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eetal\Desktop\To be published\Final LLM Paper\Dataset\Datasets\Urdu Dataset\Fake\"/>
    </mc:Choice>
  </mc:AlternateContent>
  <bookViews>
    <workbookView xWindow="-120" yWindow="-120" windowWidth="30960" windowHeight="16920"/>
  </bookViews>
  <sheets>
    <sheet name="New Final Sheet With Rename" sheetId="4" r:id="rId1"/>
  </sheets>
  <definedNames>
    <definedName name="_xlnm._FilterDatabase" localSheetId="0" hidden="1">'New Final Sheet With Rename'!$A$1:$D$19025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<sst xmlns="http://schemas.openxmlformats.org/spreadsheetml/2006/main" count="57076" uniqueCount="38053">
  <si>
    <t>https://www.vishvasnews.com/wp-content/uploads/2023/08/Misleading-baaku-eng-300x225.jpg</t>
  </si>
  <si>
    <t>https://www.vishvasnews.com/wp-content/uploads/2023/08/Fake_-unny-300x225.jpg</t>
  </si>
  <si>
    <t>https://www.vishvasnews.com/wp-content/uploads/2023/08/Misleading-earphone-1-300x225.jpg</t>
  </si>
  <si>
    <t>https://www.vishvasnews.com/wp-content/uploads/2023/08/Missleading-eng-300x225.jpg</t>
  </si>
  <si>
    <t>https://www.vishvasnews.com/wp-content/uploads/2023/08/Fake-English-300x225.jpg</t>
  </si>
  <si>
    <t>https://www.vishvasnews.com/wp-content/uploads/2023/08/Fake-Eng-6-300x225.jpg</t>
  </si>
  <si>
    <t>https://www.vishvasnews.com/wp-content/uploads/2023/08/WhatsApp-Image-2023-08-14-at-6.32.20-PM-300x225.jpeg</t>
  </si>
  <si>
    <t>https://www.vishvasnews.com/wp-content/uploads/2023/08/misleading-englosh-dj-300x225.jpg</t>
  </si>
  <si>
    <t>https://www.vishvasnews.com/wp-content/uploads/2023/08/misleading-1-300x225.jpg</t>
  </si>
  <si>
    <t>https://www.vishvasnews.com/wp-content/uploads/2023/08/Fake-1-4-1-300x225.jpg</t>
  </si>
  <si>
    <t>https://www.vishvasnews.com/wp-content/uploads/2023/08/Fake-_english-300x225.jpg</t>
  </si>
  <si>
    <t>https://www.vishvasnews.com/wp-content/uploads/2023/08/Fake-Airport-1-1-300x225.jpg</t>
  </si>
  <si>
    <t>https://www.vishvasnews.com/wp-content/uploads/2023/08/Fake-krna-300x225.jpg</t>
  </si>
  <si>
    <t>https://www.vishvasnews.com/wp-content/uploads/2023/08/Fake-fluiid-300x225.jpg</t>
  </si>
  <si>
    <t>https://www.vishvasnews.com/wp-content/uploads/2023/08/Fake-danga-1-300x225.jpg</t>
  </si>
  <si>
    <t>Fake</t>
  </si>
  <si>
    <t>https://www.vishvasnews.com/wp-content/uploads/2023/07/Fake-Eng-nri-300x225.jpg</t>
  </si>
  <si>
    <t>https://www.vishvasnews.com/wp-content/uploads/2023/06/Fake_News_1-19-2-300x225.jpg</t>
  </si>
  <si>
    <t>https://www.vishvasnews.com/wp-content/uploads/2023/05/Misleading-eng1-300x225.jpg</t>
  </si>
  <si>
    <t>https://www.vishvasnews.com/wp-content/uploads/2022/12/Fake_News_3-4-300x225.jpg</t>
  </si>
  <si>
    <t>https://www.vishvasnews.com/wp-content/uploads/2022/10/Fake_News_5-2-1-300x225.jpg</t>
  </si>
  <si>
    <t>https://www.vishvasnews.com/wp-content/uploads/2022/05/Fake_News_6-1-300x225.jpg</t>
  </si>
  <si>
    <t>https://www.vishvasnews.com/wp-content/uploads/2019/06/fake_News_13-300x225.jpg</t>
  </si>
  <si>
    <t>Sr. No.</t>
  </si>
  <si>
    <t>News Items</t>
  </si>
  <si>
    <t xml:space="preserve">Label </t>
  </si>
  <si>
    <t>حقیقت کی جانچ کریں: RBI نے تمام بینکوں میں لین دین کے اوقات میں توسیع کردی، یہ ایک گمراہ کن دعویٰ ہے۔</t>
  </si>
  <si>
    <t>https://www.vishvasnews.com/wp-content/uploads/2023/06/Fake_News_1-2-300x225.jpg</t>
  </si>
  <si>
    <t>https://www.vishvasnews.com/wp-content/uploads/2023/06/Fake_-bagesgawr-2-300x225.jpg</t>
  </si>
  <si>
    <t>https://www.vishvasnews.com/wp-content/uploads/2023/06/Misleading-Garden-eng-300x225.jpg</t>
  </si>
  <si>
    <t>https://www.vishvasnews.com/wp-content/uploads/2023/06/factcheck-300x225.jpeg</t>
  </si>
  <si>
    <t>https://www.vishvasnews.com/wp-content/uploads/2023/05/Fake-eng-2-300x225.jpg</t>
  </si>
  <si>
    <t>https://www.vishvasnews.com/wp-content/uploads/2023/05/Fake-eng2-1-300x225.jpg</t>
  </si>
  <si>
    <t>https://www.vishvasnews.com/wp-content/uploads/2023/05/misleading-engl-300x225.jpg</t>
  </si>
  <si>
    <t>https://www.vishvasnews.com/wp-content/uploads/2023/04/1-2-300x225.jpg</t>
  </si>
  <si>
    <t>https://www.vishvasnews.com/wp-content/uploads/2023/04/Fake_eng-4-300x225.jpg</t>
  </si>
  <si>
    <t>حقائق کی جانچ کے رجحانات: مئی میں کرناٹک کے انتخابات، پاکستان، اے آئی اور آر بی آئی سرفہرست غلط معلومات کے رجحانات میں شامل ہیں</t>
  </si>
  <si>
    <t>https://www.politifact.com/factchecks/2023/aug/24/facebook-posts/supposed-recording-of-obama-reacting-to-chefs-deat/</t>
  </si>
  <si>
    <t>https://www.politifact.com/factchecks/2023/aug/24/instagram-posts/us-navy-story-about-seals-rescuing-child-sex-slave/</t>
  </si>
  <si>
    <t>https://www.politifact.com/factchecks/2023/aug/24/facebook-posts/zero-response-for-maui-hawaii-claim-is-false-gover/</t>
  </si>
  <si>
    <t>https://www.politifact.com/factchecks/2023/aug/24/instagram-posts/fires-can-hop-directed-energy-weapons-did-not-spar/</t>
  </si>
  <si>
    <t>https://www.politifact.com/factchecks/2023/aug/23/facebook-posts/no-evidence-that-a-video-showing-planes-leaving-a/</t>
  </si>
  <si>
    <t>https://www.politifact.com/factchecks/2023/aug/22/instagram-posts/directed-energy-weapons-werent-used-to-start-the-f/</t>
  </si>
  <si>
    <t>https://www.politifact.com/factchecks/2023/aug/22/tiktok-posts/video-shows-reflected-light-from-wet-surface-not-f/</t>
  </si>
  <si>
    <t>https://www.politifact.com/factchecks/2023/aug/22/tiktok-posts/its-not-a-cover-up-maui-arrests-made-after-people/</t>
  </si>
  <si>
    <t>https://www.politifact.com/factchecks/2023/aug/22/social-media/video-doesnt-show-president-joe-biden-dozing-durin/</t>
  </si>
  <si>
    <t>https://www.politifact.com/factchecks/2023/aug/22/facebook-posts/old-video-about-biden-impeachment-articles-is-misl/</t>
  </si>
  <si>
    <t>https://www.politifact.com/factchecks/2023/aug/22/facebook-posts/no-the-world-economic-forum-did-not-say-the-maui-w/</t>
  </si>
  <si>
    <t>https://www.politifact.com/factchecks/2023/aug/18/instagram-posts/no-evidence-direct-energy-weapons-caused-maui-wild/</t>
  </si>
  <si>
    <t>https://www.politifact.com/factchecks/2023/aug/18/donald-trump/did-fulton-county-da-fani-willis-campaign-to-get-t/</t>
  </si>
  <si>
    <t>https://www.politifact.com/factchecks/2023/aug/17/social-media/book-is-not-proof-maui-wildfires-were-planned/</t>
  </si>
  <si>
    <t>https://www.politifact.com/factchecks/2023/aug/17/joe-biden/joe-biden-incorrectly-says-he-declared-a-national/</t>
  </si>
  <si>
    <t>https://www.politifact.com/factchecks/2023/aug/17/maria-bartiromo/the-fda-didnt-reverse-course-ivermectin-is-still-n/</t>
  </si>
  <si>
    <t>https://www.politifact.com/factchecks/2023/aug/16/facebook-posts/us-did-not-issue-a-food-shortage-emergency-declara/</t>
  </si>
  <si>
    <t>https://www.politifact.com/factchecks/2023/aug/16/instagram-posts/shortened-video-distorts-hawaii-governors-comments/</t>
  </si>
  <si>
    <t>https://www.politifact.com/factchecks/2023/aug/15/facebook-posts/sometimes-trees-stay-standing-after-wildfires-that/</t>
  </si>
  <si>
    <t>https://www.politifact.com/factchecks/2023/aug/14/instagram-posts/no-hawaii-fires-werent-set-intentionally-to-turn-m/</t>
  </si>
  <si>
    <t>https://www.politifact.com/factchecks/2023/aug/14/gateway-pundit/suspected-voter-registration-irregularities-in-mic/</t>
  </si>
  <si>
    <t>https://www.politifact.com/factchecks/2023/aug/14/facebook-posts/photos-of-hooded-shoppers-taken-in-california-and/</t>
  </si>
  <si>
    <t>https://www.politifact.com/factchecks/2023/aug/11/instagram-posts/photo-used-to-claim-direct-energy-assault-started/</t>
  </si>
  <si>
    <t>https://www.politifact.com/factchecks/2023/aug/11/facebook-posts/altered-images-of-fox-news-host-sean-hannity-elon/</t>
  </si>
  <si>
    <t>https://www.politifact.com/factchecks/2023/aug/11/blog-posting/claims-about-the-united-nations-shunning-christian/</t>
  </si>
  <si>
    <t>https://www.politifact.com/factchecks/2023/aug/10/blog-posting/fabricated-story-about-vladimir-putin-banning-5g-i/</t>
  </si>
  <si>
    <t>https://www.politifact.com/factchecks/2023/aug/10/facebook-posts/story-about-jason-aldean-suing-whoopi-goldberg-ori/</t>
  </si>
  <si>
    <t>https://www.politifact.com/factchecks/2023/aug/09/instagram-posts/world-economic-forums-klaus-schwab-didnt-call-for/</t>
  </si>
  <si>
    <t>امریکی نیوی سیلز نے سان فرانسسکو بے میں 807 بچوں کو بچایا جنہیں جنسی غلام بنا کر رکھا جا رہا تھا۔</t>
  </si>
  <si>
    <t>نیلی چیزوں کی تصاویر جو ہوائی میں نہیں جلی تھیں وہ اس بات کا ثبوت ہیں کہ توانائی سے چلنے والے ہتھیاروں نے وہاں جنگل کی آگ شروع کی۔</t>
  </si>
  <si>
    <t>لاہائنا، ہوائی میں جلی ہوئی کاروں کی تصاویر اس بات کا ثبوت ہیں کہ وہاں جنگل کی آگ ہدایت یافتہ توانائی کے ہتھیاروں سے لگی تھی۔</t>
  </si>
  <si>
    <t>ایک ویڈیو میں صدر جو بائیڈن کو ماؤئی، ہوائی، جنگل کی آگ سے بچ جانے والوں اور خاندانوں کے ساتھ ایک تقریب کے دوران سوتے ہوئے دکھایا گیا ہے۔</t>
  </si>
  <si>
    <t>ماوئی جنگل کی آگ کے بارے میں 10 اگست کو شائع ہونے والی ایک کتاب اس بات کا ثبوت ہے کہ جنگل کی آگ کی منصوبہ بندی کی گئی تھی۔</t>
  </si>
  <si>
    <t>تصاویر مینی مارٹ میں Ku Klux Klan ہڈ پہنے ہوئے لوگوں کو دکھاتی ہیں جو منٹگمری ریور فرنٹ جھگڑے میں ملوث کسی کی ملکیت ہے۔</t>
  </si>
  <si>
    <t>پوتن نے پورے روس میں 5G پر پابندی لگا دی، تمام ٹاورز کو تباہ کر دیا۔</t>
  </si>
  <si>
    <t>https://www.politifact.com/factchecks/2023/aug/09/viral-image/no-golfer-john-daly-didnt-say-this-about-soccer-st/</t>
  </si>
  <si>
    <t>https://www.politifact.com/factchecks/2023/aug/09/donald-trump/trump-says-doj-is-trying-to-criminalize-asking-que/</t>
  </si>
  <si>
    <t>https://www.politifact.com/factchecks/2023/aug/09/instagram-posts/california-law-did-not-reduce-penalties-for-having/</t>
  </si>
  <si>
    <t>https://www.politifact.com/factchecks/2023/aug/08/donald-trump/donald-trump-vastly-underestimates-job-gains-under/</t>
  </si>
  <si>
    <t>https://www.politifact.com/factchecks/2023/aug/08/kamala-harris/no-recent-public-poll-shows-kamala-harris-with-gre/</t>
  </si>
  <si>
    <t>https://www.politifact.com/factchecks/2023/aug/08/viral-image/altered-video-appears-to-show-republican-candidate/</t>
  </si>
  <si>
    <t>https://www.politifact.com/factchecks/2023/aug/08/viral-image/video-doesnt-show-president-joe-biden-sleeping-dur/</t>
  </si>
  <si>
    <t>https://www.politifact.com/factchecks/2023/aug/08/donald-trump/trump-keeps-saying-ron-desantis-opposed-china-tari/</t>
  </si>
  <si>
    <t>https://www.politifact.com/factchecks/2023/aug/07/tiktok-posts/conspiracy-theorists-falsely-claim-disease-x-is-th/</t>
  </si>
  <si>
    <t>https://www.politifact.com/factchecks/2023/aug/07/instagram-posts/fbi-director-didnt-confirm-joe-biden-bribery-inves/</t>
  </si>
  <si>
    <t>https://www.politifact.com/factchecks/2023/aug/07/facebook-posts/no-two-massive-explosions-havent-taken-out-us-crit/</t>
  </si>
  <si>
    <t>https://www.politifact.com/factchecks/2023/aug/04/instagram-posts/major-us-fast-food-chains-are-not-selling-lab-grow/</t>
  </si>
  <si>
    <t>https://www.politifact.com/factchecks/2023/aug/03/facebook-posts/attorney-general-merrick-garland-cries-like-kid-no/</t>
  </si>
  <si>
    <t>https://www.politifact.com/factchecks/2023/aug/03/instagram-posts/the-us-and-12-other-countries-did-not-agree-to-abo/</t>
  </si>
  <si>
    <t>https://www.politifact.com/factchecks/2023/aug/03/instagram-posts/claim-that-klaus-schwabs-daughter-warned-of-climat/</t>
  </si>
  <si>
    <t>https://www.politifact.com/factchecks/2023/aug/02/jack-posopiec/no-tanya-chutkan-is-not-only-dc-judge-to-give-hars/</t>
  </si>
  <si>
    <t>https://www.politifact.com/factchecks/2023/aug/02/instagram-posts/ditch-the-detox-the-spike-proteins-produced-from-c/</t>
  </si>
  <si>
    <t>https://www.politifact.com/factchecks/2023/aug/02/facebook-posts/the-white-house-did-not-issue-official-warning-abo/</t>
  </si>
  <si>
    <t>https://www.politifact.com/factchecks/2023/aug/01/tiktok-posts/new-law-lets-you-remove-old-debts-from-your-record/</t>
  </si>
  <si>
    <t>https://www.politifact.com/factchecks/2023/aug/01/instagram-posts/skin-cancer-didnt-emerge-in-the-last-60-years-it-d/</t>
  </si>
  <si>
    <t>https://www.politifact.com/factchecks/2023/jul/31/instagram-posts/claim-misrepresents-removal-of-500000-fugitives-fr/</t>
  </si>
  <si>
    <t>https://www.politifact.com/factchecks/2023/jul/31/instagram-posts/barack-obamas-taped-fingers-evidence-hes-connected/</t>
  </si>
  <si>
    <t>https://www.politifact.com/factchecks/2023/jul/31/facebook-posts/social-media-post-misleadingly-presents-old-news-a/</t>
  </si>
  <si>
    <t>https://www.politifact.com/factchecks/2023/jul/31/facebook-posts/social-media-post-misleads-about-bill-gates-remark/</t>
  </si>
  <si>
    <t>https://www.politifact.com/factchecks/2023/jul/28/facebook-posts/facebook-video-distorts-netherlands-euthanasia-law/</t>
  </si>
  <si>
    <t>https://www.politifact.com/factchecks/2023/jul/28/instagram-posts/a-wind-turbine-can-produce-in-months-not-years-mor/</t>
  </si>
  <si>
    <t>ایک نیا قانون لوگوں کو اجازت دیتا ہے کہ وہ اپنے کریڈٹ ریکارڈز سے دو سال سے زیادہ پرانے غیر ادا شدہ قرض کو مستقل طور پر مٹا دیں۔</t>
  </si>
  <si>
    <t>باراک اوبامہ کی بینڈیج انگلیوں کے ساتھ گولف کھیلتے ہوئے تصویریں اس بات کا ثبوت ہیں کہ وہ ٹفاری کیمبل کی موت میں ملوث تھے۔</t>
  </si>
  <si>
    <t>حال ہی میں نیواڈا کے شہر رینو میں ڈونلڈ ٹرمپ کو قتل کرنے کی کوشش کی گئی۔</t>
  </si>
  <si>
    <t>https://www.politifact.com/factchecks/2023/jul/28/lizzo/truth-hurts-fact-checking-lizzos-incorrect-claim-a/</t>
  </si>
  <si>
    <t>https://www.politifact.com/factchecks/2023/jul/27/social-media/no-lebron-james-did-not-wear-pink-for-the-barbie-m/</t>
  </si>
  <si>
    <t>https://www.politifact.com/factchecks/2023/jul/27/instagram-posts/republican-sen-mitt-romney-has-not-threatened-to-j/</t>
  </si>
  <si>
    <t>https://www.politifact.com/factchecks/2023/jul/27/virginia-foxx/foxx-gives-inaccurate-explanation-of-us-asylum-pro/</t>
  </si>
  <si>
    <t>https://www.politifact.com/factchecks/2023/jul/26/tim-scott/tim-scott-is-wrong-about-more-illegal-immigration/</t>
  </si>
  <si>
    <t>https://www.politifact.com/factchecks/2023/jul/25/facebook-posts/beyonce-is-not-accused-of-human-trafficking-2020-l/</t>
  </si>
  <si>
    <t>https://www.politifact.com/factchecks/2023/jul/25/facebook-posts/no-this-video-doesnt-show-joe-biden-leaving-midint/</t>
  </si>
  <si>
    <t>https://www.politifact.com/factchecks/2023/jul/24/facebook-posts/luke-bryan-didnt-encourage-giving-cmt-the-bud-ligh/</t>
  </si>
  <si>
    <t>https://www.politifact.com/factchecks/2023/jul/24/viral-image/headline-about-hank-williams-jr-resigning-from-cmt/</t>
  </si>
  <si>
    <t>https://www.politifact.com/factchecks/2023/jul/24/instagram-posts/pfizer-facility-destroyed-by-tornado-didnt-manufac/</t>
  </si>
  <si>
    <t>https://www.politifact.com/factchecks/2023/jul/24/instagram-posts/world-economic-forum-chairman-klaus-schwab-didnt-a/</t>
  </si>
  <si>
    <t>https://www.politifact.com/factchecks/2023/jul/24/facebook-posts/video-doesnt-show-mel-gibson-seeking-protection-fr/</t>
  </si>
  <si>
    <t>https://www.politifact.com/factchecks/2023/jul/21/facebook-posts/pipeline-workers-poisoned-by-fentanyl-laced-water/</t>
  </si>
  <si>
    <t>https://www.politifact.com/factchecks/2023/jul/21/facebook-posts/hell-of-a-school-day-photos-dont-show-kids-in-a-sa/</t>
  </si>
  <si>
    <t>https://www.politifact.com/factchecks/2023/jul/21/facebook-posts/theres-no-free-solar-program-promising-free-panels/</t>
  </si>
  <si>
    <t>https://www.politifact.com/factchecks/2023/jul/21/instagram-posts/insect-swarm-at-baltimore-festival-were-likely-gna/</t>
  </si>
  <si>
    <t>https://www.politifact.com/factchecks/2023/jul/21/ron-desantis/ron-desantis-false-claim-that-some-states-allow-po/</t>
  </si>
  <si>
    <t>https://www.politifact.com/factchecks/2023/jul/21/marjorie-taylor-greene/fact-check-marjorie-taylor-greene-said-jack-smith/</t>
  </si>
  <si>
    <t>https://www.politifact.com/factchecks/2023/jul/20/facebook-posts/no-evidence-george-soros-going-bankrupt-as-a-recen/</t>
  </si>
  <si>
    <t>https://www.politifact.com/factchecks/2023/jul/20/facebook-posts/is-this-the-oldest-person-ever-only-according-to-t/</t>
  </si>
  <si>
    <t>https://www.politifact.com/factchecks/2023/jul/20/facebook-posts/dont-try-to-get-a-500-refund-from-walmart-this-off/</t>
  </si>
  <si>
    <t>https://www.politifact.com/factchecks/2023/jul/20/viral-image/las-vegas-sphere-photo-showing-crude-message-to-bi/</t>
  </si>
  <si>
    <t>https://www.politifact.com/factchecks/2023/jul/20/instagram-posts/no-these-decade-old-plus-videos-dont-expose-planne/</t>
  </si>
  <si>
    <t>https://www.politifact.com/factchecks/2023/jul/20/viral-image/does-the-world-economic-forum-need-to-get-under-yo/</t>
  </si>
  <si>
    <t>https://www.politifact.com/factchecks/2023/jul/20/instagram-posts/unfounded-claims-about-the-world-economic-forum-ma/</t>
  </si>
  <si>
    <t>https://www.politifact.com/factchecks/2023/jul/20/instagram-posts/claim-tornado-planned-for-pfizer-insurance-money-u/</t>
  </si>
  <si>
    <t>https://www.politifact.com/factchecks/2023/jul/20/facebook-posts/claims-connecting-arsonists-to-dozens-of-recent-wi/</t>
  </si>
  <si>
    <t>https://www.politifact.com/factchecks/2023/jul/19/facebook-posts/dont-fall-for-this-facebook-post-promising-cheap-w/</t>
  </si>
  <si>
    <t>https://www.politifact.com/factchecks/2023/jul/19/viral-image/no-news-of-a-snooze-president-biden-didnt-nod-off/</t>
  </si>
  <si>
    <t>https://www.politifact.com/factchecks/2023/jul/19/viral-image/elon-musk-looks-into-some-tweets-but-not-this-one/</t>
  </si>
  <si>
    <t>https://www.politifact.com/factchecks/2023/jul/19/instagram-posts/thats-a-lot-of-traffic-but-its-on-a-freeway-in-bei/</t>
  </si>
  <si>
    <t>https://www.politifact.com/factchecks/2023/jul/18/viral-image/fabricated-photo-appears-to-show-donald-trump-jeff/</t>
  </si>
  <si>
    <t>https://www.politifact.com/factchecks/2023/jul/18/viral-image/fabricated-story-stars-mark-wahlberg-denouncing-bl/</t>
  </si>
  <si>
    <t>https://www.politifact.com/factchecks/2023/jul/18/instagram-posts/former-fbi-agent-ted-gunderson-wasnt-murdered-he-d/</t>
  </si>
  <si>
    <t>https://www.politifact.com/factchecks/2023/jul/18/facebook-posts/target-has-no-evil-agenda-images-are-creator-havin/</t>
  </si>
  <si>
    <t>https://www.politifact.com/factchecks/2023/jul/18/instagram-posts/florida-government-has-not-taken-steps-to-ban-covi/</t>
  </si>
  <si>
    <t>https://www.politifact.com/factchecks/2023/jul/17/david-wolfe/experts-medical-groups-still-recommend-mammograms/</t>
  </si>
  <si>
    <t>https://www.politifact.com/factchecks/2023/jul/17/david-harris-jr/justice-department-web-page-revisions-did-not-lowe/</t>
  </si>
  <si>
    <t>https://www.politifact.com/factchecks/2023/jul/17/facebook-posts/video-doesnt-show-ted-cruz-asking-the-us-supreme-c/</t>
  </si>
  <si>
    <t>https://www.politifact.com/factchecks/2023/jul/17/facebook-posts/video-about-zombie-fungus-isnt-the-truth-its-from/</t>
  </si>
  <si>
    <t>https://www.politifact.com/factchecks/2023/jul/17/instagram-posts/no-health-care-professionals-arent-being-urged-to/</t>
  </si>
  <si>
    <t>https://www.politifact.com/factchecks/2023/jul/17/instagram-posts/neil-degrasse-tyson-did-not-expose-nasa-conspiracy/</t>
  </si>
  <si>
    <t>https://www.politifact.com/factchecks/2023/jul/17/viral-image/this-girl-has-good-aim-but-she-didnt-hit-former-vi/</t>
  </si>
  <si>
    <t>https://www.politifact.com/factchecks/2023/jul/17/facebook-posts/claims-miss-usa-boycotting-miss-universe-over-tran/</t>
  </si>
  <si>
    <t>https://www.politifact.com/factchecks/2023/jul/14/tiktok-posts/studio-behind-sound-of-freedom-rejects-claim-amc-i/</t>
  </si>
  <si>
    <t>https://www.politifact.com/factchecks/2023/jul/14/instagram-posts/dont-bank-on-claims-that-president-joe-biden-is-tr/</t>
  </si>
  <si>
    <t>https://www.politifact.com/factchecks/2023/jul/14/instagram-posts/former-president-donald-trump-wasnt-arrested-in-ju/</t>
  </si>
  <si>
    <t>https://www.politifact.com/factchecks/2023/jul/14/instagram-posts/video-of-bidens-nato-summit-speech-misleadingly-ed/</t>
  </si>
  <si>
    <t>https://www.politifact.com/factchecks/2023/jul/14/instagram-posts/french-president-emmanuel-macron-did-not-ban-socia/</t>
  </si>
  <si>
    <t>https://www.politifact.com/factchecks/2023/jul/13/facebook-posts/police-didnt-say-that-thousands-of-people-witnesse/</t>
  </si>
  <si>
    <t>https://www.politifact.com/factchecks/2023/jul/13/facebook-posts/saharan-dust-clouds-are-regular-occurrence-not-a-b/</t>
  </si>
  <si>
    <t>https://www.politifact.com/factchecks/2023/jul/13/facebook-posts/old-video-of-former-president-donald-trump-miscapt/</t>
  </si>
  <si>
    <t>https://www.politifact.com/factchecks/2023/jul/13/instagram-posts/fourth-of-july-video-featuring-hunter-biden-wasnt/</t>
  </si>
  <si>
    <t>https://www.politifact.com/factchecks/2023/jul/13/facebook-posts/whats-missing-from-this-offer-of-grants-for-free-d/</t>
  </si>
  <si>
    <t>https://www.politifact.com/factchecks/2023/jul/12/facebook-posts/they-did-get-the-pictures-attendees-phones-at-joe/</t>
  </si>
  <si>
    <t>https://www.politifact.com/factchecks/2023/jul/12/facebook-posts/dont-believe-this-flushing-falsehood-people-in-swi/</t>
  </si>
  <si>
    <t>https://www.politifact.com/factchecks/2023/jul/12/viral-image/tesla-shareholder-meeting-video-altered-to-misrepr/</t>
  </si>
  <si>
    <t>https://www.politifact.com/factchecks/2023/jul/12/facebook-posts/video-of-old-senate-committee-hearing-is-sensation/</t>
  </si>
  <si>
    <t>https://www.politifact.com/factchecks/2023/jul/11/fox-news-channel/gender-queer-was-on-the-neas-recommended-reading-l/</t>
  </si>
  <si>
    <t>https://www.politifact.com/factchecks/2023/jul/11/viral-image/president-joe-biden-wasnt-impeached/</t>
  </si>
  <si>
    <t>https://www.politifact.com/factchecks/2023/jul/11/tweets/no-this-footage-doesnt-prove-nukes-are-fake-heres/</t>
  </si>
  <si>
    <t>https://www.politifact.com/factchecks/2023/jul/10/facebook-posts/disney-is-not-opening-pediatric-transgender-clinic/</t>
  </si>
  <si>
    <t>https://www.politifact.com/factchecks/2023/jul/10/instagram-posts/no-biden-didnt-sniff-a-baby-in-this-video-it-was-a/</t>
  </si>
  <si>
    <t>https://www.politifact.com/factchecks/2023/jul/07/instagram-posts/lions-tigers-and-bears-on-the-streets-of-paris-no/</t>
  </si>
  <si>
    <t>https://www.politifact.com/factchecks/2023/jul/07/facebook-posts/recirculated-video-recycles-false-claim-that-calif/</t>
  </si>
  <si>
    <t>https://www.politifact.com/factchecks/2023/jul/07/facebook-posts/no-canadas-prime-minister-justin-trudeau-is-not-un/</t>
  </si>
  <si>
    <t>https://www.politifact.com/factchecks/2023/jul/06/threads-posts/the-threads-app-is-here-and-no-elon-musk-did-not-t/</t>
  </si>
  <si>
    <t>https://www.politifact.com/factchecks/2023/jul/06/facebook-posts/no-a-bill-gates-funded-project-did-not-cause-the-r/</t>
  </si>
  <si>
    <t>https://www.politifact.com/factchecks/2023/jul/05/facebook-posts/no-evidence-france-announced-stoppage-of-internet/</t>
  </si>
  <si>
    <t>https://www.politifact.com/factchecks/2023/jun/30/tiktok-posts/no-evidence-that-test-of-us-nuclear-missile-was-do/</t>
  </si>
  <si>
    <t>https://www.politifact.com/factchecks/2023/jun/29/instagram-posts/claim-about-breast-cancer-deaths-wildly-misstates/</t>
  </si>
  <si>
    <t>https://www.politifact.com/factchecks/2023/jun/29/instagram-posts/pentagon-did-not-report-trillions-of-dollars-missi/</t>
  </si>
  <si>
    <t>https://www.politifact.com/factchecks/2023/jun/29/facebook-posts/house-speaker-kevin-mccarthy-only-threatened-impea/</t>
  </si>
  <si>
    <t>https://www.politifact.com/factchecks/2023/jun/28/robert-f-kennedy-jr/no-evidence-atrazine-in-the-water-supply-is-causin/</t>
  </si>
  <si>
    <t>https://www.politifact.com/factchecks/2023/jun/27/facebook-posts/us-canadian-officials-have-not-released-audio-of-n/</t>
  </si>
  <si>
    <t>https://www.politifact.com/factchecks/2023/jun/27/facebook-posts/imagenes-de-los-restos-encontrados-del-submarino-t/</t>
  </si>
  <si>
    <t>https://www.politifact.com/factchecks/2023/jun/27/facebook-posts/old-video-same-claim-video-doesnt-show-donald-trum/</t>
  </si>
  <si>
    <t>https://www.politifact.com/factchecks/2023/jun/26/instagram-posts/gold-fringe-on-the-us-flag-means-the-constitution/</t>
  </si>
  <si>
    <t>https://www.politifact.com/factchecks/2023/jun/26/instagram-posts/sam-bankman-fried-is-not-free-as-a-bird-he-still-f/</t>
  </si>
  <si>
    <t>https://www.politifact.com/factchecks/2023/jun/23/social-media/no-the-wall-street-journal-didnt-report-that-joe-b/</t>
  </si>
  <si>
    <t>https://www.politifact.com/factchecks/2023/jun/23/instagram-posts/nasa-did-not-fake-footage-from-the-international-s/</t>
  </si>
  <si>
    <t>https://www.politifact.com/factchecks/2023/jun/23/facebook-posts/no-the-world-economic-forum-isnt-advocating-for-ai/</t>
  </si>
  <si>
    <t>https://www.politifact.com/factchecks/2023/jun/23/facebook-posts/rep-alexandria-ocasio-cortez-isnt-facing-jail-for/</t>
  </si>
  <si>
    <t>https://www.politifact.com/factchecks/2023/jun/23/facebook-posts/jim-jordan-doesnt-insult-adam-schiff-in-video/</t>
  </si>
  <si>
    <t>https://www.politifact.com/factchecks/2023/jun/22/instagram-posts/social-media-posts-distort-2018-greta-thunberg-twe/</t>
  </si>
  <si>
    <t>https://www.politifact.com/factchecks/2023/jun/22/facebook-posts/tucker-carlson-video-about-affordable-care-act-sub/</t>
  </si>
  <si>
    <t>https://www.politifact.com/factchecks/2023/jun/22/joe-biden/joe-biden-mistakes-his-oceans-when-describing-trai/</t>
  </si>
  <si>
    <t>https://www.politifact.com/factchecks/2023/jun/22/instagram-posts/aseless-claims-that-titan-passengers-faked-their-o/</t>
  </si>
  <si>
    <t>https://www.politifact.com/factchecks/2023/jun/22/facebook-posts/old-video-featuring-dr-anthony-fauci-mischaracteri/</t>
  </si>
  <si>
    <t>https://www.politifact.com/factchecks/2023/jun/22/viral-image/video-does-not-show-donald-trump-floating-a-biden/</t>
  </si>
  <si>
    <t>https://www.politifact.com/factchecks/2023/jun/22/instagram-posts/no-need-to-hide-the-trowels-and-topsoil-usda-has-n/</t>
  </si>
  <si>
    <t>https://www.politifact.com/factchecks/2023/jun/22/instagram-posts/titan-passenger-shahzada-dawood-was-not-the-world/</t>
  </si>
  <si>
    <t>https://www.politifact.com/factchecks/2023/jun/22/facebook-posts/accounting-error-on-military-support-does-not-mean/</t>
  </si>
  <si>
    <t>https://www.politifact.com/factchecks/2023/jun/22/viral-image/altered-video-appears-to-show-gayle-king-elon-musk/</t>
  </si>
  <si>
    <t>https://www.politifact.com/factchecks/2023/jun/22/facebook-posts/california-bill-affects-custody-disputes-doesnt-ch/</t>
  </si>
  <si>
    <t>https://www.politifact.com/factchecks/2023/jun/22/facebook-posts/facebook-claim-makes-premature-claim-about-titan-s/</t>
  </si>
  <si>
    <t>https://www.politifact.com/factchecks/2023/jun/22/facebook-posts/search-continues-for-titan-passengers-despite-soci/</t>
  </si>
  <si>
    <t>https://www.politifact.com/factchecks/2023/jun/22/tim-scott/sen-tim-scott-repeats-inaccurate-claims-about-doj/</t>
  </si>
  <si>
    <t>https://www.politifact.com/factchecks/2023/jun/22/facebook-posts/new-evidence-of-fraud-in-biden-trump-election-no-t/</t>
  </si>
  <si>
    <t>https://www.politifact.com/factchecks/2023/jun/21/facebook-posts/wildfires-are-to-blame-for-new-yorks-recent-hazy-s/</t>
  </si>
  <si>
    <t>https://www.politifact.com/factchecks/2023/jun/21/facebook-posts/mel-gibson-criticized-the-vatican-in-this-2021-vid/</t>
  </si>
  <si>
    <t>https://www.politifact.com/factchecks/2023/jun/21/hal-turner-radio-show/no-tanks-and-troops-are-not-proof-of-looming-milit/</t>
  </si>
  <si>
    <t>https://www.politifact.com/factchecks/2023/jun/21/facebook-posts/rumors-persist-about-mel-gibson-child-sex-traffick/</t>
  </si>
  <si>
    <t>https://www.politifact.com/factchecks/2023/jun/21/blog-posting/ufo-no-that-bright-light-in-las-vegas-was-a-meteor/</t>
  </si>
  <si>
    <t>https://www.politifact.com/factchecks/2023/jun/20/steve-milloy/particulate-matter-is-not-junk-science-decades-of/</t>
  </si>
  <si>
    <t>https://www.politifact.com/factchecks/2023/jun/20/mark-kaye/claim-is-wrong-donald-trumps-former-attorney-gener/</t>
  </si>
  <si>
    <t>https://www.politifact.com/factchecks/2023/jun/19/facebook-posts/fear-mongering-facebook-post-misleads-about-tinnit/</t>
  </si>
  <si>
    <t>https://www.politifact.com/factchecks/2023/jun/19/ron-desantis/desantis-dodgers-empty-stadium-lgbtq/</t>
  </si>
  <si>
    <t>https://www.politifact.com/factchecks/2023/jun/19/facebook-posts/video-doesnt-show-cyclone-biparjoy-battering-karac/</t>
  </si>
  <si>
    <t>https://www.politifact.com/factchecks/2023/jun/19/instagram-posts/a-remotely-controlled-camera-captured-apollo-17-le/</t>
  </si>
  <si>
    <t>https://www.politifact.com/factchecks/2023/jun/19/instagram-posts/wildfires-carbon-dioxide-output-exceeds-centurys-w/</t>
  </si>
  <si>
    <t>https://www.politifact.com/factchecks/2023/jun/19/facebook-posts/old-misinformation-about-democratic-party-staffer/</t>
  </si>
  <si>
    <t>https://www.politifact.com/factchecks/2023/jun/19/facebook-posts/video-clip-of-singer-tim-mcgraw-altered-to-hawk-di/</t>
  </si>
  <si>
    <t>https://www.politifact.com/factchecks/2023/jun/19/facebook-posts/wait-was-elon-musk-discussing-cryptocurrency-no-th/</t>
  </si>
  <si>
    <t>https://www.politifact.com/factchecks/2023/jun/19/facebook-posts/old-video-doesnt-show-a-recent-donald-trump-speech/</t>
  </si>
  <si>
    <t>https://www.politifact.com/factchecks/2023/jun/16/roger-marshall/no-us-flag-code-wasnt-violated-when-the-progress-p/</t>
  </si>
  <si>
    <t>https://www.politifact.com/factchecks/2023/jun/16/instagram-posts/no-pfizer-is-not-paying-anderson-cooper-12-million/</t>
  </si>
  <si>
    <t>https://www.politifact.com/factchecks/2023/jun/16/tiktok-posts/massachusetts-church-wasnt-hosting-same-sex-weddin/</t>
  </si>
  <si>
    <t>https://www.politifact.com/factchecks/2023/jun/16/facebook-posts/no-miranda-lambert-isnt-hawking-these-weight-loss/</t>
  </si>
  <si>
    <t>https://www.politifact.com/factchecks/2023/jun/16/instagram-posts/its-pride-month-but-the-united-nations-didnt-repla/</t>
  </si>
  <si>
    <t>https://www.politifact.com/factchecks/2023/jun/15/facebook-posts/did-donald-trump-aide-grill-barack-obama-video-doe/</t>
  </si>
  <si>
    <t>https://www.politifact.com/factchecks/2023/jun/15/viral-image/supposed-photo-of-trump-dancing-with-a-girl-on-jef/</t>
  </si>
  <si>
    <t>https://www.politifact.com/factchecks/2023/jun/15/facebook-posts/old-video-of-trump-on-the-2016-campaign-trail-misl/</t>
  </si>
  <si>
    <t>https://www.politifact.com/factchecks/2023/jun/15/viral-image/doctored-photo-appears-to-show-australian-tv-host/</t>
  </si>
  <si>
    <t>https://www.politifact.com/factchecks/2023/jun/15/tiktok-posts/claim-that-a-mexican-cartel-has-weapons-sent-to-uk/</t>
  </si>
  <si>
    <t>https://www.politifact.com/factchecks/2023/jun/14/instagram-posts/geoengineered-smoke-no-satellites-show-smoke-that/</t>
  </si>
  <si>
    <t>https://www.politifact.com/factchecks/2023/jun/14/instagram-posts/no-ukraines-military-is-not-camouflaging-tanks-as/</t>
  </si>
  <si>
    <t>https://www.politifact.com/factchecks/2023/jun/14/facebook-posts/no-evidence-gabby-petito-before-she-died-told-her/</t>
  </si>
  <si>
    <t>https://www.politifact.com/factchecks/2023/jun/14/instagram-posts/mel-gibsons-publicist-dispels-rumors-about-the-act/</t>
  </si>
  <si>
    <t>https://www.politifact.com/factchecks/2023/jun/13/facebook-posts/no-this-video-doesnt-show-that-weapons-ignited-can/</t>
  </si>
  <si>
    <t>https://www.politifact.com/factchecks/2023/jun/13/facebook-posts/no-nancy-pelosi-aide-appears-in-this-clickbait-fac/</t>
  </si>
  <si>
    <t>https://www.politifact.com/factchecks/2023/jun/13/instagram-posts/social-media-rekindles-misinformation-about-califo/</t>
  </si>
  <si>
    <t>https://www.politifact.com/factchecks/2023/jun/13/instagram-posts/trump-indictment-social-media-posts-misconstrue-fa/</t>
  </si>
  <si>
    <t>https://www.politifact.com/factchecks/2023/jun/12/facebook-posts/house-committee-hearing-mischaracterized-on-social/</t>
  </si>
  <si>
    <t>https://www.politifact.com/factchecks/2023/jun/12/tweets/aileen-cannon-the-trump-appointed-judge-in-the-doc/</t>
  </si>
  <si>
    <t>https://www.politifact.com/factchecks/2023/jun/12/viral-image/how-now-downed-cows-cattle-in-video-died-from-pois/</t>
  </si>
  <si>
    <t>https://www.politifact.com/factchecks/2023/jun/09/instagram-posts/no-evidence-of-azidothymidine-or-azt-killing-hundr/</t>
  </si>
  <si>
    <t>https://www.politifact.com/factchecks/2023/jun/09/blog-posting/story-about-publix-dropping-ben-jerrys-products-or/</t>
  </si>
  <si>
    <t>https://www.politifact.com/factchecks/2023/jun/09/instagram-posts/pride-month-did-not-get-replaced-in-italy/</t>
  </si>
  <si>
    <t>https://www.politifact.com/factchecks/2023/jun/08/mike-pence/mike-pence-repeats-false-claim-that-barack-obama-s/</t>
  </si>
  <si>
    <t>https://www.politifact.com/factchecks/2023/jun/08/facebook-posts/este-video-de-un-arresto-de-un-inmigrante-se-grabo/</t>
  </si>
  <si>
    <t>https://www.politifact.com/factchecks/2023/jun/08/instagram-posts/video-of-planned-ignitions-in-canada-isnt-evidence/</t>
  </si>
  <si>
    <t>https://www.politifact.com/factchecks/2023/jun/08/instagram-posts/internet-created-flag-for-pedophiles-is-not-connec/</t>
  </si>
  <si>
    <t>https://www.politifact.com/factchecks/2023/jun/08/instagram-posts/full-video-shows-biden-did-not-simply-walk-away-fr/</t>
  </si>
  <si>
    <t>https://www.politifact.com/factchecks/2023/jun/08/tiktok-posts/no-evidence-wildfires-in-canada-were-set-intention/</t>
  </si>
  <si>
    <t>https://www.politifact.com/factchecks/2023/jun/06/benny-johnson/new-footage-of-pelosi-on-jan-6-2021-doesnt-prove-t/</t>
  </si>
  <si>
    <t>https://www.politifact.com/factchecks/2023/jun/06/facebook-posts/target-is-not-selling-childrens-clothes-with-satan/</t>
  </si>
  <si>
    <t>https://www.politifact.com/factchecks/2023/jun/06/tiktok-posts/impeached-texas-attorney-general-ken-paxton-didnt/</t>
  </si>
  <si>
    <t>https://www.politifact.com/factchecks/2023/jun/06/nikki-haley/nikki-haley-falsely-links-transgender-athletes-wit/</t>
  </si>
  <si>
    <t>https://www.politifact.com/factchecks/2023/jun/05/instagram-posts/us-air-force-didnt-conduct-ai-simulation-in-which/</t>
  </si>
  <si>
    <t>https://www.politifact.com/factchecks/2023/jun/05/charlie-kirk/no-evidence-to-support-the-claim-that-jamie-foxx-i/</t>
  </si>
  <si>
    <t>https://www.politifact.com/factchecks/2023/jun/01/instagram-posts/the-european-union-has-not-warned-pregnant-women-t/</t>
  </si>
  <si>
    <t>https://www.politifact.com/factchecks/2023/jun/01/instagram-posts/these-photos-of-elon-musk-kissing-a-robot-wife-are/</t>
  </si>
  <si>
    <t>https://www.politifact.com/factchecks/2023/jun/01/facebook-posts/no-evidence-that-vast-majority-of-all-prescription/</t>
  </si>
  <si>
    <t>https://www.politifact.com/factchecks/2023/jun/01/instagram-posts/video-of-books-removed-from-a-florida-middle-schoo/</t>
  </si>
  <si>
    <t>https://www.politifact.com/factchecks/2023/jun/01/facebook-posts/investigators-say-30-tons-of-lost-ammonium-nitrate/</t>
  </si>
  <si>
    <t>https://www.politifact.com/factchecks/2023/jun/01/instagram-posts/no-there-isnt-antifreeze-in-your-pop-tarts-ice-cre/</t>
  </si>
  <si>
    <t>https://www.politifact.com/factchecks/2023/may/31/instagram-posts/arizona-video-shows-routine-pre-election-preparati/</t>
  </si>
  <si>
    <t>https://www.politifact.com/factchecks/2023/may/31/ron-desantis/ron-desantis-said-that-not-a-single-book-was-banne/</t>
  </si>
  <si>
    <t>https://www.politifact.com/factchecks/2023/may/31/tweets/chick-fil-a-did-not-just-hire-a-vice-president-of/</t>
  </si>
  <si>
    <t>https://www.politifact.com/factchecks/2023/may/31/tiktok-posts/rainbow-disconnection-roseanne-barr-didnt-share-co/</t>
  </si>
  <si>
    <t>https://www.politifact.com/factchecks/2023/may/31/facebook-posts/no-arizona-isnt-banning-electronic-voting-machines/</t>
  </si>
  <si>
    <t>https://www.politifact.com/factchecks/2023/may/30/instagram-posts/kevin-mccarthy-questioned-whether-house-should-exp/</t>
  </si>
  <si>
    <t>https://www.politifact.com/factchecks/2023/may/30/tiktok-posts/no-ron-desantis-didnt-ban-displaying-puerto-ricos/</t>
  </si>
  <si>
    <t>https://www.politifact.com/factchecks/2023/may/30/facebook-posts/claim-that-california-rep-eric-swalwell-is-facing/</t>
  </si>
  <si>
    <t>https://www.politifact.com/factchecks/2023/may/26/facebook-posts/no-adam-schiff-did-not-get-fined-16-million/</t>
  </si>
  <si>
    <t>https://www.politifact.com/factchecks/2023/may/26/instagram-posts/no-evidence-to-support-that-gates-went-to-epsteins/</t>
  </si>
  <si>
    <t>https://www.politifact.com/factchecks/2023/may/26/facebook-posts/no-50-politicians-werent-taken-to-a-bunker/</t>
  </si>
  <si>
    <t>https://www.politifact.com/factchecks/2023/may/26/facebook-posts/claim-of-1-million-ukrainian-soldiers-dead-has-no/</t>
  </si>
  <si>
    <t>https://www.politifact.com/factchecks/2023/may/26/facebook-posts/facebook-posts-claiming-that-walmarts-giving-500-r/</t>
  </si>
  <si>
    <t>https://www.politifact.com/factchecks/2023/may/26/facebook-posts/no-evidence-north-korea-is-evacuating-its-capital/</t>
  </si>
  <si>
    <t>https://www.politifact.com/factchecks/2023/may/26/facebook-posts/breaking-news-about-us-navy-destroyer-firing-at-ir/</t>
  </si>
  <si>
    <t>https://www.politifact.com/factchecks/2023/may/26/instagram-posts/social-media-post-misleads-with-los-angeles-county/</t>
  </si>
  <si>
    <t>https://www.politifact.com/factchecks/2023/may/26/tiktok-posts/did-us-military-let-migrants-cross-the-border-ille/</t>
  </si>
  <si>
    <t>https://www.politifact.com/factchecks/2023/may/25/facebook-posts/bird-flu-is-not-a-pandemic-and-bill-gates-didnt-sa/</t>
  </si>
  <si>
    <t>https://www.politifact.com/factchecks/2023/may/25/facebook-posts/dr-sebi-promoter-of-controversial-diets-died-from/</t>
  </si>
  <si>
    <t>https://www.politifact.com/factchecks/2023/may/24/facebook-posts/social-media-users-shared-incorrect-prediction-abo/</t>
  </si>
  <si>
    <t>https://www.politifact.com/factchecks/2023/may/24/facebook-posts/h3o2-not-better-than-plain-old-h2o-when-it-comes-t/</t>
  </si>
  <si>
    <t>https://www.politifact.com/factchecks/2023/may/23/instagram-posts/claim-mischaracterizes-studys-findings-on-causes-o/</t>
  </si>
  <si>
    <t>https://www.politifact.com/factchecks/2023/may/23/instagram-posts/uptick-in-cases-of-myocarditis-in-newborns-in-wale/</t>
  </si>
  <si>
    <t>https://www.politifact.com/factchecks/2023/may/23/matt-walsh/no-target-is-not-selling-tuck-friendly-swimwear-fo/</t>
  </si>
  <si>
    <t>https://www.politifact.com/factchecks/2023/may/23/instagram-posts/connecticut-bill-wont-protect-child-sex-offenders/</t>
  </si>
  <si>
    <t>https://www.politifact.com/factchecks/2023/may/19/facebook-posts/cnn-didnt-decide-to-remove-live-audiences-from-fut/</t>
  </si>
  <si>
    <t>https://www.politifact.com/factchecks/2023/may/19/facebook-posts/wacky-shot-photo-doesnt-show-trudeau-drunk-only-ad/</t>
  </si>
  <si>
    <t>https://www.politifact.com/factchecks/2023/may/19/tiktok-posts/no-evidence-that-chinese-immigrants-at-us-southern/</t>
  </si>
  <si>
    <t>https://www.politifact.com/factchecks/2023/may/18/tiktok-posts/theres-no-evidence-shelves-in-florida-grocery-stor/</t>
  </si>
  <si>
    <t>https://www.politifact.com/factchecks/2023/may/18/instagram-posts/do-tdap-shots-expose-pregnant-women-to-undue-risk/</t>
  </si>
  <si>
    <t>https://www.politifact.com/factchecks/2023/may/18/tweets/dash-for-the-border-on-video-was-months-before-tit/</t>
  </si>
  <si>
    <t>https://www.politifact.com/factchecks/2023/may/17/facebook-posts/fednow-service-charges-banks-not-consumers-for-ins/</t>
  </si>
  <si>
    <t>https://www.politifact.com/factchecks/2023/may/17/instagram-posts/a-claim-full-of-hot-air-earths-temperature-histori/</t>
  </si>
  <si>
    <t>https://www.politifact.com/factchecks/2023/may/17/gateway-pundit/wash-law-doesnt-allow-minors-to-be-taken-from-pare/</t>
  </si>
  <si>
    <t>https://www.politifact.com/factchecks/2023/may/16/facebook-posts/claim-about-actor-jamie-foxxs-health-debunked-by-d/</t>
  </si>
  <si>
    <t>https://www.politifact.com/factchecks/2023/may/16/tweets/is-that-donald-trump-in-the-hood-no-thats-an-alter/</t>
  </si>
  <si>
    <t>https://www.politifact.com/factchecks/2023/may/15/tweets/lia-thomas-was-not-stripped-of-her-title-this-clai/</t>
  </si>
  <si>
    <t>https://www.politifact.com/factchecks/2023/may/12/instagram-posts/pfizers-23-billion-settlement-was-not-related-to-c/</t>
  </si>
  <si>
    <t>https://www.politifact.com/factchecks/2023/may/12/tweets/no-every-black-californian-is-not-receiving-12-mil/</t>
  </si>
  <si>
    <t>https://www.politifact.com/factchecks/2023/may/12/facebook-posts/despite-renewed-claims-hillary-clinton-still-doesn/</t>
  </si>
  <si>
    <t>https://www.politifact.com/factchecks/2023/may/11/viral-image/this-instagram-post-twists-sean-hannitys-words-he/</t>
  </si>
  <si>
    <t>https://www.politifact.com/factchecks/2023/may/11/viral-image/no-nasa-isnt-a-film-studio/</t>
  </si>
  <si>
    <t>https://www.politifact.com/factchecks/2023/may/11/facebook-posts/wear-your-sunscreen-the-sun-does-not-prevent-skin/</t>
  </si>
  <si>
    <t>https://www.politifact.com/factchecks/2023/may/11/viral-image/altered-video-appears-to-show-elon-musk-taunting-c/</t>
  </si>
  <si>
    <t>https://www.politifact.com/factchecks/2023/may/10/facebook-posts/false-claims-spread-online-about-suspects-in-the-r/</t>
  </si>
  <si>
    <t>https://www.politifact.com/factchecks/2023/may/10/instagram-posts/no-north-carolina-health-systems-arent-providing-g/</t>
  </si>
  <si>
    <t>https://www.politifact.com/factchecks/2023/may/10/facebook-posts/trace-amounts-of-glyphosate-are-found-in-many-food/</t>
  </si>
  <si>
    <t>https://www.politifact.com/factchecks/2023/may/09/facebook-posts/photo-does-not-show-an-asylum-seeker-from-honduras/</t>
  </si>
  <si>
    <t>https://www.politifact.com/factchecks/2023/may/09/viral-image/the-democratic-party-didnt-name-michelle-obama-its/</t>
  </si>
  <si>
    <t>https://www.politifact.com/factchecks/2023/may/09/viral-image/are-we-seeing-a-machine-uprising-no-videos-robot-a/</t>
  </si>
  <si>
    <t>https://www.politifact.com/factchecks/2023/may/09/facebook-posts/house-speaker-kevin-mccarthy-didnt-announce-that-h/</t>
  </si>
  <si>
    <t>https://www.politifact.com/factchecks/2023/may/09/facebook-posts/do-robots-get-tired-of-working-too-social-media-po/</t>
  </si>
  <si>
    <t>https://www.politifact.com/factchecks/2023/may/09/instagram-posts/global-vaccine-catch-up-effort-involving-chelsea-c/</t>
  </si>
  <si>
    <t>https://www.politifact.com/factchecks/2023/may/08/facebook-posts/dont-fear-the-reaper-death-personified-doesnt-dark/</t>
  </si>
  <si>
    <t>https://www.politifact.com/factchecks/2023/may/08/instagram-posts/nasa-astronaut-dropped-the-ball-but-video-shows-on/</t>
  </si>
  <si>
    <t>https://www.politifact.com/factchecks/2023/may/08/facebook-posts/verbal-jousting-sure-jostling-blows-no-fight-didnt/</t>
  </si>
  <si>
    <t>https://www.politifact.com/factchecks/2023/may/08/tweets/image-showing-thousands-of-bridge-crossing-migrant/</t>
  </si>
  <si>
    <t>https://www.politifact.com/factchecks/2023/may/08/facebook-posts/former-house-speaker-nancy-pelosi-wasnt-found-guil/</t>
  </si>
  <si>
    <t>https://www.politifact.com/factchecks/2023/may/08/facebook-posts/we-heard-no-clapping-theres-no-ovation-in-mashup-o/</t>
  </si>
  <si>
    <t>https://www.politifact.com/factchecks/2023/may/08/instagram-posts/can-mrna-be-ingested-via-milk-study-didnt-say-so-a/</t>
  </si>
  <si>
    <t>https://www.politifact.com/factchecks/2023/may/08/tiktok-posts/marines-didnt-arrest-a-cdc-official-claim-comes-fr/</t>
  </si>
  <si>
    <t>https://www.politifact.com/factchecks/2023/may/08/tiktok-posts/bannons-war-room-mixes-up-labs-in-sudan-and-south/</t>
  </si>
  <si>
    <t>https://www.politifact.com/factchecks/2023/may/05/instagram-posts/simulation-was-not-prep-for-a-planned-2025-pandemi/</t>
  </si>
  <si>
    <t>https://www.politifact.com/factchecks/2023/may/05/instagram-posts/no-walmart-stores-arent-becoming-fema-camps/</t>
  </si>
  <si>
    <t>https://www.politifact.com/factchecks/2023/may/05/instagram-posts/kobe-bryants-death-wasnt-a-setup-to-keep-him-from/</t>
  </si>
  <si>
    <t>https://www.politifact.com/factchecks/2023/may/05/instagram-posts/in-1969-the-president-called-the-astronauts-on-the/</t>
  </si>
  <si>
    <t>https://www.politifact.com/factchecks/2023/may/04/facebook-posts/no-this-video-doesnt-show-a-republican-lawmaker-co/</t>
  </si>
  <si>
    <t>https://www.politifact.com/factchecks/2023/may/04/facebook-posts/video-shared-on-facebook-does-not-show-ukraine-bei/</t>
  </si>
  <si>
    <t>https://www.politifact.com/factchecks/2023/may/03/facebook-posts/crack-in-a-rock-wall-is-old-news-not-evidence-that/</t>
  </si>
  <si>
    <t>https://www.politifact.com/factchecks/2023/may/03/facebook-posts/online-offers-for-up-to-5000-in-stimulus-loans-are/</t>
  </si>
  <si>
    <t>https://www.politifact.com/factchecks/2023/may/03/facebook-posts/old-video-about-donald-trump-hillary-clinton-recas/</t>
  </si>
  <si>
    <t>https://www.politifact.com/factchecks/2023/may/03/instagram-posts/various-on-air-medical-emergencies-were-not-caused/</t>
  </si>
  <si>
    <t>https://www.politifact.com/factchecks/2023/may/03/tweets/minnesota-bill-does-not-create-a-protected-class-f/</t>
  </si>
  <si>
    <t>https://www.politifact.com/factchecks/2023/may/03/facebook-posts/no-obama-was-not-arrested-for-campaign-finance-vio/</t>
  </si>
  <si>
    <t>https://www.politifact.com/factchecks/2023/may/03/tiktok-posts/despite-videos-claims-neither-world-economic-forum/</t>
  </si>
  <si>
    <t>https://www.politifact.com/factchecks/2023/may/03/donald-trump/in-attack-on-desantis-trump-distorts-florida-elect/</t>
  </si>
  <si>
    <t>https://www.politifact.com/factchecks/2023/apr/28/facebook-posts/antarctica-doesnt-contain-the-planets-oceans-and-e/</t>
  </si>
  <si>
    <t>https://www.politifact.com/factchecks/2023/apr/28/facebook-posts/following-your-nose-wont-find-fentanyl-experts-say/</t>
  </si>
  <si>
    <t>https://www.politifact.com/factchecks/2023/apr/28/instagram-posts/documents-show-chick-fil-a-did-not-backtrack-on-do/</t>
  </si>
  <si>
    <t>https://www.politifact.com/factchecks/2023/apr/27/facebook-posts/is-israel-banning-christianity-no-prime-minister-b/</t>
  </si>
  <si>
    <t>https://www.politifact.com/factchecks/2023/apr/26/instagram-posts/fires-and-accidents-at-food-plants-are-common-not/</t>
  </si>
  <si>
    <t>https://www.politifact.com/factchecks/2023/apr/26/instagram-posts/fauci-did-not-admit-mask-mandates-were-a-failure-i/</t>
  </si>
  <si>
    <t>https://www.politifact.com/factchecks/2023/apr/25/instagram-posts/no-brain-aneurysms-are-not-a-common-side-effect-of/</t>
  </si>
  <si>
    <t>https://www.politifact.com/factchecks/2023/apr/24/tiktok-posts/no-evidence-people-are-taking-part-in-sexual-assau/</t>
  </si>
  <si>
    <t>https://www.politifact.com/factchecks/2023/apr/24/instagram-posts/bill-gates-is-not-poisoning-your-produce-with-apee/</t>
  </si>
  <si>
    <t>https://www.politifact.com/factchecks/2023/apr/21/instagram-posts/un-backed-report-doesnt-say-adults-having-sex-with/</t>
  </si>
  <si>
    <t>https://www.politifact.com/factchecks/2023/apr/21/instagram-posts/this-study-about-antarctica-doesnt-contradict-clim/</t>
  </si>
  <si>
    <t>https://www.politifact.com/factchecks/2023/apr/20/facebook-posts/video-of-former-cia-director-is-not-proof-that-gov/</t>
  </si>
  <si>
    <t>https://www.politifact.com/factchecks/2023/apr/18/instagram-posts/thats-not-vladimir-putin-discussing-us-democracy-i/</t>
  </si>
  <si>
    <t>https://www.politifact.com/factchecks/2023/apr/14/instagram-posts/kenyas-president-didnt-say-his-country-was-getting/</t>
  </si>
  <si>
    <t>https://www.politifact.com/factchecks/2023/apr/14/viral-image/dont-be-fooled-elon-musk-isnt-linked-to-this-get-r/</t>
  </si>
  <si>
    <t>https://www.politifact.com/factchecks/2023/apr/14/tiktok-posts/dont-confuse-fednow-payment-system-and-central-ban/</t>
  </si>
  <si>
    <t>https://www.politifact.com/factchecks/2023/apr/14/instagram-posts/theres-no-evidence-cash-app-founder-bob-lee-was-mu/</t>
  </si>
  <si>
    <t>https://www.politifact.com/factchecks/2023/apr/14/instagram-posts/destruction-of-beer-was-in-mexico-not-related-to-b/</t>
  </si>
  <si>
    <t>https://www.politifact.com/factchecks/2023/apr/13/alliance-defending-freedom/do-1-5-women-suffer-complications-abortion-pills-n/</t>
  </si>
  <si>
    <t>https://www.politifact.com/factchecks/2023/apr/13/facebook-posts/lead-paint-was-banned-protect-kids-not-expose-them/</t>
  </si>
  <si>
    <t>https://www.politifact.com/factchecks/2023/apr/13/cameron-sexton/why-its-ridiculous-to-compare-the-tennessee-repres/</t>
  </si>
  <si>
    <t>https://www.politifact.com/factchecks/2023/apr/12/facebook-posts/a-facebook-post-suggests-you-fill-out-a-form-for-a/</t>
  </si>
  <si>
    <t>https://www.politifact.com/factchecks/2023/apr/12/facebook-posts/digitized-images-are-from-a-video-game-theyre-not/</t>
  </si>
  <si>
    <t>https://www.politifact.com/factchecks/2023/apr/12/facebook-posts/did-canada-make-it-illegal-to-protest-lgbtq-people/</t>
  </si>
  <si>
    <t>https://www.politifact.com/factchecks/2023/apr/11/ron-desantis/ron-desantis-falsely-said-migrants-deported-from-m/</t>
  </si>
  <si>
    <t>https://www.politifact.com/factchecks/2023/apr/11/tweets/image-jeffrey-epstein-boys-was-posted-artificial-i/</t>
  </si>
  <si>
    <t>https://www.politifact.com/factchecks/2023/apr/10/instagram-posts/video-doesnt-show-haarps-destruction-its-from-a-br/</t>
  </si>
  <si>
    <t>https://www.politifact.com/factchecks/2023/apr/10/facebook-posts/anheuser-busch-ceo-didnt-resign-after-bud-light-pa/</t>
  </si>
  <si>
    <t>https://www.politifact.com/factchecks/2023/apr/07/facebook-posts/us-public-schools-are-still-teaching-about-declara/</t>
  </si>
  <si>
    <t>https://www.politifact.com/factchecks/2023/apr/06/tom-fitton/no-former-president-donald-trump-is-not-officially/</t>
  </si>
  <si>
    <t>https://www.politifact.com/factchecks/2023/apr/05/viral-image/that-person-with-president-biden-is-his-granddaugh/</t>
  </si>
  <si>
    <t>https://www.politifact.com/factchecks/2023/apr/04/laura-ingraham/protesters-against-gun-violence-didnt-make-their-w/</t>
  </si>
  <si>
    <t>https://www.politifact.com/factchecks/2023/apr/04/facebook-posts/no-the-fednow-service-is-not-replacing-cash-its-an/</t>
  </si>
  <si>
    <t>https://www.politifact.com/factchecks/2023/apr/04/facebook-posts/popular-video-promised-tears-pelosi-and-exoneratio/</t>
  </si>
  <si>
    <t>https://www.politifact.com/factchecks/2023/apr/04/facebook-posts/detention-photos-of-brittney-griner-in-russia-aren/</t>
  </si>
  <si>
    <t>https://www.politifact.com/factchecks/2023/apr/01/facebook-posts/no-solar-companies-are-not-required-give-away-sola/</t>
  </si>
  <si>
    <t>https://www.politifact.com/factchecks/2023/mar/31/facebook-posts/no-credit-card-measuring-peoples-carbon-footprint/</t>
  </si>
  <si>
    <t>https://www.politifact.com/factchecks/2023/mar/30/instagram-posts/bidens-2020-remarks-mischaracterized-in-video-exce/</t>
  </si>
  <si>
    <t>https://www.politifact.com/factchecks/2023/mar/30/facebook-posts/photo-shows-nonviolent-protester-oklahoma-city-not/</t>
  </si>
  <si>
    <t>https://www.politifact.com/factchecks/2023/mar/29/facebook-posts/no-great-white-shark-was-not-beached-north-carolin/</t>
  </si>
  <si>
    <t>https://www.politifact.com/factchecks/2023/mar/29/instagram-posts/video-doesnt-show-a-zombie-virus-outbreak-in-china/</t>
  </si>
  <si>
    <t>https://www.politifact.com/factchecks/2023/mar/29/instagram-posts/human-activity-causes-climate-change-yes-greenhous/</t>
  </si>
  <si>
    <t>https://www.politifact.com/factchecks/2023/mar/28/facebook-posts/these-are-not-real-photos-vladimir-putin-arrest/</t>
  </si>
  <si>
    <t>https://www.politifact.com/factchecks/2023/mar/28/instagram-posts/grindr-didnt-threaten-to-identify-republican-polit/</t>
  </si>
  <si>
    <t>https://www.politifact.com/factchecks/2023/mar/28/tweets/a-ban-of-tiktok-so-far-thats-talk-the-app-isnt-ban/</t>
  </si>
  <si>
    <t>https://www.politifact.com/factchecks/2023/mar/27/facebook-posts/did-trump-release-a-bombshell-no-stormy-daniels-qu/</t>
  </si>
  <si>
    <t>https://www.politifact.com/factchecks/2023/mar/27/facebook-posts/video-robot-attacking-people-computer-generated-pa/</t>
  </si>
  <si>
    <t>https://www.politifact.com/factchecks/2023/mar/24/donald-trump/donald-trump-exaggerates-manhattan-crime-levels-at/</t>
  </si>
  <si>
    <t>https://www.politifact.com/factchecks/2023/mar/24/tweets/months-after-hurricane-ian-what-happened-florida-d/</t>
  </si>
  <si>
    <t>https://www.politifact.com/factchecks/2023/mar/22/facebook-posts/claim-silicon-valley-bank-donated-73-million-black/</t>
  </si>
  <si>
    <t>https://www.politifact.com/factchecks/2023/mar/22/instagram-posts/no-your-sexual-partners-mrna-vaccine-will-not-vacc/</t>
  </si>
  <si>
    <t>https://www.politifact.com/factchecks/2023/mar/22/viral-image/no-this-isnt-a-real-charles-darwin-quote-about-wha/</t>
  </si>
  <si>
    <t>https://www.politifact.com/factchecks/2023/mar/22/facebook-posts/sorry-theres-no-allowance-card-that-dr-phil-ad-is/</t>
  </si>
  <si>
    <t>https://www.politifact.com/factchecks/2023/mar/22/viral-image/former-president-donald-trumps-truth-social-posts/</t>
  </si>
  <si>
    <t>https://www.politifact.com/factchecks/2023/mar/22/facebook-posts/video-shows-trump-supporters-demonstrating-2020-no/</t>
  </si>
  <si>
    <t>https://www.politifact.com/factchecks/2023/mar/21/viral-image/fake-statement-attributed-donald-trump-about-kevin/</t>
  </si>
  <si>
    <t>https://www.politifact.com/factchecks/2023/mar/20/viral-image/elon-musk-didnt-tweet-this-about-the-joint-commiss/</t>
  </si>
  <si>
    <t>https://www.politifact.com/factchecks/2023/mar/20/viral-image/photo-doesnt-show-magic-johnson-donating-blood/</t>
  </si>
  <si>
    <t>https://www.politifact.com/factchecks/2023/mar/20/viral-image/former-president-donald-trump-didnt-tweet-this-qan/</t>
  </si>
  <si>
    <t>https://www.politifact.com/factchecks/2023/mar/20/tweets/these-are-not-real-photos-donald-trump-arrest/</t>
  </si>
  <si>
    <t>https://www.politifact.com/factchecks/2023/mar/17/facebook-posts/us-not-threatening-aid-uganda-over-new-anti-lgbtq/</t>
  </si>
  <si>
    <t>https://www.politifact.com/factchecks/2023/mar/16/tweets/did-kari-lake-tweet-that-donald-trump-was-fat-in-2/</t>
  </si>
  <si>
    <t>https://www.politifact.com/factchecks/2023/mar/16/facebook-posts/meme-uses-faulty-math-claim-it-takes-300-gallons-j/</t>
  </si>
  <si>
    <t>https://www.politifact.com/factchecks/2023/mar/15/facebook-posts/grant-to-georgias-dekalb-county-doesnt-amount-to-a/</t>
  </si>
  <si>
    <t>https://www.politifact.com/factchecks/2023/mar/15/joe-biden/joe-biden-says-domestic-violence-calls-prompt-most/</t>
  </si>
  <si>
    <t>https://www.politifact.com/factchecks/2023/mar/15/blog-posting/elon-musk-didnt-ban-greta-thunberg-from-twitter/</t>
  </si>
  <si>
    <t>https://www.politifact.com/factchecks/2023/mar/15/viral-image/russian-posters-showing-biden-direct-people-to-us/</t>
  </si>
  <si>
    <t>https://www.politifact.com/factchecks/2023/mar/15/facebook-posts/no-mystery-former-clinton-white-house-official-die/</t>
  </si>
  <si>
    <t>https://www.politifact.com/factchecks/2023/mar/14/instagram-posts/statue-of-liberty-photos-dont-tell-the-story-of-ri/</t>
  </si>
  <si>
    <t>https://www.politifact.com/factchecks/2023/mar/14/north-carolina-republican-party/nc-gop-email-falsely-claims-left-wants-erase-mt-ru/</t>
  </si>
  <si>
    <t>https://www.politifact.com/factchecks/2023/mar/14/viral-image/you-didnt-hear-that-accurately-audio-of-discussion/</t>
  </si>
  <si>
    <t>https://www.politifact.com/factchecks/2023/mar/13/viral-image/earth-is-round-and-elon-musk-didnt-say-it-was-flat/</t>
  </si>
  <si>
    <t>https://www.politifact.com/factchecks/2023/mar/13/viral-image/bank-run-in-simpsons-episode-didnt-foretell-bank-o/</t>
  </si>
  <si>
    <t>https://www.politifact.com/factchecks/2023/mar/13/blog-posting/post-about-the-view-and-kyle-rittenhouse-is-satire/</t>
  </si>
  <si>
    <t>https://www.politifact.com/factchecks/2023/mar/09/donald-trump/swipe-fox-news-trump-misleads-about-los-angeles-co/</t>
  </si>
  <si>
    <t>https://www.politifact.com/factchecks/2023/mar/09/blog-posting/no-elon-musk-isnt-poised-to-buy-facebook/</t>
  </si>
  <si>
    <t>https://www.politifact.com/factchecks/2023/mar/09/instagram-posts/ashli-babbitt-died-in-fatal-us-capitol-shooting-ja/</t>
  </si>
  <si>
    <t>https://www.politifact.com/factchecks/2023/mar/09/viral-image/that-video-is-altered-elon-musk-isnt-endorsing-an/</t>
  </si>
  <si>
    <t>https://www.politifact.com/factchecks/2023/mar/09/viral-image/bill-gates-didnt-declare-himself-a-valid-pharmaceu/</t>
  </si>
  <si>
    <t>https://www.politifact.com/factchecks/2023/mar/08/facebook-posts/no-tucker-carlsons-airing-of-jan-6-footage-wasnt-c/</t>
  </si>
  <si>
    <t>https://www.politifact.com/factchecks/2023/mar/08/facebook-posts/no-us-sen-josh-hawley-didnt-make-us-attorney-gener/</t>
  </si>
  <si>
    <t>https://www.politifact.com/factchecks/2023/mar/07/facebook-posts/environmental-team-killed-plane-crash-was-en-route/</t>
  </si>
  <si>
    <t>https://www.politifact.com/factchecks/2023/mar/07/national-republican-senatorial-committee/no-tammy-baldwin-isnt-trying-to-take-away-social-s/</t>
  </si>
  <si>
    <t>https://www.politifact.com/factchecks/2023/mar/06/instagram-posts/a-social-post-says-pennsylvania-sen-john-fetterman/</t>
  </si>
  <si>
    <t>https://www.politifact.com/factchecks/2023/mar/03/marjorie-taylor-greene/marjorie-taylor-greene-distorts-zelenskyys-comment/</t>
  </si>
  <si>
    <t>https://www.politifact.com/factchecks/2023/mar/03/facebook-posts/claim-acid-rain-fell-over-ohio-farmlands-lacks-evi/</t>
  </si>
  <si>
    <t>https://www.politifact.com/factchecks/2023/mar/03/facebook-posts/millions-of-muslims-converting-to-christianity-ava/</t>
  </si>
  <si>
    <t>https://www.politifact.com/factchecks/2023/mar/02/instagram-posts/medical-ids-east-palestine-ohio-do-not-track-resid/</t>
  </si>
  <si>
    <t>https://www.politifact.com/factchecks/2023/feb/28/instagram-posts/woody-harrelsons-snl-pandemic-monologue-not-select/</t>
  </si>
  <si>
    <t>https://www.politifact.com/factchecks/2023/feb/28/facebook-posts/donald-trump-isnt-commander-in-chief-anymore-hes-n/</t>
  </si>
  <si>
    <t>https://www.politifact.com/factchecks/2023/feb/28/facebook-posts/that-video-of-president-joe-biden-discussing-alien/</t>
  </si>
  <si>
    <t>https://www.politifact.com/factchecks/2023/feb/28/instagram-posts/nothing-back-claim-constipation-killed-seven-times/</t>
  </si>
  <si>
    <t>https://www.politifact.com/factchecks/2023/feb/28/facebook-posts/governments-regulate-chlorine-levels-water-keep-it/</t>
  </si>
  <si>
    <t>https://www.politifact.com/factchecks/2023/feb/28/viral-image/video-misleads-on-the-single-word-president-joe-bi/</t>
  </si>
  <si>
    <t>https://www.politifact.com/factchecks/2023/feb/27/instagram-posts/kid-rock-didnt-tweet-this-about-tyranny-and-face-m/</t>
  </si>
  <si>
    <t>https://www.politifact.com/factchecks/2023/feb/27/viral-image/social-media-posts-distort-trump-biden-child-sex-t/</t>
  </si>
  <si>
    <t>https://www.politifact.com/factchecks/2023/feb/27/viral-image/sen-elizabeth-warren-didnt-say-republicans-shouldn/</t>
  </si>
  <si>
    <t>https://www.politifact.com/factchecks/2023/feb/25/elise-stefanik/poll-on-voters-opinion-of-biden-laptop-story-needs/</t>
  </si>
  <si>
    <t>https://www.politifact.com/factchecks/2023/feb/24/instagram-posts/claim-twists-un-resolution-smart-city-concept-and/</t>
  </si>
  <si>
    <t>https://www.politifact.com/factchecks/2023/feb/24/instagram-posts/think-a-700-payout-from-apple-for-a-slow-iphone-se/</t>
  </si>
  <si>
    <t>https://www.politifact.com/factchecks/2023/feb/23/instagram-posts/no-president-joe-biden-didnt-admit-the-2020-presid/</t>
  </si>
  <si>
    <t>https://www.politifact.com/factchecks/2023/feb/23/facebook-posts/former-clinton-white-house-aide-wasnt-murdered/</t>
  </si>
  <si>
    <t>https://www.politifact.com/factchecks/2023/feb/23/viral-image/did-these-medal-of-freedom-recipients-fly-on-jeffr/</t>
  </si>
  <si>
    <t>https://www.politifact.com/factchecks/2023/feb/23/tina-lambert/republican-lawmaker-says-student-ids-are-source-vo/</t>
  </si>
  <si>
    <t>https://www.politifact.com/factchecks/2023/feb/23/gateway-pundit/did-george-soros-endorse-ron-desantis-no/</t>
  </si>
  <si>
    <t>https://www.politifact.com/factchecks/2023/feb/23/instagram-posts/no-president-joe-biden-didnt-change-the-name-of-bl/</t>
  </si>
  <si>
    <t>https://www.politifact.com/factchecks/2023/feb/23/facebook-posts/social-media-scams-lure-people-false-promises-big/</t>
  </si>
  <si>
    <t>https://www.politifact.com/factchecks/2023/feb/23/instagram-posts/purported-voicemail-from-president-joe-biden-about/</t>
  </si>
  <si>
    <t>https://www.politifact.com/factchecks/2023/feb/23/instagram-posts/social-media-posts-say-online-influencer-andrew-ta/</t>
  </si>
  <si>
    <t>https://www.politifact.com/factchecks/2023/feb/23/facebook-posts/photo-misleadingly-claims-show-dilapidated-ohio-ra/</t>
  </si>
  <si>
    <t>https://www.politifact.com/factchecks/2023/feb/22/viral-image/dont-fall-for-this-promise-of-a-leaked-recording-o/</t>
  </si>
  <si>
    <t>https://www.politifact.com/factchecks/2023/feb/22/viral-image/photo-biden-zelenskyy-holding-hands-was-altered/</t>
  </si>
  <si>
    <t>https://www.politifact.com/factchecks/2023/feb/22/facebook-posts/that-special-immigrant-visa-and-evacuation-program/</t>
  </si>
  <si>
    <t>https://www.politifact.com/factchecks/2023/feb/22/facebook-posts/evidence-doesnt-support-claim-that-richard-belzer/</t>
  </si>
  <si>
    <t>https://www.politifact.com/factchecks/2023/feb/22/winsome-sears/earle-sears-says-brown-v-board-decision-was-not-ab/</t>
  </si>
  <si>
    <t>https://www.politifact.com/factchecks/2023/feb/21/instagram-posts/who-pandemic-accord-doesnt-replace-us-sovereignty/</t>
  </si>
  <si>
    <t>https://www.politifact.com/factchecks/2023/feb/21/tim-moore/north-carolina-house-speaker-says-someone-died-ral/</t>
  </si>
  <si>
    <t>https://www.politifact.com/factchecks/2023/feb/21/facebook-posts/video-shows-building-saudi-arabia-not-collateral-e/</t>
  </si>
  <si>
    <t>https://www.politifact.com/factchecks/2023/feb/20/instagram-posts/m-i-c-you-later-no-mickey-mouse-will-stay-disney-m/</t>
  </si>
  <si>
    <t>https://www.politifact.com/factchecks/2023/feb/20/facebook-posts/no-proof-dog-deworming-drug-fenbendazole-can-cure/</t>
  </si>
  <si>
    <t>https://www.politifact.com/factchecks/2023/feb/20/joe-biden/in-push-for-billionaire-tax-joe-biden-gets-his-fig/</t>
  </si>
  <si>
    <t>https://www.politifact.com/factchecks/2023/feb/18/facebook-posts/no-evidence-foul-play-ohio-train-derailment-other/</t>
  </si>
  <si>
    <t>https://www.politifact.com/factchecks/2023/feb/17/viral-image/no-kfc-didnt-tweet-a-chicken-drumstick-for-black-h/</t>
  </si>
  <si>
    <t>https://www.politifact.com/factchecks/2023/feb/17/facebook-posts/these-birds-didnt-die-because-of-the-ohio-train-de/</t>
  </si>
  <si>
    <t>https://www.politifact.com/factchecks/2023/feb/17/viral-image/no-man-buns-were-harmed-fake-news-about-vigilante/</t>
  </si>
  <si>
    <t>https://www.politifact.com/factchecks/2023/feb/17/viral-image/atlanta-isnt-banning-the-word-women-despite-social/</t>
  </si>
  <si>
    <t>https://www.politifact.com/factchecks/2023/feb/17/instagram-posts/moderna-ceo-didnt-admit-company-produced-100000-co/</t>
  </si>
  <si>
    <t>https://www.politifact.com/factchecks/2023/feb/16/facebook-posts/sign-about-australia-law-requiring-helmet-jog-part/</t>
  </si>
  <si>
    <t>https://www.politifact.com/factchecks/2023/feb/15/instagram-posts/mother-teresa-did-not-sell-babies-social-media-pos/</t>
  </si>
  <si>
    <t>https://www.politifact.com/factchecks/2023/feb/15/tom-cotton/proposed-medicare-advantage-changes-cannot-accurat/</t>
  </si>
  <si>
    <t>https://www.politifact.com/factchecks/2023/feb/15/social-media/social-media-posts-falsely-name-22-year-old-michig/</t>
  </si>
  <si>
    <t>https://www.politifact.com/factchecks/2023/feb/15/instagram-posts/do-magnetic-pole-shifts-cause-modern-climate-chang/</t>
  </si>
  <si>
    <t>https://www.politifact.com/factchecks/2023/feb/15/facebook-posts/turkey-syria-earthquakes-were-natural-disaster-not/</t>
  </si>
  <si>
    <t>https://www.politifact.com/factchecks/2023/feb/14/facebook-posts/michigan-state-university-gunman-was-43-year-old-a/</t>
  </si>
  <si>
    <t>https://www.politifact.com/factchecks/2023/feb/10/viral-image/gen-mark-milley-served-multiple-combat-tours-despi/</t>
  </si>
  <si>
    <t>https://www.politifact.com/factchecks/2023/feb/10/facebook-posts/photo-doesnt-show-a-deputy-us-marshal-behind-presi/</t>
  </si>
  <si>
    <t>https://www.politifact.com/factchecks/2023/feb/10/viral-image/puppy-rescue-filmed-india-2019-not-turkey-or-syria/</t>
  </si>
  <si>
    <t>https://www.politifact.com/factchecks/2023/feb/10/viral-image/photo-donald-trump-mexican-president-andres-manuel/</t>
  </si>
  <si>
    <t>https://www.politifact.com/factchecks/2023/feb/10/rick-scott/is-joe-biden-a-tax-cheat-as-rick-scott-says-thats/</t>
  </si>
  <si>
    <t>https://www.politifact.com/factchecks/2023/feb/10/viral-image/mars-curiosity-rover-photographed-rocks-not-third/</t>
  </si>
  <si>
    <t>https://www.politifact.com/factchecks/2023/feb/10/kayleigh-mcenany/are-bidens-border-policies-to-blame-for-fentanyl-d/</t>
  </si>
  <si>
    <t>https://www.politifact.com/factchecks/2023/feb/09/facebook-posts/the-sauce-is-safe-experts-say-chick-fil-a-dip-ingr/</t>
  </si>
  <si>
    <t>https://www.politifact.com/factchecks/2023/feb/09/joe-biden/have-global-democracies-gotten-stronger-biden-clai/</t>
  </si>
  <si>
    <t>https://www.politifact.com/factchecks/2023/feb/08/facebook-posts/libra-is-dead-long-live-libra-dont-fall-for-claims/</t>
  </si>
  <si>
    <t>https://www.politifact.com/factchecks/2023/feb/08/lauren-boebert/lauren-boebert-said-joe-biden-closed-schools-heres/</t>
  </si>
  <si>
    <t>https://www.politifact.com/factchecks/2023/feb/08/facebook-posts/oft-repeated-claim-again-debunked-experts-say-stil/</t>
  </si>
  <si>
    <t>https://www.politifact.com/factchecks/2023/feb/08/instagram-posts/photo-shows-game-thrones-characters-not-victims-ea/</t>
  </si>
  <si>
    <t>https://www.politifact.com/factchecks/2023/feb/07/facebook-posts/chicken-feed-being-sabotaged-elaborate-plot-no-the/</t>
  </si>
  <si>
    <t>https://www.politifact.com/factchecks/2023/feb/07/mark-obenshain/more-virginia-children-die-guns-fentanyl/</t>
  </si>
  <si>
    <t>https://www.politifact.com/factchecks/2023/feb/06/instagram-posts/video-doesnt-prove-claims-that-pfizer-conducted-ga/</t>
  </si>
  <si>
    <t>https://www.politifact.com/factchecks/2023/feb/06/tweets/unverified-rumors-swirl-around-diamond-and-silk-pu/</t>
  </si>
  <si>
    <t>https://www.politifact.com/factchecks/2023/feb/06/instagram-posts/us-government-not-vigilante-shot-down-chinese-ball/</t>
  </si>
  <si>
    <t>https://www.politifact.com/factchecks/2023/feb/03/marjorie-taylor-greene/51-billion-for-one-schools-diversity-program-marjo/</t>
  </si>
  <si>
    <t>https://www.politifact.com/factchecks/2023/feb/02/tweets/tweets-distort-bidens-comments-on-tanks-ukraine-an/</t>
  </si>
  <si>
    <t>https://www.politifact.com/factchecks/2023/feb/02/facebook-posts/pregnancy-tests-include-moisture-absorbing-tablet/</t>
  </si>
  <si>
    <t>https://www.politifact.com/factchecks/2023/feb/02/peggy-hubbard/was-a-tractor-trailer-worth-of-classified-document/</t>
  </si>
  <si>
    <t>https://www.politifact.com/factchecks/2023/feb/02/facebook-posts/resurfaced-claim-remains-false-theres-no-evidence/</t>
  </si>
  <si>
    <t>https://www.politifact.com/factchecks/2023/feb/02/facebook-posts/claims-that-tyre-nichols-was-dating-a-police-offic/</t>
  </si>
  <si>
    <t>https://www.politifact.com/factchecks/2023/feb/01/alexandria-ocasio-cortez/alexandria-ocasio-cortez-wrong-that-trump-tax-cuts/</t>
  </si>
  <si>
    <t>https://www.politifact.com/factchecks/2023/feb/01/instagram-posts/microwave-ovens-arent-causing-colon-cancer-despite/</t>
  </si>
  <si>
    <t>https://www.politifact.com/factchecks/2023/jan/31/viral-image/videos-of-people-dropping-suddenly-arent-related-t/</t>
  </si>
  <si>
    <t>https://www.politifact.com/factchecks/2023/jan/31/viral-image/cause-hillandale-farm-fire-unclear-claims-governme/</t>
  </si>
  <si>
    <t>https://www.politifact.com/factchecks/2023/jan/31/viral-image/this-isnt-a-real-tweet-from-alexandria-ocasio-cort/</t>
  </si>
  <si>
    <t>https://www.politifact.com/factchecks/2023/jan/31/facebook-posts/no-house-republicans-arent-trying-to-expel-us-rep/</t>
  </si>
  <si>
    <t>https://www.politifact.com/factchecks/2023/jan/31/viral-image/sudden-cardiac-arrest-awareness-form-resulted-from/</t>
  </si>
  <si>
    <t>https://www.politifact.com/factchecks/2023/jan/31/facebook-posts/video-quran-burning-man-was-denmark-2021-not-swede/</t>
  </si>
  <si>
    <t>https://www.politifact.com/factchecks/2023/jan/31/facebook-posts/no-congress-didnt-erupt-when-sen-ted-cruz-made-the/</t>
  </si>
  <si>
    <t>https://www.politifact.com/factchecks/2023/jan/31/rick-scott/rick-scott-wrongly-said-election-officials-cant-ve/</t>
  </si>
  <si>
    <t>https://www.politifact.com/factchecks/2023/jan/31/facebook-posts/plentiful-evidence-proves-climate-change-is-not-a/</t>
  </si>
  <si>
    <t>https://www.politifact.com/factchecks/2023/jan/31/viral-image/bidens-debt-comments-taken-out-of-context/</t>
  </si>
  <si>
    <t>https://www.politifact.com/factchecks/2023/jan/31/louise-lucas/lucas-falsely-inflates-youngkins-special-election/</t>
  </si>
  <si>
    <t>https://www.politifact.com/factchecks/2023/jan/30/viral-image/biden-stumbled-december-speech-altered-video-remov/</t>
  </si>
  <si>
    <t>https://www.politifact.com/factchecks/2023/jan/30/viral-image/old-photo-former-president-donald-trump-used-hawk/</t>
  </si>
  <si>
    <t>https://www.politifact.com/factchecks/2023/jan/27/instagram-posts/us-spending-afghanistan-dwarfs-aid-ukraine/</t>
  </si>
  <si>
    <t>https://www.politifact.com/factchecks/2023/jan/27/facebook-posts/empty-promise-on-facebook-dangles-free-health-care/</t>
  </si>
  <si>
    <t>https://www.politifact.com/factchecks/2023/jan/27/viral-image/dont-egg-them-on-scientists-found-no-link-between/</t>
  </si>
  <si>
    <t>https://www.politifact.com/factchecks/2023/jan/27/facebook-posts/feeling-weighed-down-its-not-because-there-are-5-1/</t>
  </si>
  <si>
    <t>https://www.politifact.com/factchecks/2023/jan/27/instagram-posts/who-researched-vaccines-contraception-not-steriliz/</t>
  </si>
  <si>
    <t>https://www.politifact.com/factchecks/2023/jan/27/facebook-posts/claim-vastly-overstates-governments-spending-on-ts/</t>
  </si>
  <si>
    <t>https://www.politifact.com/factchecks/2023/jan/26/viral-image/another-altered-video-appears-to-show-an-outburst/</t>
  </si>
  <si>
    <t>https://www.politifact.com/factchecks/2023/jan/26/facebook-posts/parody-account-criticizing-aretha-franklins-natura/</t>
  </si>
  <si>
    <t>https://www.politifact.com/factchecks/2023/jan/26/facebook-posts/no-this-video-doesnt-show-alexandria-ocasio-cortez/</t>
  </si>
  <si>
    <t>https://www.politifact.com/factchecks/2023/jan/26/public-interest-legal-foundation/millions-of-california-ballots-were-simply-unused/</t>
  </si>
  <si>
    <t>https://www.politifact.com/factchecks/2023/jan/26/scott-adams/no-dilbert-creator-is-wrong-about-unvaccinated-the/</t>
  </si>
  <si>
    <t>https://www.politifact.com/factchecks/2023/jan/26/instagram-posts/electrically-charged-stones-found-in-congo-science/</t>
  </si>
  <si>
    <t>https://www.politifact.com/factchecks/2023/jan/25/facebook-posts/andrew-tate-remains-in-romanian-custody-but-he-has/</t>
  </si>
  <si>
    <t>https://www.politifact.com/factchecks/2023/jan/25/tiktok-posts/rna-making-chickens-lay-fewer-eggs-no-improper-nut/</t>
  </si>
  <si>
    <t>https://www.politifact.com/factchecks/2023/jan/25/instagram-posts/ddt-ban-didnt-stop-us-polio-epidemic-vaccines-did/</t>
  </si>
  <si>
    <t>https://www.politifact.com/factchecks/2023/jan/25/instagram-posts/no-dr-anthonys-faucis-wife-isnt-the-national-insti/</t>
  </si>
  <si>
    <t>https://www.politifact.com/factchecks/2023/jan/25/instagram-posts/the-bill-gates-egg-shortage-conspiracy-isnt-all-it/</t>
  </si>
  <si>
    <t>https://www.politifact.com/factchecks/2023/jan/25/scott-walker/no-drag-shows-are-not-same-strip-shows/</t>
  </si>
  <si>
    <t>https://www.politifact.com/factchecks/2023/jan/24/instagram-posts/sudden-arrhythmic-death-syndrome-seasonal-stroke-r/</t>
  </si>
  <si>
    <t>https://www.politifact.com/factchecks/2023/jan/24/viral-image/climate-change-real-and-earth-warming/</t>
  </si>
  <si>
    <t>https://www.politifact.com/factchecks/2023/jan/24/viral-image/the-resemblance-is-purely-coincidental-these-pictu/</t>
  </si>
  <si>
    <t>https://www.politifact.com/factchecks/2023/jan/23/instagram-posts/greta-thunberg-is-often-in-the-spotlight-but-not-b/</t>
  </si>
  <si>
    <t>https://www.politifact.com/factchecks/2023/jan/23/instagram-posts/climate-change-is-not-a-naturally-occurring-phenom/</t>
  </si>
  <si>
    <t>https://www.politifact.com/factchecks/2023/jan/23/facebook-posts/video-shows-a-tour-of-a-war-of-the-worlds-movie-se/</t>
  </si>
  <si>
    <t>https://www.politifact.com/factchecks/2023/jan/23/facebook-posts/no-mrna-vaccines-arent-widely-used-in-livestock-an/</t>
  </si>
  <si>
    <t>https://www.politifact.com/factchecks/2023/jan/20/instagram-posts/faa-medical-guidelines-changed-advice-cardiologist/</t>
  </si>
  <si>
    <t>https://www.politifact.com/factchecks/2023/jan/20/ron-desantis/gov-ron-desantis-falsely-claims-bivalent-booster-v/</t>
  </si>
  <si>
    <t>https://www.politifact.com/factchecks/2023/jan/20/tiktok-posts/harvard-medical-students-arent-being-taught-that-i/</t>
  </si>
  <si>
    <t>https://www.politifact.com/factchecks/2023/jan/20/viral-image/look-up-in-the-sky-its-an-angel-its-a-horse-its-an/</t>
  </si>
  <si>
    <t>https://www.politifact.com/factchecks/2023/jan/20/facebook-posts/online-video-shows-russian-plane-crash-2021-not-de/</t>
  </si>
  <si>
    <t>https://www.politifact.com/factchecks/2023/jan/19/viral-image/headline-about-damar-hamlins-doctor-connecting-car/</t>
  </si>
  <si>
    <t>https://www.politifact.com/factchecks/2023/jan/19/viral-image/climate-activist-greta-thunberg-didnt-stage-her-re/</t>
  </si>
  <si>
    <t>https://www.politifact.com/factchecks/2023/jan/19/donald-trump/trump-wrong-biden-did-have-right-declassify-record/</t>
  </si>
  <si>
    <t>https://www.politifact.com/factchecks/2023/jan/18/instagram-posts/more-access-to-contraception-increases-abortion-de/</t>
  </si>
  <si>
    <t>https://www.politifact.com/factchecks/2023/jan/18/facebook-posts/online-scams-use-fabricated-walmart-sexual-discrim/</t>
  </si>
  <si>
    <t>https://www.politifact.com/factchecks/2023/jan/18/blog-posting/claims-that-world-economic-forum-is-hiring-only-un/</t>
  </si>
  <si>
    <t>https://www.politifact.com/factchecks/2023/jan/17/facebook-posts/workers-arent-being-paid-up-to-26000-because-of-a/</t>
  </si>
  <si>
    <t>https://www.politifact.com/factchecks/2023/jan/17/facebook-posts/these-are-3-republicans-who-voted-confirm-ketanji/</t>
  </si>
  <si>
    <t>https://www.politifact.com/factchecks/2023/jan/17/viral-image/altered-video-elon-musk-uses-2017-interview-about/</t>
  </si>
  <si>
    <t>https://www.politifact.com/factchecks/2023/jan/12/sean-hannity/white-house-not-banning-gas-stoves-and-ovens/</t>
  </si>
  <si>
    <t>https://www.politifact.com/factchecks/2023/jan/12/viral-image/coronavirus-is-not-a-latin-word-that-means-heart-a/</t>
  </si>
  <si>
    <t>https://www.politifact.com/factchecks/2023/jan/12/john-rich/no-cellphone-data-used-to-arrest-suspected-idaho-k/</t>
  </si>
  <si>
    <t>https://www.politifact.com/factchecks/2023/jan/12/tucker-carlson/tucker-carlsons-unfounded-claim-that-brazils-elect/</t>
  </si>
  <si>
    <t>https://www.politifact.com/factchecks/2023/jan/11/facebook-posts/no-cause-death-given-mma-fighter-victoria-lee/</t>
  </si>
  <si>
    <t>https://www.politifact.com/factchecks/2023/jan/10/scott-perry/fbi-doj-tagged-threats-against-school-officials-no/</t>
  </si>
  <si>
    <t>https://www.politifact.com/factchecks/2023/jan/10/robert-malone/young-and-healthy-people-get-benefits-and-low-risk/</t>
  </si>
  <si>
    <t>https://www.politifact.com/factchecks/2023/jan/09/tweets/viral-photo-of-copycat-qanon-shaman-in-brazil-wasn/</t>
  </si>
  <si>
    <t>https://www.politifact.com/factchecks/2023/jan/06/facebook-posts/this-online-offer-of-a-5000-stimulus-loan-is-too-g/</t>
  </si>
  <si>
    <t>https://www.politifact.com/factchecks/2023/jan/06/facebook-posts/higgins-is-not-stationed-at-the-hospital-with-haml/</t>
  </si>
  <si>
    <t>https://www.politifact.com/factchecks/2023/jan/06/newsmax/pope-benedict-wanted-a-simple-funeral-theres-no-ev/</t>
  </si>
  <si>
    <t>https://www.politifact.com/factchecks/2023/jan/05/liz-wheeler/online-activists-use-faulty-data-to-claim-cardiac/</t>
  </si>
  <si>
    <t>https://www.politifact.com/factchecks/2023/jan/04/instagram-posts/damar-hamlin-remains-hospital-anti-vaxxers-spread/</t>
  </si>
  <si>
    <t>https://www.politifact.com/factchecks/2022/dec/20/joe-biden/no-evidence-support-joe-bidens-anecdote-about-givi/</t>
  </si>
  <si>
    <t>https://www.politifact.com/factchecks/2022/dec/20/joe-biden/despite-his-claim-joe-biden-has-not-visited-afghan/</t>
  </si>
  <si>
    <t>https://www.politifact.com/factchecks/2022/dec/20/blog-posting/no-tesla-didnt-launch-this-cryptocurrency-trading/</t>
  </si>
  <si>
    <t>https://www.politifact.com/factchecks/2022/dec/20/facebook-posts/no-video-doesnt-show-matt-gaetz-threatening-robert/</t>
  </si>
  <si>
    <t>https://www.politifact.com/factchecks/2022/dec/20/instagram-posts/altered-video-appears-to-show-elon-musk-saying-hel/</t>
  </si>
  <si>
    <t>https://www.politifact.com/factchecks/2022/dec/20/facebook-posts/no-evidence-fake-postal-workers-are-robbing-people/</t>
  </si>
  <si>
    <t>https://www.politifact.com/factchecks/2022/dec/20/facebook-posts/video-shows-jim-jordan-denying-he-said-election-wa/</t>
  </si>
  <si>
    <t>https://www.politifact.com/factchecks/2022/dec/20/facebook-posts/video-shows-migrants-reacting-after-authorities-fi/</t>
  </si>
  <si>
    <t>https://www.politifact.com/factchecks/2022/dec/20/viral-image/no-this-isnt-a-real-elon-musk-tweet-about-journali/</t>
  </si>
  <si>
    <t>https://www.politifact.com/factchecks/2022/dec/19/facebook-posts/no-russias-army-wasnt-destroyed/</t>
  </si>
  <si>
    <t>https://www.politifact.com/factchecks/2022/dec/19/facebook-posts/video-cellphones-used-pop-popcorn-kernels-part-vir/</t>
  </si>
  <si>
    <t>https://www.politifact.com/factchecks/2022/dec/19/viral-image/pelosi-unveiled-her-own-portrait-us-capitol/</t>
  </si>
  <si>
    <t>https://www.politifact.com/factchecks/2022/dec/16/instagram-posts/no-garlic-salve-cannot-be-used-treat-rsv-croup-or/</t>
  </si>
  <si>
    <t>https://www.politifact.com/factchecks/2022/dec/16/instagram-posts/no-evidence-human-traffickers-using-toxic-tissues/</t>
  </si>
  <si>
    <t>https://www.politifact.com/factchecks/2022/dec/15/instagram-posts/influenza-caused-9-million-illnesses-5000-deaths-l/</t>
  </si>
  <si>
    <t>https://www.politifact.com/factchecks/2022/dec/15/facebook-posts/video-doesnt-show-senator-telling-mayorkas-he-woul/</t>
  </si>
  <si>
    <t>https://www.politifact.com/factchecks/2022/dec/15/facebook-posts/kari-lakes-lawsuit-does-not-show-arizona-failed-to/</t>
  </si>
  <si>
    <t>https://www.politifact.com/factchecks/2022/dec/15/facebook-posts/no-a-traffic-management-plan-is-not-a-climate-lock/</t>
  </si>
  <si>
    <t>https://www.politifact.com/factchecks/2022/dec/14/facebook-posts/federal-reserve-did-not-discontinue-distributing-p/</t>
  </si>
  <si>
    <t>https://www.politifact.com/factchecks/2022/dec/13/instagram-posts/instagram-post-misleads-about-lithium-mining-and-t/</t>
  </si>
  <si>
    <t>https://www.politifact.com/factchecks/2022/dec/13/facebook-posts/no-the-war-in-ukraine-isnt-over/</t>
  </si>
  <si>
    <t>https://www.politifact.com/factchecks/2022/dec/13/facebook-posts/no-this-isnt-a-video-of-chuck-grassley-telling-joe/</t>
  </si>
  <si>
    <t>https://www.politifact.com/factchecks/2022/dec/12/facebook-posts/human-bodies-arent-being-processed-into-meat-produ/</t>
  </si>
  <si>
    <t>https://www.politifact.com/factchecks/2022/dec/12/viral-image/bourla-is-still-pfizers-ceo-and-he-didnt-call-mrna/</t>
  </si>
  <si>
    <t>https://www.politifact.com/factchecks/2022/dec/09/viral-image/hobbs-certifying-arizonas-election-was-typical-not/</t>
  </si>
  <si>
    <t>https://www.politifact.com/factchecks/2022/dec/09/viral-image/no-this-isnt-a-real-elon-musk-tweet-about-alleged/</t>
  </si>
  <si>
    <t>https://www.politifact.com/factchecks/2022/dec/09/instagram-posts/no-11-million-americans-did-not-die-suddenly-becau/</t>
  </si>
  <si>
    <t>https://www.politifact.com/factchecks/2022/dec/09/viral-image/fluctuating-vote-count-fox-news-resulted-human-err/</t>
  </si>
  <si>
    <t>https://www.politifact.com/factchecks/2022/dec/09/instagram-posts/video-of-child-telling-jill-biden-to-shut-up-was-a/</t>
  </si>
  <si>
    <t>https://www.politifact.com/factchecks/2022/dec/09/viral-image/altered-video-appears-show-trump-discussing-kanye/</t>
  </si>
  <si>
    <t>https://www.politifact.com/factchecks/2022/dec/09/viral-image/human-error-caused-brief-misreporting-georgia-us-s/</t>
  </si>
  <si>
    <t>https://www.politifact.com/factchecks/2022/dec/09/viral-image/holiday-heart-syndrome-isnt-new-and-its-not-a-cove/</t>
  </si>
  <si>
    <t>https://www.politifact.com/factchecks/2022/dec/08/kelly-loeffler/no-evidence-armed-patrols-georgia-voting-sites/</t>
  </si>
  <si>
    <t>https://www.politifact.com/factchecks/2022/dec/08/viral-image/no-marjorie-taylor-greene-didnt-repeat-hitler-quot/</t>
  </si>
  <si>
    <t>https://www.politifact.com/factchecks/2022/dec/07/instagram-posts/canadas-medical-assistance-in-dying-law-does-not-c/</t>
  </si>
  <si>
    <t>https://www.politifact.com/factchecks/2022/dec/07/viral-image/photo-shows-adolf-hitler-not-cia-agent/</t>
  </si>
  <si>
    <t>https://www.politifact.com/factchecks/2022/dec/06/instagram-posts/fake-quote-attributed-hitler/</t>
  </si>
  <si>
    <t>https://www.politifact.com/factchecks/2022/dec/06/paul-gosar/no-the-law-didnt-bar-arizona-secretary-of-state-ka/</t>
  </si>
  <si>
    <t>https://www.politifact.com/factchecks/2022/dec/06/mike-pence/pences-claim-about-a-90-drop-in-illegal-immigratio/</t>
  </si>
  <si>
    <t>https://www.politifact.com/factchecks/2022/dec/06/jeh-johnson/jeh-johnson-wrong-that-asylum-cases-approval-is-on/</t>
  </si>
  <si>
    <t>https://www.politifact.com/factchecks/2022/dec/02/instagram-posts/firearm-background-check-system-had-brief-glitch-n/</t>
  </si>
  <si>
    <t>https://www.politifact.com/factchecks/2022/dec/02/instagram-posts/ancient-virus-discovery-will-not-spark-new-pandemi/</t>
  </si>
  <si>
    <t>https://www.politifact.com/factchecks/2022/dec/02/instagram-posts/the-testing-labs-used-to-certify-arizonas-voting-e/</t>
  </si>
  <si>
    <t>https://www.politifact.com/factchecks/2022/nov/30/kevin-mccarthy/fact-checking-kevin-mccarthy-what-donald-trump-sai/</t>
  </si>
  <si>
    <t>https://www.politifact.com/factchecks/2022/nov/30/instagram-posts/social-media-posts-mislead-about-virologists-cause/</t>
  </si>
  <si>
    <t>https://www.politifact.com/factchecks/2022/nov/30/viral-image/no-disney-isnt-promoting-satan-in-the-santa-clause/</t>
  </si>
  <si>
    <t>https://www.politifact.com/factchecks/2022/nov/30/viral-image/no-elon-musk-didnt-tweet-that-hes-buying-snapchat/</t>
  </si>
  <si>
    <t>https://www.politifact.com/factchecks/2022/nov/30/instagram-posts/maricopas-final-election-results-arent-missing-tho/</t>
  </si>
  <si>
    <t>https://www.politifact.com/factchecks/2022/nov/29/viral-image/saudi-coach-striker-say-no-rolls-royces-beating-ar/</t>
  </si>
  <si>
    <t>https://www.politifact.com/factchecks/2022/nov/29/instagram-posts/no-climate-change-isnt-driven-by-solar-activity-an/</t>
  </si>
  <si>
    <t>https://www.politifact.com/factchecks/2022/nov/29/instagram-posts/qatar-didnt-force-german-teams-diversity-plane-bac/</t>
  </si>
  <si>
    <t>https://www.politifact.com/factchecks/2022/nov/28/instagram-posts/photos-war-makeup-ukraine-are-combat-medical-train/</t>
  </si>
  <si>
    <t>https://www.politifact.com/factchecks/2022/nov/23/instagram-posts/no-evidence-us-deporting-cubans-based-political-af/</t>
  </si>
  <si>
    <t>https://www.politifact.com/factchecks/2022/nov/22/instagram-posts/no108-fifa-players-and-coaches-did-not-die-because/</t>
  </si>
  <si>
    <t>https://www.politifact.com/factchecks/2022/nov/22/tiktok-posts/no-an-ontario-medical-regulatory-group-didnt-say-v/</t>
  </si>
  <si>
    <t>https://www.politifact.com/factchecks/2022/nov/22/instagram-posts/president-joe-biden-has-not-been-found-guilty-huma/</t>
  </si>
  <si>
    <t>https://www.politifact.com/factchecks/2022/nov/22/instagram-posts/john-kerry-did-not-speak-climate-summit-about-wipi/</t>
  </si>
  <si>
    <t>https://www.politifact.com/factchecks/2022/nov/21/instagram-posts/this-video-doesnt-prove-ballots-broke-chain-of-cus/</t>
  </si>
  <si>
    <t>https://www.politifact.com/factchecks/2022/nov/21/viral-image/no-sunny-hostin-didnt-admit-to-voter-fraud/</t>
  </si>
  <si>
    <t>https://www.politifact.com/factchecks/2022/nov/18/viral-image/no-evidence-ballots-found-california-county-signal/</t>
  </si>
  <si>
    <t>https://www.politifact.com/factchecks/2022/nov/18/viral-image/world-health-organization-director-general-stutter/</t>
  </si>
  <si>
    <t>https://www.politifact.com/factchecks/2022/nov/18/instagram-posts/video-isnt-evidence-of-recent-robberies-in-spain-b/</t>
  </si>
  <si>
    <t>https://www.politifact.com/factchecks/2022/nov/17/instagram-posts/bidens-theres-no-climate-problem-comment-was-a-jok/</t>
  </si>
  <si>
    <t>https://www.politifact.com/factchecks/2022/nov/17/sunny-hostin/no-republicans-dont-want-to-raise-voting-age-to-28/</t>
  </si>
  <si>
    <t>https://www.politifact.com/factchecks/2022/nov/17/viral-image/no-this-wasnt-front-page-news-in-australia/</t>
  </si>
  <si>
    <t>https://www.politifact.com/factchecks/2022/nov/16/instagram-posts/florida-midterm-results-came-out-fast-why-do-other/</t>
  </si>
  <si>
    <t>https://www.politifact.com/factchecks/2022/nov/16/instagram-posts/nevada-ballot-counting-livestream-went-dark-but-vo/</t>
  </si>
  <si>
    <t>https://www.politifact.com/factchecks/2022/nov/16/instagram-posts/no-this-clip-doesnt-show-voters-being-fraudulently/</t>
  </si>
  <si>
    <t>https://www.politifact.com/factchecks/2022/nov/16/viral-image/no-ftx-ceo-isnt-the-security-and-exchange-commissi/</t>
  </si>
  <si>
    <t>https://www.politifact.com/factchecks/2022/nov/15/instagram-posts/ftx-helped-with-a-cryptocurrency-fundraising-site/</t>
  </si>
  <si>
    <t>https://www.politifact.com/factchecks/2022/nov/15/instagram-posts/15000-protesters-have-not-been-sentenced-death-ira/</t>
  </si>
  <si>
    <t>https://www.politifact.com/factchecks/2022/nov/15/instagram-posts/argentine-boys-death-not-related-to-vaccination-de/</t>
  </si>
  <si>
    <t>https://www.politifact.com/factchecks/2022/nov/14/mark-finchem/more-113-million-votes-were-counted-within-24-hour/</t>
  </si>
  <si>
    <t>https://www.politifact.com/factchecks/2022/nov/14/viral-image/maggie-hassan-didnt-win-1106-votes-in-columbia-new/</t>
  </si>
  <si>
    <t>https://www.politifact.com/factchecks/2022/nov/11/viral-image/no-this-map-doesnt-delegitimize-the-new-york-gover/</t>
  </si>
  <si>
    <t>https://www.politifact.com/factchecks/2022/nov/11/instagram-posts/no-evidence-bexar-county-election-calls-were-made/</t>
  </si>
  <si>
    <t>https://www.politifact.com/factchecks/2022/nov/11/viral-image/shapiro-had-more-million-votes-36-reporting-despit/</t>
  </si>
  <si>
    <t>https://www.politifact.com/factchecks/2022/nov/11/viral-image/no-this-isnt-a-photo-of-katie-hobbs-in-a-maricopa/</t>
  </si>
  <si>
    <t>https://www.politifact.com/factchecks/2022/nov/11/instagram-posts/technology-issues-arizona-new-jersey-and-texas-are/</t>
  </si>
  <si>
    <t>https://www.politifact.com/factchecks/2022/nov/11/glenn-youngkin/youngkin-overstates-his-2021-vote-virginia-cities/</t>
  </si>
  <si>
    <t>https://www.politifact.com/factchecks/2022/nov/10/viral-image/no-these-photos-arent-evidence-of-voter-fraud-in-d/</t>
  </si>
  <si>
    <t>https://www.politifact.com/factchecks/2022/nov/10/instagram-posts/deceased-lawmakers-re-election-isnt-evidence-of-fr/</t>
  </si>
  <si>
    <t>https://www.politifact.com/factchecks/2022/nov/10/instagram-posts/recirculated-2020-video-was-simulation-and-does-no/</t>
  </si>
  <si>
    <t>https://www.politifact.com/factchecks/2022/nov/10/instagram-posts/yes-sharpies-are-permitted-person-voting-illinois/</t>
  </si>
  <si>
    <t>https://www.politifact.com/factchecks/2022/nov/09/facebook-posts/no-evidence-fraud-case-ny-man-who-incorrectly-used/</t>
  </si>
  <si>
    <t>https://www.politifact.com/factchecks/2022/nov/09/instagram-posts/do-outsized-voter-rolls-signify-fraud-no-experts-s/</t>
  </si>
  <si>
    <t>https://www.politifact.com/factchecks/2022/nov/09/tucker-carlson/tucker-carlson-wrong-arizona-voting-machines-not-l/</t>
  </si>
  <si>
    <t>https://www.politifact.com/factchecks/2022/nov/09/instagram-posts/fetterman-lawsuit-seeking-count-undated-ballots-no/</t>
  </si>
  <si>
    <t>https://www.politifact.com/factchecks/2022/nov/09/donald-trump/detroit-voters-were-not-told-polls-they-had-alread/</t>
  </si>
  <si>
    <t>https://www.politifact.com/factchecks/2022/nov/09/instagram-posts/new-mexico-secretary-state-website-was-being-teste/</t>
  </si>
  <si>
    <t>https://www.politifact.com/factchecks/2022/nov/08/tweets/no-maricopa-vote-tabulators-didnt-lead-to-ballots/</t>
  </si>
  <si>
    <t>https://www.politifact.com/factchecks/2022/nov/08/instagram-posts/this-video-doesnt-show-republicans-prevented-from/</t>
  </si>
  <si>
    <t>https://www.politifact.com/factchecks/2022/nov/08/instagram-posts/hitlers-wax-figurine-was-not-kept-on-display-at-ma/</t>
  </si>
  <si>
    <t>https://www.politifact.com/factchecks/2022/nov/08/instagram-posts/election-result-delays-are-not-proof-fraud/</t>
  </si>
  <si>
    <t>https://www.politifact.com/factchecks/2022/nov/08/instagram-posts/social-media-post-falsely-claims-2022-election-fra/</t>
  </si>
  <si>
    <t>https://www.politifact.com/factchecks/2022/nov/08/instagram-posts/no-evidence-george-soros-has-funded-voting-machine/</t>
  </si>
  <si>
    <t>https://www.politifact.com/factchecks/2022/nov/08/america-first-legal/ad-goes-too-far-claim-joe-biden-promotes-surgery-t/</t>
  </si>
  <si>
    <t>https://www.politifact.com/factchecks/2022/nov/07/instagram-posts/even-mammals-living-in-harmony-with-nature-produce/</t>
  </si>
  <si>
    <t>https://www.politifact.com/factchecks/2022/nov/07/tucker-carlson/tucker-carlson-misrepresents-data-claim-us-will-ru/</t>
  </si>
  <si>
    <t>https://www.politifact.com/factchecks/2022/nov/05/america-first-legal/ad-decrying-racism-against-whites-wrong-kamala-har/</t>
  </si>
  <si>
    <t>https://www.politifact.com/factchecks/2022/nov/04/instagram-posts/instagram-photo-not-3d-rendering-joseph-bible/</t>
  </si>
  <si>
    <t>https://www.politifact.com/factchecks/2022/nov/04/instagram-posts/brazils-presidential-election-wasnt-stolen/</t>
  </si>
  <si>
    <t>https://www.politifact.com/factchecks/2022/nov/04/donald-trump/trump-wrongly-says-jimmy-carter-said-dont-ever-use/</t>
  </si>
  <si>
    <t>https://www.politifact.com/factchecks/2022/nov/04/viral-image/looking-claims-about-why-fbi-involved-pelosi-case/</t>
  </si>
  <si>
    <t>https://www.politifact.com/factchecks/2022/nov/04/instagram-posts/us-election-deniers-spread-false-claims-about-braz/</t>
  </si>
  <si>
    <t>https://www.politifact.com/factchecks/2022/nov/04/instagram-posts/instagram-post-wrongly-says-most-eligible-voters-d/</t>
  </si>
  <si>
    <t>https://www.politifact.com/factchecks/2022/nov/04/tim-michels/no-tony-evers-doesnt-want-to-let-out-9000-to-10000/</t>
  </si>
  <si>
    <t>https://www.politifact.com/factchecks/2022/nov/03/adam-laxalt/nevada-senate-gop-candidate-adam-laxalt-falsely-cl/</t>
  </si>
  <si>
    <t>https://www.politifact.com/factchecks/2022/nov/03/viral-image/pelosi-didnt-buy-millions-of-shares-of-cannabis-st/</t>
  </si>
  <si>
    <t>https://www.politifact.com/factchecks/2022/nov/03/viral-image/story-about-tiktok-dances-help-ukraine-satire/</t>
  </si>
  <si>
    <t>https://www.politifact.com/factchecks/2022/nov/03/instagram-posts/no-ray-epps-and-nancy-pelosi-did-not-talk-phone-we/</t>
  </si>
  <si>
    <t>https://www.politifact.com/factchecks/2022/nov/03/donald-trump/trump-falsely-said-democrats-are-playing-games-wit/</t>
  </si>
  <si>
    <t>https://www.politifact.com/factchecks/2022/nov/03/instagram-posts/no-mrna-vaccines-arent-being-used-on-livestock-in/</t>
  </si>
  <si>
    <t>https://www.politifact.com/factchecks/2022/nov/03/tim-ryan/ohios-tim-ryan-said-jd-vance-was-silent-on-pelosi/</t>
  </si>
  <si>
    <t>https://www.politifact.com/factchecks/2022/nov/03/viral-image/no-a-leaked-911-call-doesnt-contradict-reports-abo/</t>
  </si>
  <si>
    <t>https://www.politifact.com/factchecks/2022/nov/02/kari-lake/no-katie-hobbs-did-not-vote-pull-pledge-allegiance/</t>
  </si>
  <si>
    <t>https://www.politifact.com/factchecks/2022/nov/02/instagram-posts/julie-powell-died-cardiac-arrest-her-husband-said/</t>
  </si>
  <si>
    <t>https://www.politifact.com/factchecks/2022/nov/02/instagram-posts/no-paypal-isnt-fining-users-2500-for-spreading-mis/</t>
  </si>
  <si>
    <t>https://www.politifact.com/factchecks/2022/nov/02/viral-image/no-depape-didnt-strip-to-his-underwear-and-jog-to/</t>
  </si>
  <si>
    <t>https://www.politifact.com/factchecks/2022/nov/02/citizens-support-mi-women-children/abortion-rights-opponents-make-false-claim-proposa/</t>
  </si>
  <si>
    <t>https://www.politifact.com/factchecks/2022/nov/02/levar-stoney/richmond-mayor-contradicts-his-own-statements-abou/</t>
  </si>
  <si>
    <t>https://www.politifact.com/factchecks/2022/nov/01/rebekah-jones/rebekah-jones-misrepresents-findings-state-investi/</t>
  </si>
  <si>
    <t>https://www.politifact.com/factchecks/2022/oct/31/viral-image/photo-shows-depape-filming-nude-wedding-not-jan-6/</t>
  </si>
  <si>
    <t>https://www.politifact.com/factchecks/2022/oct/31/instagram-posts/no-california-state-sen-wieners-sb-107-doesnt-call/</t>
  </si>
  <si>
    <t>https://www.politifact.com/factchecks/2022/oct/31/viral-image/altered-video-shows-anti-joe-biden-chant-during-ob/</t>
  </si>
  <si>
    <t>https://www.politifact.com/factchecks/2022/oct/31/viral-image/no-the-pelosis-arent-withholding-surveillance-vide/</t>
  </si>
  <si>
    <t>https://www.politifact.com/factchecks/2022/oct/31/instagram-posts/no-suspects-have-been-named-jan-6-related-pipe-bom/</t>
  </si>
  <si>
    <t>https://www.politifact.com/factchecks/2022/oct/31/viral-image/parody-video-shows-military-robots-ready-for-war/</t>
  </si>
  <si>
    <t>https://www.politifact.com/factchecks/2022/oct/31/rick-scott/rick-scott-repeats-false-claim-democrats-cut-280-b/</t>
  </si>
  <si>
    <t>https://www.politifact.com/factchecks/2022/oct/31/deidre-dejear/dejear-social-media-post-says-reynolds-thinks-nurs/</t>
  </si>
  <si>
    <t>https://www.politifact.com/factchecks/2022/oct/28/instagram-posts/arizona-ballot-error-did-not-target-republicans/</t>
  </si>
  <si>
    <t>https://www.politifact.com/factchecks/2022/oct/28/instagram-posts/the-pesticide-monitor-hasnt-been-used-on-potatoes/</t>
  </si>
  <si>
    <t>https://www.politifact.com/factchecks/2022/oct/28/viral-image/meta-sounds-like-the-hebrew-word-for-dead-but-the/</t>
  </si>
  <si>
    <t>https://www.politifact.com/factchecks/2022/oct/28/joe-biden/gas-prices-hit-5-gallon-more-year-after-joe-biden/</t>
  </si>
  <si>
    <t>https://www.politifact.com/factchecks/2022/oct/28/instagram-posts/trump-campaigns-evidence-of-fraud-was-reviewed-bef/</t>
  </si>
  <si>
    <t>https://www.politifact.com/factchecks/2022/oct/28/viral-image/no-this-trump-statement-about-returning-to-twitter/</t>
  </si>
  <si>
    <t>https://www.politifact.com/factchecks/2022/oct/28/instagram-posts/instagram-post-falsely-says-2000-mules-proves-demo/</t>
  </si>
  <si>
    <t>https://www.politifact.com/factchecks/2022/oct/27/facebook-posts/facebook-post-makes-unfounded-claim-about-security/</t>
  </si>
  <si>
    <t>https://www.politifact.com/factchecks/2022/oct/27/instagram-posts/claims-about-dj-mighty-mouse-death-made-without-ev/</t>
  </si>
  <si>
    <t>https://www.politifact.com/factchecks/2022/oct/27/viral-image/photo-of-protester-mischaracterized-as-showing-man/</t>
  </si>
  <si>
    <t>https://www.politifact.com/factchecks/2022/oct/27/instagram-posts/us-senate-bill-doesnt-give-fda-new-power-to-approv/</t>
  </si>
  <si>
    <t>https://www.politifact.com/factchecks/2022/oct/27/viral-image/this-isnt-a-photo-of-russian-soldiers-with-a-bound/</t>
  </si>
  <si>
    <t>https://www.politifact.com/factchecks/2022/oct/27/instagram-posts/no-ukraine-does-not-have-nuclear-bombs-or-dirty-bo/</t>
  </si>
  <si>
    <t>https://www.politifact.com/factchecks/2022/oct/26/instagram-posts/its-not-unconstitutional-for-colorado-to-mail-ball/</t>
  </si>
  <si>
    <t>https://www.politifact.com/factchecks/2022/oct/26/dan-bongino/bill-melinda-gates-foundation-not-spending-200-mil/</t>
  </si>
  <si>
    <t>https://www.politifact.com/factchecks/2022/oct/25/instagram-posts/no-this-video-doesnt-show-that-a-crimes-against-hu/</t>
  </si>
  <si>
    <t>https://www.politifact.com/factchecks/2022/oct/25/ted-budd/budd-takes-beasleys-protest-comments-too-far/</t>
  </si>
  <si>
    <t>https://www.politifact.com/factchecks/2022/oct/25/joe-biden/joe-bidens-false-claims-about-student-loan-forgive/</t>
  </si>
  <si>
    <t>https://www.politifact.com/factchecks/2022/oct/25/instagram-posts/strong-winds-blew-paratroopers-course-honduras-not/</t>
  </si>
  <si>
    <t>https://www.politifact.com/factchecks/2022/oct/25/viral-image/no-wikileaks-didnt-release-evidence-that-the-moon/</t>
  </si>
  <si>
    <t>https://www.politifact.com/factchecks/2022/oct/25/instagram-posts/no-evidence-pelosi-bought-stock-drug-manufacturer/</t>
  </si>
  <si>
    <t>https://www.politifact.com/factchecks/2022/oct/25/instagram-posts/batteries-dont-make-electric-vehicles-more-likely/</t>
  </si>
  <si>
    <t>https://www.politifact.com/factchecks/2022/oct/25/charlie-kirk/many-climate-predictions-do-come-true/</t>
  </si>
  <si>
    <t>https://www.politifact.com/factchecks/2022/oct/24/instagram-posts/dtap-vaccine-safe-and-effective/</t>
  </si>
  <si>
    <t>https://www.politifact.com/factchecks/2022/oct/24/viral-image/no-evidence-cnn-reported-ugandas-president-said-it/</t>
  </si>
  <si>
    <t>https://www.politifact.com/factchecks/2022/oct/21/citizens-sanity/ad-incorrectly-suggests-immigrant-accused-of-sexua/</t>
  </si>
  <si>
    <t>https://www.politifact.com/factchecks/2022/oct/21/blake-masters/blake-masters-flawed-comparison-of-treatment-for-v/</t>
  </si>
  <si>
    <t>https://www.politifact.com/factchecks/2022/oct/21/viral-image/photo-zelenskyy-holding-jersey-swastika-was-altere/</t>
  </si>
  <si>
    <t>https://www.politifact.com/factchecks/2022/oct/21/viral-image/health-officials-say-taking-colloidal-silver-can-t/</t>
  </si>
  <si>
    <t>https://www.politifact.com/factchecks/2022/oct/21/instagram-posts/no-there-is-not-an-international-coordinated-effor/</t>
  </si>
  <si>
    <t>https://www.politifact.com/factchecks/2022/oct/21/instagram-posts/video-doesnt-prove-two-gunmen-during-the-las-vegas/</t>
  </si>
  <si>
    <t>https://www.politifact.com/factchecks/2022/oct/20/viral-image/trump-still-didnt-tweet-his-thanks-to-elon-musk-an/</t>
  </si>
  <si>
    <t>https://www.politifact.com/factchecks/2022/oct/20/instagram-posts/video-shows-controlled-burn-not-climate-change-hoa/</t>
  </si>
  <si>
    <t>https://www.politifact.com/factchecks/2022/oct/20/viral-image/video-anti-vaccine-activist-taken-years-her-death/</t>
  </si>
  <si>
    <t>https://www.politifact.com/factchecks/2022/oct/19/instagram-posts/video-shows-fauci-reflecting-early-recommendations/</t>
  </si>
  <si>
    <t>https://www.politifact.com/factchecks/2022/oct/18/facebook-posts/california-not-registering-noncitizens-vote-electi/</t>
  </si>
  <si>
    <t>https://www.politifact.com/factchecks/2022/oct/18/kanye-west/fact-checking-ye-who-denied-george-floyd-died-knee/</t>
  </si>
  <si>
    <t>https://www.politifact.com/factchecks/2022/oct/18/viral-image/no-kamala-harris-didnt-say-this-about-gas-prices/</t>
  </si>
  <si>
    <t>https://www.politifact.com/factchecks/2022/oct/17/facebook-posts/video-footage-of-pelosi-and-schumer-on-jan-6-doesn/</t>
  </si>
  <si>
    <t>https://www.politifact.com/factchecks/2022/oct/17/viral-image/social-media-post-critical-zelenskyy-came-kid-rock/</t>
  </si>
  <si>
    <t>https://www.politifact.com/factchecks/2022/oct/17/instagram-posts/deputies-say-theres-no-evidence-of-serial-killings/</t>
  </si>
  <si>
    <t>https://www.politifact.com/factchecks/2022/oct/17/facebook-posts/otan-no-ha-decidido-invadir-rusia/</t>
  </si>
  <si>
    <t>https://www.politifact.com/factchecks/2022/oct/17/mark-finchem/arizonas-mark-finchem-falsely-links-george-soros-t/</t>
  </si>
  <si>
    <t>https://www.politifact.com/factchecks/2022/oct/14/facebook-posts/puffy-poultry-bags-arent-sign-bad-meat/</t>
  </si>
  <si>
    <t>https://www.politifact.com/factchecks/2022/oct/14/instagram-posts/shooting-video-taken-brazil-not-venezuela/</t>
  </si>
  <si>
    <t>https://www.politifact.com/factchecks/2022/oct/14/facebook-posts/no-police-didnt-rouse-trump-from-his-bed/</t>
  </si>
  <si>
    <t>https://www.politifact.com/factchecks/2022/oct/13/instagram-posts/alleged-revelation-about-pfizer-vaccine-trial-noth/</t>
  </si>
  <si>
    <t>https://www.politifact.com/factchecks/2022/oct/13/instagram-posts/instagram-post-misrepresents-findings-infant-vacci/</t>
  </si>
  <si>
    <t>https://www.politifact.com/factchecks/2022/oct/13/facebook-posts/no-trumps-rally-wasnt-canceled-because-poor-attend/</t>
  </si>
  <si>
    <t>https://www.politifact.com/factchecks/2022/oct/12/instagram-posts/snow-and-lack-wind-are-not-stopping-solar-and-wind/</t>
  </si>
  <si>
    <t>https://www.politifact.com/factchecks/2022/oct/12/catherine-cortez-masto/cortez-mastos-spanish-ad-twists-laxalts-remarks-lo/</t>
  </si>
  <si>
    <t>https://www.politifact.com/factchecks/2022/oct/12/facebook-posts/theres-no-evidence-trump-was-fleeing-country-or-ga/</t>
  </si>
  <si>
    <t>https://www.politifact.com/factchecks/2022/oct/11/instagram-posts/partnership-targeted-election-misinformation-not-c/</t>
  </si>
  <si>
    <t>https://www.politifact.com/factchecks/2022/oct/11/facebook-posts/claims-massive-transfer-fraudulent-election-ballot/</t>
  </si>
  <si>
    <t>https://www.politifact.com/factchecks/2022/oct/11/liz-wheeler/great-reset-not-conspiracy-force-changes-economic-/</t>
  </si>
  <si>
    <t>https://www.politifact.com/factchecks/2022/oct/10/facebook-posts/no-research-doesnt-show-earth-was-2-degrees-celsiu/</t>
  </si>
  <si>
    <t>https://www.politifact.com/factchecks/2022/oct/10/bo-hines/bo-hines-misrepresents-wiley-nickels-views-abortio/</t>
  </si>
  <si>
    <t>https://www.politifact.com/factchecks/2022/oct/10/facebook-posts/new-california-law-transgender-youths-doesnt-remov/</t>
  </si>
  <si>
    <t>https://www.politifact.com/factchecks/2022/oct/10/facebook-posts/no-elon-musk-has-not-given-donald-trump-his-twitte/</t>
  </si>
  <si>
    <t>https://www.politifact.com/factchecks/2022/oct/07/facebook-posts/norway-sent-its-military-guard-nord-stream-not-cou/</t>
  </si>
  <si>
    <t>https://www.politifact.com/factchecks/2022/oct/07/facebook-posts/jan-6-committee-hearing-was-postponed-because-hurr/</t>
  </si>
  <si>
    <t>https://www.politifact.com/factchecks/2022/oct/06/viral-image/aldrin-didnt-say-moon-landing-was-hoax/</t>
  </si>
  <si>
    <t>https://www.politifact.com/factchecks/2022/oct/06/facebook-posts/no-trump-documents-case-judge-didnt-lose-her-law-l/</t>
  </si>
  <si>
    <t>https://www.politifact.com/factchecks/2022/oct/06/facebook-posts/no-blinken-didnt-say-biden-responsible-nord-stream/</t>
  </si>
  <si>
    <t>https://www.politifact.com/factchecks/2022/oct/05/instagram-posts/instagram-post-misleads-uk-defibrillators-and-covi/</t>
  </si>
  <si>
    <t>https://www.politifact.com/factchecks/2022/oct/05/viral-image/altered-photo-shows-george-w-bush-holding-phone-up/</t>
  </si>
  <si>
    <t>https://www.politifact.com/factchecks/2022/oct/05/viral-image/posts-suggest-without-evidence-vaccine-caused-jj-w/</t>
  </si>
  <si>
    <t>https://www.politifact.com/factchecks/2022/oct/04/facebook-posts/gates-comments-renewable-energy-taken-out-context/</t>
  </si>
  <si>
    <t>https://www.politifact.com/factchecks/2022/oct/04/facebook-posts/rand-paul-didnt-tell-nancy-pelosi-shes-traitor-vid/</t>
  </si>
  <si>
    <t>https://www.politifact.com/factchecks/2022/oct/04/viral-image/isnt-prescient-psa-1950s-its-satire-2020/</t>
  </si>
  <si>
    <t>https://www.politifact.com/factchecks/2022/oct/03/instagram-posts/florida-public-schools-were-closed-during-hurrican/</t>
  </si>
  <si>
    <t>https://www.politifact.com/factchecks/2022/oct/03/viral-image/no-biden-didnt-say-he-met-jill-biden-when-she-was-/</t>
  </si>
  <si>
    <t>https://www.politifact.com/factchecks/2022/oct/03/rick-scott/no-kamala-harris-didnt-say-hurricane-ian-relief-wo/</t>
  </si>
  <si>
    <t>https://www.politifact.com/factchecks/2022/oct/03/viral-image/no-stockton-california-council-member-didnt-say-th/</t>
  </si>
  <si>
    <t>https://www.politifact.com/factchecks/2022/sep/30/instagram-posts/no-bones-about-it-persistent-rumors-giant-remains-/</t>
  </si>
  <si>
    <t>https://www.politifact.com/factchecks/2022/sep/30/instagram-posts/misleading-video-cites-cdc-report-doesnt-support-c/</t>
  </si>
  <si>
    <t>https://www.politifact.com/factchecks/2022/sep/30/facebook-posts/no-biden-did-not-admit-he-had-inappropriate-relati/</t>
  </si>
  <si>
    <t>https://www.politifact.com/factchecks/2022/sep/30/facebook-posts/no-proof-russian-troops-have-surrendered-donetsk/</t>
  </si>
  <si>
    <t>https://www.politifact.com/factchecks/2022/sep/30/instagram-posts/instagram-post-gets-facts-wrong-about-use-deadly-f/</t>
  </si>
  <si>
    <t>https://www.politifact.com/factchecks/2022/sep/30/mandela-barnes/barnes-team-misfires-claim-johnson-voted-against-l/</t>
  </si>
  <si>
    <t>https://www.politifact.com/factchecks/2022/sep/29/instagram-posts/video-does-not-show-2022-funeral-iran-its-been-cir/</t>
  </si>
  <si>
    <t>https://www.politifact.com/factchecks/2022/sep/29/facebook-posts/north-korean-soldiers-have-not-been-sent-russia-he/</t>
  </si>
  <si>
    <t>https://www.politifact.com/factchecks/2022/sep/29/national-republican-senatorial-committee/democratic-bill-didnt-slash-medicare-spending-it-w/</t>
  </si>
  <si>
    <t>https://www.politifact.com/factchecks/2022/sep/29/facebook-posts/word-hurricane-came-indigenous-people-caribbean/</t>
  </si>
  <si>
    <t>https://www.politifact.com/factchecks/2022/sep/29/facebook-posts/no-evidence-putin-abandoning-war-ukraine/</t>
  </si>
  <si>
    <t>https://www.politifact.com/factchecks/2022/sep/29/facebook-posts/no-jan-6-committee-isnt-about-arrest-trump-it-does/</t>
  </si>
  <si>
    <t>https://www.politifact.com/factchecks/2022/sep/28/facebook-posts/china-president-xi-jinping-still-power-despite-cou/</t>
  </si>
  <si>
    <t>https://www.politifact.com/factchecks/2022/sep/28/instagram-posts/video-italian-demonstrators-removing-european-unio/</t>
  </si>
  <si>
    <t>https://www.politifact.com/factchecks/2022/sep/28/viral-image/hurricane-matthew-coverage-2016-spreads-without-co/</t>
  </si>
  <si>
    <t>https://www.politifact.com/factchecks/2022/sep/27/facebook-posts/king-charles-iii-did-not-cede-throne-his-son-willi/</t>
  </si>
  <si>
    <t>https://www.politifact.com/factchecks/2022/sep/27/viral-image/joe-biden-didnt-blame-elton-john-aids/</t>
  </si>
  <si>
    <t>https://www.politifact.com/factchecks/2022/sep/27/instagram-posts/instagram-post-wrongly-says-house-democrats-voted-/</t>
  </si>
  <si>
    <t>https://www.politifact.com/factchecks/2022/sep/27/facebook-posts/fact-checking-claims-tree-fruit-soursop-cures-canc/</t>
  </si>
  <si>
    <t>https://www.politifact.com/factchecks/2022/sep/26/facebook-posts/judge-who-allowed-mar-lago-search-represented-epst/</t>
  </si>
  <si>
    <t>https://www.politifact.com/factchecks/2022/sep/23/mark-finchem/false-arizona-secretary-state-candidate-says-ballo/</t>
  </si>
  <si>
    <t>https://www.politifact.com/factchecks/2022/sep/23/facebook-posts/no-barron-trump-wasnt-kicked-out-school-because-hi/</t>
  </si>
  <si>
    <t>https://www.politifact.com/factchecks/2022/sep/22/facebook-posts/no-isnt-video-chinas-army-entering-ukraine/</t>
  </si>
  <si>
    <t>https://www.politifact.com/factchecks/2022/sep/22/viral-image/old-photo-military-exercise-used-illustrate-story-/</t>
  </si>
  <si>
    <t>https://www.politifact.com/factchecks/2022/sep/21/instagram-posts/horde-crocodiles-have-not-invaded-brazil/</t>
  </si>
  <si>
    <t>https://www.politifact.com/factchecks/2022/sep/21/instagram-posts/claim-marthas-vineyard-deported-migrants-wrong/</t>
  </si>
  <si>
    <t>https://www.politifact.com/factchecks/2022/sep/21/facebook-posts/meghan-markle-attended-queen-elizabeth-iis-funeral/</t>
  </si>
  <si>
    <t>https://www.politifact.com/factchecks/2022/sep/21/viral-image/does-not-compute-math-problems-solution-isnt-once-/</t>
  </si>
  <si>
    <t>https://www.politifact.com/factchecks/2022/sep/20/instagram-posts/military-didnt-deport-immigrants-marthas-vineyard/</t>
  </si>
  <si>
    <t>https://www.politifact.com/factchecks/2022/sep/20/facebook-posts/nostradamus-didnt-predict-queen-elizabeth-ii-would/</t>
  </si>
  <si>
    <t>https://www.politifact.com/factchecks/2022/sep/20/viral-image/no-pelosi-didnt-laugh-armenian-genocide-memorial/</t>
  </si>
  <si>
    <t>https://www.politifact.com/factchecks/2022/sep/20/viral-image/no-isnt-photo-queen-elizabeth-ii-and-prince-charle/</t>
  </si>
  <si>
    <t>https://www.politifact.com/factchecks/2022/sep/20/instagram-posts/us-supreme-court-did-not-ban-condoms/</t>
  </si>
  <si>
    <t>https://www.politifact.com/factchecks/2022/sep/19/facebook-posts/no-banks-are-not-being-forced-hand-over-physical-c/</t>
  </si>
  <si>
    <t>https://www.politifact.com/factchecks/2022/sep/16/instagram-posts/unfounded-claims-connect-fainting-royal-guard-covi/</t>
  </si>
  <si>
    <t>https://www.politifact.com/factchecks/2022/sep/16/viral-image/no-isnt-real-photo-queen-elizabeth-ii-checking-car/</t>
  </si>
  <si>
    <t>https://www.politifact.com/factchecks/2022/sep/15/facebook-posts/no-trumps-lawyers-did-not-quit-mar-lago-case/</t>
  </si>
  <si>
    <t>https://www.politifact.com/factchecks/2022/sep/15/facebook-posts/ohio-did-not-drastically-increase-income-threshold/</t>
  </si>
  <si>
    <t>https://www.politifact.com/factchecks/2022/sep/15/instagram-posts/facebook-post-shares-misleadingly-edited-version-c/</t>
  </si>
  <si>
    <t>https://www.politifact.com/factchecks/2022/sep/15/facebook-posts/fbi-did-not-confirm-any-contents-ashley-bidens-dia/</t>
  </si>
  <si>
    <t>https://www.politifact.com/factchecks/2022/sep/15/facebook-posts/no-pope-putin-and-xi-didnt-meet-plan-world-events/</t>
  </si>
  <si>
    <t>https://www.politifact.com/factchecks/2022/sep/14/facebook-posts/social-media-post-misleads-about-pretrial-detentio/</t>
  </si>
  <si>
    <t>https://www.politifact.com/factchecks/2022/sep/14/viral-image/no-trump-wasnt-only-former-president-not-invited-q/</t>
  </si>
  <si>
    <t>https://www.politifact.com/factchecks/2022/sep/14/instagram-posts/no-these-photos-dont-prove-queen-elizabeth-ii-was-/</t>
  </si>
  <si>
    <t>https://www.politifact.com/factchecks/2022/sep/14/facebook-posts/no-pelosi-isnt-resigning-because-trump-initiated-i/</t>
  </si>
  <si>
    <t>https://www.politifact.com/factchecks/2022/sep/13/viral-image/no-trump-didnt-say-queen-elizabeth-ii-secretly-kni/</t>
  </si>
  <si>
    <t>https://www.politifact.com/factchecks/2022/sep/13/congressional-leadership-fund/no-scholten-didnt-dismiss-damage-riots-or-praise-r/</t>
  </si>
  <si>
    <t>https://www.politifact.com/factchecks/2022/sep/13/instagram-posts/posts-claim-national-monkeypox-response-coordinato/</t>
  </si>
  <si>
    <t>https://www.politifact.com/factchecks/2022/sep/13/facebook-posts/no-biden-didnt-call-pope-famous-african-american-b/</t>
  </si>
  <si>
    <t>https://www.politifact.com/factchecks/2022/sep/12/facebook-posts/911-conspiracy-theories-misconstrue-how-world-trad/</t>
  </si>
  <si>
    <t>https://www.politifact.com/factchecks/2022/sep/12/viral-image/photo-doesnt-show-queen-wearing-obama-gifted-brooc/</t>
  </si>
  <si>
    <t>https://www.politifact.com/factchecks/2022/sep/12/facebook-posts/no-photo-doesnt-show-african-porters-carrying-quee/</t>
  </si>
  <si>
    <t>https://www.politifact.com/factchecks/2022/sep/09/instagram-posts/no-bbc-radio-station-didnt-resume-normal-programmi/</t>
  </si>
  <si>
    <t>https://www.politifact.com/factchecks/2022/sep/09/facebook-posts/no-isnt-video-queen-elizabeth-ii-feeding-africans/</t>
  </si>
  <si>
    <t>https://www.politifact.com/factchecks/2022/sep/09/facebook-posts/facebook-post-falsely-claims-feds-are-subsidizing-/</t>
  </si>
  <si>
    <t>https://www.politifact.com/factchecks/2022/sep/09/republican-governors-association/no-biden-didnt-say-nearly-half-wisconsin-voters-ar/</t>
  </si>
  <si>
    <t>https://www.politifact.com/factchecks/2022/sep/09/instagram-posts/video-hillary-clinton-party-mischaracterized-onlin/</t>
  </si>
  <si>
    <t>https://www.politifact.com/factchecks/2022/sep/09/vladimir-putin/despite-putins-claim-russia-has-lost-plenty-ukrain/</t>
  </si>
  <si>
    <t>https://www.politifact.com/factchecks/2022/sep/08/viral-image/no-video-doesnt-prove-there-werent-marines-bidens-/</t>
  </si>
  <si>
    <t>https://www.politifact.com/factchecks/2022/sep/08/facebook-posts/no-russia-not-withdrawing-ukraine/</t>
  </si>
  <si>
    <t>https://www.politifact.com/factchecks/2022/sep/08/jim-marchant/nevada-republican-misleads-about-dmv-registering-i/</t>
  </si>
  <si>
    <t>https://www.politifact.com/factchecks/2022/sep/08/tiktok-posts/executive-order-14067-does-not-allow-federal-gover/</t>
  </si>
  <si>
    <t>https://www.politifact.com/factchecks/2022/sep/07/blog-posting/claim-musk-will-supply-hypersonic-jet-ukrainian-wa/</t>
  </si>
  <si>
    <t>https://www.politifact.com/factchecks/2022/sep/07/instagram-posts/no-nih-doesnt-recommend-using-ivermectin-treat-cov/</t>
  </si>
  <si>
    <t>https://www.politifact.com/factchecks/2022/sep/06/facebook-posts/dont-fall-walmart-gift-card-offer/</t>
  </si>
  <si>
    <t>https://www.politifact.com/factchecks/2022/sep/06/gateway-pundit/bank-americas-new-home-loan-program-does-not-exclu/</t>
  </si>
  <si>
    <t>https://www.politifact.com/factchecks/2022/sep/06/national-republican-senatorial-committee/no-despite-claim-barnes-does-not-back-stripping-he/</t>
  </si>
  <si>
    <t>https://www.politifact.com/factchecks/2022/aug/31/instagram-posts/claim-water-fueled-dune-buggy-defies-physics/</t>
  </si>
  <si>
    <t>https://www.politifact.com/factchecks/2022/aug/31/adam-laxalt/title-42-not-last-tool-border-patrol-has-prevent-i/</t>
  </si>
  <si>
    <t>https://www.politifact.com/factchecks/2022/aug/31/facebook-posts/document-doesnt-prove-biden-lied-about-mar-lago-pr/</t>
  </si>
  <si>
    <t>https://www.politifact.com/factchecks/2022/aug/31/facebook-posts/irs-not-expanding-its-workforce-because-bidens-stu/</t>
  </si>
  <si>
    <t>https://www.politifact.com/factchecks/2022/aug/31/facebook-posts/viral-post-falsely-claims-fox-news-sought-legal-ri/</t>
  </si>
  <si>
    <t>https://www.politifact.com/factchecks/2022/aug/31/facebook-posts/no-fec-filing-doesnt-mean-joe-biden-has-announced-/</t>
  </si>
  <si>
    <t>https://www.politifact.com/factchecks/2022/aug/31/instagram-posts/rumors-spread-starbucks-turning-its-stores-cashles/</t>
  </si>
  <si>
    <t>https://www.politifact.com/factchecks/2022/aug/30/facebook-posts/irs-wont-tax-student-loan-relief-some-states-might/</t>
  </si>
  <si>
    <t>https://www.politifact.com/factchecks/2022/aug/30/instagram-posts/no-instagram-not-revealing-your-location-without-y/</t>
  </si>
  <si>
    <t>https://www.politifact.com/factchecks/2022/aug/30/instagram-posts/modernas-lawsuits-against-pfizer-do-not-prove-covi/</t>
  </si>
  <si>
    <t>https://www.politifact.com/factchecks/2022/aug/29/viral-image/its-not-true-nearly-half-pregnant-women-pfizers-co/</t>
  </si>
  <si>
    <t>https://www.politifact.com/factchecks/2022/aug/26/facebook-posts/political-commentator-ben-shapiro-didnt-receive-pp/</t>
  </si>
  <si>
    <t>https://www.politifact.com/factchecks/2022/aug/26/viral-image/no-your-bodys-ph-levels-cant-prevent-you-getting-c/</t>
  </si>
  <si>
    <t>https://www.politifact.com/factchecks/2022/aug/26/viral-image/no-isnt-authentic-video-tucker-carlson-speechless-/</t>
  </si>
  <si>
    <t>https://www.politifact.com/factchecks/2022/aug/26/republican-party-florida/no-charlie-crist-doesnt-support-agenda-defund-poli/</t>
  </si>
  <si>
    <t>https://www.politifact.com/factchecks/2022/aug/26/facebook-posts/no-united-states-isnt-testing-nuclear-bomb-b-1b-la/</t>
  </si>
  <si>
    <t>https://www.politifact.com/factchecks/2022/aug/26/facebook-posts/no-evidence-deaths-us-rep-jackie-walorski-and-anne/</t>
  </si>
  <si>
    <t>https://www.politifact.com/factchecks/2022/aug/25/tweets/no-trump-not-representing-himself-case-against-us-/</t>
  </si>
  <si>
    <t>https://www.politifact.com/factchecks/2022/aug/24/facebook-posts/no-us-army-forces-arent-ukraine/</t>
  </si>
  <si>
    <t>https://www.politifact.com/factchecks/2022/aug/24/instagram-posts/no-doj-didnt-raid-marjorie-taylor-greenes-home/</t>
  </si>
  <si>
    <t>https://www.politifact.com/factchecks/2022/aug/24/viral-image/viral-list-banned-books-florida-satire/</t>
  </si>
  <si>
    <t>https://www.politifact.com/factchecks/2022/aug/23/instagram-posts/no-number-new-irs-workers-wont-surpass-number-poli/</t>
  </si>
  <si>
    <t>https://www.politifact.com/factchecks/2022/aug/23/ben-kral/nc-trooper-wrong-about-violent-crime-hitting-recor/</t>
  </si>
  <si>
    <t>https://www.politifact.com/factchecks/2022/aug/23/instagram-posts/claim-congress-members-exempted-themselves-irs-aud/</t>
  </si>
  <si>
    <t>https://www.politifact.com/factchecks/2022/aug/23/facebook-posts/no-video-doesnt-show-google-street-view-antarctica/</t>
  </si>
  <si>
    <t>https://www.politifact.com/factchecks/2022/aug/22/facebook-posts/social-media-hoax-promises-cash-allowance-health-c/</t>
  </si>
  <si>
    <t>https://www.politifact.com/factchecks/2022/aug/19/facebook-posts/no-older-americans-arent-getting-1728-more-social-/</t>
  </si>
  <si>
    <t>https://www.politifact.com/factchecks/2022/aug/19/facebook-posts/fact-checking-talking-point-about-corrupted-climat/</t>
  </si>
  <si>
    <t>https://www.politifact.com/factchecks/2022/aug/19/facebook-posts/no-inflation-reduction-act-didnt-expand-free-healt/</t>
  </si>
  <si>
    <t>https://www.politifact.com/factchecks/2022/aug/19/viral-image/no-tulsi-gabbard-didnt-send-pelosi-60001-venmo/</t>
  </si>
  <si>
    <t>https://www.politifact.com/factchecks/2022/aug/19/facebook-posts/no-steve-bannon-didnt-say-trump-going-jail/</t>
  </si>
  <si>
    <t>https://www.politifact.com/factchecks/2022/aug/19/facebook-posts/no-these-photos-dont-show-irs-training-class/</t>
  </si>
  <si>
    <t>https://www.politifact.com/factchecks/2022/aug/18/facebook-posts/dont-fall-amazon-sale-scam-social-media/</t>
  </si>
  <si>
    <t>https://www.politifact.com/factchecks/2022/aug/18/facebook-posts/no-mcconnell-didnt-say-pelosi-should-be-jailed/</t>
  </si>
  <si>
    <t>https://www.politifact.com/factchecks/2022/aug/18/facebook-posts/no-video-doesnt-show-ted-cruz-questioning-fbi-dire/</t>
  </si>
  <si>
    <t>https://www.politifact.com/factchecks/2022/aug/18/tiktok-posts/obama-was-warning-about-disinformation-not-endorsi/</t>
  </si>
  <si>
    <t>https://www.politifact.com/factchecks/2022/aug/17/viral-image/no-leaked-messaged-mar-lago-search/</t>
  </si>
  <si>
    <t>https://www.politifact.com/factchecks/2022/aug/17/tim-scott/tim-scott-mangles-false-gop-talking-point-irs-houn/</t>
  </si>
  <si>
    <t>https://www.politifact.com/factchecks/2022/aug/17/viral-image/polio-was-found-new-york-wastewater-not-its-tap-wa/</t>
  </si>
  <si>
    <t>https://www.politifact.com/factchecks/2022/aug/17/facebook-posts/no-kinzinger-didnt-say-trump-won-election/</t>
  </si>
  <si>
    <t>https://www.politifact.com/factchecks/2022/aug/16/instagram-posts/no-anne-heche-wasnt-murdered-because-she-was-worki/</t>
  </si>
  <si>
    <t>https://www.politifact.com/factchecks/2022/aug/16/facebook-posts/reuters-didnt-report-white-house-staffer-used-nazi/</t>
  </si>
  <si>
    <t>https://www.politifact.com/factchecks/2022/aug/16/facebook-posts/empty-shelves-walmart-south-carolina-due-mechanica/</t>
  </si>
  <si>
    <t>https://www.politifact.com/factchecks/2022/aug/15/viral-image/monkeypox-wastewater-isnt-evidence-tampering/</t>
  </si>
  <si>
    <t>https://www.politifact.com/factchecks/2022/aug/15/viral-image/no-trump-jr-didnt-suggest-his-fathers-supporters-a/</t>
  </si>
  <si>
    <t>https://www.politifact.com/factchecks/2022/aug/15/tweets/video-showing-ron-desantis-arguing-sean-hannity-sa/</t>
  </si>
  <si>
    <t>https://www.politifact.com/factchecks/2022/aug/15/facebook-posts/bill-gates-and-aoc-never-said-cows-emitted-more-po/</t>
  </si>
  <si>
    <t>https://www.politifact.com/factchecks/2022/aug/12/stacey-abrams/abrams-distorts-new-georgia-abortion-law-kemp-has-/</t>
  </si>
  <si>
    <t>https://www.politifact.com/factchecks/2022/aug/12/tweets/no-boston-childrens-hospital-doesnt-provide-hyster/</t>
  </si>
  <si>
    <t>https://www.politifact.com/factchecks/2022/aug/12/matt-gaetz/no-biden-not-arming-irs-guns-and-ammunition/</t>
  </si>
  <si>
    <t>https://www.politifact.com/factchecks/2022/aug/12/viral-image/photo-doctored-look-ghislaine-maxwell-was-massagin/</t>
  </si>
  <si>
    <t>https://www.politifact.com/factchecks/2022/aug/11/viral-image/no-pennsylvania-didnt-send-out-more-mail-ballots-w/</t>
  </si>
  <si>
    <t>https://www.politifact.com/factchecks/2022/aug/10/facebook-posts/no-china-no-prepara-una-invasion-en-los-angeles-y-/</t>
  </si>
  <si>
    <t>https://www.politifact.com/factchecks/2022/aug/10/facebook-posts/no-proof-trump-asked-troops-jan-6-or-democrats-den/</t>
  </si>
  <si>
    <t>https://www.politifact.com/factchecks/2022/aug/10/facebook-posts/social-media-video-doesnt-show-evidence-voter-frau/</t>
  </si>
  <si>
    <t>https://www.politifact.com/factchecks/2022/aug/10/viral-image/no-photo-doesnt-show-abandoned-french-electric-car/</t>
  </si>
  <si>
    <t>https://www.politifact.com/factchecks/2022/aug/09/facebook-posts/no-ted-cruz-didnt-leak-document-implicating-hunter/</t>
  </si>
  <si>
    <t>https://www.politifact.com/factchecks/2022/aug/09/facebook-posts/no-china-no-prepara-un-ataque-nuclear-desde-el-esp/</t>
  </si>
  <si>
    <t>https://www.politifact.com/factchecks/2022/aug/08/viral-image/photo-claiming-massive-crowd-trumps-aug-5-wisconsi/</t>
  </si>
  <si>
    <t>https://www.politifact.com/factchecks/2022/aug/08/karine-jean-pierre/karine-jean-pierre-fumbles-remark-supreme-courts-a/</t>
  </si>
  <si>
    <t>https://www.politifact.com/factchecks/2022/aug/06/instagram-posts/theres-no-documentation-bull-sharks-great-lakes/</t>
  </si>
  <si>
    <t>https://www.politifact.com/factchecks/2022/aug/05/american-prosperity-alliance/no-senate-bill-wont-strip-300-billion-medicare/</t>
  </si>
  <si>
    <t>https://www.politifact.com/factchecks/2022/aug/05/tomi-lahren/ice-proposes-id-cards-immigrants-border-not-access/</t>
  </si>
  <si>
    <t>https://www.politifact.com/factchecks/2022/aug/05/instagram-posts/no-medical-evidence-root-canals-cause-cancer/</t>
  </si>
  <si>
    <t>https://www.politifact.com/factchecks/2022/aug/05/facebook-posts/no-irs-wont-take-out-8463-million-taxes-134-billio/</t>
  </si>
  <si>
    <t>https://www.politifact.com/factchecks/2022/aug/05/facebook-posts/image-makes-false-claims-about-monkeypox-and-wasnt/</t>
  </si>
  <si>
    <t>https://www.politifact.com/factchecks/2022/aug/04/instagram-posts/theres-no-evidence-radiation-emitted-apple-airpods/</t>
  </si>
  <si>
    <t>https://www.politifact.com/factchecks/2022/aug/04/kat-cammack/gop-talking-point-suggests-birth-control-not-risk-/</t>
  </si>
  <si>
    <t>https://www.politifact.com/factchecks/2022/aug/03/instagram-posts/proposed-assault-weapons-ban-wont-turn-gun-owners-/</t>
  </si>
  <si>
    <t>https://www.politifact.com/factchecks/2022/aug/02/facebook-posts/b12-found-childrens-vitamins-safe-heres-why/</t>
  </si>
  <si>
    <t>https://www.politifact.com/factchecks/2022/aug/02/instagram-posts/chinese-commentator-not-government-threatened-hous/</t>
  </si>
  <si>
    <t>https://www.politifact.com/factchecks/2022/aug/01/tweets/no-pens-provided-arizona-election-officials-arent-/</t>
  </si>
  <si>
    <t>https://www.politifact.com/factchecks/2022/aug/01/viral-image/viral-image-was-manipulated-show-fake-story-atlant/</t>
  </si>
  <si>
    <t>https://www.politifact.com/factchecks/2022/aug/01/national-republican-congressional-committee/national-republican-group-falsely-claims-spanberge/</t>
  </si>
  <si>
    <t>https://www.politifact.com/factchecks/2022/jul/30/facebook-posts/electric-vehicle-fires-can-be-extinguished-water/</t>
  </si>
  <si>
    <t>https://www.politifact.com/factchecks/2022/jul/29/facebook-posts/evidence-does-not-support-link-between-alzheimers-/</t>
  </si>
  <si>
    <t>https://www.politifact.com/factchecks/2022/jul/29/viral-image/there-no-evidence-vibrational-frequencies-rife-mac/</t>
  </si>
  <si>
    <t>https://www.politifact.com/factchecks/2022/jul/29/facebook-posts/baby-carrots-are-soaked-bleach-and-can-cause-cance/</t>
  </si>
  <si>
    <t>https://www.politifact.com/factchecks/2022/jul/29/facebook-posts/overheating-can-cause-blood-clots-uks-met-office-d/</t>
  </si>
  <si>
    <t>https://www.politifact.com/factchecks/2022/jul/29/facebook-posts/its-physically-impossible-overdose-touching-dollar/</t>
  </si>
  <si>
    <t>https://www.politifact.com/factchecks/2022/jul/29/gateway-pundit/deaths-three-doctors-canada-were-neither-sudden-no/</t>
  </si>
  <si>
    <t>https://www.politifact.com/factchecks/2022/jul/28/facebook-posts/no-canadas-banking-system-not-closing-down/</t>
  </si>
  <si>
    <t>https://www.politifact.com/factchecks/2022/jul/28/viral-image/permian-basin-americas-largest-oil-basin-alone-cou/</t>
  </si>
  <si>
    <t>https://www.politifact.com/factchecks/2022/jul/27/instagram-posts/no-90-plankton-atlantic-ocean-did-not-die/</t>
  </si>
  <si>
    <t>https://www.politifact.com/factchecks/2022/jul/27/facebook-posts/different-weather-maps-dont-prove-climate-change-i/</t>
  </si>
  <si>
    <t>https://www.politifact.com/factchecks/2022/jul/27/instagram-posts/no-white-house-didnt-change-definition-recession/</t>
  </si>
  <si>
    <t>https://www.politifact.com/factchecks/2022/jul/26/marco-rubio/marco-rubios-ad-twists-val-demings-words-police-re/</t>
  </si>
  <si>
    <t>https://www.politifact.com/factchecks/2022/jul/26/facebook-posts/no-watching-30-minutes-netflix-does-not-release-sa/</t>
  </si>
  <si>
    <t>https://www.politifact.com/factchecks/2022/jul/25/american-commitment/ad-targeting-manchin-aarp-misses-medicare-drug-pri/</t>
  </si>
  <si>
    <t>https://www.politifact.com/factchecks/2022/jul/22/instagram-posts/no-100-corporations-do-not-produce-70-total-greenh/</t>
  </si>
  <si>
    <t>https://www.politifact.com/factchecks/2022/jul/22/facebook-posts/jill-biden-did-not-make-stunning-admission-said-pr/</t>
  </si>
  <si>
    <t>https://www.politifact.com/factchecks/2022/jul/22/viral-image/no-isnt-real-new-york-times-headline-about-conserv/</t>
  </si>
  <si>
    <t>https://www.politifact.com/factchecks/2022/jul/22/herschel-walker/did-biden-stop-domestic-oil-drilling-herschel-walk/</t>
  </si>
  <si>
    <t>https://www.politifact.com/factchecks/2022/jul/22/instagram-posts/no-tennessee-court-did-not-approve-no-jews-allowed/</t>
  </si>
  <si>
    <t>https://www.politifact.com/factchecks/2022/jul/22/facebook-posts/theres-no-evidence-shooter-indiana-mall-was-cia-as/</t>
  </si>
  <si>
    <t>https://www.politifact.com/factchecks/2022/jul/21/viral-image/isnt-real-nbc-news-headline-about-biden-impersonat/</t>
  </si>
  <si>
    <t>https://www.politifact.com/factchecks/2022/jul/21/instagram-posts/biden-didnt-sleep-saudi-arabia-summit/</t>
  </si>
  <si>
    <t>https://www.politifact.com/factchecks/2022/jul/21/tiktok-posts/viral-tiktok-shares-doctored-photo-marjorie-taylor/</t>
  </si>
  <si>
    <t>https://www.politifact.com/factchecks/2022/jul/21/facebook-posts/no-trump-didnt-speak-prescott-valley-yet/</t>
  </si>
  <si>
    <t>https://www.politifact.com/factchecks/2022/jul/21/facebook-posts/theres-no-evidence-ukraines-president-has-net-wort/</t>
  </si>
  <si>
    <t>https://www.politifact.com/factchecks/2022/jul/20/instagram-posts/no-alexandria-ocasio-cortez-did-not-fake-her-arres/</t>
  </si>
  <si>
    <t>https://www.politifact.com/factchecks/2022/jul/20/facebook-posts/plymouth-rock-pictures-dont-prove-sea-levels-are-s/</t>
  </si>
  <si>
    <t>https://www.politifact.com/factchecks/2022/jul/20/zach-nunn/zach-nunn-falsely-claims-cindy-axne-sought-defund-/</t>
  </si>
  <si>
    <t>https://www.politifact.com/factchecks/2022/jul/20/facebook-posts/benandryl-wont-relieve-swelling-rattlesnake-bites/</t>
  </si>
  <si>
    <t>https://www.politifact.com/factchecks/2022/jul/19/facebook-posts/no-video-rioters-discussing-capitol-floor-plan-doe/</t>
  </si>
  <si>
    <t>https://www.politifact.com/factchecks/2022/jul/19/viral-image/no-woman-isnt-wanted-impersonating-nurse-and-kidna/</t>
  </si>
  <si>
    <t>https://www.politifact.com/factchecks/2022/jul/19/viral-image/video-doesnt-show-jordan-insulting-aoc/</t>
  </si>
  <si>
    <t>https://www.politifact.com/factchecks/2022/jul/19/viral-image/clip-shows-video-game-not-ukrainian-victory-sievie/</t>
  </si>
  <si>
    <t>https://www.politifact.com/factchecks/2022/jul/19/viral-image/yes-antarctica-continent/</t>
  </si>
  <si>
    <t>https://www.politifact.com/factchecks/2022/jul/19/viral-image/no-video-doesnt-show-trump-speaking-alabama-july-2/</t>
  </si>
  <si>
    <t>https://www.politifact.com/factchecks/2022/jul/18/instagram-posts/no-biden-didnt-admit-plotting-make-gasoline-prices/</t>
  </si>
  <si>
    <t>https://www.politifact.com/factchecks/2022/jul/18/instagram-posts/no-r-kelly-didnt-escape-prison/</t>
  </si>
  <si>
    <t>https://www.politifact.com/factchecks/2022/jul/18/facebook-posts/dont-fall-these-kfc-scams/</t>
  </si>
  <si>
    <t>https://www.politifact.com/factchecks/2022/jul/15/catherine-glenn-foster/abortions-done-under-legal-exceptions-are-still-ab/</t>
  </si>
  <si>
    <t>https://www.politifact.com/factchecks/2022/jul/15/viral-image/image-trump-train-truck-crashed-bridge-digitally-e/</t>
  </si>
  <si>
    <t>https://www.politifact.com/factchecks/2022/jul/15/instagram-posts/no-biden-didnt-give-same-exact-speech-months-apart/</t>
  </si>
  <si>
    <t>https://www.politifact.com/factchecks/2022/jul/14/instagram-posts/no-proof-tom-holland-died-despite-viral-internet-r/</t>
  </si>
  <si>
    <t>https://www.politifact.com/factchecks/2022/jul/14/facebook-posts/no-estos-pilotos-no-protestan-contra-la-vacuna-cov/</t>
  </si>
  <si>
    <t>https://www.politifact.com/factchecks/2022/jul/14/facebook-posts/no-mccarthy-didnt-say-pelosi-should-be-prosecuted-/</t>
  </si>
  <si>
    <t>https://www.politifact.com/factchecks/2022/jul/14/facebook-posts/adults-older-51-wont-get-free-money-help-stave-inf/</t>
  </si>
  <si>
    <t>https://www.politifact.com/factchecks/2022/jul/13/lauren-boebert/no-rep-mayra-flores-r-texas-not-first-mexican-born/</t>
  </si>
  <si>
    <t>https://www.politifact.com/factchecks/2022/jul/13/joe-biden/joe-bidens-dubious-math-federal-income-tax-burden/</t>
  </si>
  <si>
    <t>https://www.politifact.com/factchecks/2022/jul/13/facebook-posts/adhd-was-not-invented-disadvantage-black-children/</t>
  </si>
  <si>
    <t>https://www.politifact.com/factchecks/2022/jul/13/blog-posting/land-documents-claiming-ukrainian-officials-bought/</t>
  </si>
  <si>
    <t>https://www.politifact.com/factchecks/2022/jul/12/charlie-crist/fact-checking-charlie-crists-claim-desantis-hasnt-/</t>
  </si>
  <si>
    <t>https://www.politifact.com/factchecks/2022/jul/12/facebook-posts/fluoride-safe-your-toothpaste-and-drinking-water-e/</t>
  </si>
  <si>
    <t>https://www.politifact.com/factchecks/2022/jul/12/facebook-posts/no-these-political-leader-and-diplomats-havent-bee/</t>
  </si>
  <si>
    <t>https://www.politifact.com/factchecks/2022/jul/12/instagram-posts/colloidal-silver-can-cause-serious-side-effects-ac/</t>
  </si>
  <si>
    <t>https://www.politifact.com/factchecks/2022/jul/12/facebook-posts/weapons-bought-july-4-highland-park-shooter-were-p/</t>
  </si>
  <si>
    <t>https://www.politifact.com/factchecks/2022/jul/11/instagram-posts/no-evidence-shinzo-abe-was-assassinated-over-his-r/</t>
  </si>
  <si>
    <t>https://www.politifact.com/factchecks/2022/jul/11/tiktok-posts/immune-system-exists/</t>
  </si>
  <si>
    <t>https://www.politifact.com/factchecks/2022/jul/11/facebook-posts/no-belarus-hasnt-declared-war-poland/</t>
  </si>
  <si>
    <t>https://www.politifact.com/factchecks/2022/jul/11/viral-image/dont-fall-hoax-about-two-men-pretending-be-homeles/</t>
  </si>
  <si>
    <t>https://www.politifact.com/factchecks/2022/jul/11/viral-image/no-twitter-didnt-suspend-elon-musks-account/</t>
  </si>
  <si>
    <t>https://www.politifact.com/factchecks/2022/jul/08/ron-desantis/ron-desantis-falsely-claims-biden-trying-buy-state/</t>
  </si>
  <si>
    <t>https://www.politifact.com/factchecks/2022/jul/08/facebook-posts/moscow-wasnt-engulfed-flames/</t>
  </si>
  <si>
    <t>https://www.politifact.com/factchecks/2022/jul/08/tweets/no-boris-johnson-didnt-go-swimming-after-his-resig/</t>
  </si>
  <si>
    <t>https://www.politifact.com/factchecks/2022/jul/08/facebook-posts/trump-was-suv-after-jan-6-rally-not-presidential-l/</t>
  </si>
  <si>
    <t>https://www.politifact.com/factchecks/2022/jul/07/stephen-king/florida-not-requiring-professors-students-register/</t>
  </si>
  <si>
    <t>https://www.politifact.com/factchecks/2022/jul/07/facebook-posts/no-fox-news-did-not-offer-chris-wallaces-old-sunda/</t>
  </si>
  <si>
    <t>https://www.politifact.com/factchecks/2022/jul/07/facebook-posts/no-evidence-ties-highland-park-shooter-antifa/</t>
  </si>
  <si>
    <t>https://www.politifact.com/factchecks/2022/jul/07/viral-image/no-ukrainian-attack-didnt-destroy-moscow-skyscrape/</t>
  </si>
  <si>
    <t>https://www.politifact.com/factchecks/2022/jul/07/john-gibbs/john-gibbs-falsely-claims-peter-meijer-voted-creat/</t>
  </si>
  <si>
    <t>https://www.politifact.com/factchecks/2022/jul/06/facebook-posts/facebook-video-shows-actual-fly-not-polymer-drone/</t>
  </si>
  <si>
    <t>https://www.politifact.com/factchecks/2022/jul/06/facebook-posts/there-was-no-mass-shooting-harrisburg-fourth-july-/</t>
  </si>
  <si>
    <t>https://www.politifact.com/factchecks/2022/jul/06/viral-image/post-shows-video-game-footage-not-war-ukraine/</t>
  </si>
  <si>
    <t>https://www.politifact.com/factchecks/2022/jul/05/marjorie-taylor-greene/marjorie-taylor-greene-shared-edited-image-highlan/</t>
  </si>
  <si>
    <t>https://www.politifact.com/factchecks/2022/jul/05/nikki-haley/fact-checking-nikki-haley-july-4-cookout-costs/</t>
  </si>
  <si>
    <t>https://www.politifact.com/factchecks/2022/jun/30/instagram-posts/plan-b-emergency-contraceptive-it-doesnt-cause-abo/</t>
  </si>
  <si>
    <t>https://www.politifact.com/factchecks/2022/jun/30/lauren-boebert/lauren-boebert-wrong-founding-fathers-intent-exper/</t>
  </si>
  <si>
    <t>https://www.politifact.com/factchecks/2022/jun/30/facebook-posts/no-proof-viral-facebook-image-pilot-spotting-ufo-a/</t>
  </si>
  <si>
    <t>https://www.politifact.com/factchecks/2022/jun/30/viral-image/no-jk-rowling-did-not-write-tweet-advising-america/</t>
  </si>
  <si>
    <t>https://www.politifact.com/factchecks/2022/jun/30/facebook-posts/no-911-audio-not-related-migrants-truck-found-san-/</t>
  </si>
  <si>
    <t>https://www.politifact.com/factchecks/2022/jun/28/facebook-posts/trump-didnt-give-address-nation-june-27/</t>
  </si>
  <si>
    <t>https://www.politifact.com/factchecks/2022/jun/28/greg-gutfeld/fox-news-greg-gutfeld-falsely-claims-concealed-car/</t>
  </si>
  <si>
    <t>https://www.politifact.com/factchecks/2022/jun/28/viral-image/photo-2015-wrongly-described-showing-aftermath-gre/</t>
  </si>
  <si>
    <t>https://www.politifact.com/factchecks/2022/jun/28/viral-image/no-iceland-didnt-call-religions-mental-disorders/</t>
  </si>
  <si>
    <t>https://www.politifact.com/factchecks/2022/jun/24/rob-astorino/gop-challenger-overstates-parole-boards-record-und/</t>
  </si>
  <si>
    <t>https://www.politifact.com/factchecks/2022/jun/24/kevin-mccarthy/kevin-mccarthy-said-domestic-oil-more-affordable-i/</t>
  </si>
  <si>
    <t>https://www.politifact.com/factchecks/2022/jun/23/rebecca-kleefisch/kleefisch-campaign-wrong-wisconsin-had-smallest-ma/</t>
  </si>
  <si>
    <t>https://www.politifact.com/factchecks/2022/jun/22/instagram-posts/no-gas-canada-isnt-9-gallon/</t>
  </si>
  <si>
    <t>https://www.politifact.com/factchecks/2022/jun/21/viral-image/viral-image-gas-prices-2015-not-jan-6-2021/</t>
  </si>
  <si>
    <t>https://www.politifact.com/factchecks/2022/jun/21/instagram-posts/viral-meme-shared-benny-johnson-features-old-out-c/</t>
  </si>
  <si>
    <t>https://www.politifact.com/factchecks/2022/jun/21/facebook-posts/no-prince-harry-and-meghan-didnt-get-divorced/</t>
  </si>
  <si>
    <t>https://www.politifact.com/factchecks/2022/jun/21/facebook-posts/extreme-heat-killed-cattle-not-chemtrails-or-food-/</t>
  </si>
  <si>
    <t>https://www.politifact.com/factchecks/2022/jun/21/van-wanggaard/wisconsin-gop-state-sen-wanggaard-base-claim-about/</t>
  </si>
  <si>
    <t>https://www.politifact.com/factchecks/2022/jun/21/ted-cruz/green-new-deal-not-blame-high-electricity-costs/</t>
  </si>
  <si>
    <t>https://www.politifact.com/factchecks/2022/jun/17/viral-image/altered-photo-makes-kim-jong-un-appear-thinner/</t>
  </si>
  <si>
    <t>https://www.politifact.com/factchecks/2022/jun/17/gun-owners-america/house-proposal-does-not-criminalize-gun-owners-per/</t>
  </si>
  <si>
    <t>https://www.politifact.com/factchecks/2022/jun/16/tweets/no-isnt-lauren-boebert-posing-two-half-dressed-men/</t>
  </si>
  <si>
    <t>https://www.politifact.com/factchecks/2022/jun/16/viral-image/image-anti-biden-billboard-about-gas-prices-was-di/</t>
  </si>
  <si>
    <t>https://www.politifact.com/factchecks/2022/jun/15/facebook-posts/95-item-list-doesnt-prove-there-are-ongoing-plans-/</t>
  </si>
  <si>
    <t>https://www.politifact.com/factchecks/2022/jun/15/blog-posting/pentagon-didnt-admit-there-are-46-us-funded-biolab/</t>
  </si>
  <si>
    <t>https://www.politifact.com/factchecks/2022/jun/15/facebook-posts/no-evidence-justin-biebers-facial-paralysis-caused/</t>
  </si>
  <si>
    <t>https://www.politifact.com/factchecks/2022/jun/14/facebook-posts/no-federal-payments-way-gas-price-relief/</t>
  </si>
  <si>
    <t>https://www.politifact.com/factchecks/2022/jun/14/karine-jean-pierre/white-house-gets-it-wrong-unemployment-level-when-/</t>
  </si>
  <si>
    <t>https://www.politifact.com/factchecks/2022/jun/14/viral-image/fake-mugshot-showing-badly-bruised-paul-pelosi-cir/</t>
  </si>
  <si>
    <t>https://www.politifact.com/factchecks/2022/jun/13/tucker-carlson/tucker-carlson-wrong-firearms-other-weapons-were-f/</t>
  </si>
  <si>
    <t>https://www.politifact.com/factchecks/2022/jun/13/facebook-posts/no-there-arent-more-female-users-facebook-women-wo/</t>
  </si>
  <si>
    <t>https://www.politifact.com/factchecks/2022/jun/13/sean-hannity/no-evidence-pelosi-rejected-trumps-authorization-2/</t>
  </si>
  <si>
    <t>https://www.politifact.com/factchecks/2022/jun/13/matt-gaetz/gaetz-mischaracterizes-bennie-thompsons-stance-rio/</t>
  </si>
  <si>
    <t>https://www.politifact.com/factchecks/2022/jun/13/julie-mayfield/no-north-carolina-doesnt-grow-25-nations-hemp/</t>
  </si>
  <si>
    <t>https://www.politifact.com/factchecks/2022/jun/10/tweets/no-ukrainian-colors-were-not-added-official-pride-/</t>
  </si>
  <si>
    <t>https://www.politifact.com/factchecks/2022/jun/10/facebook-posts/no-public-health-warning-wasnt-recently-issued-flu/</t>
  </si>
  <si>
    <t>https://www.politifact.com/factchecks/2022/jun/10/instagram-posts/charges-havent-been-dismissed-against-paul-pelosi-/</t>
  </si>
  <si>
    <t>https://www.politifact.com/factchecks/2022/jun/10/facebook-posts/sorry-free-health-insurance-americans-25-and-older/</t>
  </si>
  <si>
    <t>https://www.politifact.com/factchecks/2022/jun/09/jack-del-rio/washington-commanders-jack-del-rio-downplays-jan-6/</t>
  </si>
  <si>
    <t>https://www.politifact.com/factchecks/2022/jun/08/instagram-posts/rumors-race-based-threats-walmart-stores-san-berna/</t>
  </si>
  <si>
    <t>https://www.politifact.com/factchecks/2022/jun/08/facebook-posts/us-department-agriculture-did-not-predict-retail-p/</t>
  </si>
  <si>
    <t>https://www.politifact.com/factchecks/2022/jun/08/sergey-lavrov/russian-has-not-been-banned-ukraine-despite-repeat/</t>
  </si>
  <si>
    <t>https://www.politifact.com/factchecks/2022/jun/08/joe-biden/biden-wrong-claim-about-gun-manufacturers-and-liab/</t>
  </si>
  <si>
    <t>https://www.politifact.com/factchecks/2022/jun/07/tweets/no-bbc-news-did-not-edit-footage-boris-johnson-rem/</t>
  </si>
  <si>
    <t>https://www.politifact.com/factchecks/2022/jun/07/facebook-posts/cash-toes-zimbabwe-no-rumors-started-joke/</t>
  </si>
  <si>
    <t>https://www.politifact.com/factchecks/2022/jun/07/barbara-gaskins/nc-democrat-falsely-says-state-gop-supports-contro/</t>
  </si>
  <si>
    <t>https://www.politifact.com/factchecks/2022/jun/06/facebook-posts/deer-licenses-sold-wisconsin-dont-prove-state-has-/</t>
  </si>
  <si>
    <t>https://www.politifact.com/factchecks/2022/jun/06/tweets/no-biden-didnt-give-americans-cheapest-gas-prices-/</t>
  </si>
  <si>
    <t>https://www.politifact.com/factchecks/2022/jun/06/facebook-posts/video-clip-military-helicopter-crash-video-game-no/</t>
  </si>
  <si>
    <t>https://www.politifact.com/factchecks/2022/jun/06/andy-biggs/no-government-data-does-not-say-defensive-gun-use-/</t>
  </si>
  <si>
    <t>https://www.politifact.com/factchecks/2022/jun/03/facebook-posts/no-illinois-high-school-not-grading-students-based/</t>
  </si>
  <si>
    <t>https://www.politifact.com/factchecks/2022/jun/03/tammy-baldwin/baldwin-wrong-supreme-court-has-never-taken-away-c/</t>
  </si>
  <si>
    <t>https://www.politifact.com/factchecks/2022/jun/02/kevin-rinke/debunking-zombie-claim-dead-people-always-vote-dem/</t>
  </si>
  <si>
    <t>https://www.politifact.com/factchecks/2022/jun/02/charlie-kirk/world-economic-forum-does-not-have-its-own-police-/</t>
  </si>
  <si>
    <t>https://www.politifact.com/factchecks/2022/jun/02/facebook-posts/salters-buffalo-slaying-was-unrelated-his-work-wat/</t>
  </si>
  <si>
    <t>https://www.politifact.com/factchecks/2022/jun/01/viral-image/no-costco-gas-station-pump-screen-did-not-display-/</t>
  </si>
  <si>
    <t>https://www.politifact.com/factchecks/2022/may/31/facebook-posts/-duty-border-patrol-officer-didnt-kill-uvalde-scho/</t>
  </si>
  <si>
    <t>https://www.politifact.com/factchecks/2022/may/31/tweets/tv-interviews-were-uvalde-mass-shooting-victims-fa/</t>
  </si>
  <si>
    <t>https://www.politifact.com/factchecks/2022/may/31/facebook-posts/bill-gates-comments-about-preparing-pandemics-does/</t>
  </si>
  <si>
    <t>https://www.politifact.com/factchecks/2022/may/27/tweets/no-ted-cruz-doesnt-tweet-same-thoughts-and-prayers/</t>
  </si>
  <si>
    <t>https://www.politifact.com/factchecks/2022/may/27/marco-rubio/fact-checking-rubio-claim-no-guns-used-mass-shooti/</t>
  </si>
  <si>
    <t>https://www.politifact.com/factchecks/2022/may/26/facebook-posts/video-drone-attacking-russian-base-game/</t>
  </si>
  <si>
    <t>https://www.politifact.com/factchecks/2022/may/26/ted-cruz/research-armed-campus-police-do-not-prevent-school/</t>
  </si>
  <si>
    <t>https://www.politifact.com/factchecks/2022/may/25/tweets/abc-news-didnt-use-altered-photo-uvalde-school-sho/</t>
  </si>
  <si>
    <t>https://www.politifact.com/factchecks/2022/may/25/tweets/ice-not-carrying-out-immigration-enforcement-uvald/</t>
  </si>
  <si>
    <t>https://www.politifact.com/factchecks/2022/may/25/facebook-posts/no-these-photos-are-not-victims-uvalde-texas-schoo/</t>
  </si>
  <si>
    <t>https://www.politifact.com/factchecks/2022/may/25/facebook-posts/no-evidence-lab-monkeys-pa-crash-were-infected-mon/</t>
  </si>
  <si>
    <t>https://www.politifact.com/factchecks/2022/may/25/matthew-dowd/no-proof-claim-wake-uvalde-50-texas-guns-sales-lac/</t>
  </si>
  <si>
    <t>https://www.politifact.com/factchecks/2022/may/25/facebook-posts/no-mark-zuckerberg-wasnt-exposed-cia-agent/</t>
  </si>
  <si>
    <t>https://www.politifact.com/factchecks/2022/may/25/facebook-posts/no-these-photos-person-wearing-skirt-arent-uvalde-/</t>
  </si>
  <si>
    <t>https://www.politifact.com/factchecks/2022/may/25/facebook-posts/fact-checking-misinformation-about-uvalde-texas-sc/</t>
  </si>
  <si>
    <t>https://www.politifact.com/factchecks/2022/may/25/donald-trump-jr/jack-posobiec-was-not-arrested-or-detained-davos/</t>
  </si>
  <si>
    <t>https://www.politifact.com/factchecks/2022/may/25/facebook-posts/gunman-texas-school-shooting-was-not-immigrant-ill/</t>
  </si>
  <si>
    <t>https://www.politifact.com/factchecks/2022/may/25/facebook-posts/sweden-isnt-planning-monkeypox-restrictions-those-/</t>
  </si>
  <si>
    <t>https://www.politifact.com/factchecks/2022/may/24/facebook-posts/no-evidence-current-monkeypox-outbreak-was-planned/</t>
  </si>
  <si>
    <t>https://www.politifact.com/factchecks/2022/may/24/facebook-posts/no-monkeypox-wasnt-created-lab/</t>
  </si>
  <si>
    <t>https://www.politifact.com/factchecks/2022/may/24/facebook-posts/no-monkeypox-outbreaks-arent-due-biological-warfar/</t>
  </si>
  <si>
    <t>https://www.politifact.com/factchecks/2022/may/24/facebook-posts/geneva-airport-did-not-blow-world-health-meeting-n/</t>
  </si>
  <si>
    <t>https://www.politifact.com/factchecks/2022/may/24/chris-carr/no-stacey-abrams-didnt-support-baseball-all-star-g/</t>
  </si>
  <si>
    <t>https://www.politifact.com/factchecks/2022/may/23/facebook-posts/mars-doorway-photo-shows-naturally-occurring-crevi/</t>
  </si>
  <si>
    <t>https://www.politifact.com/factchecks/2022/may/23/viral-image/video-game-not-combat-ukraine/</t>
  </si>
  <si>
    <t>https://www.politifact.com/factchecks/2022/may/23/david-perdue/georgia-perdue-falsely-claims-kemp-allowed-75-mill/</t>
  </si>
  <si>
    <t>https://www.politifact.com/factchecks/2022/may/23/facebook-posts/misused-shingles-photo-fuels-conspiracy-theory-abo/</t>
  </si>
  <si>
    <t>https://www.politifact.com/factchecks/2022/may/23/facebook-posts/no-these-photos-dont-prove-monkeypox-hoax/</t>
  </si>
  <si>
    <t>https://www.politifact.com/factchecks/2022/may/23/winsome-sears/did-merrick-garland-sic-police-parents-school-boar/</t>
  </si>
  <si>
    <t>https://www.politifact.com/factchecks/2022/may/20/tweets/image-clarence-and-ginni-thomas-enjoying-bottle-wi/</t>
  </si>
  <si>
    <t>https://www.politifact.com/factchecks/2022/may/20/facebook-posts/no-isnt-real-footage-downed-helicopters-during-amb/</t>
  </si>
  <si>
    <t>https://www.politifact.com/factchecks/2022/may/20/facebook-posts/no-isnt-real-video-russian-tanks-getting-destroyed/</t>
  </si>
  <si>
    <t>https://www.politifact.com/factchecks/2022/may/20/rebecca-kleefisch/democrat-evers-not-big-proponent-defunding-police-/</t>
  </si>
  <si>
    <t>https://www.politifact.com/factchecks/2022/may/19/facebook-posts/fake-tweets-make-claims-about-ivermectin-studies-d/</t>
  </si>
  <si>
    <t>https://www.politifact.com/factchecks/2022/may/19/facebook-posts/conspiracy-not-root-baby-formula-shortage/</t>
  </si>
  <si>
    <t>https://www.politifact.com/factchecks/2022/may/19/facebook-posts/certain-combinations-homemade-baby-formula-includi/</t>
  </si>
  <si>
    <t>https://www.politifact.com/factchecks/2022/may/19/jody-hice/georgia-race-election-denier-distorts-brad-raffens/</t>
  </si>
  <si>
    <t>https://www.politifact.com/factchecks/2022/may/19/instagram-posts/alabama-law-does-not-criminally-punish-women-who-g/</t>
  </si>
  <si>
    <t>https://www.politifact.com/factchecks/2022/may/19/gary-black/georgia-gop-candidate-gets-it-wrong-agricultures-f/</t>
  </si>
  <si>
    <t>https://www.politifact.com/factchecks/2022/may/19/michele-bachmann/no-us-not-backing-who-takeover-national-health-pol/</t>
  </si>
  <si>
    <t>https://www.politifact.com/factchecks/2022/may/19/viral-image/footage-soldiers-destroying-russian-tank-isnt-real/</t>
  </si>
  <si>
    <t>https://www.politifact.com/factchecks/2022/may/19/facebook-posts/us-government-not-creating-food-shortages-despite-/</t>
  </si>
  <si>
    <t>https://www.politifact.com/factchecks/2022/may/19/facebook-posts/medical-experts-discourage-parents-substituting-go/</t>
  </si>
  <si>
    <t>https://www.politifact.com/factchecks/2022/may/18/tweets/mail-ballot-problem-pennsylvania-county-was-printi/</t>
  </si>
  <si>
    <t>https://www.politifact.com/factchecks/2022/may/18/viral-image/no-image-earth-isnt-elon-musknasa-leak/</t>
  </si>
  <si>
    <t>https://www.politifact.com/factchecks/2022/may/18/viral-image/fake-twitter-account-posing-cbs-shared-false-infor/</t>
  </si>
  <si>
    <t>https://www.politifact.com/factchecks/2022/may/18/facebook-posts/no-isnt-recent-photo-russian-priests-blessing-sata/</t>
  </si>
  <si>
    <t>https://www.politifact.com/factchecks/2022/may/17/james-lankford/most-people-released-immigration-authorities-do-at/</t>
  </si>
  <si>
    <t>https://www.politifact.com/factchecks/2022/may/17/facebook-posts/no-you-cant-get-free-baby-formula-your-state-calli/</t>
  </si>
  <si>
    <t>https://www.politifact.com/factchecks/2022/may/17/facebook-posts/aby-formula-donations-ukraine-not-linked-us-shorta/</t>
  </si>
  <si>
    <t>https://www.politifact.com/factchecks/2022/may/17/facebook-posts/photos-show-biden-secret-service-not-marshals/</t>
  </si>
  <si>
    <t>https://www.politifact.com/factchecks/2022/may/17/facebook-posts/disneys-stock-did-not-drop-70-contrary-social-medi/</t>
  </si>
  <si>
    <t>https://www.politifact.com/factchecks/2022/may/16/blake-masters/factchecking-arizonas-blake-masters-claim-open-bor/</t>
  </si>
  <si>
    <t>https://www.politifact.com/factchecks/2022/may/16/facebook-posts/social-media-users-wrong-suggest-megan-thee-stalli/</t>
  </si>
  <si>
    <t>https://www.politifact.com/factchecks/2022/may/16/facebook-posts/newprofilepic-app-not-russian-spy-malware-heres-ho/</t>
  </si>
  <si>
    <t>https://www.politifact.com/factchecks/2022/may/16/north-carolina-futures-action-fund/liberal-group-targets-incumbent-nc-democrat-false-/</t>
  </si>
  <si>
    <t>https://www.politifact.com/factchecks/2022/may/16/joe-biden/white-house-errs-vaccine-availability-then-correct/</t>
  </si>
  <si>
    <t>https://www.politifact.com/factchecks/2022/may/13/facebook-posts/no-making-your-own-homemade-baby-formula-not-safe-/</t>
  </si>
  <si>
    <t>https://www.politifact.com/factchecks/2022/may/13/kathy-barnette/kathy-barnette-wrong-agriculture-pennsylvanias-no-/</t>
  </si>
  <si>
    <t>https://www.politifact.com/factchecks/2022/may/13/facebook-posts/experts-warn-against-homemade-baby-formula/</t>
  </si>
  <si>
    <t>https://www.politifact.com/factchecks/2022/may/12/facebook-posts/formula-shortage-isnt-related-bill-gates-mark-zuck/</t>
  </si>
  <si>
    <t>https://www.politifact.com/factchecks/2022/may/12/tweets/tweets-conflate-ron-desantis-massive-campaign-fund/</t>
  </si>
  <si>
    <t>https://www.politifact.com/factchecks/2022/may/12/facebook-posts/adenovirus-was-no-created-kill-kids-nor-it-combina/</t>
  </si>
  <si>
    <t>https://www.politifact.com/factchecks/2022/may/12/suburban-virginia-republican-coalition/yes-carbon-dioxide-pollutant/</t>
  </si>
  <si>
    <t>https://www.politifact.com/factchecks/2022/may/12/facebook-posts/posts-misattribute-quote-about-us-needing-domestic/</t>
  </si>
  <si>
    <t>https://www.politifact.com/factchecks/2022/may/11/facebook-posts/photo-does-not-show-lithium-mine-its-copper-mine/</t>
  </si>
  <si>
    <t>https://www.politifact.com/factchecks/2022/may/11/facebook-posts/video-shows-sister-cindy-anti-abortion-preacher-an/</t>
  </si>
  <si>
    <t>https://www.politifact.com/factchecks/2022/may/11/facebook-posts/photo-sun-digitally-enhanced-not-sharpest-image-ev/</t>
  </si>
  <si>
    <t>https://www.politifact.com/factchecks/2022/may/10/facebook-posts/no-not-footage-ukraine-shooting-down-russian-plane/</t>
  </si>
  <si>
    <t>https://www.politifact.com/factchecks/2022/may/10/peggy-hubbard/founder-planned-parenthood-did-not-refer-black-wom/</t>
  </si>
  <si>
    <t>https://www.politifact.com/factchecks/2022/may/09/mike-franken/chuck-grassley-left-senate-finance-committee-s-wro/</t>
  </si>
  <si>
    <t>https://www.politifact.com/factchecks/2022/may/09/tweets/sen-marsha-blackburn-has-not-proposed-limits-birth/</t>
  </si>
  <si>
    <t>https://www.politifact.com/factchecks/2022/may/09/pam-keith/tennessee-passed-ban-mailing-abortion-pills-not-em/</t>
  </si>
  <si>
    <t>https://www.politifact.com/factchecks/2022/may/09/alexandria-ocasio-cortez/texas-law-targets-abortion-providers-not-patients/</t>
  </si>
  <si>
    <t>https://www.politifact.com/factchecks/2022/may/09/facebook-posts/amber-heard-didnt-steal-lines-talented-mr-ripley-d/</t>
  </si>
  <si>
    <t>https://www.politifact.com/factchecks/2022/may/06/dennis-prager/dennis-prager-baselessly-claims-black-students-com/</t>
  </si>
  <si>
    <t>https://www.politifact.com/factchecks/2022/may/06/facebook-posts/contrary-claim-rape-never-mentioned-roe-v-wade-pro/</t>
  </si>
  <si>
    <t>https://www.politifact.com/factchecks/2022/may/06/youtube-videos/fact-checking-claims-about-danish-preprint-study-c/</t>
  </si>
  <si>
    <t>https://www.politifact.com/factchecks/2022/may/05/facebook-posts/no-credible-reports-indicate-starlink-was-used-rus/</t>
  </si>
  <si>
    <t>https://www.politifact.com/factchecks/2022/may/04/elon-musk/elon-musks-false-claim-nbc-news-covered-hunter-bid/</t>
  </si>
  <si>
    <t>https://www.politifact.com/factchecks/2022/may/04/jeanine-pirro/jeanine-pirro-wrongly-says-there-are-63-million-ab/</t>
  </si>
  <si>
    <t>https://www.politifact.com/factchecks/2022/may/04/gateway-pundit/claims-2020-election-was-stolen-are-still-false/</t>
  </si>
  <si>
    <t>https://www.politifact.com/factchecks/2022/may/03/facebook-posts/current-white-house-doctor-did-not-call-bidens-res/</t>
  </si>
  <si>
    <t>https://www.politifact.com/factchecks/2022/may/03/instagram-posts/canadian-government-doesnt-separate-children-paren/</t>
  </si>
  <si>
    <t>https://www.politifact.com/factchecks/2022/may/02/sean-hannity/sean-hannity-falsely-credits-conservative-twitter-/</t>
  </si>
  <si>
    <t>https://www.politifact.com/factchecks/2022/may/02/instagram-posts/images-ukrainian-flag-being-replaced-soviet-union-/</t>
  </si>
  <si>
    <t>https://www.politifact.com/factchecks/2022/may/02/facebook-posts/no-proof-ukraine-president-zelenskyy-owns-35-milli/</t>
  </si>
  <si>
    <t>https://www.politifact.com/factchecks/2022/may/02/national-republican-senatorial-committee/mark-kellys-votes-did-not-give-benefits-immigrants/</t>
  </si>
  <si>
    <t>https://www.politifact.com/factchecks/2022/may/02/ohio-gun-owners/claim-ohio-us-senate-candidate-matt-dolan-sought-g/</t>
  </si>
  <si>
    <t>https://www.politifact.com/factchecks/2022/apr/29/facebook-posts/grand-juries-determined-alleged-sex-trafficking-fr/</t>
  </si>
  <si>
    <t>https://www.politifact.com/factchecks/2022/apr/29/facebook-posts/no-using-tylenol-isnt-killing-least-100000-people-/</t>
  </si>
  <si>
    <t>https://www.politifact.com/factchecks/2022/apr/29/facebook-posts/no-elon-musk-didnt-just-fire-twitter-board/</t>
  </si>
  <si>
    <t>https://www.politifact.com/factchecks/2022/apr/29/facebook-posts/no-mino-raiola-didnt-die/</t>
  </si>
  <si>
    <t>https://www.politifact.com/factchecks/2022/apr/29/facebook-posts/no-trace-elon-musk-tweeting-about-twisted-logic-lo/</t>
  </si>
  <si>
    <t>https://www.politifact.com/factchecks/2022/apr/28/republican-national-committee-republican/rnc-tweets-distortion-what-biden-said-teachers-abo/</t>
  </si>
  <si>
    <t>https://www.politifact.com/factchecks/2022/apr/28/facebook-posts/no-alkaline-diet-doesnt-cure-cancer/</t>
  </si>
  <si>
    <t>https://www.politifact.com/factchecks/2022/apr/28/viral-image/conspiracies-about-disney-abound-after-florida-law/</t>
  </si>
  <si>
    <t>https://www.politifact.com/factchecks/2022/apr/28/club-growth/attack-ad-twists-jd-vances-words-racism-and-trump-/</t>
  </si>
  <si>
    <t>https://www.politifact.com/factchecks/2022/apr/28/facebook-posts/no-nato-jets-didnt-destroy-russian-aircraft/</t>
  </si>
  <si>
    <t>https://www.politifact.com/factchecks/2022/apr/28/facebook-posts/no-elon-musk-couldnt-give-every-american-1m-money-/</t>
  </si>
  <si>
    <t>https://www.politifact.com/factchecks/2022/apr/28/facebook-posts/no-these-patches-wont-make-you-grow-inches-weeks/</t>
  </si>
  <si>
    <t>https://www.politifact.com/factchecks/2022/apr/28/facebook-posts/claims-oprah-condones-pedophilia-take-her-comments/</t>
  </si>
  <si>
    <t>https://www.politifact.com/factchecks/2022/apr/28/michael-savage/us-cabinet-secretaries-did-visit-kyiv/</t>
  </si>
  <si>
    <t>https://www.politifact.com/factchecks/2022/apr/28/pennsylvania-conservative-fund/attack-senate-hopeful-oz-wrong-he-was-spokesman-gr/</t>
  </si>
  <si>
    <t>https://www.politifact.com/factchecks/2022/apr/27/tweets/no-bill-gates-wasnt-suspended-twitter-following-el/</t>
  </si>
  <si>
    <t>https://www.politifact.com/factchecks/2022/apr/27/facebook-posts/walt-disney-world-was-not-tax-exempt-florida-contr/</t>
  </si>
  <si>
    <t>https://www.politifact.com/factchecks/2022/apr/27/blog-posting/no-marines-arent-investigating-antarctica-pyramids/</t>
  </si>
  <si>
    <t>https://www.politifact.com/factchecks/2022/apr/27/facebook-posts/no-your-diet-cant-reverse-hiv-naturally/</t>
  </si>
  <si>
    <t>https://www.politifact.com/factchecks/2022/apr/27/facebook-posts/sadly-queen-did-not-knight-ruben-influencer-cat-ex/</t>
  </si>
  <si>
    <t>https://www.politifact.com/factchecks/2022/apr/26/viral-image/no-isnt-real-fox-news-chyron-about-snickers/</t>
  </si>
  <si>
    <t>https://www.politifact.com/factchecks/2022/apr/26/viral-image/depp-maxwell-trials-held-different-jurisdictions-d/</t>
  </si>
  <si>
    <t>https://www.politifact.com/factchecks/2022/apr/26/facebook-posts/no-food-plant-fires-arent-attempt-create-food-shor/</t>
  </si>
  <si>
    <t>https://www.politifact.com/factchecks/2022/apr/26/instagram-posts/social-media-posts-twist-facts-about-hepatitis-out/</t>
  </si>
  <si>
    <t>https://www.politifact.com/factchecks/2022/apr/26/instagram-posts/viral-claim-distorts-finnish-law-child-sex-abuse/</t>
  </si>
  <si>
    <t>https://www.politifact.com/factchecks/2022/apr/25/tim-westley/health-care-systems-detained-migrants-veterans-are/</t>
  </si>
  <si>
    <t>https://www.politifact.com/factchecks/2022/apr/25/tiktok-posts/video-shows-norwegian-military-practice-shot-not-r/</t>
  </si>
  <si>
    <t>https://www.politifact.com/factchecks/2022/apr/25/facebook-posts/commemorative-zelenskyy-coins-created-private-gift/</t>
  </si>
  <si>
    <t>https://www.politifact.com/factchecks/2022/apr/22/facebook-posts/social-media-posts-misrepresent-safety-bath-body-w/</t>
  </si>
  <si>
    <t>https://www.politifact.com/factchecks/2022/apr/22/donald-trump/trump-wrong-about-marjorie-taylor-greene-legal-cha/</t>
  </si>
  <si>
    <t>https://www.politifact.com/factchecks/2022/apr/22/charlie-crist/crist-says-he-always-supported-abortion-access-his/</t>
  </si>
  <si>
    <t>https://www.politifact.com/factchecks/2022/apr/22/facebook-posts/fauci-didnt-say-lockdowns-are-useful-forcing-vacci/</t>
  </si>
  <si>
    <t>https://www.politifact.com/factchecks/2022/apr/22/facebook-posts/us-not-orchestrating-takeover-ukraine/</t>
  </si>
  <si>
    <t>https://www.politifact.com/factchecks/2022/apr/22/facebook-posts/infant-daughter-duke-and-duchess-sussex-has-not-me/</t>
  </si>
  <si>
    <t>https://www.politifact.com/factchecks/2022/apr/22/facebook-posts/schwarzenegger-sleeping-bag-photo-was-joke-he-was-/</t>
  </si>
  <si>
    <t>https://www.politifact.com/factchecks/2022/apr/21/matt-gaetz/gaetzs-diagnosis-whats-driving-insulin-costs-misse/</t>
  </si>
  <si>
    <t>https://www.politifact.com/factchecks/2022/apr/20/tweets/reddit-post-about-parent-forcing-hormones-transgen/</t>
  </si>
  <si>
    <t>https://www.politifact.com/factchecks/2022/apr/20/facebook-posts/putin-did-not-nationalize-russian-central-bank-and/</t>
  </si>
  <si>
    <t>https://www.politifact.com/factchecks/2022/apr/20/facebook-posts/google-maps-did-not-change-blurring-settings-revea/</t>
  </si>
  <si>
    <t>https://www.politifact.com/factchecks/2022/apr/19/instagram-posts/australia-health-agency-didnt-say-vaccines-could-b/</t>
  </si>
  <si>
    <t>https://www.politifact.com/factchecks/2022/apr/19/facebook-posts/biden-was-gesturing-towards-his-audience-not-shaki/</t>
  </si>
  <si>
    <t>https://www.politifact.com/factchecks/2022/apr/19/mehmet-oz/dr-oz-misses-facts-calling-gop-senate-rival-mccorm/</t>
  </si>
  <si>
    <t>https://www.politifact.com/factchecks/2022/apr/19/facebook-posts/protest-did-not-block-visitors-entering-disney-par/</t>
  </si>
  <si>
    <t>https://www.politifact.com/factchecks/2022/apr/19/facebook-posts/no-living-someone-who-hiv-positive-doesnt-mean-you/</t>
  </si>
  <si>
    <t>https://www.politifact.com/factchecks/2022/apr/18/viral-image/no-bidens-comments-dont-prove-governments-are-orch/</t>
  </si>
  <si>
    <t>https://www.politifact.com/factchecks/2022/apr/18/facebook-posts/no-evidence-rocket-crash-was-intentional-and-it-wa/</t>
  </si>
  <si>
    <t>https://www.politifact.com/factchecks/2022/apr/18/facebook-posts/no-evidence-ukraine-attacked-train-station-one-its/</t>
  </si>
  <si>
    <t>https://www.politifact.com/factchecks/2022/apr/18/facebook-posts/donald-trump-not-elon-musk-was-topic-discussion-20/</t>
  </si>
  <si>
    <t>https://www.politifact.com/factchecks/2022/apr/18/viral-image/no-hitler-didnt-say-about-world-war-iii/</t>
  </si>
  <si>
    <t>https://www.politifact.com/factchecks/2022/apr/18/facebook-posts/soros-alleged-support-black-lives-matter-resurges-/</t>
  </si>
  <si>
    <t>https://www.politifact.com/factchecks/2022/apr/18/facebook-posts/theres-no-evidence-disney-recently-lost-172000-res/</t>
  </si>
  <si>
    <t>https://www.politifact.com/factchecks/2022/apr/18/facebook-posts/no-evidence-recent-justice-reform-efforts-kept-bro/</t>
  </si>
  <si>
    <t>https://www.politifact.com/factchecks/2022/apr/17/mary-miller/rep-mary-miller-says-white-house-encouraging-kids-/</t>
  </si>
  <si>
    <t>https://www.politifact.com/factchecks/2022/apr/14/facebook-posts/mcdonalds-didnt-add-xylitol-sugar-alcohol-toxic-do/</t>
  </si>
  <si>
    <t>https://www.politifact.com/factchecks/2022/apr/14/facebook-posts/pump-brakes-no-law-stipulating-drivers-cant-go-5-m/</t>
  </si>
  <si>
    <t>https://www.politifact.com/factchecks/2022/apr/14/get-georgia-right/fact-checking-ad-against-georgias-brian-kemp-and-f/</t>
  </si>
  <si>
    <t>https://www.politifact.com/factchecks/2022/apr/13/facebook-posts/wasnt-bird-poop-bidens-jacket-it-was-distiller-gra/</t>
  </si>
  <si>
    <t>https://www.politifact.com/factchecks/2022/apr/13/tiktok-posts/chemtrails-are-not-real-no-matter-what-alexa-says/</t>
  </si>
  <si>
    <t>https://www.politifact.com/factchecks/2022/apr/13/one-america-news/scientific-evidence-does-not-support-ivermectin-tr/</t>
  </si>
  <si>
    <t>https://www.politifact.com/factchecks/2022/apr/13/tweets/no-sen-marsha-blackburn-didnt-make-white-power-sym/</t>
  </si>
  <si>
    <t>https://www.politifact.com/factchecks/2022/apr/12/facebook-posts/theres-no-evidence-disney-lost-over-350000-subscri/</t>
  </si>
  <si>
    <t>https://www.politifact.com/factchecks/2022/apr/12/occupy-democrats/racist-facebook-post-real-it-was-not-made-chairman/</t>
  </si>
  <si>
    <t>https://www.politifact.com/factchecks/2022/apr/12/joe-biden/joe-biden-recycles-false-claim-second-amendment-li/</t>
  </si>
  <si>
    <t>https://www.politifact.com/factchecks/2022/apr/12/facebook-posts/no-bidens-trip-poland-wasnt-staged/</t>
  </si>
  <si>
    <t>https://www.politifact.com/factchecks/2022/apr/12/viral-image/no-ukraine-isnt-money-laundering-or-child-sex-traf/</t>
  </si>
  <si>
    <t>https://www.politifact.com/factchecks/2022/apr/12/facebook-posts/theres-no-evidence-planes-sprayed-people-protestin/</t>
  </si>
  <si>
    <t>https://www.politifact.com/factchecks/2022/apr/12/democratic-party-virginia/no-virginias-house-did-not-vote-cut-school-funding/</t>
  </si>
  <si>
    <t>https://www.politifact.com/factchecks/2022/apr/11/ron-desantis/nycs-gay-ad-campaign-floridians-used-donations-not/</t>
  </si>
  <si>
    <t>https://www.politifact.com/factchecks/2022/apr/08/michael-knowles/claim-about-german-bestiality-brothels-based-outda/</t>
  </si>
  <si>
    <t>https://www.politifact.com/factchecks/2022/apr/08/facebook-posts/john-d-rockefeller-didnt-coin-term-fossil-fuels-tr/</t>
  </si>
  <si>
    <t>https://www.politifact.com/factchecks/2022/apr/08/kevin-nicholson/no-evers-didnt-refuse-remove-vets-board-chair-who-/</t>
  </si>
  <si>
    <t>https://www.politifact.com/factchecks/2022/apr/08/jd-vance/jd-vances-ad-about-open-border-and-immigrant-voter/</t>
  </si>
  <si>
    <t>https://www.politifact.com/factchecks/2022/apr/07/facebook-posts/tweet-twitter-employee-came-satirical-account/</t>
  </si>
  <si>
    <t>https://www.politifact.com/factchecks/2022/apr/07/facebook-posts/no-colorado-law-does-not-allow-abortions-until-mom/</t>
  </si>
  <si>
    <t>https://www.politifact.com/factchecks/2022/apr/07/facebook-posts/well-baby-visits-doctor-are-safe-not-harmful/</t>
  </si>
  <si>
    <t>https://www.politifact.com/factchecks/2022/apr/07/instagram-posts/iconic-photo-ukraine-war-not-russia-gas-explosion/</t>
  </si>
  <si>
    <t>https://www.politifact.com/factchecks/2022/apr/07/tweets/no-tucker-carlson-didnt-say-about-ukraine-staging-/</t>
  </si>
  <si>
    <t>https://www.politifact.com/factchecks/2022/apr/07/occupy-democrats/no-evidence-josh-mandel-photoshopped-picture-black/</t>
  </si>
  <si>
    <t>https://www.politifact.com/factchecks/2022/apr/07/facebook-posts/work-not-resuming-hundreds-miles-border-wall-trump/</t>
  </si>
  <si>
    <t>https://www.politifact.com/factchecks/2022/apr/06/facebook-posts/vaccines-are-not-linked-sudden-death-any-age-group/</t>
  </si>
  <si>
    <t>https://www.politifact.com/factchecks/2022/apr/06/facebook-posts/photo-caption-misrepresents-details-us-helicopter-/</t>
  </si>
  <si>
    <t>https://www.politifact.com/factchecks/2022/apr/06/donald-trump-jr/fbi-lost-hunter-bidens-laptop-theres-no-evidence/</t>
  </si>
  <si>
    <t>https://www.politifact.com/factchecks/2022/apr/06/penn-progress/no-evidence-fetterman-is-democratic-socialist/</t>
  </si>
  <si>
    <t>https://www.politifact.com/factchecks/2022/apr/06/facebook-posts/no-california-bill-wouldnt-allow-mothers-kill-thei/</t>
  </si>
  <si>
    <t>https://www.politifact.com/factchecks/2022/apr/05/tweets/no-nato-allied-land-command-leader-wasnt-captured-/</t>
  </si>
  <si>
    <t>https://www.politifact.com/factchecks/2022/apr/05/facebook-posts/no-obama-didnt-tweet-trump-might-have-russian-birt/</t>
  </si>
  <si>
    <t>https://www.politifact.com/factchecks/2022/apr/05/instagram-posts/bogus-quote-about-rupert-murdoch-white-men-attribu/</t>
  </si>
  <si>
    <t>https://www.politifact.com/factchecks/2022/apr/04/russian-ministry-defense/russia-pushes-false-crisis-actor-claims-about-vide/</t>
  </si>
  <si>
    <t>https://www.politifact.com/factchecks/2022/apr/04/ben-clark/nc-democrat-falsely-claims-republican-richard-huds/</t>
  </si>
  <si>
    <t>https://www.politifact.com/factchecks/2022/apr/01/josh-mandel/ohio-us-senate-race-mandel-falsely-claimed-gibbons/</t>
  </si>
  <si>
    <t>https://www.politifact.com/factchecks/2022/apr/01/facebook-posts/social-media-post-makes-inaccurate-comparison-betw/</t>
  </si>
  <si>
    <t>https://www.politifact.com/factchecks/2022/apr/01/donald-trump/donald-trump-wrong-strategic-petroleum-reserve-has/</t>
  </si>
  <si>
    <t>https://www.politifact.com/factchecks/2022/mar/31/facebook-posts/evidence-does-not-support-claim-pfizer-staged-osca/</t>
  </si>
  <si>
    <t>https://www.politifact.com/factchecks/2022/mar/31/sarah-palin/terrorism-bulletin-not-attempt-criminalize-free-sp/</t>
  </si>
  <si>
    <t>https://www.politifact.com/factchecks/2022/mar/30/donald-trump/donald-trump-says-stores-dont-have-bread-they-do/</t>
  </si>
  <si>
    <t>https://www.politifact.com/factchecks/2022/mar/30/facebook-posts/yes-joe-biden-signed-antilynching-bill-white-house/</t>
  </si>
  <si>
    <t>https://www.politifact.com/factchecks/2022/mar/30/facebook-posts/video-people-shouting-profanity-biden-not-real-pro/</t>
  </si>
  <si>
    <t>https://www.politifact.com/factchecks/2022/mar/29/facebook-posts/no-chris-rock-didnt-write-he-crossed-line-oscars-j/</t>
  </si>
  <si>
    <t>https://www.politifact.com/factchecks/2022/mar/29/viral-image/no-twitter-didnt-suspend-virginia-tech-swimmer-rek/</t>
  </si>
  <si>
    <t>https://www.politifact.com/factchecks/2022/mar/29/viral-image/no-isnt-photo-nicole-kidman-reacting-will-smith-an/</t>
  </si>
  <si>
    <t>https://www.politifact.com/factchecks/2022/mar/29/viral-image/no-these-arent-photos-celebrities-reacting-will-sm/</t>
  </si>
  <si>
    <t>https://www.politifact.com/factchecks/2022/mar/29/facebook-posts/social-media-post-claims-without-evidence-foo-figh/</t>
  </si>
  <si>
    <t>https://www.politifact.com/factchecks/2022/mar/29/tweets/no-evidence-support-claim-will-smith-chris-rock-co/</t>
  </si>
  <si>
    <t>https://www.politifact.com/factchecks/2022/mar/28/viral-image/no-edmonton-jacket-isnt-proof-cnn-staged-fire-part/</t>
  </si>
  <si>
    <t>https://www.politifact.com/factchecks/2022/mar/28/youtube-videos/does-video-show-zelenskyy-singing-imagine-john-len/</t>
  </si>
  <si>
    <t>https://www.politifact.com/factchecks/2022/mar/28/eli-bremer/gop-senate-candidates-muddled-claim-about-windmill/</t>
  </si>
  <si>
    <t>https://www.politifact.com/factchecks/2022/mar/28/viral-image/no-janice-rogers-brown-wasnt-first-black-woman-nom/</t>
  </si>
  <si>
    <t>https://www.politifact.com/factchecks/2022/mar/25/viral-image/no-these-trees-dont-prove-white-house-tweeted-old-/</t>
  </si>
  <si>
    <t>https://www.politifact.com/factchecks/2022/mar/25/jack-posopiec/viral-tweet-distorts-ketanji-brown-jacksons-answer/</t>
  </si>
  <si>
    <t>https://www.politifact.com/factchecks/2022/mar/25/viral-image/no-simpsons-did-not-predict-russias-invasion-ukrai/</t>
  </si>
  <si>
    <t>https://www.politifact.com/factchecks/2022/mar/25/facebook-posts/zelenskys-shirt-bears-emblem-ukraine-armed-forces-/</t>
  </si>
  <si>
    <t>https://www.politifact.com/factchecks/2022/mar/25/viral-image/supposed-cnn-tweet-about-hotel-altered/</t>
  </si>
  <si>
    <t>https://www.politifact.com/factchecks/2022/mar/24/facebook-posts/no-man-wasnt-arrested-wearing-shirt-said-we-people/</t>
  </si>
  <si>
    <t>https://www.politifact.com/factchecks/2022/mar/24/facebook-posts/comparing-news-coverage-confirmation-hearings-keta/</t>
  </si>
  <si>
    <t>https://www.politifact.com/factchecks/2022/mar/24/facebook-posts/no-military-didnt-raid-biden-residence/</t>
  </si>
  <si>
    <t>https://www.politifact.com/factchecks/2022/mar/24/tweets/no-virginia-tech-swimmer-did-not-tweet-her-finals-/</t>
  </si>
  <si>
    <t>https://www.politifact.com/factchecks/2022/mar/23/viral-image/no-doj-didnt-name-prosecutor-investigate-federal-f/</t>
  </si>
  <si>
    <t>https://www.politifact.com/factchecks/2022/mar/23/tweets/web-hed-no-video-doesnt-show-china-eastern-airline/</t>
  </si>
  <si>
    <t>https://www.politifact.com/factchecks/2022/mar/23/facebook-posts/video-appears-show-kenyan-soldiers-not-russians/</t>
  </si>
  <si>
    <t>https://www.politifact.com/factchecks/2022/mar/22/marsha-blackburn/tenn-sen-marsha-blackburn-wrong-about-ketanji-brow/</t>
  </si>
  <si>
    <t>https://www.politifact.com/factchecks/2022/mar/22/facebook-posts/biden-administration-trying-buy-less-lithium-china/</t>
  </si>
  <si>
    <t>https://www.politifact.com/factchecks/2022/mar/22/facebook-posts/no-evidence-support-claims-ukraine-killing-people-/</t>
  </si>
  <si>
    <t>https://www.politifact.com/factchecks/2022/mar/21/facebook-posts/facebook-post-uses-edited-images-ukrainian-farmers/</t>
  </si>
  <si>
    <t>https://www.politifact.com/factchecks/2022/mar/18/facebook-posts/there-no-evidence-putin-invaded-ukraine-fight-chil/</t>
  </si>
  <si>
    <t>https://www.politifact.com/factchecks/2022/mar/18/facebook-posts/viral-image-helicopter-lifting-tractor-does-not-sh/</t>
  </si>
  <si>
    <t>https://www.politifact.com/factchecks/2022/mar/18/facebook-posts/facebook-post-rehashes-false-claim-hillary-clinton/</t>
  </si>
  <si>
    <t>https://www.politifact.com/factchecks/2022/mar/17/facebook-posts/news-and-other-programs-are-broadcast-live-russian/</t>
  </si>
  <si>
    <t>https://www.politifact.com/factchecks/2022/mar/17/facebook-posts/video-not-current-its-footage-2014-and-2015/</t>
  </si>
  <si>
    <t>https://www.politifact.com/factchecks/2022/mar/17/herschel-walker/yes-evolution-proves-humans-and-apes-can-coexist/</t>
  </si>
  <si>
    <t>https://www.politifact.com/factchecks/2022/mar/17/facebook-posts/persistent-high-gas-prices-dont-prove-price-gougin/</t>
  </si>
  <si>
    <t>https://www.politifact.com/factchecks/2022/mar/17/pam-helming/no-new-yorkers-are-not-taxed-almost-half-every-dol/</t>
  </si>
  <si>
    <t>https://www.politifact.com/factchecks/2022/mar/17/facebook-posts/news-video-shot-car-was-filmed-ukraine-not-west-vi/</t>
  </si>
  <si>
    <t>https://www.politifact.com/factchecks/2022/mar/17/kari-lake/arizona-gop-candidate-kari-lake-wrongly-says-jan-6/</t>
  </si>
  <si>
    <t>https://www.politifact.com/factchecks/2022/mar/16/charlie-kirk-show/video-clip-beto-orourke-misleads-viewers-removing-/</t>
  </si>
  <si>
    <t>https://www.politifact.com/factchecks/2022/mar/16/mehmet-oz/no-proof-dr-ozs-claim-pa-gop-senate-rival-dave-mcc/</t>
  </si>
  <si>
    <t>https://www.politifact.com/factchecks/2022/mar/16/facebook-posts/video-footage-javelin-missiles-and-explosion-not-u/</t>
  </si>
  <si>
    <t>https://www.politifact.com/factchecks/2022/mar/16/instagram-posts/claim-false-members-congress-got-pay-raise/</t>
  </si>
  <si>
    <t>https://www.politifact.com/factchecks/2022/mar/16/tweets/american-megachurches-are-offering-support-ukraine/</t>
  </si>
  <si>
    <t>https://www.politifact.com/factchecks/2022/mar/14/tweets/no-zelenskys-hospital-visit-video-doesnt-feature-c/</t>
  </si>
  <si>
    <t>https://www.politifact.com/factchecks/2022/mar/14/facebook-posts/ukraine-recognized-downed-pilot-hero-claims-he-was/</t>
  </si>
  <si>
    <t>https://www.politifact.com/factchecks/2022/mar/14/tweets/no-document-doesnt-show-secret-ukrainian-military-/</t>
  </si>
  <si>
    <t>https://www.politifact.com/factchecks/2022/mar/14/blog-posting/kamala-harris-did-not-laugh-ukraine-or-idea-us-off/</t>
  </si>
  <si>
    <t>https://www.politifact.com/factchecks/2022/mar/14/stephen-miller/no-kamala-harris-didnt-defer-polish-president-gas-/</t>
  </si>
  <si>
    <t>https://www.politifact.com/factchecks/2022/mar/11/viral-image/video-shows-police-france-2019/</t>
  </si>
  <si>
    <t>https://www.politifact.com/factchecks/2022/mar/11/viral-image/footage-marines-training-arizona-mischaracterized-/</t>
  </si>
  <si>
    <t>https://www.politifact.com/factchecks/2022/mar/11/facebook-posts/no-leonardo-dicaprio-didnt-give-10-million-ukraine/</t>
  </si>
  <si>
    <t>https://www.politifact.com/factchecks/2022/mar/11/mike-pence/mike-pences-group-falsely-blames-bidens-nixing-key/</t>
  </si>
  <si>
    <t>https://www.politifact.com/factchecks/2022/mar/10/instagram-posts/china-repeats-false-claim-us-has-biolabs-ukraine/</t>
  </si>
  <si>
    <t>https://www.politifact.com/factchecks/2022/mar/10/facebook-posts/social-media-post-drilling-and-cost-russian-oil-mi/</t>
  </si>
  <si>
    <t>https://www.politifact.com/factchecks/2022/mar/10/facebook-posts/facebook-post-falsely-says-machine-counting-bidens/</t>
  </si>
  <si>
    <t>https://www.politifact.com/factchecks/2022/mar/10/viral-image/no-isnt-real-time-cover-showing-putin-hitlers-must/</t>
  </si>
  <si>
    <t>https://www.politifact.com/factchecks/2022/mar/10/viral-image/no-isnt-video-zelensky-singing-lionel-ritchie-song/</t>
  </si>
  <si>
    <t>https://www.politifact.com/factchecks/2022/mar/09/facebook-posts/photo-soldiers-not-current-day-ukraine/</t>
  </si>
  <si>
    <t>https://www.politifact.com/factchecks/2022/mar/09/facebook-posts/footage-shows-star-wars-aircraft-not-fighting-ukra/</t>
  </si>
  <si>
    <t>https://www.politifact.com/factchecks/2022/mar/09/facebook-posts/no-inflation-has-not-cut-americans-buying-power-ha/</t>
  </si>
  <si>
    <t>https://www.politifact.com/factchecks/2022/mar/09/facebook-posts/oil-production-bidens-first-year-par-trump/</t>
  </si>
  <si>
    <t>https://www.politifact.com/factchecks/2022/mar/09/val-demings/no-proof-val-demings-claim-marco-rubio-backs-tax-h/</t>
  </si>
  <si>
    <t>https://www.politifact.com/factchecks/2022/mar/09/facebook-posts/video-shows-2019-meeting-north-korean-leader-not-s/</t>
  </si>
  <si>
    <t>https://www.politifact.com/factchecks/2022/mar/07/facebook-posts/fauci-has-regularly-given-interviews-and-appeared-/</t>
  </si>
  <si>
    <t>https://www.politifact.com/factchecks/2022/mar/07/facebook-posts/press-conference-was-held-2020-orchestrated-russia/</t>
  </si>
  <si>
    <t>https://www.politifact.com/factchecks/2022/mar/07/viral-image/california-gas-prices-are-going-not-9-gallon-early/</t>
  </si>
  <si>
    <t>https://www.politifact.com/factchecks/2022/mar/07/facebook-posts/dr-rochelle-walensky-referenced-cnn-report-2020-sh/</t>
  </si>
  <si>
    <t>https://www.politifact.com/factchecks/2022/mar/07/facebook-posts/no-former-ukrainian-beauty-queen-has-not-joined-uk/</t>
  </si>
  <si>
    <t>https://www.politifact.com/factchecks/2022/mar/04/viral-image/no-putin-didnt-say-west-controlled-satanic-pedophi/</t>
  </si>
  <si>
    <t>https://www.politifact.com/factchecks/2022/mar/04/viral-image/no-isnt-photo-russian-tank-sale-ebay/</t>
  </si>
  <si>
    <t>https://www.politifact.com/factchecks/2022/mar/04/tweets/video-climate-change-protest-austria-it-doesnt-sho/</t>
  </si>
  <si>
    <t>https://www.politifact.com/factchecks/2022/mar/04/facebook-posts/no-sean-penns-ukraine-trip-isnt-proof-russian-inva/</t>
  </si>
  <si>
    <t>https://www.politifact.com/factchecks/2022/mar/04/ron-desantis/florida-gov-ron-desantis-mischaracterizes-efficacy/</t>
  </si>
  <si>
    <t>https://www.politifact.com/factchecks/2022/mar/04/facebook-posts/no-woman-driving-armored-vehicle-isnt-ukrainian-sh/</t>
  </si>
  <si>
    <t>https://www.politifact.com/factchecks/2022/mar/04/facebook-posts/ukrainian-president-not-frontline-military/</t>
  </si>
  <si>
    <t>https://www.politifact.com/factchecks/2022/mar/03/joe-biden/biden-exaggerates-trips-iraq-afghanistan-state-uni/</t>
  </si>
  <si>
    <t>https://www.politifact.com/factchecks/2022/mar/03/facebook-posts/cnn-clip-russias-military-moves-americas-backyard-/</t>
  </si>
  <si>
    <t>https://www.politifact.com/factchecks/2022/mar/02/facebook-posts/photo-ukrainian-road-sign-colorful-language-russia/</t>
  </si>
  <si>
    <t>https://www.politifact.com/factchecks/2022/mar/02/facebook-posts/these-photos-molotov-cocktails-are-2014-protests-k/</t>
  </si>
  <si>
    <t>https://www.politifact.com/factchecks/2022/mar/02/facebook-posts/new-russian-nuke-weapon-dubbed-satan-2-cannot-dest/</t>
  </si>
  <si>
    <t>https://www.politifact.com/factchecks/2022/mar/01/facebook-posts/photo-girl-confronting-soldier-2012-west-bank-not-/</t>
  </si>
  <si>
    <t>https://www.politifact.com/factchecks/2022/mar/01/facebook-posts/photo-injured-child-syria-2018-not-russia-ukraine-/</t>
  </si>
  <si>
    <t>https://www.politifact.com/factchecks/2022/mar/01/facebook-posts/social-posts-mislead-sharing-2017-movie-clip-ukrai/</t>
  </si>
  <si>
    <t>https://www.politifact.com/factchecks/2022/feb/28/democratic-senatorial-campaign-committee/democratic-groups-false-attack-wis-gop-sen-ron-joh/</t>
  </si>
  <si>
    <t>https://www.politifact.com/factchecks/2022/feb/28/viral-image/photo-children-sending-ukrainian-troops-2016-not-2/</t>
  </si>
  <si>
    <t>https://www.politifact.com/factchecks/2022/feb/28/facebook-posts/hearing-did-not-include-dna-evidence-vindicate-rap/</t>
  </si>
  <si>
    <t>https://www.politifact.com/factchecks/2022/feb/28/facebook-posts/ghost-kyiv-clip-video-game-not-video-fighting-ukra/</t>
  </si>
  <si>
    <t>https://www.politifact.com/factchecks/2022/feb/28/joe-rogan/action-star-steven-seagal-friend-putin-not-soldier/</t>
  </si>
  <si>
    <t>https://www.politifact.com/factchecks/2022/feb/28/stand-china/no-evidence-build-back-better-bill-would-be-financ/</t>
  </si>
  <si>
    <t>https://www.politifact.com/factchecks/2022/feb/28/greta-neubauer/republican-leaders-have-made-clear-they-dont-think/</t>
  </si>
  <si>
    <t>https://www.politifact.com/factchecks/2022/feb/25/tiktok-posts/video-standoff-between-soldiers-ukraine-2014/</t>
  </si>
  <si>
    <t>https://www.politifact.com/factchecks/2022/feb/25/facebook-posts/claim-bill-gates-scheming-block-sun-wrong/</t>
  </si>
  <si>
    <t>https://www.politifact.com/factchecks/2022/feb/25/tweets/old-photo-empire-state-building-unrelated-ukraine-/</t>
  </si>
  <si>
    <t>https://www.politifact.com/factchecks/2022/feb/25/tiktok-posts/no-tiktok-does-not-show-russian-soldiers-invading-/</t>
  </si>
  <si>
    <t>https://www.politifact.com/factchecks/2022/feb/25/tweets/there-are-no-us-run-biolabs-ukraine-contrary-socia/</t>
  </si>
  <si>
    <t>https://www.politifact.com/factchecks/2022/feb/25/vladimir-putin/putin-repeats-long-running-claim-genocide-ukraine/</t>
  </si>
  <si>
    <t>https://www.politifact.com/factchecks/2022/feb/25/viral-image/old-footage-russian-planes-mischaracterized-amid-n/</t>
  </si>
  <si>
    <t>https://www.politifact.com/factchecks/2022/feb/24/viral-image/no-isnt-photo-russian-plane-under-attack-ukraine/</t>
  </si>
  <si>
    <t>https://www.politifact.com/factchecks/2022/feb/24/facebook-posts/these-video-clips-do-not-show-russias-attack-ukrai/</t>
  </si>
  <si>
    <t>https://www.politifact.com/factchecks/2022/feb/24/facebook-posts/no-news-report-didnt-reveal-doctors-gave-queen-eli/</t>
  </si>
  <si>
    <t>https://www.politifact.com/factchecks/2022/feb/23/facebook-posts/no-cnn-didnt-report-queen-elizabeth-ii-died/</t>
  </si>
  <si>
    <t>https://www.politifact.com/factchecks/2022/feb/23/facebook-posts/no-thomas-jefferson-did-not-say-about-career-polit/</t>
  </si>
  <si>
    <t>https://www.politifact.com/factchecks/2022/feb/22/marjorie-taylor-greene/marjorie-taylor-greene-falsely-claims-ukraine-was-/</t>
  </si>
  <si>
    <t>https://www.politifact.com/factchecks/2022/feb/22/instagram-posts/trudeau-foundation-does-not-own-stock-company-invo/</t>
  </si>
  <si>
    <t>https://www.politifact.com/factchecks/2022/feb/22/facebook-posts/video-showing-man-diving-pool-moving-boat-used-spe/</t>
  </si>
  <si>
    <t>https://www.politifact.com/factchecks/2022/feb/22/facebook-posts/no-ottawa-didnt-threaten-punish-protesters-killing/</t>
  </si>
  <si>
    <t>https://www.politifact.com/factchecks/2022/feb/21/facebook-posts/vibration-therapy-real-does-not-look-photo/</t>
  </si>
  <si>
    <t>https://www.politifact.com/factchecks/2022/feb/21/rick-scott/durham-filing-scott-exaggerates-proof-clinton-camp/</t>
  </si>
  <si>
    <t>https://www.politifact.com/factchecks/2022/feb/21/viral-image/canadian-police-badge-numbers-appeared-helmets-ott/</t>
  </si>
  <si>
    <t>https://www.politifact.com/factchecks/2022/feb/21/facebook-posts/another-hoax-claims-queen-elizabeth-ii-dead-s-not-/</t>
  </si>
  <si>
    <t>https://www.politifact.com/factchecks/2022/feb/21/facebook-posts/no-jfk-did-not-plan-end-federal-reserve/</t>
  </si>
  <si>
    <t>https://www.politifact.com/factchecks/2022/feb/18/viral-image/quote-about-watching-tv-candlelight-originated-com/</t>
  </si>
  <si>
    <t>https://www.politifact.com/factchecks/2022/feb/18/viral-image/no-isnt-authentic-image-eye-condition/</t>
  </si>
  <si>
    <t>https://www.politifact.com/factchecks/2022/feb/17/facebook-posts/no-cnn-didnt-confirm-trump-will-be-arrested/</t>
  </si>
  <si>
    <t>https://www.politifact.com/factchecks/2022/feb/17/facebook-posts/martial-law-not-declared-canada/</t>
  </si>
  <si>
    <t>https://www.politifact.com/factchecks/2022/feb/17/facebook-posts/no-ivanka-trump-not-facing-any-criminal-charges/</t>
  </si>
  <si>
    <t>https://www.politifact.com/factchecks/2022/feb/17/jesse-watters/jesse-watters-spins-facts-beyond-recognition-claim/</t>
  </si>
  <si>
    <t>https://www.politifact.com/factchecks/2022/feb/16/facebook-posts/congress-has-not-proposed-cap-travel-nurse-pay-ask/</t>
  </si>
  <si>
    <t>https://www.politifact.com/factchecks/2022/feb/16/tweets/charge-turning-point-usa-white-nationalist-group-f/</t>
  </si>
  <si>
    <t>https://www.politifact.com/factchecks/2022/feb/16/viral-image/some-tv-coverage-1969-moon-landing-was-animated-do/</t>
  </si>
  <si>
    <t>https://www.politifact.com/factchecks/2022/feb/15/instagram-posts/no-9-year-old-was-not-arrested-nyc-museum-over-vac/</t>
  </si>
  <si>
    <t>https://www.politifact.com/factchecks/2022/feb/15/facebook-posts/no-cdc-wasnt-normalizing-blood-clots-its-super-bow/</t>
  </si>
  <si>
    <t>https://www.politifact.com/factchecks/2022/feb/14/tweets/those-titles-arent-banned-statewide-could-be-distr/</t>
  </si>
  <si>
    <t>https://www.politifact.com/factchecks/2022/feb/14/tweets/no-onlyfans-isnt-recruiting-adult-film-stars-colle/</t>
  </si>
  <si>
    <t>https://www.politifact.com/factchecks/2022/feb/11/dave-mccormick/response-dr-oz-no-evidence-senate-hopeful-mccormic/</t>
  </si>
  <si>
    <t>https://www.politifact.com/factchecks/2022/feb/11/facebook-posts/facebook-post-cries-foul-washington-post-headline-/</t>
  </si>
  <si>
    <t>https://www.politifact.com/factchecks/2022/feb/10/facebook-posts/no-bob-saget-didnt-predict-his-death/</t>
  </si>
  <si>
    <t>https://www.politifact.com/factchecks/2022/feb/10/facebook-posts/bulldozer-known-killdozer-was-dismantled-after-col/</t>
  </si>
  <si>
    <t>https://www.politifact.com/factchecks/2022/feb/10/facebook-posts/girl-scouts-not-linked-planned-parenthood-or-polit/</t>
  </si>
  <si>
    <t>https://www.politifact.com/factchecks/2022/feb/10/jd-vance/jd-vance-wrongly-says-atf-illegally-tracking-gun-s/</t>
  </si>
  <si>
    <t>https://www.politifact.com/factchecks/2022/feb/10/viral-image/kendall-jenner-said-she-didnt-edit-share-altered-b/</t>
  </si>
  <si>
    <t>https://www.politifact.com/factchecks/2022/feb/10/facebook-posts/cs-lewis-didnt-write-pandemic-passage/</t>
  </si>
  <si>
    <t>https://www.politifact.com/factchecks/2022/feb/08/facebook-posts/social-media-post-wrong-about-proposal-change-data/</t>
  </si>
  <si>
    <t>https://www.politifact.com/factchecks/2022/feb/08/facebook-posts/no-half-ottawas-police-force-didnt-quit-connection/</t>
  </si>
  <si>
    <t>https://www.politifact.com/factchecks/2022/feb/08/facebook-posts/no-video-doesnt-show-german-crisis-actor/</t>
  </si>
  <si>
    <t>https://www.politifact.com/factchecks/2022/feb/08/viral-image/no-biden-didnt-give-his-used-face-mask-justice-ste/</t>
  </si>
  <si>
    <t>https://www.politifact.com/factchecks/2022/feb/08/tyler-lee/no-proof-immigrant-drop-offs-charlotte-suburb/</t>
  </si>
  <si>
    <t>https://www.politifact.com/factchecks/2022/feb/08/ronna-mcdaniel/gop-chair-mcdaniels-false-claim-about-persecution-/</t>
  </si>
  <si>
    <t>https://www.politifact.com/factchecks/2022/feb/07/mauro-garza/gop-texas-house-candidate-repeats-false-claim-fbi-/</t>
  </si>
  <si>
    <t>https://www.politifact.com/factchecks/2022/feb/07/viral-image/no-pennsylvania-walmart-didnt-run-out-food/</t>
  </si>
  <si>
    <t>https://www.politifact.com/factchecks/2022/feb/07/naturalnewscom/no-food-cannot-be-engineered-create-infertility-bl/</t>
  </si>
  <si>
    <t>https://www.politifact.com/factchecks/2022/feb/04/jonathon-moseley/jan-6-attorney-defends-oath-keepers-dubious-claim-/</t>
  </si>
  <si>
    <t>https://www.politifact.com/factchecks/2022/feb/04/watts/checking-claim-facebook-oversells-accuracy-climate/</t>
  </si>
  <si>
    <t>https://www.politifact.com/factchecks/2022/feb/04/facebook-posts/spikevax-and-comirnaty-are-brand-names-existing-co/</t>
  </si>
  <si>
    <t>https://www.politifact.com/factchecks/2022/feb/03/facebook-posts/no-sign-more-federal-stimulus-checks/</t>
  </si>
  <si>
    <t>https://www.politifact.com/factchecks/2022/feb/03/facebook-posts/facebook-post-wrongly-says-pennsylvania-mail-ballo/</t>
  </si>
  <si>
    <t>https://www.politifact.com/factchecks/2022/feb/03/facebook-posts/photo-shows-2021-pileup-fort-worth-texas-not-crash/</t>
  </si>
  <si>
    <t>https://www.politifact.com/factchecks/2022/feb/03/instagram-posts/justin-trudeau-was-joking-when-he-suggested-he-bri/</t>
  </si>
  <si>
    <t>https://www.politifact.com/factchecks/2022/feb/03/blog-posting/no-these-celebrities-arent-endorsing-cbd-gummies/</t>
  </si>
  <si>
    <t>https://www.politifact.com/factchecks/2022/feb/02/tweets/ivermectin-study-showed-antiviral-effect-which-not/</t>
  </si>
  <si>
    <t>https://www.politifact.com/factchecks/2022/feb/02/facebook-posts/doh-simpsons-did-not-predict-canadas-trucker-convo/</t>
  </si>
  <si>
    <t>https://www.politifact.com/factchecks/2022/feb/02/instagram-posts/no-freedom-convoy-canada-didnt-set-guinness-world-/</t>
  </si>
  <si>
    <t>https://www.politifact.com/factchecks/2022/feb/02/viral-image/photo-shows-truck-convoy-canada-not-freedom-convoy/</t>
  </si>
  <si>
    <t>https://www.politifact.com/factchecks/2022/feb/02/viral-image/no-most-americans-dont-believe-2020-election-was-f/</t>
  </si>
  <si>
    <t>https://www.politifact.com/factchecks/2022/feb/01/facebook-posts/workers-shown-video-arriving-florida-hotel-are-her/</t>
  </si>
  <si>
    <t>https://www.politifact.com/factchecks/2022/feb/01/tweets/old-video-mischaracterized-showing-troops-ukraine-/</t>
  </si>
  <si>
    <t>https://www.politifact.com/factchecks/2022/feb/01/donald-trump/trump-falsely-says-electoral-count-act-talks-prove/</t>
  </si>
  <si>
    <t>https://www.politifact.com/factchecks/2022/feb/01/facebook-posts/clip-jen-psaki-talking-about-stimulus-payments-old/</t>
  </si>
  <si>
    <t>https://www.politifact.com/factchecks/2022/jan/31/blog-posting/bruce-springsteen-dave-grohl-are-not-among-artists/</t>
  </si>
  <si>
    <t>https://www.politifact.com/factchecks/2022/jan/31/blog-posting/no-evidence-support-claim-cdc-staged-monkey-crash/</t>
  </si>
  <si>
    <t>https://www.politifact.com/factchecks/2022/jan/31/thomas-massie/gop-rep-thomas-massie-wrongly-credits-neo-nazis-qu/</t>
  </si>
  <si>
    <t>https://www.politifact.com/factchecks/2022/jan/31/facebook-posts/image-doesnt-show-claustrophobic-person-experienci/</t>
  </si>
  <si>
    <t>https://www.politifact.com/factchecks/2022/jan/31/instagram-posts/numbers-were-based-faulty-data-military-spokespers/</t>
  </si>
  <si>
    <t>https://www.politifact.com/factchecks/2022/jan/31/viral-image/no-isnt-photo-amish-following-and-feeding-freedom-/</t>
  </si>
  <si>
    <t>https://www.politifact.com/factchecks/2022/jan/31/facebook-posts/fact-checking-claim-about-immigrants-eligibility-a/</t>
  </si>
  <si>
    <t>https://www.politifact.com/factchecks/2022/jan/31/lori-lightfoot/no-chicagos-jobless-rate-2021-was-not-better-any-l/</t>
  </si>
  <si>
    <t>https://www.politifact.com/factchecks/2022/jan/28/sean-hannity/joe-biden-isnt-first-prioritize-race-gender-pickin/</t>
  </si>
  <si>
    <t>https://www.politifact.com/factchecks/2022/jan/28/viral-image/looking-how-many-trucks-are-participating-freedom-/</t>
  </si>
  <si>
    <t>https://www.politifact.com/factchecks/2022/jan/28/viral-image/no-kevin-costner-didnt-recently-debut-line-cbd-gum/</t>
  </si>
  <si>
    <t>https://www.politifact.com/factchecks/2022/jan/28/viral-image/no-evidence-dennis-miller-said-about-ghislaine-max/</t>
  </si>
  <si>
    <t>https://www.politifact.com/factchecks/2022/jan/27/facebook-posts/no-truth-claim-medicare-offering-free-dental-care/</t>
  </si>
  <si>
    <t>https://www.politifact.com/factchecks/2022/jan/27/viral-image/no-biden-stalin-didnt-say-same-thing-about-countin/</t>
  </si>
  <si>
    <t>https://www.politifact.com/factchecks/2022/jan/26/john-stockton/john-stocktons-claim-hundreds-athletes-are-abruptl/</t>
  </si>
  <si>
    <t>https://www.politifact.com/factchecks/2022/jan/26/facebook-posts/wisconsin-legislators-did-not-vote-remove-bidens-e/</t>
  </si>
  <si>
    <t>https://www.politifact.com/factchecks/2022/jan/26/jim-lamon/gop-ariz-senate-hopeful-lamon-falsely-claims-biden/</t>
  </si>
  <si>
    <t>https://www.politifact.com/factchecks/2022/jan/26/facebook-posts/texas-roadhouse-not-giving-out-free-dinners-four-f/</t>
  </si>
  <si>
    <t>https://www.politifact.com/factchecks/2022/jan/26/facebook-posts/theres-no-evidence-americans-pay-155-billion-each-/</t>
  </si>
  <si>
    <t>https://www.politifact.com/factchecks/2022/jan/25/facebook-posts/5g-health-concerns-unfounded-not-linked-aviation-i/</t>
  </si>
  <si>
    <t>https://www.politifact.com/factchecks/2022/jan/25/facebook-posts/claim-us-navy-halted-all-communication-between-sai/</t>
  </si>
  <si>
    <t>https://www.politifact.com/factchecks/2022/jan/25/facebook-posts/biden-didnt-exempt-congress-vaccine-mandate-he-sim/</t>
  </si>
  <si>
    <t>https://www.politifact.com/factchecks/2022/jan/25/viral-image/social-media-claims-about-louie-andersons-flight-s/</t>
  </si>
  <si>
    <t>https://www.politifact.com/factchecks/2022/jan/24/viral-image/chuck-norris-clip-urged-americans-vote-against-oba/</t>
  </si>
  <si>
    <t>https://www.politifact.com/factchecks/2022/jan/24/mitch-mcconnell/why-its-wrong-call-voting-rights-bills-federal-tak/</t>
  </si>
  <si>
    <t>https://www.politifact.com/factchecks/2022/jan/24/tiktok-posts/no-there-no-kalergi-plan-replace-europeans-migrant/</t>
  </si>
  <si>
    <t>https://www.politifact.com/factchecks/2022/jan/24/facebook-posts/no-walmart-not-selling-dyson-supersonic-hair-dryer/</t>
  </si>
  <si>
    <t>https://www.politifact.com/factchecks/2022/jan/21/viral-image/website-bug-mistakenly-put-trumps-name-bidens-sche/</t>
  </si>
  <si>
    <t>https://www.politifact.com/factchecks/2022/jan/21/viral-image/no-tennis-players-havent-dropped-out-australian-op/</t>
  </si>
  <si>
    <t>https://www.politifact.com/factchecks/2022/jan/21/viral-image/no-nfl-didnt-complain-when-tim-tebow-knelt-prayer/</t>
  </si>
  <si>
    <t>https://www.politifact.com/factchecks/2022/jan/20/viral-image/news-headline-about-supreme-court-justice-appears-/</t>
  </si>
  <si>
    <t>https://www.politifact.com/factchecks/2022/jan/20/michael-savage/texas-rabbi-not-anti-zionist-no-evidence-early-inv/</t>
  </si>
  <si>
    <t>https://www.politifact.com/factchecks/2022/jan/20/tweets/no-djokovic-isnt-first-athlete-be-banned-sporting-/</t>
  </si>
  <si>
    <t>https://www.politifact.com/factchecks/2022/jan/19/instagram-posts/no-blue-cross-blue-shield-physicians-arent-paid-bo/</t>
  </si>
  <si>
    <t>https://www.politifact.com/factchecks/2022/jan/19/viral-image/no-biden-didnt-order-media-companies-banish-voices/</t>
  </si>
  <si>
    <t>https://www.politifact.com/factchecks/2022/jan/19/facebook-posts/vno-evidence-donald-trump-fluent-japanese/</t>
  </si>
  <si>
    <t>https://www.politifact.com/factchecks/2022/jan/19/facebook-posts/10-years-challenge-climate-change-exaggerates-impa/</t>
  </si>
  <si>
    <t>https://www.politifact.com/factchecks/2022/jan/19/america-first-political-committee/attack-calls-gop-house-member-socialist-wrong-bill/</t>
  </si>
  <si>
    <t>https://www.politifact.com/factchecks/2022/jan/18/tiktok-posts/no-video-alexandria-ocasio-cortez-wasnt-filmed-day/</t>
  </si>
  <si>
    <t>https://www.politifact.com/factchecks/2022/jan/14/facebook-posts/false-claim-100000-wisconsin-voters-registered-mor/</t>
  </si>
  <si>
    <t>https://www.politifact.com/factchecks/2022/jan/13/viral-image/video-mack-trucks-employee-insulting-biden-isnt-au/</t>
  </si>
  <si>
    <t>https://www.politifact.com/factchecks/2022/jan/13/joe-biden/evidence-scant-joe-biden-was-arrested-protesting-c/</t>
  </si>
  <si>
    <t>https://www.politifact.com/factchecks/2022/jan/13/viral-image/former-presidents-and-members-congress-dont-get-sa/</t>
  </si>
  <si>
    <t>https://www.politifact.com/factchecks/2022/jan/13/viral-image/no-shedding-tears-your-right-or-left-eye-doesnt-re/</t>
  </si>
  <si>
    <t>https://www.politifact.com/factchecks/2022/jan/13/viral-image/no-isnt-real-video-nadal-and-federer-laughing-djok/</t>
  </si>
  <si>
    <t>https://www.politifact.com/factchecks/2022/jan/12/facebook-posts/social-media-claims-distort-cdc-directors-comment-/</t>
  </si>
  <si>
    <t>https://www.politifact.com/factchecks/2022/jan/12/viral-image/no-steve-jobs-didnt-say-about-wealth-he-was-dying/</t>
  </si>
  <si>
    <t>https://www.politifact.com/factchecks/2022/jan/12/tim-baxter/no-evidence-aoc-said-all-young-people-want-be-soci/</t>
  </si>
  <si>
    <t>https://www.politifact.com/factchecks/2022/jan/11/facebook-posts/chuck-schumers-wife-misidentified-photo-justice-so/</t>
  </si>
  <si>
    <t>https://www.politifact.com/factchecks/2022/jan/11/facebook-posts/theres-no-evidence-ginni-thomas-organized-jan-6-ev/</t>
  </si>
  <si>
    <t>https://www.politifact.com/factchecks/2022/jan/11/facebook-posts/cdc-employees-arent-avoiding-vaccination-and-their/</t>
  </si>
  <si>
    <t>https://www.politifact.com/factchecks/2022/jan/10/facebook-posts/cnns-dr-sanjay-gupta-alive-hes-not-selling-cbd-gum/</t>
  </si>
  <si>
    <t>https://www.politifact.com/factchecks/2022/jan/10/dana-perino/virginia-law-restricting-military-gear-purchases-d/</t>
  </si>
  <si>
    <t>https://www.politifact.com/factchecks/2022/jan/10/dinesh-dsouza/dsouza-falsely-claims-jan-6-video-shows-police-usi/</t>
  </si>
  <si>
    <t>https://www.politifact.com/factchecks/2022/jan/07/rand-paul/sen-rand-pauls-ad-was-wrong-claiming-there-are-no-/</t>
  </si>
  <si>
    <t>https://www.politifact.com/factchecks/2022/jan/07/blog-posting/no-georgias-secretary-state-didnt-say-hes-going-in/</t>
  </si>
  <si>
    <t>https://www.politifact.com/factchecks/2022/jan/07/blog-posting/no-omicron-does-not-favor-vaccinated/</t>
  </si>
  <si>
    <t>https://www.politifact.com/factchecks/2022/jan/07/gateway-pundit/report-about-omicron-cases-germany-was-based-incor/</t>
  </si>
  <si>
    <t>https://www.politifact.com/factchecks/2022/jan/07/facebook-posts/theres-no-evidence-electric-vehicles-fare-worse-ga/</t>
  </si>
  <si>
    <t>https://www.politifact.com/factchecks/2022/jan/07/facebook-posts/no-pfizer-did-not-report-37-billion-profit-its-lat/</t>
  </si>
  <si>
    <t>https://www.politifact.com/factchecks/2022/jan/07/joe-volk/advocate-misses-mark-claim-half-population-pays-le/</t>
  </si>
  <si>
    <t>https://www.politifact.com/factchecks/2022/jan/06/viral-image/no-isnt-photo-former-french-education-minister-naj/</t>
  </si>
  <si>
    <t>https://www.politifact.com/factchecks/2022/jan/06/viral-image/messages-about-employer-mask-requirements-zoom-mee/</t>
  </si>
  <si>
    <t>https://www.politifact.com/factchecks/2022/jan/05/blog-posting/no-john-roberts-didnt-criticize-supreme-court-just/</t>
  </si>
  <si>
    <t>https://www.politifact.com/factchecks/2022/jan/05/blog-posting/old-video-clip-pfizer-ceo-not-referring-microchips/</t>
  </si>
  <si>
    <t>https://www.politifact.com/factchecks/2022/jan/04/facebook-posts/other-presidents-have-had-lower-approval-ratings-b/</t>
  </si>
  <si>
    <t>https://www.politifact.com/factchecks/2022/jan/04/instagram-posts/danish-study-shows-decline-vaccine-protection-agai/</t>
  </si>
  <si>
    <t>https://www.politifact.com/factchecks/2022/jan/04/facebook-posts/judge-ghislaine-maxwell-trial-did-not-seal-all-evi/</t>
  </si>
  <si>
    <t>https://www.politifact.com/factchecks/2022/jan/03/facebook-posts/no-vaccines-are-not-why-flights-have-been-canceled/</t>
  </si>
  <si>
    <t>https://www.politifact.com/factchecks/2021/dec/23/tweets/twitter-post-misconstrues-what-who-director-genera/</t>
  </si>
  <si>
    <t>https://www.politifact.com/factchecks/2021/dec/23/facebook-posts/fact-checking-state-endangered-animals-extinctions/</t>
  </si>
  <si>
    <t>https://www.politifact.com/factchecks/2021/dec/22/facebook-posts/sealed-room-would-snake-plants-keep-you-alive-stud/</t>
  </si>
  <si>
    <t>https://www.politifact.com/factchecks/2021/dec/22/alexandria-ocasio-cortez/alexandria-ocasio-cortez-wrong-about-representing-/</t>
  </si>
  <si>
    <t>https://www.politifact.com/factchecks/2021/dec/21/facebook-posts/grapefruit-comes-some-risks-no-evidence-its-fatal-/</t>
  </si>
  <si>
    <t>https://www.politifact.com/factchecks/2021/dec/21/facebook-posts/kelloggs-tweet-about-striking-workers-fake/</t>
  </si>
  <si>
    <t>https://www.politifact.com/factchecks/2021/dec/20/facebook-posts/self-published-book-omicron-was-not-copyrighted-va/</t>
  </si>
  <si>
    <t>https://www.politifact.com/factchecks/2021/dec/20/facebook-posts/no-public-health-officials-arent-passing-common-co/</t>
  </si>
  <si>
    <t>https://www.politifact.com/factchecks/2021/dec/20/viral-image/most-scientists-believe-genetic-factors-play-role-/</t>
  </si>
  <si>
    <t>https://www.politifact.com/factchecks/2021/dec/17/blog-posting/no-german-police-didnt-arrest-santa-not-wearing-ma/</t>
  </si>
  <si>
    <t>https://www.politifact.com/factchecks/2021/dec/17/facebook-posts/no-mcdonalds-doesnt-put-aborted-baby-fetuses-its-f/</t>
  </si>
  <si>
    <t>https://www.politifact.com/factchecks/2021/dec/17/viral-image/old-fauci-comments-about-vaccine-safety-are-being-/</t>
  </si>
  <si>
    <t>https://www.politifact.com/factchecks/2021/dec/17/viral-image/no-isnt-photo-fence-german-market/</t>
  </si>
  <si>
    <t>https://www.politifact.com/factchecks/2021/dec/17/facebook-posts/no-microsoft-and-bill-gates-didnt-develop-video-ga/</t>
  </si>
  <si>
    <t>https://www.politifact.com/factchecks/2021/dec/16/facebook-posts/theres-no-evidence-huge-spike-soft-tissue-cancers/</t>
  </si>
  <si>
    <t>https://www.politifact.com/factchecks/2021/dec/16/instagram-posts/bbc-reporting-error-not-proof-network-was-part-ins/</t>
  </si>
  <si>
    <t>https://www.politifact.com/factchecks/2021/dec/15/facebook-posts/story-about-california-store-owner-pricing-items-9/</t>
  </si>
  <si>
    <t>https://www.politifact.com/factchecks/2021/dec/15/joe-biden/joe-biden-wrong-he-was-against-afghanistan-war-sta/</t>
  </si>
  <si>
    <t>https://www.politifact.com/factchecks/2021/dec/15/blog-posting/vaers-data-misused-spread-fears-about-vaccines-imp/</t>
  </si>
  <si>
    <t>https://www.politifact.com/factchecks/2021/dec/14/lindsey-graham/sen-grahams-false-claim-about-build-back-better-ad/</t>
  </si>
  <si>
    <t>https://www.politifact.com/factchecks/2021/dec/13/facebook-posts/review-did-not-find-more-illegal-votes-bidens-marg/</t>
  </si>
  <si>
    <t>https://www.politifact.com/factchecks/2021/dec/13/facebook-posts/no-fauci-didnt-say-he-wants-americans-get-four-cov/</t>
  </si>
  <si>
    <t>https://www.politifact.com/factchecks/2021/dec/13/blog-posting/vancouver-hospital-did-not-see-surge-stillbirths-a/</t>
  </si>
  <si>
    <t>https://www.politifact.com/factchecks/2021/dec/13/facebook-posts/ad-gummies-endorsed-dr-oz-fake/</t>
  </si>
  <si>
    <t>https://www.politifact.com/factchecks/2021/dec/10/facebook-posts/german-chemist-was-not-killed-government-operative/</t>
  </si>
  <si>
    <t>https://www.politifact.com/factchecks/2021/dec/10/facebook-posts/heart-health-warnings-about-cold-weather-are-real-/</t>
  </si>
  <si>
    <t>https://www.politifact.com/factchecks/2021/dec/10/viral-image/seaworthy-myth-about-alcohol-aboard-uss-constituti/</t>
  </si>
  <si>
    <t>https://www.politifact.com/factchecks/2021/dec/09/facebook-posts/omicron-still-being-studied-data-viral-facebook-po/</t>
  </si>
  <si>
    <t>https://www.politifact.com/factchecks/2021/dec/09/viral-image/no-beyonce-and-kanye-west-arent-ghislaine-maxwells/</t>
  </si>
  <si>
    <t>https://www.politifact.com/factchecks/2021/dec/09/facebook-posts/electric-vehicles-not-likely-stop-functioning-usin/</t>
  </si>
  <si>
    <t>https://www.politifact.com/factchecks/2021/dec/08/donald-trump/no-gas-did-not-cost-186-gallon-when-donald-trump-l/</t>
  </si>
  <si>
    <t>https://www.politifact.com/factchecks/2021/dec/08/facebook-posts/fake-new-zealand-poster-targets-vaccine-refusers/</t>
  </si>
  <si>
    <t>https://www.politifact.com/factchecks/2021/dec/08/facebook-posts/many-reporters-are-covering-ghislaine-maxwell-tria/</t>
  </si>
  <si>
    <t>https://www.politifact.com/factchecks/2021/dec/08/viral-image/no-isnt-photo-german-mall-separating-vaccinated-an/</t>
  </si>
  <si>
    <t>https://www.politifact.com/factchecks/2021/dec/08/facebook-posts/viruses-and-other-pathogens-can-evolve-become-more/</t>
  </si>
  <si>
    <t>https://www.politifact.com/factchecks/2021/dec/07/blog-posting/article-misleads-dangers-omicron-variant-using-uk-/</t>
  </si>
  <si>
    <t>https://www.politifact.com/factchecks/2021/dec/07/viral-image/old-footage-romanian-protest-mischaracterized-covi/</t>
  </si>
  <si>
    <t>https://www.politifact.com/factchecks/2021/dec/07/viral-image/do-you-think-boris-johnson-faked-his-booster-shot-/</t>
  </si>
  <si>
    <t>https://www.politifact.com/factchecks/2021/dec/07/facebook-posts/royal-baby-conspiracy-theory-unfounded/</t>
  </si>
  <si>
    <t>https://www.politifact.com/factchecks/2021/dec/06/facebook-posts/la-palma-volcano-eruption-does-not-pose-major-tsun/</t>
  </si>
  <si>
    <t>https://www.politifact.com/factchecks/2021/dec/03/joe-biden/no-joe-biden-wasnt-tractor-trailer-driver/</t>
  </si>
  <si>
    <t>https://www.politifact.com/factchecks/2021/dec/03/kevin-mccarthy/why-GOP-talking-point-government-takeover/</t>
  </si>
  <si>
    <t>https://www.politifact.com/factchecks/2021/dec/02/sean-hannity/hannity-falsely-claims-us-didnt-import-single-barr/</t>
  </si>
  <si>
    <t>https://www.politifact.com/factchecks/2021/dec/02/joe-biden/joe-biden-incorrectly-describes-statistic-small-bu/</t>
  </si>
  <si>
    <t>https://www.politifact.com/factchecks/2021/dec/02/gateway-pundit/us-southern-border-completely-open-s-false/</t>
  </si>
  <si>
    <t>https://www.politifact.com/factchecks/2021/dec/02/blog-posting/heart-complications-arent-yet-listed-symptom-omicr/</t>
  </si>
  <si>
    <t>https://www.politifact.com/factchecks/2021/dec/01/facebook-posts/black-friday-did-not-originate-sale-enslaved-peopl/</t>
  </si>
  <si>
    <t>https://www.politifact.com/factchecks/2021/dec/01/facebook-posts/no-gag-order-ghislaine-maxwell-trial-and-courtroom/</t>
  </si>
  <si>
    <t>https://www.politifact.com/factchecks/2021/dec/01/facebook-posts/no-evidence-biden-canceling-oil-pipeline-caused-hi/</t>
  </si>
  <si>
    <t>https://www.politifact.com/factchecks/2021/dec/01/viral-image/no-kyle-rittenhouse-didnt-sue-cnn-400-million/</t>
  </si>
  <si>
    <t>https://www.politifact.com/factchecks/2021/dec/01/viral-image/no-virgil-abloh-wasnt-defendant-ghislaine-maxwell-/</t>
  </si>
  <si>
    <t>https://www.politifact.com/factchecks/2021/dec/01/viral-image/image-showing-jeffrey-epstein-joe-biden-posing-tog/</t>
  </si>
  <si>
    <t>https://www.politifact.com/factchecks/2021/nov/30/viral-image/many-news-outlets-have-reported-mild-symptoms-omic/</t>
  </si>
  <si>
    <t>https://www.politifact.com/factchecks/2021/nov/30/blog-posting/vaccinated-people-england-are-not-dying-faster-rat/</t>
  </si>
  <si>
    <t>https://www.politifact.com/factchecks/2021/nov/30/viral-image/new-coronavirus-variant-named-letter-greek-alphabe/</t>
  </si>
  <si>
    <t>https://www.politifact.com/factchecks/2021/nov/30/viral-image/no-isnt-real-vox-headline-about-racist-shoe-tying-/</t>
  </si>
  <si>
    <t>https://www.politifact.com/factchecks/2021/nov/29/facebook-posts/no-nancy-pelosi-didnt-buy-25-million-mansion-flori/</t>
  </si>
  <si>
    <t>https://www.politifact.com/factchecks/2021/nov/29/viral-image/no-kyle-rittenhouse-didnt-sue-joy-behar-whoopi-gol/</t>
  </si>
  <si>
    <t>https://www.politifact.com/factchecks/2021/nov/29/viral-image/old-photo-russian-protesters-mischaracterized-covi/</t>
  </si>
  <si>
    <t>https://www.politifact.com/factchecks/2021/nov/26/jerrold-nadler/nadler-wrong-claim-rittenhouse-crossed-state-line-/</t>
  </si>
  <si>
    <t>https://www.politifact.com/factchecks/2021/nov/24/facebook-posts/rittenhouse-wasnt-attacked-grandparents-gas-statio/</t>
  </si>
  <si>
    <t>https://www.politifact.com/factchecks/2021/nov/22/facebook-posts/no-vatican-doesnt-own-telescope-called-lucifer/</t>
  </si>
  <si>
    <t>https://www.politifact.com/factchecks/2021/nov/22/facebook-posts/no-president-biden-wont-slap-95-tax-prescription-d/</t>
  </si>
  <si>
    <t>https://www.politifact.com/factchecks/2021/nov/19/kevin-mccarthy/kevin-mccarthy-misleads-about-build-back-better-le/</t>
  </si>
  <si>
    <t>https://www.politifact.com/factchecks/2021/nov/19/facebook-posts/old-photos-bricks-resurface-days-leading-kyle-ritt/</t>
  </si>
  <si>
    <t>https://www.politifact.com/factchecks/2021/nov/19/blog-posting/dozens-prominent-athletes-did-not-die-heart-attack/</t>
  </si>
  <si>
    <t>https://www.politifact.com/factchecks/2021/nov/19/kevin-mccarthy/marathon-speech-kevin-mccarthy-makes-dubious-claim/</t>
  </si>
  <si>
    <t>https://www.politifact.com/factchecks/2021/nov/19/facebook-posts/theres-no-evidence-linking-bill-gates-vials-labele/</t>
  </si>
  <si>
    <t>https://www.politifact.com/factchecks/2021/nov/18/jen-psaki/jen-psaki-wrong-say-no-economist-thinks-b/</t>
  </si>
  <si>
    <t>https://www.politifact.com/factchecks/2021/nov/18/facebook-posts/no-evidence-keystone-pipeline-was-canceled-warren-/</t>
  </si>
  <si>
    <t>https://www.politifact.com/factchecks/2021/nov/18/viral-image/photos-high-gas-prices-are-california-station-s-no/</t>
  </si>
  <si>
    <t>https://www.politifact.com/factchecks/2021/nov/18/progress-iowa/iowa-group-corrects-statement-charles-grassleys-in/</t>
  </si>
  <si>
    <t>https://www.politifact.com/factchecks/2021/nov/17/tweets/bill-gates-said-we-need-vaccines-halt-transmission/</t>
  </si>
  <si>
    <t>https://www.politifact.com/factchecks/2021/nov/17/tiktok-posts/video-originated-infowars-filled-falsehoods-about-/</t>
  </si>
  <si>
    <t>https://www.politifact.com/factchecks/2021/nov/17/viral-image/misinformation-about-astroworld-death-toll-spreads/</t>
  </si>
  <si>
    <t>https://www.politifact.com/factchecks/2021/nov/17/facebook-posts/post-gets-details-about-kenosha-response-wrong/</t>
  </si>
  <si>
    <t>https://www.politifact.com/factchecks/2021/nov/17/facebook-posts/photo-kansas-city-tourism-sign-glaring-typo-fake/</t>
  </si>
  <si>
    <t>https://www.politifact.com/factchecks/2021/nov/16/facebook-posts/medical-diagnosis-code-declining-vaccines-not-new-/</t>
  </si>
  <si>
    <t>https://www.politifact.com/factchecks/2021/nov/16/facebook-posts/false-anecdote-about-stalin-and-chicken-circulates/</t>
  </si>
  <si>
    <t>https://www.politifact.com/factchecks/2021/nov/15/viral-image/kyle-rittenhouses-mother-did-not-bring-him-kenosha/</t>
  </si>
  <si>
    <t>https://www.politifact.com/factchecks/2021/nov/15/facebook-posts/viral-video-aboard-airplane-fictional-film/</t>
  </si>
  <si>
    <t>https://www.politifact.com/factchecks/2021/nov/12/facebook-posts/no-evidence-toxic-masks-are-being-sent-mail-watch-/</t>
  </si>
  <si>
    <t>https://www.politifact.com/factchecks/2021/nov/12/facebook-posts/no-scientific-basis-claims-ivermectins-success-utt/</t>
  </si>
  <si>
    <t>https://www.politifact.com/factchecks/2021/nov/12/joe-biden/biden-botches-claim-about-virginia-elections/</t>
  </si>
  <si>
    <t>https://www.politifact.com/factchecks/2021/nov/10/tweets/Those-are-not-diesel-generators-at-the-COP26-clim/</t>
  </si>
  <si>
    <t>https://www.politifact.com/factchecks/2021/nov/10/facebook-posts/no-queen-elizabeth-isnt-dead/</t>
  </si>
  <si>
    <t>https://www.politifact.com/factchecks/2021/nov/09/facebook-posts/biden-was-describing-misinformation-about-gun-cont/</t>
  </si>
  <si>
    <t>https://www.politifact.com/factchecks/2021/nov/09/project-veritas/new-jersey-poll-worker-did-not-commit-crime-when-p/</t>
  </si>
  <si>
    <t>https://www.politifact.com/factchecks/2021/nov/09/blog-posting/no-australian-military-isnt-going-door-door-and-fo/</t>
  </si>
  <si>
    <t>https://www.politifact.com/factchecks/2021/nov/09/rebecca-kleefisch/kleefisch-misses-mark-claim-fbi-parents-and-critic/</t>
  </si>
  <si>
    <t>https://www.politifact.com/factchecks/2021/nov/08/tweets/fox-says-live-reporting-va-governor-election-turno/</t>
  </si>
  <si>
    <t>https://www.politifact.com/factchecks/2021/nov/08/facebook-posts/no-dr-herbert-smitherman-did-not-invent-products-c/</t>
  </si>
  <si>
    <t>https://www.politifact.com/factchecks/2021/nov/05/viral-image/no-bergen-county-didnt-find-more-votes-phil-murphy/</t>
  </si>
  <si>
    <t>https://www.politifact.com/factchecks/2021/nov/05/facebook-posts/climate-change-will-not-sink-central-us-30-years-f/</t>
  </si>
  <si>
    <t>https://www.politifact.com/factchecks/2021/nov/05/facebook-posts/items-found-trash-outside-new-jersey-elections-off/</t>
  </si>
  <si>
    <t>https://www.politifact.com/factchecks/2021/nov/05/viral-image/meme-about-glacial-change-al-gore-was-born-still-w/</t>
  </si>
  <si>
    <t>https://www.politifact.com/factchecks/2021/nov/04/facebook-posts/australian-state-isnt-freezing-unvaccinated-people/</t>
  </si>
  <si>
    <t>https://www.politifact.com/factchecks/2021/nov/04/facebook-posts/facebook-posts-get-details-wrong-about-use-moderna/</t>
  </si>
  <si>
    <t>https://www.politifact.com/factchecks/2021/nov/04/tucker-carlson/tucker-carlsons-conspiracy-theory-about-fbi-and-ja/</t>
  </si>
  <si>
    <t>https://www.politifact.com/factchecks/2021/nov/03/viral-image/2008-quote-does-not-reflect-scientific-consensus-h/</t>
  </si>
  <si>
    <t>https://www.politifact.com/factchecks/2021/nov/03/jack-posopiec/reuters-photo-us-capitol-riot-was-not-doctored/</t>
  </si>
  <si>
    <t>https://www.politifact.com/factchecks/2021/nov/02/tucker-carlson/carlson-documentary-doesnt-tell-full-story-dea-age/</t>
  </si>
  <si>
    <t>https://www.politifact.com/factchecks/2021/nov/02/viral-image/no-n-out-cups-dont-say-lets-go-brandon/</t>
  </si>
  <si>
    <t>https://www.politifact.com/factchecks/2021/nov/02/instagram-posts/unvaccinated-children-are-more-likely-catch-and-sp/</t>
  </si>
  <si>
    <t>https://www.politifact.com/factchecks/2021/nov/02/instagram-posts/no-national-guard-isnt-replacing-citys-unvaccinate/</t>
  </si>
  <si>
    <t>https://www.politifact.com/factchecks/2021/nov/01/facebook-posts/virginia-democratic-party-mcauliffe-campaign-not-i/</t>
  </si>
  <si>
    <t>https://www.politifact.com/factchecks/2021/nov/01/tiktok-posts/biden-administration-not-planning-international-co/</t>
  </si>
  <si>
    <t>https://www.politifact.com/factchecks/2021/nov/01/facebook-posts/no-evidence-masks-cause-dangerous-carbon-dioxide-b/</t>
  </si>
  <si>
    <t>https://www.politifact.com/factchecks/2021/oct/29/viral-image/photo-n-out-cup-altered-insult-joe-biden/</t>
  </si>
  <si>
    <t>https://www.politifact.com/factchecks/2021/oct/29/facebook-posts/no-atlanta-did-not-lose-two-thirds-its-police-forc/</t>
  </si>
  <si>
    <t>https://www.politifact.com/factchecks/2021/oct/28/instagram-posts/no-jen-psaki-didnt-talk-about-mark-beast-press-con/</t>
  </si>
  <si>
    <t>https://www.politifact.com/factchecks/2021/oct/28/viral-image/fake-donald-trump-statement-about-alec-baldwin-spr/</t>
  </si>
  <si>
    <t>https://www.politifact.com/factchecks/2021/oct/28/byron-brown/brown-overstates-walton-tax-increase/</t>
  </si>
  <si>
    <t>https://www.politifact.com/factchecks/2021/oct/28/viral-image/vaccines-do-not-cause-sudden-infant-death-syndrome/</t>
  </si>
  <si>
    <t>https://www.politifact.com/factchecks/2021/oct/28/viral-image/photo-sheryl-crow-wearing-anti-trump-shirt-doctore/</t>
  </si>
  <si>
    <t>https://www.politifact.com/factchecks/2021/oct/28/facebook-posts/posts-falsely-say-joe-biden-broke-donald-trump-afg/</t>
  </si>
  <si>
    <t>https://www.politifact.com/factchecks/2021/oct/28/viral-image/chicago-police-invited-apply-indiana-state-police-/</t>
  </si>
  <si>
    <t>https://www.politifact.com/factchecks/2021/oct/27/facebook-posts/no-isnt-recent-photo-donald-trump-white-house/</t>
  </si>
  <si>
    <t>https://www.politifact.com/factchecks/2021/oct/27/instagram-posts/key-threat-unvaccinated-people-other-unvaccinated-/</t>
  </si>
  <si>
    <t>https://www.politifact.com/factchecks/2021/oct/27/ashley-hinson/debt-ceiling-increase-doesnt-give-us-government-bl/</t>
  </si>
  <si>
    <t>https://www.politifact.com/factchecks/2021/oct/27/charlie-kirk-show/australias-quarantine-facilities-are-travelers-not/</t>
  </si>
  <si>
    <t>https://www.politifact.com/factchecks/2021/oct/27/viral-image/no-isnt-real-mcauliffe-campaign-sign/</t>
  </si>
  <si>
    <t>https://www.politifact.com/factchecks/2021/oct/26/facebook-posts/brian-laundries-remains-confirmed-dental-records-f/</t>
  </si>
  <si>
    <t>https://www.politifact.com/factchecks/2021/oct/26/blog-posting/obama-urged-people-vote-mail-or-person-virginias-g/</t>
  </si>
  <si>
    <t>https://www.politifact.com/factchecks/2021/oct/25/instagram-posts/no-national-institutes-health-hasnt-approved-iverm/</t>
  </si>
  <si>
    <t>https://www.politifact.com/factchecks/2021/oct/25/jim-banks/indiana-congressman-signed-letter-top-republican-j/</t>
  </si>
  <si>
    <t>https://www.politifact.com/factchecks/2021/oct/25/instagram-posts/supply-chain-backlog-us-ports-not-due-trump-execut/</t>
  </si>
  <si>
    <t>https://www.politifact.com/factchecks/2021/oct/22/steve-chabot/no-federal-government-isnt-using-patriot-act-treat/</t>
  </si>
  <si>
    <t>https://www.politifact.com/factchecks/2021/oct/22/viral-image/no-facebook-isnt-changing-its-policies-ban-lets-go/</t>
  </si>
  <si>
    <t>https://www.politifact.com/factchecks/2021/oct/22/viral-image/no-baldwin-quote-news-story-about-prop-gun-inciden/</t>
  </si>
  <si>
    <t>https://www.politifact.com/factchecks/2021/oct/21/instagram-posts/fluoride-added-drinking-water-safe-and-beneficial/</t>
  </si>
  <si>
    <t>https://www.politifact.com/factchecks/2021/oct/21/viral-image/old-clown-purge-warning-spreads-social-media-again/</t>
  </si>
  <si>
    <t>https://www.politifact.com/factchecks/2021/oct/21/heritage-action/conservative-group-distorts-voter-registration-sec/</t>
  </si>
  <si>
    <t>https://www.politifact.com/factchecks/2021/oct/20/instagram-posts/fact-checking-false-claims-about-fema-workers-vacc/</t>
  </si>
  <si>
    <t>https://www.politifact.com/factchecks/2021/oct/19/facebook-posts/123000-turkey-viral-photo-pricey-target-turkey-sev/</t>
  </si>
  <si>
    <t>https://www.politifact.com/factchecks/2021/oct/18/facebook-posts/no-evidence-internet-rumor-sex-traffickers-are-usi/</t>
  </si>
  <si>
    <t>https://www.politifact.com/factchecks/2021/oct/18/instagram-posts/no-parents-who-question-school-curriculums-havent-/</t>
  </si>
  <si>
    <t>https://www.politifact.com/factchecks/2021/oct/14/tweets/nearly-all-employees-complied-vaccine-mandate-unit/</t>
  </si>
  <si>
    <t>https://www.politifact.com/factchecks/2021/oct/14/byron-brown/no-jail-time-rapists-walton-hasnt-said/</t>
  </si>
  <si>
    <t>https://www.politifact.com/factchecks/2021/oct/14/blog-posting/no-pfizer-hasnt-admitted-its-vaccine-isnt-fda-appr/</t>
  </si>
  <si>
    <t>https://www.politifact.com/factchecks/2021/oct/13/kimberly-klacik/conservative-commentator-uses-outdated-photo-botch/</t>
  </si>
  <si>
    <t>https://www.politifact.com/factchecks/2021/oct/13/viral-image/61-federal-tax-would-have-been-rarely-applied-not-/</t>
  </si>
  <si>
    <t>https://www.politifact.com/factchecks/2021/oct/13/viral-image/no-image-doesnt-show-hundreds-sitting-ships-waitin/</t>
  </si>
  <si>
    <t>https://www.politifact.com/factchecks/2021/oct/13/blog-posting/no-vaccinated-delta-pilot-didnt-die-mid-flight-and/</t>
  </si>
  <si>
    <t>https://www.politifact.com/factchecks/2021/oct/12/instagram-posts/dhs-didnt-deem-supporting-trump-be-terrorist-behav/</t>
  </si>
  <si>
    <t>https://www.politifact.com/factchecks/2021/oct/12/viral-image/actually-wind-turbines-easily-produce-more-power-i/</t>
  </si>
  <si>
    <t>https://www.politifact.com/factchecks/2021/oct/11/tweets/southwest-airline-pilots-union-deny-claims-anti-va/</t>
  </si>
  <si>
    <t>https://www.politifact.com/factchecks/2021/oct/11/blog-posting/bill-gates-didnt-say-he-wanted-use-vaccines-reduce/</t>
  </si>
  <si>
    <t>https://www.politifact.com/factchecks/2021/oct/11/rick-scott/rick-scott-wrongly-warns-fbi-coming-after-loud-par/</t>
  </si>
  <si>
    <t>https://www.politifact.com/factchecks/2021/oct/08/facebook-posts/no-donald-trump-didnt-lead-greatest-economy-histor/</t>
  </si>
  <si>
    <t>https://www.politifact.com/factchecks/2021/oct/08/facebook-posts/social-media-posts-wrong-about-cow-fart-tax/</t>
  </si>
  <si>
    <t>https://www.politifact.com/factchecks/2021/oct/07/will-cain/fox-news-host-will-cain-falsely-claims-vaccine-mor/</t>
  </si>
  <si>
    <t>https://www.politifact.com/factchecks/2021/oct/07/viral-image/hbcus-likely-get-smaller-boost-federal-funds-isnt-/</t>
  </si>
  <si>
    <t>https://www.politifact.com/factchecks/2021/oct/07/10-louisiana-lawmakers/whats-name-louisiana-lawmakers-wrongly-say-name-ch/</t>
  </si>
  <si>
    <t>https://www.politifact.com/factchecks/2021/oct/05/ron-johnson/johnson-incorrectly-claims-there-are-no-approved-c/</t>
  </si>
  <si>
    <t>https://www.politifact.com/factchecks/2021/oct/05/instagram-posts/no-woman-didnt-win-25-billion-matrix-lawsuit-over-/</t>
  </si>
  <si>
    <t>https://www.politifact.com/factchecks/2021/oct/05/tiktok-posts/vaccines-keep-people-out-hospital-viral-image-isra/</t>
  </si>
  <si>
    <t>https://www.politifact.com/factchecks/2021/oct/03/terri-bryant/no-proof-lawmakers-claim-75-illinois-republicans-a/</t>
  </si>
  <si>
    <t>https://www.politifact.com/factchecks/2021/oct/01/instagram-posts/biden-hasnt-ordered-dishonorable-discharges-vaccin/</t>
  </si>
  <si>
    <t>https://www.politifact.com/factchecks/2021/sep/30/blog-posting/norway-public-health-officials-did-not-say-coronav/</t>
  </si>
  <si>
    <t>https://www.politifact.com/factchecks/2021/sep/30/facebook-posts/distorted-claim-86391-voters-maricopa-dont-appear-/</t>
  </si>
  <si>
    <t>https://www.politifact.com/factchecks/2021/sep/30/facebook-posts/no-joe-biden-didnt-get-his-booster-shot-fake-white/</t>
  </si>
  <si>
    <t>https://www.politifact.com/factchecks/2021/sep/30/instagram-posts/no-evidence-infant-died-due-breast-milk-vaccinated/</t>
  </si>
  <si>
    <t>https://www.politifact.com/factchecks/2021/sep/29/facebook-posts/biden-infrastructure-plan-wouldnt-establish-mile-d/</t>
  </si>
  <si>
    <t>https://www.politifact.com/factchecks/2021/sep/28/instagram-posts/canadian-officials-say-theres-no-evidence-13-year-/</t>
  </si>
  <si>
    <t>https://www.politifact.com/factchecks/2021/sep/28/facebook-posts/no-news-cameras-didnt-shut-when-biden-was-asked-ab/</t>
  </si>
  <si>
    <t>https://www.politifact.com/factchecks/2021/sep/28/instagram-posts/no-evidence-claim-maricopa-county-purged-machine-r/</t>
  </si>
  <si>
    <t>https://www.politifact.com/factchecks/2021/sep/28/60-plus-association/ads-charge-drug-price-haggling-swipe-500-billion/</t>
  </si>
  <si>
    <t>https://www.politifact.com/factchecks/2021/sep/28/viral-image/taxing-churches-would-not-add-enough-revenue-lower/</t>
  </si>
  <si>
    <t>https://www.politifact.com/factchecks/2021/sep/27/tiktok-posts/no-doctors-wont-lose-their-licenses-saying-anythin/</t>
  </si>
  <si>
    <t>https://www.politifact.com/factchecks/2021/sep/27/facebook-posts/no-evidence-maricopa-county-audit-found-17000-dupl/</t>
  </si>
  <si>
    <t>https://www.politifact.com/factchecks/2021/sep/24/instagram-posts/no-fda-didnt-say-unvaccinated-people-know-more-abo/</t>
  </si>
  <si>
    <t>https://www.politifact.com/factchecks/2021/sep/23/facebook-posts/companies-cant-be-sued-if-workers-get-injured-covi/</t>
  </si>
  <si>
    <t>https://www.politifact.com/factchecks/2021/sep/20/viral-image/altered-photos-canadian-and-los-angeles-health-off/</t>
  </si>
  <si>
    <t>https://www.politifact.com/factchecks/2021/sep/20/viral-image/no-photo-doesnt-show-woman-scanning-qr-code-japane/</t>
  </si>
  <si>
    <t>https://www.politifact.com/factchecks/2021/sep/17/instagram-posts/cdc-warned-acute-flaccid-myelitis-2020-not-2021/</t>
  </si>
  <si>
    <t>https://www.politifact.com/factchecks/2021/sep/17/viral-image/no-tim-tebow-didnt-write-about-cashless-society/</t>
  </si>
  <si>
    <t>https://www.politifact.com/factchecks/2021/sep/17/tiktok-posts/video-takes-biden-out-context-role-vaccines-play-h/</t>
  </si>
  <si>
    <t>https://www.politifact.com/factchecks/2021/sep/17/mariannette-miller-meeks/does-christina-bohannan-want-abolish-law-enforceme/</t>
  </si>
  <si>
    <t>https://www.politifact.com/factchecks/2021/sep/17/viral-image/looking-how-hurricane-ida-compares-other-hurricane/</t>
  </si>
  <si>
    <t>https://www.politifact.com/factchecks/2021/sep/16/viral-image/no-aoc-didnt-pay-her-met-gala-ticket-or-dress/</t>
  </si>
  <si>
    <t>https://www.politifact.com/factchecks/2021/sep/16/eric-toney/wis-gop-atty-gen-candidate-misses-mark-repeating-p/</t>
  </si>
  <si>
    <t>https://www.politifact.com/factchecks/2021/sep/15/viral-image/human-error-not-fraud-explains-votes-disappeared-c/</t>
  </si>
  <si>
    <t>https://www.politifact.com/factchecks/2021/sep/15/empower-wisconsin/no-wis-gov-evers-did-not-wait-send-help-kenosha-du/</t>
  </si>
  <si>
    <t>https://www.politifact.com/factchecks/2021/sep/14/viral-image/no-video-doesnt-show-child-australia-being-separat/</t>
  </si>
  <si>
    <t>https://www.politifact.com/factchecks/2021/sep/14/facebook-posts/rip-aocs-dress-misses-claim-top-1-pay-90-income-ta/</t>
  </si>
  <si>
    <t>https://www.politifact.com/factchecks/2021/sep/14/facebook-posts/theres-no-evidence-farmers-stood-aside-allow-someo/</t>
  </si>
  <si>
    <t>https://www.politifact.com/factchecks/2021/sep/14/jason-miyares/miyares-claim-about-herrings-role-parole-board-lac/</t>
  </si>
  <si>
    <t>https://www.politifact.com/factchecks/2021/sep/13/viral-image/experts-say-climate-change-can-make-hurricanes-mor/</t>
  </si>
  <si>
    <t>https://www.politifact.com/factchecks/2021/sep/10/facebook-posts/no-tiktok-didnt-solve-arkansas-missing-person-case/</t>
  </si>
  <si>
    <t>https://www.politifact.com/factchecks/2021/sep/10/viral-image/claim-about-bidens-ownership-chinese-firm-soaring-/</t>
  </si>
  <si>
    <t>https://www.politifact.com/factchecks/2021/sep/10/viral-image/no-tampa-bay-bucs-owner-didnt-pay-wsj-ad-critical-/</t>
  </si>
  <si>
    <t>https://www.politifact.com/factchecks/2021/sep/09/facebook-posts/problematic-study-fuels-ivermectin-sterility-claim/</t>
  </si>
  <si>
    <t>https://www.politifact.com/factchecks/2021/sep/09/instagram-posts/russian-president-vladimir-putin-has-not-banned-ma/</t>
  </si>
  <si>
    <t>https://www.politifact.com/factchecks/2021/sep/09/greg-abbott/texas-gov-abbott-wrong-about-pregnancy-abortion-ti/</t>
  </si>
  <si>
    <t>https://www.politifact.com/factchecks/2021/sep/08/facebook-posts/another-air-quality-monitor-demonstration-fails-sh/</t>
  </si>
  <si>
    <t>https://www.politifact.com/factchecks/2021/sep/07/charles-schumer/chuck-schumers-incorrect-statement-about-americans/</t>
  </si>
  <si>
    <t>https://www.politifact.com/factchecks/2021/sep/07/viral-image/no-video-doesnt-show-pfizer-lab-fire-madrid/</t>
  </si>
  <si>
    <t>https://www.politifact.com/factchecks/2021/sep/07/viral-image/no-us-government-isnt-telling-farmers-destroy-thei/</t>
  </si>
  <si>
    <t>https://www.politifact.com/factchecks/2021/sep/02/kevin-mccarthy/house-gop-leader-kevin-mccarthy-wrong-telecom-law-/</t>
  </si>
  <si>
    <t>https://www.politifact.com/factchecks/2021/sep/01/gateway-pundit/pineapple-express-mission-worked-us-military-do-re/</t>
  </si>
  <si>
    <t>https://www.politifact.com/factchecks/2021/aug/31/tweets/viral-video-doesnt-show-taliban-hanging-body-helic/</t>
  </si>
  <si>
    <t>https://www.politifact.com/factchecks/2021/aug/31/viral-image/photos-show-service-members-killed-2017-military-p/</t>
  </si>
  <si>
    <t>https://www.politifact.com/factchecks/2021/aug/31/joe-rogan/joe-rogan-falsely-says-mrna-vaccines-are-gene-ther/</t>
  </si>
  <si>
    <t>https://www.politifact.com/factchecks/2021/aug/30/facebook-posts/no-fda-hasnt-approved-cigarettes-or-any-tobacco-pr/</t>
  </si>
  <si>
    <t>https://www.politifact.com/factchecks/2021/aug/30/viral-image/video-clips-disprove-claim-about-bidens-meeting-is/</t>
  </si>
  <si>
    <t>https://www.politifact.com/factchecks/2021/aug/30/facebook-posts/thalidomide-morning-sickness-drug-caused-disabilit/</t>
  </si>
  <si>
    <t>https://www.politifact.com/factchecks/2021/aug/27/tiktok-posts/viral-tiktok-falsely-claims-nato-took-over-uss-lar/</t>
  </si>
  <si>
    <t>https://www.politifact.com/factchecks/2021/aug/27/facebook-posts/no-video-doesnt-show-nigerian-students-fleeing-cov/</t>
  </si>
  <si>
    <t>https://www.politifact.com/factchecks/2021/aug/27/facebook-posts/no-evidence-us-air-force-plane-evacuating-afghanis/</t>
  </si>
  <si>
    <t>https://www.politifact.com/factchecks/2021/aug/25/instagram-posts/no-doctors-south-florida-did-not-walk-job-or-prote/</t>
  </si>
  <si>
    <t>https://www.politifact.com/factchecks/2021/aug/24/viral-image/no-evidence-donald-trump-said-about-afghanistan-di/</t>
  </si>
  <si>
    <t>https://www.politifact.com/factchecks/2021/aug/23/joe-biden/joe-biden-said-al-qaida-gone-afghanistan-s-wrong/</t>
  </si>
  <si>
    <t>https://www.politifact.com/factchecks/2021/aug/20/viral-image/no-proof-biden-left-taliban-80b-weapons-or-he-want/</t>
  </si>
  <si>
    <t>https://www.politifact.com/factchecks/2021/aug/19/viral-image/doctored-al-jazeera-tweet-makes-claims-about-talib/</t>
  </si>
  <si>
    <t>https://www.politifact.com/factchecks/2021/aug/19/facebook-posts/theres-no-evidence-229-christian-missionaries-face/</t>
  </si>
  <si>
    <t>https://www.politifact.com/factchecks/2021/aug/19/viral-image/tiktok-video-miscaptioned-part-kabul-airport-turmo/</t>
  </si>
  <si>
    <t>https://www.politifact.com/factchecks/2021/aug/18/fox-news-channel/fauci-didnt-doubt-vaccine-study-he-cautioned-using/</t>
  </si>
  <si>
    <t>https://www.politifact.com/factchecks/2021/aug/18/viral-image/no-transgender-woman-didnt-impregnate-another-inma/</t>
  </si>
  <si>
    <t>https://www.politifact.com/factchecks/2021/aug/18/viral-image/no-malala-hasnt-been-silent-about-women-afghanista/</t>
  </si>
  <si>
    <t>https://www.politifact.com/factchecks/2021/aug/18/viral-image/doctored-photo-bidens-teleprompter-shared-online/</t>
  </si>
  <si>
    <t>https://www.politifact.com/factchecks/2021/aug/18/mike-shirkey/mich-lawmaker-falsely-claims-previous-infection-pr/</t>
  </si>
  <si>
    <t>https://www.politifact.com/factchecks/2021/aug/18/viral-image/doctored-military-times-news-headlines-spread-misi/</t>
  </si>
  <si>
    <t>https://www.politifact.com/factchecks/2021/aug/17/viral-image/no-cnn-didnt-praise-taliban-wearing-masks/</t>
  </si>
  <si>
    <t>https://www.politifact.com/factchecks/2021/aug/17/viral-image/fake-news-accounts-spread-false-information-about-/</t>
  </si>
  <si>
    <t>https://www.politifact.com/factchecks/2021/aug/16/viral-image/viral-cnn-chyron-about-afghanistan-doctored/</t>
  </si>
  <si>
    <t>https://www.politifact.com/factchecks/2021/aug/13/gary-sides/north-carolina-school-leader-repeats-false-claims-/</t>
  </si>
  <si>
    <t>https://www.politifact.com/factchecks/2021/aug/12/instagram-posts/no-evidence-actor-mike-mitchells-death-was-linked-/</t>
  </si>
  <si>
    <t>https://www.politifact.com/factchecks/2021/aug/12/facebook-posts/no-evidence-airline-crews-walking-flights-protest-/</t>
  </si>
  <si>
    <t>https://www.politifact.com/factchecks/2021/aug/12/jack-posopiec/conservative-pundits-say-biden-and-democrats-want-/</t>
  </si>
  <si>
    <t>https://www.politifact.com/factchecks/2021/aug/11/viral-image/altered-image-shows-ron-desantis-holding-anti-mask/</t>
  </si>
  <si>
    <t>https://www.politifact.com/factchecks/2021/aug/11/facebook-posts/no-kathy-hochul-and-nancy-pelosi-arent-stepsisters/</t>
  </si>
  <si>
    <t>https://www.politifact.com/factchecks/2021/aug/10/ron-desantis/desantis-executive-order-misleading-about-lack-sci/</t>
  </si>
  <si>
    <t>https://www.politifact.com/factchecks/2021/aug/10/viral-image/cnn-clip-about-andrew-cuomo-doesnt-include-jeffrey/</t>
  </si>
  <si>
    <t>https://www.politifact.com/factchecks/2021/aug/10/facebook-posts/no-chicago-police-officer-ella-french-didnt-leave-/</t>
  </si>
  <si>
    <t>https://www.politifact.com/factchecks/2021/aug/10/glenn-youngkin/youngkin-offers-little-proof-critical-race-theory-/</t>
  </si>
  <si>
    <t>https://www.politifact.com/factchecks/2021/aug/09/tiktok-posts/no-truth-vaers-system-shows-6000-died-because-covi/</t>
  </si>
  <si>
    <t>https://www.politifact.com/factchecks/2021/aug/09/viral-image/group-falsely-claims-there-are-less-2000-current-c/</t>
  </si>
  <si>
    <t>https://www.politifact.com/factchecks/2021/aug/09/facebook-posts/facebook-post-misleads-cases-and-outcomes-israels-/</t>
  </si>
  <si>
    <t>https://www.politifact.com/factchecks/2021/aug/06/viral-image/mail-ballots-approved-california-delta-surge/</t>
  </si>
  <si>
    <t>https://www.politifact.com/factchecks/2021/aug/06/viral-image/no-delta-variant-doesnt-refer-deep-sleep/</t>
  </si>
  <si>
    <t>https://www.politifact.com/factchecks/2021/aug/06/viral-image/old-photo-shows-laurel-hubbard-winning-gold-not-ol/</t>
  </si>
  <si>
    <t>https://www.politifact.com/factchecks/2021/aug/05/facebook-posts/getting-fired-over-vaccine-mandate-may-cost-you-un/</t>
  </si>
  <si>
    <t>https://www.politifact.com/factchecks/2021/aug/05/facebook-posts/pro-capitalism-quote-misattributed-abraham-lincoln/</t>
  </si>
  <si>
    <t>https://www.politifact.com/factchecks/2021/aug/05/facebook-posts/feds-did-not-drop-immigrants-illegally-country-mex/</t>
  </si>
  <si>
    <t>https://www.politifact.com/factchecks/2021/aug/04/instagram-posts/cdc-did-not-say-vaccines-are-failing-or-vaccinated/</t>
  </si>
  <si>
    <t>https://www.politifact.com/factchecks/2021/aug/04/rick-scott/rick-scotts-false-claim-biden-democrats-have-done-/</t>
  </si>
  <si>
    <t>https://www.politifact.com/factchecks/2021/aug/04/rebecca-kleefisch/no-evers-didnt-say-wisconsin-was-permanently-close/</t>
  </si>
  <si>
    <t>https://www.politifact.com/factchecks/2021/aug/02/facebook-posts/no-evidence-olympics-barred-gymnast-simone-biles-u/</t>
  </si>
  <si>
    <t>https://www.politifact.com/factchecks/2021/aug/02/blog-posting/no-these-former-shark-tank-contestants-didnt-pitch/</t>
  </si>
  <si>
    <t>https://www.politifact.com/factchecks/2021/aug/02/facebook-posts/social-media-post-about-passenger-rosa-parks-bus-s/</t>
  </si>
  <si>
    <t>https://www.politifact.com/factchecks/2021/jul/30/jb-pritzker/states-can-use-arpa-money-replenish-unemployment-f/</t>
  </si>
  <si>
    <t>https://www.politifact.com/factchecks/2021/jul/30/facebook-posts/most-states-require-signature-verification-mail-ba/</t>
  </si>
  <si>
    <t>https://www.politifact.com/factchecks/2021/jul/30/facebook-posts/no-dozens-military-tribunals-arent-underway/</t>
  </si>
  <si>
    <t>https://www.politifact.com/factchecks/2021/jul/30/facebook-posts/uk-health-official-misspoke-when-he-said-60-hospit/</t>
  </si>
  <si>
    <t>https://www.politifact.com/factchecks/2021/jul/29/facebook-posts/general-motors-did-not-say-95-energy-electric-cars/</t>
  </si>
  <si>
    <t>https://www.politifact.com/factchecks/2021/jul/29/viral-image/social-media-photo-shows-glacial-runoff-hitting-gu/</t>
  </si>
  <si>
    <t>https://www.politifact.com/factchecks/2021/jul/29/viral-image/photos-trump-supporters-protesting-biden-are-2020-/</t>
  </si>
  <si>
    <t>https://www.politifact.com/factchecks/2021/jul/29/viral-image/italian-journalists-comments-have-been-misattribut/</t>
  </si>
  <si>
    <t>https://www.politifact.com/factchecks/2021/jul/29/facebook-posts/no-marjorie-taylor-greene-didnt-say-about-bible/</t>
  </si>
  <si>
    <t>https://www.politifact.com/factchecks/2021/jul/28/facebook-posts/post-exaggerates-george-floyds-criminal-history/</t>
  </si>
  <si>
    <t>https://www.politifact.com/factchecks/2021/jul/27/facebook-posts/no-evidence-viral-claim-22-million-illegal-aliens-/</t>
  </si>
  <si>
    <t>https://www.politifact.com/factchecks/2021/jul/27/facebook-posts/website-promises-money-drivers-without-dui-theres-/</t>
  </si>
  <si>
    <t>https://www.politifact.com/factchecks/2021/jul/27/viral-image/no-olympics-hot-mic-video-isnt-real-its-joke/</t>
  </si>
  <si>
    <t>https://www.politifact.com/factchecks/2021/jul/26/facebook-posts/its-not-true-womens-us-soccer-team-kneeled-during-/</t>
  </si>
  <si>
    <t>https://www.politifact.com/factchecks/2021/jul/26/viral-image/no-delaware-doesnt-limit-what-parents-can-buy-chil/</t>
  </si>
  <si>
    <t>https://www.politifact.com/factchecks/2021/jul/23/instagram-posts/no-california-does-not-have-personal-belief-exempt/</t>
  </si>
  <si>
    <t>https://www.politifact.com/factchecks/2021/jul/23/joe-biden/joe-biden-wrong-when-he-says-prices-new-used-cars-/</t>
  </si>
  <si>
    <t>https://www.politifact.com/factchecks/2021/jul/23/donald-trump-jr/no-it-doesnt-take-divine-intervention-brick-wall-c/</t>
  </si>
  <si>
    <t>https://www.politifact.com/factchecks/2021/jul/23/facebook-posts/coca-colas-stock-didnt-tank-race-related-boycott/</t>
  </si>
  <si>
    <t>https://www.politifact.com/factchecks/2021/jul/23/facebook-posts/no-proof-military-moving-equipment-cities-due-mari/</t>
  </si>
  <si>
    <t>https://www.politifact.com/factchecks/2021/jul/22/national-house-republicans/no-joe-biden-doesnt-want-ban-handguns/</t>
  </si>
  <si>
    <t>https://www.politifact.com/factchecks/2021/jul/22/kristi-noem/kristi-noem-putting-prayer-back-schools-no-evidenc/</t>
  </si>
  <si>
    <t>https://www.politifact.com/factchecks/2021/jul/22/bobby-scott/scott-falsely-accuses-gop-defunding-police/</t>
  </si>
  <si>
    <t>https://www.politifact.com/factchecks/2021/jul/21/marjorie-taylor-greene/marjorie-taylor-greene-says-hipaa-shields-her-vacc/</t>
  </si>
  <si>
    <t>https://www.politifact.com/factchecks/2021/jul/21/blog-posting/no-canada-isnt-banning-pilots-flying-if-they-get-c/</t>
  </si>
  <si>
    <t>https://www.politifact.com/factchecks/2021/jul/21/viral-image/photo-world-cup-celebration-france-not-anti-vaccin/</t>
  </si>
  <si>
    <t>https://www.politifact.com/factchecks/2021/jul/20/tweets/how-much-co2-did-bezos-rocket-ride-release-close-z/</t>
  </si>
  <si>
    <t>https://www.politifact.com/factchecks/2021/jul/20/jill-karofsky/wisconsin-state-justice-misses-mark-how-much-waste/</t>
  </si>
  <si>
    <t>https://www.politifact.com/factchecks/2021/jul/20/viral-image/baseless-claims-election-irregularities-swirl-trum/</t>
  </si>
  <si>
    <t>https://www.politifact.com/factchecks/2021/jul/20/viral-image/no-kayleigh-mcenany-isnt-jfk-jrs-daughter/</t>
  </si>
  <si>
    <t>https://www.politifact.com/factchecks/2021/jul/20/tucker-carlson/tucker-carlson-spins-web-misleading-claims-he-alle/</t>
  </si>
  <si>
    <t>https://www.politifact.com/factchecks/2021/jul/20/terri-bryant/downstate-senator-wrong-medicaid-eligibility-illin/</t>
  </si>
  <si>
    <t>https://www.politifact.com/factchecks/2021/jul/19/facebook-posts/no-proof-thousands-double-counted-ballots-2020-pre/</t>
  </si>
  <si>
    <t>https://www.politifact.com/factchecks/2021/jul/19/facebook-posts/no-facebook-post-does-not-show-electric-car-chargi/</t>
  </si>
  <si>
    <t>https://www.politifact.com/factchecks/2021/jul/19/facebook-posts/cuba-can-trade-other-countries-heres-some-context/</t>
  </si>
  <si>
    <t>https://www.politifact.com/factchecks/2021/jul/19/viral-image/image-flooded-car-altered-include-sticker-critical/</t>
  </si>
  <si>
    <t>https://www.politifact.com/factchecks/2021/jul/19/donald-trump/no-evidence-74000-ariz-mail-ballots-cast-2020-elec/</t>
  </si>
  <si>
    <t>https://www.politifact.com/factchecks/2021/jul/16/facebook-posts/video-purporting-show-anti-vaccination-protest-fra/</t>
  </si>
  <si>
    <t>https://www.politifact.com/factchecks/2021/jul/16/ted-cruz/laws-surrounding-arrests-texas-democrats-are-far-c/</t>
  </si>
  <si>
    <t>https://www.politifact.com/factchecks/2021/jul/16/facebook-posts/no-uc-san-francisco-not-harvesting-genitalia-murde/</t>
  </si>
  <si>
    <t>https://www.politifact.com/factchecks/2021/jul/15/facebook-posts/headlines-show-cnn-published-contradictory-reports/</t>
  </si>
  <si>
    <t>https://www.politifact.com/factchecks/2021/jul/15/facebook-posts/biden-seeking-infiltrate-private-text-messages-s-f/</t>
  </si>
  <si>
    <t>https://www.politifact.com/factchecks/2021/jul/15/facebook-posts/yes-excess-carbon-dioxide-atmosphere-problem-earth/</t>
  </si>
  <si>
    <t>https://www.politifact.com/factchecks/2021/jul/15/mark-robinson/north-carolina-lt-governor-wrong-about-hipaa/</t>
  </si>
  <si>
    <t>https://www.politifact.com/factchecks/2021/jul/14/facebook-posts/social-media-post-falsely-states-pennsylvania-has-/</t>
  </si>
  <si>
    <t>https://www.politifact.com/factchecks/2021/jul/14/facebook-posts/officer-who-shot-ashli-babbitt-wasnt-assigned-any-/</t>
  </si>
  <si>
    <t>https://www.politifact.com/factchecks/2021/jul/13/donald-trump/jan-6-defendants-were-armed-guns-other-weapons-doc/</t>
  </si>
  <si>
    <t>https://www.politifact.com/factchecks/2021/jul/13/viral-image/doctored-cnn-story-about-moise-shared-social-media/</t>
  </si>
  <si>
    <t>https://www.politifact.com/factchecks/2021/jul/13/tweets/viral-video-shows-soccer-celebration-buenos-aires-/</t>
  </si>
  <si>
    <t>https://www.politifact.com/factchecks/2021/jul/13/viral-image/pro-trump-test-wrong-facebook-does-not-put-7-limit/</t>
  </si>
  <si>
    <t>https://www.politifact.com/factchecks/2021/jul/12/facebook-posts/theres-no-evidence-these-politicians-were-killed-o/</t>
  </si>
  <si>
    <t>https://www.politifact.com/factchecks/2021/jul/12/facebook-posts/no-boebert-didnt-receive-ppp-loan/</t>
  </si>
  <si>
    <t>https://www.politifact.com/factchecks/2021/jul/12/instagram-posts/social-media-post-conflates-reports-missing-childr/</t>
  </si>
  <si>
    <t>https://www.politifact.com/factchecks/2021/jul/12/instagram-posts/no-vaccines-do-not-cause-sudden-infant-death-syndr/</t>
  </si>
  <si>
    <t>https://www.politifact.com/factchecks/2021/jul/09/facebook-posts/post-misrepresents-preliminary-data-miscarriages-a/</t>
  </si>
  <si>
    <t>https://www.politifact.com/factchecks/2021/jul/09/instagram-posts/navy-seals-did-not-kill-haitian-president-trump-di/</t>
  </si>
  <si>
    <t>https://www.politifact.com/factchecks/2021/jul/09/republican-national-committee-republican/gop-tweet-misfires-linking-crime-trends-democratic/</t>
  </si>
  <si>
    <t>https://www.politifact.com/factchecks/2021/jul/09/facebook-posts/news-outlets-didnt-ignore-six-time-olympic-medalis/</t>
  </si>
  <si>
    <t>https://www.politifact.com/factchecks/2021/jul/09/instagram-posts/no-british-royal-family-attending-euro-2020-match-/</t>
  </si>
  <si>
    <t>https://www.politifact.com/factchecks/2021/jul/09/viral-image/no-aoc-didnt-tweet-about-smoking-marijuana-and-oly/</t>
  </si>
  <si>
    <t>https://www.politifact.com/factchecks/2021/jul/09/facebook-posts/hoax-about-mayor-refusing-pork-demands-spreads-aga/</t>
  </si>
  <si>
    <t>https://www.politifact.com/factchecks/2021/jul/09/just-news/no-evidence-missing-absentee-ballots-georgias-2020/</t>
  </si>
  <si>
    <t>https://www.politifact.com/factchecks/2021/jul/09/tucker-carlson/tucker-carlson-distorts-texas-smart-thermostat-con/</t>
  </si>
  <si>
    <t>https://www.politifact.com/factchecks/2021/jul/09/facebook-posts/activated-charcoal-unlikely-be-effective-counterin/</t>
  </si>
  <si>
    <t>https://www.politifact.com/factchecks/2021/jul/08/facebook-posts/evidence-shows-george-floyds-death-was-not-result-/</t>
  </si>
  <si>
    <t>https://www.politifact.com/factchecks/2021/jul/08/donald-trump/fact-checking-donald-trump-there-being-no-reason-s/</t>
  </si>
  <si>
    <t>https://www.politifact.com/factchecks/2021/jul/08/facebook-posts/no-facebook-isnt-kicking-people-out-supporting-nra/</t>
  </si>
  <si>
    <t>https://www.politifact.com/factchecks/2021/jul/08/facebook-posts/devils-tower-rock-formation-despite-wrong-recycled/</t>
  </si>
  <si>
    <t>https://www.politifact.com/factchecks/2021/jul/07/facebook-posts/no-nancy-pelosi-isnt-blocking-capitol-police-offic/</t>
  </si>
  <si>
    <t>https://www.politifact.com/factchecks/2021/jul/06/facebook-posts/no-players-us-womens-soccer-team-didnt-disrespect-/</t>
  </si>
  <si>
    <t>https://www.politifact.com/factchecks/2021/jul/06/viral-image/false-post-about-shacarri-richardsons-replacement-/</t>
  </si>
  <si>
    <t>https://www.politifact.com/factchecks/2021/jul/06/greg-hauenstein/no-iowas-back-blue-act-does-not-criminalize-wearin/</t>
  </si>
  <si>
    <t>https://www.politifact.com/factchecks/2021/jul/06/viral-image/no-texting-lol-doesnt-make-you-satanist/</t>
  </si>
  <si>
    <t>https://www.politifact.com/factchecks/2021/jul/04/lori-lightfoot/no-cook-county-criminal-courts-havent-been-shut-do/</t>
  </si>
  <si>
    <t>https://www.politifact.com/factchecks/2021/jul/02/facebook-posts/can-californians-charge-electric-cars-during-summe/</t>
  </si>
  <si>
    <t>https://www.politifact.com/factchecks/2021/jul/02/instagram-posts/no-make-wish-foundation-isnt-granting-wishes-only-/</t>
  </si>
  <si>
    <t>https://www.politifact.com/factchecks/2021/jul/02/facebook-posts/no-american-flag-house-wasnt-painted-flag-waving-m/</t>
  </si>
  <si>
    <t>https://www.politifact.com/factchecks/2021/jul/02/greg-abbott/are-migrants-causing-carnage-texas-border-abbotts-/</t>
  </si>
  <si>
    <t>https://www.politifact.com/factchecks/2021/jun/30/facebook-posts/photo-mike-tyson-anti-vaccine-t-shirt-was-altered/</t>
  </si>
  <si>
    <t>https://www.politifact.com/factchecks/2021/jun/30/instagram-posts/cdc-says-more-young-people-hospitalized-vaccine-co/</t>
  </si>
  <si>
    <t>https://www.politifact.com/factchecks/2021/jun/29/facebook-posts/no-evidence-military-ready-act-arizona-ballot-revi/</t>
  </si>
  <si>
    <t>https://www.politifact.com/factchecks/2021/jun/29/instagram-posts/no-evidence-post-about-funeral-directors-seeing-de/</t>
  </si>
  <si>
    <t>https://www.politifact.com/factchecks/2021/jun/28/instagram-posts/image-suggesting-john-mcafee-stored-files-collapse/</t>
  </si>
  <si>
    <t>https://www.politifact.com/factchecks/2021/jun/28/facebook-posts/website-falsely-links-british-airways-pilot-deaths/</t>
  </si>
  <si>
    <t>https://www.politifact.com/factchecks/2021/jun/25/facebook-posts/no-black-and-white-flag-police-solidarity-does-not/</t>
  </si>
  <si>
    <t>https://www.politifact.com/factchecks/2021/jun/25/joe-biden/joe-biden-gets-history-wrong-second-amendment-limi/</t>
  </si>
  <si>
    <t>https://www.politifact.com/factchecks/2021/jun/25/blog-posting/scientists-developing-mrna-vaccines-outbreak-isnt-/</t>
  </si>
  <si>
    <t>https://www.politifact.com/factchecks/2021/jun/25/facebook-posts/no-cause-yet-condo-collapse-near-miami-no-evidence/</t>
  </si>
  <si>
    <t>https://www.politifact.com/factchecks/2021/jun/25/viral-image/new-florida-law-requires-public-universities-surve/</t>
  </si>
  <si>
    <t>https://www.politifact.com/factchecks/2021/jun/25/instagram-posts/fact-checking-false-instagram-post-about-eric-trum/</t>
  </si>
  <si>
    <t>https://www.politifact.com/factchecks/2021/jun/25/national-republican-senatorial-committee/republicans-mislead-welfare-attack-raphael-warnock/</t>
  </si>
  <si>
    <t>https://www.politifact.com/factchecks/2021/jun/24/facebook-posts/anthony-fauci-did-not-privately-back-hydroxychloro/</t>
  </si>
  <si>
    <t>https://www.politifact.com/factchecks/2021/jun/23/viral-image/you-can-drive-hawaii-out-state-licenses/</t>
  </si>
  <si>
    <t>https://www.politifact.com/factchecks/2021/jun/23/trey-wingo/despite-popular-misconception-supreme-court-9-0-ru/</t>
  </si>
  <si>
    <t>https://www.politifact.com/factchecks/2021/jun/22/blog-posting/no-who-isnt-trying-ban-women-ages-18-50-drinking-a/</t>
  </si>
  <si>
    <t>https://www.politifact.com/factchecks/2021/jun/22/facebook-posts/yes-gov-newsom-has-authority-continue-californias-/</t>
  </si>
  <si>
    <t>https://www.politifact.com/factchecks/2021/jun/22/facebook-posts/liberty-u-confuses-its-kennedys-louisiana-senator-/</t>
  </si>
  <si>
    <t>https://www.politifact.com/factchecks/2021/jun/21/facebook-posts/no-heat-wave-did-not-melt-turbine-blade-texas-wind/</t>
  </si>
  <si>
    <t>https://www.politifact.com/factchecks/2021/jun/21/viral-image/no-astrazeneca-doesnt-mean-weapon-kills/</t>
  </si>
  <si>
    <t>https://www.politifact.com/factchecks/2021/jun/21/george-p-bush/bush-undercounts-border-wall-miles-completed-under/</t>
  </si>
  <si>
    <t>https://www.politifact.com/factchecks/2021/jun/21/facebook-posts/theres-no-evidence-coolmath-games-getting-taken-do/</t>
  </si>
  <si>
    <t>https://www.politifact.com/factchecks/2021/jun/18/blog-posting/no-evidence-2020-vote-results-pa-where-trump-lost-/</t>
  </si>
  <si>
    <t>https://www.politifact.com/factchecks/2021/jun/18/viral-image/misinformation-spreads-about-austin-shooting-repor/</t>
  </si>
  <si>
    <t>https://www.politifact.com/factchecks/2021/jun/17/tiktok-posts/despite-what-tiktok-video-implies-joe-biden-didnt-/</t>
  </si>
  <si>
    <t>https://www.politifact.com/factchecks/2021/jun/17/viral-image/no-fbi-headquarters-isnt-closed-washington/</t>
  </si>
  <si>
    <t>https://www.politifact.com/factchecks/2021/jun/15/charlie-kirk/fauci-isnt-making-millions-upcoming-national-geogr/</t>
  </si>
  <si>
    <t>https://www.politifact.com/factchecks/2021/jun/15/facebook-posts/no-faucis-emails-dont-prove-he-knew-hydroxychloroq/</t>
  </si>
  <si>
    <t>https://www.politifact.com/factchecks/2021/jun/15/facebook-posts/2010-rockefeller-foundation-report-does-not-show-c/</t>
  </si>
  <si>
    <t>https://www.politifact.com/factchecks/2021/jun/14/instagram-posts/christian-eriksen-danish-soccer-player-who-collaps/</t>
  </si>
  <si>
    <t>https://www.politifact.com/factchecks/2021/jun/10/blog-posting/dont-fall-fake-news-headlines-about-pastor-selling/</t>
  </si>
  <si>
    <t>https://www.politifact.com/factchecks/2021/jun/10/viral-image/no-coca-cola-didnt-make-try-be-less-white-cans/</t>
  </si>
  <si>
    <t>https://www.politifact.com/factchecks/2021/jun/10/viral-image/k-pop-legal-jamaica-despite-social-media-rumors/</t>
  </si>
  <si>
    <t>https://www.politifact.com/factchecks/2021/jun/09/chuck-grassley/mining-lithium-poses-environmental-risks-biden-adm/</t>
  </si>
  <si>
    <t>https://www.politifact.com/factchecks/2021/jun/09/facebook-posts/no-marjorie-taylor-greene-didnt-say-people-are-dyi/</t>
  </si>
  <si>
    <t>https://www.politifact.com/factchecks/2021/jun/09/facebook-posts/facebook-post-about-israels-missile-defense-system/</t>
  </si>
  <si>
    <t>https://www.politifact.com/factchecks/2021/jun/09/donald-trump/trump-falsely-implies-arizona-audit-has-exposed-fr/</t>
  </si>
  <si>
    <t>https://www.politifact.com/factchecks/2021/jun/09/blog-posting/video-man-filling-truck-bed-gas-originated-gag-ent/</t>
  </si>
  <si>
    <t>https://www.politifact.com/factchecks/2021/jun/09/viral-image/no-anthony-bourdain-didnt-tweet-about-bat-soup-wuh/</t>
  </si>
  <si>
    <t>https://www.politifact.com/factchecks/2021/jun/08/viral-image/rumors-spread-online-about-tim-tebow-aaron-hernand/</t>
  </si>
  <si>
    <t>https://www.politifact.com/factchecks/2021/jun/07/instagram-posts/theres-no-evidence-airlines-met-discuss-risks-lett/</t>
  </si>
  <si>
    <t>https://www.politifact.com/factchecks/2021/jun/07/viral-image/isnt-photo-angel-flight-bringing-dead-service-memb/</t>
  </si>
  <si>
    <t>https://www.politifact.com/factchecks/2021/jun/07/facebook-posts/bruno-mars-musicians-son-not-michael-jacksons/</t>
  </si>
  <si>
    <t>https://www.politifact.com/factchecks/2021/jun/07/viral-image/eisenhower-interstate-highway-system-airstrip-myth/</t>
  </si>
  <si>
    <t>https://www.politifact.com/factchecks/2021/jun/07/viral-image/donald-trumps-pants-werent-backward/</t>
  </si>
  <si>
    <t>https://www.politifact.com/factchecks/2021/jun/04/viral-image/fake-quote-about-flag-burning-attributed-james-mat/</t>
  </si>
  <si>
    <t>https://www.politifact.com/factchecks/2021/jun/04/tiktok-posts/no-murder-not-legal-zone-death-yellowstone-nationa/</t>
  </si>
  <si>
    <t>https://www.politifact.com/factchecks/2021/jun/04/facebook-posts/faucis-emails-didnt-leak-they-were-obtained-under-/</t>
  </si>
  <si>
    <t>https://www.politifact.com/factchecks/2021/jun/04/viral-image/old-photo-r-kelly-leaving-jail-being-shared-online/</t>
  </si>
  <si>
    <t>https://www.politifact.com/factchecks/2021/jun/04/viral-image/claims-pelosi-schiff-and-nadler-are-re-election-su/</t>
  </si>
  <si>
    <t>https://www.politifact.com/factchecks/2021/jun/04/viral-image/photos-show-tom-hanks-movie-not-after-health-diagn/</t>
  </si>
  <si>
    <t>https://www.politifact.com/factchecks/2021/jun/04/derrick-van-orden/no-american-rescue-plan-does-not-cost-more-world-w/</t>
  </si>
  <si>
    <t>https://www.politifact.com/factchecks/2021/jun/03/facebook-posts/no-stanley-meyer-was-not-assassinated-pentagon/</t>
  </si>
  <si>
    <t>https://www.politifact.com/factchecks/2021/jun/03/glenn-youngkin/no-ones-stripping-pledge-and-july-4th-virginia-sch/</t>
  </si>
  <si>
    <t>https://www.politifact.com/factchecks/2021/jun/03/tweets/cdc-did-not-change-its-criteria-what-considered-br/</t>
  </si>
  <si>
    <t>https://www.politifact.com/factchecks/2021/jun/02/facebook-posts/no-emails-fauci-dont-show-early-agreement-virus-wa/</t>
  </si>
  <si>
    <t>https://www.politifact.com/factchecks/2021/jun/02/instagram-posts/post-using-old-fauci-email-falsely-claims-fauci-li/</t>
  </si>
  <si>
    <t>https://www.politifact.com/factchecks/2021/jun/02/viral-image/military-didnt-arrest-deborah-birx-spite-social-me/</t>
  </si>
  <si>
    <t>https://www.politifact.com/factchecks/2021/jun/02/facebook-posts/social-media-posts-repeat-false-information-about-/</t>
  </si>
  <si>
    <t>https://www.politifact.com/factchecks/2021/jun/01/facebook-posts/posts-falsely-claim-biden-and-harris-didnt-say-one/</t>
  </si>
  <si>
    <t>https://www.politifact.com/factchecks/2021/jun/01/facebook-posts/dominions-defamation-lawsuit-against-giuliani-powe/</t>
  </si>
  <si>
    <t>https://www.politifact.com/factchecks/2021/jun/01/viral-image/no-vaccine-shedding-will-not-give-unvaccinated-peo/</t>
  </si>
  <si>
    <t>https://www.politifact.com/factchecks/2021/jun/01/viral-image/no-atf-nominee-chipman-was-not-part-1993-siege-wac/</t>
  </si>
  <si>
    <t>https://www.politifact.com/factchecks/2021/may/28/viral-image/no-french-virologist-luc-montagnier-didnt-say-covi/</t>
  </si>
  <si>
    <t>https://www.politifact.com/factchecks/2021/may/28/viral-image/donald-trump-posting-statements-online-hes-not-bac/</t>
  </si>
  <si>
    <t>https://www.politifact.com/factchecks/2021/may/27/facebook-posts/image-blue-angels-performing-hand-god-illustration/</t>
  </si>
  <si>
    <t>https://www.politifact.com/factchecks/2021/may/27/viral-image/fully-vaccinated-rules-havent-changed-internationa/</t>
  </si>
  <si>
    <t>https://www.politifact.com/factchecks/2021/may/27/winsome-sears/no-virginia-did-not-hold-first-republican-conventi/</t>
  </si>
  <si>
    <t>https://www.politifact.com/factchecks/2021/may/26/facebook-posts/photo-shows-gold-mine-not-lithium-mine-hybrid-cars/</t>
  </si>
  <si>
    <t>https://www.politifact.com/factchecks/2021/may/26/viral-image/headline-about-lego-debuting-genderless-bricks-sat/</t>
  </si>
  <si>
    <t>https://www.politifact.com/factchecks/2021/may/26/viral-image/police-chief-criticizes-rumors-about-case-missing-/</t>
  </si>
  <si>
    <t>https://www.politifact.com/factchecks/2021/may/26/instagram-posts/no-it-not-illegal-businesses-require-proof-vaccina/</t>
  </si>
  <si>
    <t>https://www.politifact.com/factchecks/2021/may/25/viral-image/cdc-explained-its-updated-mask-guidelines/</t>
  </si>
  <si>
    <t>https://www.politifact.com/factchecks/2021/may/25/viral-image/not-video-israels-iron-dome/</t>
  </si>
  <si>
    <t>https://www.politifact.com/factchecks/2021/may/21/viral-image/no-hipaa-doesnt-prohibit-businesses-asking-about-y/</t>
  </si>
  <si>
    <t>https://www.politifact.com/factchecks/2021/may/21/viral-image/no-faucis-wife-didnt-issue-emergency-use-authoriza/</t>
  </si>
  <si>
    <t>https://www.politifact.com/factchecks/2021/may/21/instagram-posts/no-moderna-vaccine-does-not-contain-ingredient-s-r/</t>
  </si>
  <si>
    <t>https://www.politifact.com/factchecks/2021/may/20/viral-image/no-black-lives-matter-didnt-say-it-stands-hamas-te/</t>
  </si>
  <si>
    <t>https://www.politifact.com/factchecks/2021/may/20/viral-image/no-photo-doesnt-show-palestinian-boy-cleaning-his-/</t>
  </si>
  <si>
    <t>https://www.politifact.com/factchecks/2021/may/19/viral-image/no-poll-didnt-find-men-are-more-likely-do-chores-w/</t>
  </si>
  <si>
    <t>https://www.politifact.com/factchecks/2021/may/19/viral-image/pope-francis-was-photographed-holocaust-survivors-/</t>
  </si>
  <si>
    <t>https://www.politifact.com/factchecks/2021/may/19/viral-image/no-these-arent-photos-photographer-crying-aqsa-mos/</t>
  </si>
  <si>
    <t>https://www.politifact.com/factchecks/2021/may/19/donald-trump/no-proof-trump-claim-database-2020-election-ariz-w/</t>
  </si>
  <si>
    <t>https://www.politifact.com/factchecks/2021/may/19/xavier-becerra/xavier-becerra-wrong-no-law-deals-partial-birth-ab/</t>
  </si>
  <si>
    <t>https://www.politifact.com/factchecks/2021/may/19/youtube-videos/no-don-lemon-isnt-leaving-cnn-and-his-show-hasnt-b/</t>
  </si>
  <si>
    <t>https://www.politifact.com/factchecks/2021/may/18/viral-image/no-photo-doesnt-show-anti-israel-activist-holding-/</t>
  </si>
  <si>
    <t>https://www.politifact.com/factchecks/2021/may/18/viral-image/no-video-doesnt-show-palestinians-faking-funeral/</t>
  </si>
  <si>
    <t>https://www.politifact.com/factchecks/2021/may/18/facebook-posts/no-fauci-and-fda-head-didnt-say-40-50-cdc-fda-staf/</t>
  </si>
  <si>
    <t>https://www.politifact.com/factchecks/2021/may/17/viral-image/no-merriam-webster-didnt-change-definition-anti-va/</t>
  </si>
  <si>
    <t>https://www.politifact.com/factchecks/2021/may/17/facebook-posts/no-east-coast-gas-shortage-isnt-related-keystone-p/</t>
  </si>
  <si>
    <t>https://www.politifact.com/factchecks/2021/may/17/facebook-posts/no-electric-cars-werent-abandoned-because-batterie/</t>
  </si>
  <si>
    <t>https://www.politifact.com/factchecks/2021/may/14/facebook-posts/no-isnt-real-netanyahu-speech-hamas-leaders/</t>
  </si>
  <si>
    <t>https://www.politifact.com/factchecks/2021/may/13/viral-image/no-video-doesnt-show-woman-filling-bags-gas-becaus/</t>
  </si>
  <si>
    <t>https://www.politifact.com/factchecks/2021/may/13/viral-image/why-some-gas-stations-are-advertising-999-unleaded/</t>
  </si>
  <si>
    <t>https://www.politifact.com/factchecks/2021/may/13/viral-image/no-isnt-real-exxon-gas-station-sign/</t>
  </si>
  <si>
    <t>https://www.politifact.com/factchecks/2021/may/13/viral-image/no-isnt-photo-south-carolinians-who-filled-plastic/</t>
  </si>
  <si>
    <t>https://www.politifact.com/factchecks/2021/may/12/facebook-posts/no-census-bureau-didnt-confirm-problem-2020-electi/</t>
  </si>
  <si>
    <t>https://www.politifact.com/factchecks/2021/may/12/viral-image/no-nascar-hasnt-postponed-upcoming-race-delaware/</t>
  </si>
  <si>
    <t>https://www.politifact.com/factchecks/2021/may/12/viral-image/no-amazon-doesnt-accept-dogecoin/</t>
  </si>
  <si>
    <t>https://www.politifact.com/factchecks/2021/may/11/facebook-posts/no-michigan-hasnt-requested-full-forensic-audit-el/</t>
  </si>
  <si>
    <t>https://www.politifact.com/factchecks/2021/may/10/viral-image/no-birmingham-isnt-out-gasoline/</t>
  </si>
  <si>
    <t>https://www.politifact.com/factchecks/2021/may/10/facebook-posts/new-jersey-isnt-out-gas-and-s-unlikely-change/</t>
  </si>
  <si>
    <t>https://www.politifact.com/factchecks/2021/may/10/blog-posting/no-rover-photos-arent-proof-scientists-have-found-/</t>
  </si>
  <si>
    <t>https://www.politifact.com/factchecks/2021/may/10/instagram-posts/no-death-rate-vaccinated-people-not-higher-unvacci/</t>
  </si>
  <si>
    <t>https://www.politifact.com/factchecks/2021/may/07/facebook-posts/fact-checking-posts-about-2021-national-day-prayer/</t>
  </si>
  <si>
    <t>https://www.politifact.com/factchecks/2021/may/07/kamala-harris/kamala-harris-said-corruption-costs-much-5-worlds-/</t>
  </si>
  <si>
    <t>https://www.politifact.com/factchecks/2021/may/06/youtube-videos/bill-cosby-still-serving-prison-sentence-aggravate/</t>
  </si>
  <si>
    <t>https://www.politifact.com/factchecks/2021/may/06/tucker-carlson/tucker-carlsons-misleading-claim-about-deaths-afte/</t>
  </si>
  <si>
    <t>https://www.politifact.com/factchecks/2021/may/06/facebook-posts/washington-post-still-fact-checking-joe-biden/</t>
  </si>
  <si>
    <t>https://www.politifact.com/factchecks/2021/may/05/facebook-posts/unemployment-was-lowest-ever-year-ago-no-it-was-hi/</t>
  </si>
  <si>
    <t>https://www.politifact.com/factchecks/2021/may/05/blog-posting/biden-didnt-mistake-elementary-students-high-schoo/</t>
  </si>
  <si>
    <t>https://www.politifact.com/factchecks/2021/may/05/ben-cline/no-green-new-deal-doesnt-cost-average-households-a/</t>
  </si>
  <si>
    <t>https://www.politifact.com/factchecks/2021/may/05/john-cox/no-gavin-newsom-did-not-just-let-76000-inmates-out/</t>
  </si>
  <si>
    <t>https://www.politifact.com/factchecks/2021/may/04/viral-image/no-parents-didnt-oust-school-board-vail-arizona/</t>
  </si>
  <si>
    <t>https://www.politifact.com/factchecks/2021/may/04/tiktok-posts/no-red-cross-isnt-warning-vaccinated-people-not-do/</t>
  </si>
  <si>
    <t>https://www.politifact.com/factchecks/2021/may/04/facebook-posts/no-proof-pro-trump-conspiracy-theory-secret-waterm/</t>
  </si>
  <si>
    <t>https://www.politifact.com/factchecks/2021/may/03/viral-image/viral-image-uses-doctored-photo-paint-lebron-james/</t>
  </si>
  <si>
    <t>https://www.politifact.com/factchecks/2021/apr/30/facebook-posts/no-there-no-evidence-spending-time-around-vaccinat/</t>
  </si>
  <si>
    <t>https://www.politifact.com/factchecks/2021/apr/29/kevin-parker/police-violence-leading-cause-death-young-black-me/</t>
  </si>
  <si>
    <t>https://www.politifact.com/factchecks/2021/apr/29/facebook-posts/no-its-not-illegal-college-or-employer-require-cov/</t>
  </si>
  <si>
    <t>https://www.politifact.com/factchecks/2021/apr/28/instagram-posts/labeled-swabs-photo-are-quality-control-not-sign-c/</t>
  </si>
  <si>
    <t>https://www.politifact.com/factchecks/2021/apr/28/joe-manchin/joe-manchin-gets-it-wrong-about-states-low-minimum/</t>
  </si>
  <si>
    <t>https://www.politifact.com/factchecks/2021/apr/28/viral-image/no-cdc-didnt-say-refusing-take-vaccine-racist/</t>
  </si>
  <si>
    <t>https://www.politifact.com/factchecks/2021/apr/28/blog-posting/no-proof-another-pro-trump-claim-thousands-illegal/</t>
  </si>
  <si>
    <t>https://www.politifact.com/factchecks/2021/apr/28/viral-image/no-unesco-didnt-remove-birthplace-jesus-its-world-/</t>
  </si>
  <si>
    <t>https://www.politifact.com/factchecks/2021/apr/28/blog-posting/misleading-headline-claims-bidens-100-day-approval/</t>
  </si>
  <si>
    <t>https://www.politifact.com/factchecks/2021/apr/27/black-lives-matter/no-proof-military-equipment-giveaway-soaring-under/</t>
  </si>
  <si>
    <t>https://www.politifact.com/factchecks/2021/apr/27/facebook-posts/no-quarter-million-fraudulent-votes-werent-uncover/</t>
  </si>
  <si>
    <t>https://www.politifact.com/factchecks/2021/apr/27/facebook-posts/no-bill-gates-isnt-fighting-keep-vaccine-ingredien/</t>
  </si>
  <si>
    <t>https://www.politifact.com/factchecks/2021/apr/27/facebook-posts/about-66-us-public-thinks-joe-biden-legitimate-pre/</t>
  </si>
  <si>
    <t>https://www.politifact.com/factchecks/2021/apr/27/donald-trump/no-proof-trumps-claim-surge-trafficking-drugs-bord/</t>
  </si>
  <si>
    <t>https://www.politifact.com/factchecks/2021/apr/27/facebook-posts/no-biden-administration-isnt-buying-kamala-harris-/</t>
  </si>
  <si>
    <t>https://www.politifact.com/factchecks/2021/apr/27/viral-image/no-photo-doesnt-show-facebooks-community-standards/</t>
  </si>
  <si>
    <t>https://www.politifact.com/factchecks/2021/apr/27/viral-image/no-memphis-police-arent-ignoring-these-crimes/</t>
  </si>
  <si>
    <t>https://www.politifact.com/factchecks/2021/apr/27/ted-cruz/ted-cruzs-dubious-claim-gop-didnt-rig-scotus-confi/</t>
  </si>
  <si>
    <t>https://www.politifact.com/factchecks/2021/apr/26/facebook-posts/no-fake-usps-text-message-isnt-tied-sex-traffickin/</t>
  </si>
  <si>
    <t>https://www.politifact.com/factchecks/2021/apr/26/instagram-posts/no-home-mortgages-dont-prove-climate-change-scam/</t>
  </si>
  <si>
    <t>https://www.politifact.com/factchecks/2021/apr/26/viral-image/no-biden-wasnt-only-world-leader-wear-mask-during-/</t>
  </si>
  <si>
    <t>https://www.politifact.com/factchecks/2021/apr/26/viral-image/no-chicago-police-department-didnt-tweet-derek-cha/</t>
  </si>
  <si>
    <t>https://www.politifact.com/factchecks/2021/apr/26/sherri-tenpenny/no-you-dont-need-avoid-getting-pregnant-after-gett/</t>
  </si>
  <si>
    <t>https://www.politifact.com/factchecks/2021/apr/23/instagram-posts/no-biden-didnt-say-country-doomed-because-african-/</t>
  </si>
  <si>
    <t>https://www.politifact.com/factchecks/2021/apr/23/instagram-posts/fact-checking-claim-about-use-ivermectin-treat-cov/</t>
  </si>
  <si>
    <t>https://www.politifact.com/factchecks/2021/apr/23/dan-patrick/voting-debate-no-evidence-more-people-color-dont-o/</t>
  </si>
  <si>
    <t>https://www.politifact.com/factchecks/2021/apr/23/facebook-posts/body-camera-footage-shows-makhia-bryant-holding-kn/</t>
  </si>
  <si>
    <t>https://www.politifact.com/factchecks/2021/apr/22/viral-image/photos-reveal-greta-thunberg-trained-actress-who-c/</t>
  </si>
  <si>
    <t>https://www.politifact.com/factchecks/2021/apr/21/facebook-posts/no-two-photos-dont-reveal-sea-levels-dont-prove-cl/</t>
  </si>
  <si>
    <t>https://www.politifact.com/factchecks/2021/apr/21/instagram-posts/theres-no-evidence-minneapolis-church-fire-was-rel/</t>
  </si>
  <si>
    <t>https://www.politifact.com/factchecks/2021/apr/21/facebook-posts/no-womens-cycles-and-fertility-are-not-affected-be/</t>
  </si>
  <si>
    <t>https://www.politifact.com/factchecks/2021/apr/21/blog-posting/paper-about-mask-wearing-was-not-stanford-and-make/</t>
  </si>
  <si>
    <t>https://www.politifact.com/factchecks/2021/apr/21/mark-born/no-private-insurance-doesnt-provide-better-coverag/</t>
  </si>
  <si>
    <t>https://www.politifact.com/factchecks/2021/apr/19/facebook-posts/foot-locker-did-not-donate-200-million-black-lives/</t>
  </si>
  <si>
    <t>https://www.politifact.com/factchecks/2021/apr/19/facebook-posts/did-derek-chauvin-have-his-hand-his-pocket-he-rest/</t>
  </si>
  <si>
    <t>https://www.politifact.com/factchecks/2021/apr/19/facebook-posts/police-have-said-no-foul-play-suspected-three-rece/</t>
  </si>
  <si>
    <t>https://www.politifact.com/factchecks/2021/apr/19/greg-abbott/calculating-herd-immunity-more-simple-math/</t>
  </si>
  <si>
    <t>https://www.politifact.com/factchecks/2021/apr/16/diamond-and-silk/medical-hypotheses-journal-article-lacks-evidence-/</t>
  </si>
  <si>
    <t>https://www.politifact.com/factchecks/2021/apr/16/viral-image/no-police-arent-investigating-suspected-serial-kil/</t>
  </si>
  <si>
    <t>https://www.politifact.com/factchecks/2021/apr/16/viral-image/no-these-companies-dont-support-rioting/</t>
  </si>
  <si>
    <t>https://www.politifact.com/factchecks/2021/apr/15/facebook-posts/facebook-post-makes-false-claim-about-lockdown-ope/</t>
  </si>
  <si>
    <t>https://www.politifact.com/factchecks/2021/apr/15/george-papadopoulos/no-evidence-joe-biden-withholding-aid-ukraine-help/</t>
  </si>
  <si>
    <t>https://www.politifact.com/factchecks/2021/apr/15/viral-image/no-majorie-taylor-greene-didnt-erase-matt-gaetz-he/</t>
  </si>
  <si>
    <t>https://www.politifact.com/factchecks/2021/apr/14/facebook-posts/no-modernas-chief-medical-officer-didnt-say-mrna-a/</t>
  </si>
  <si>
    <t>https://www.politifact.com/factchecks/2021/apr/13/facebook-posts/no-mcdonalds-and-coca-cola-didnt-say-they-arent-hi/</t>
  </si>
  <si>
    <t>https://www.politifact.com/factchecks/2021/apr/13/national-republican-senatorial-committee/gop-ad-misstates-warnocks-position-georgia-boycott/</t>
  </si>
  <si>
    <t>https://www.politifact.com/factchecks/2021/apr/13/facebook-posts/hot-springs-homicide-under-investigation-no-eviden/</t>
  </si>
  <si>
    <t>https://www.politifact.com/factchecks/2021/apr/13/facebook-posts/1986-law-did-not-lead-cdc-recommend-more-child-vac/</t>
  </si>
  <si>
    <t>https://www.politifact.com/factchecks/2021/apr/13/viral-image/queen-elizabeth-was-laughing-bees-not-her-husband-/</t>
  </si>
  <si>
    <t>https://www.politifact.com/factchecks/2021/apr/12/instagram-posts/fact-checking-unproven-claims-rapper-dmx-died-afte/</t>
  </si>
  <si>
    <t>https://www.politifact.com/factchecks/2021/apr/12/viral-image/no-george-floyds-younger-brother-wasnt-arrested-mu/</t>
  </si>
  <si>
    <t>https://www.politifact.com/factchecks/2021/apr/12/blog-posting/no-iowa-blm-protest-was-not-jan-6-us-capitol-riot/</t>
  </si>
  <si>
    <t>https://www.politifact.com/factchecks/2021/apr/09/instagram-posts/no-direct-link-between-gun-control-and-killings-au/</t>
  </si>
  <si>
    <t>https://www.politifact.com/factchecks/2021/apr/09/instagram-posts/instagram-post-ignores-full-floyd-video-falsely-cl/</t>
  </si>
  <si>
    <t>https://www.politifact.com/factchecks/2021/apr/07/facebook-posts/no-evidence-walmart-brawl-video-shows-former-nfl-p/</t>
  </si>
  <si>
    <t>https://www.politifact.com/factchecks/2021/apr/07/edward-lawrence/fox-business-reporter-wrong-about-history-sunday-v/</t>
  </si>
  <si>
    <t>https://www.politifact.com/factchecks/2021/apr/07/blog-posting/no-report-does-not-say-biden-administration-busing/</t>
  </si>
  <si>
    <t>https://www.politifact.com/factchecks/2021/apr/06/katie-pavlich/katie-pavlich-falsely-claims-biden-administration-/</t>
  </si>
  <si>
    <t>https://www.politifact.com/factchecks/2021/apr/06/gateway-pundit/no-reports-cdcs-vaccine-early-warning-system-are-n/</t>
  </si>
  <si>
    <t>https://www.politifact.com/factchecks/2021/apr/05/viral-image/image-doesnt-show-gun-owners-texas-shooting-robber/</t>
  </si>
  <si>
    <t>https://www.politifact.com/factchecks/2021/apr/02/tweets/social-media-posts-wrongly-claim-vaccination-can-h/</t>
  </si>
  <si>
    <t>https://www.politifact.com/factchecks/2021/apr/01/viral-image/no-years-tax-deadline-not-april-18/</t>
  </si>
  <si>
    <t>https://www.politifact.com/factchecks/2021/mar/31/facebook-posts/map-ship-traffic-doesnt-show-suez-canal/</t>
  </si>
  <si>
    <t>https://www.politifact.com/factchecks/2021/mar/31/instagram-posts/hr-1-does-not-give-immigrants-illegally-country-ri/</t>
  </si>
  <si>
    <t>https://www.politifact.com/factchecks/2021/mar/31/facebook-posts/facebook-post-gets-it-wrong-vote-mail-under-hr-1/</t>
  </si>
  <si>
    <t>https://www.politifact.com/factchecks/2021/mar/31/viral-image/recycled-meme-falsely-claims-show-expansive-open-p/</t>
  </si>
  <si>
    <t>https://www.politifact.com/factchecks/2021/mar/30/facebook-posts/georgia-voting-law-does-not-make-it-crime-drop-gra/</t>
  </si>
  <si>
    <t>https://www.politifact.com/factchecks/2021/mar/30/instagram-posts/posts-online-claim-blockage-suez-canal-was-staged-/</t>
  </si>
  <si>
    <t>https://www.politifact.com/factchecks/2021/mar/30/facebook-posts/no-time-magazine-didnt-name-rachel-levine-woman-ye/</t>
  </si>
  <si>
    <t>https://www.politifact.com/factchecks/2021/mar/30/facebook-posts/no-autopsy-doesnt-say-george-floyd-died-overdose/</t>
  </si>
  <si>
    <t>https://www.politifact.com/factchecks/2021/mar/30/facebook-posts/yes-late-night-hosts-are-making-fun-joe-biden/</t>
  </si>
  <si>
    <t>https://www.politifact.com/factchecks/2021/mar/29/facebook-posts/google-earth-didnt-block-suez-canal-difference-col/</t>
  </si>
  <si>
    <t>https://www.politifact.com/factchecks/2021/mar/29/james-clyburn/james-clyburn-misspeaks-saying-43-states-have-pass/</t>
  </si>
  <si>
    <t>https://www.politifact.com/factchecks/2021/mar/29/facebook-posts/no-evidence-ted-cruz-made-statement-about-guns-car/</t>
  </si>
  <si>
    <t>https://www.politifact.com/factchecks/2021/mar/26/allen-west/no-texas-has-not-given-19-billion-wind-subsidies/</t>
  </si>
  <si>
    <t>https://www.politifact.com/factchecks/2021/mar/25/joe-biden/fact-checking-joe-bidens-claim-about-families-bord/</t>
  </si>
  <si>
    <t>https://www.politifact.com/factchecks/2021/mar/25/viral-image/no-bull-sharks-werent-dumped-arkansas-river/</t>
  </si>
  <si>
    <t>https://www.politifact.com/factchecks/2021/mar/25/facebook-posts/no-gates-didnt-say-80-getting-moderna-vaccine-had-/</t>
  </si>
  <si>
    <t>https://www.politifact.com/factchecks/2021/mar/24/facebook-posts/milwaukee-county-judge-charged-child-pornography-w/</t>
  </si>
  <si>
    <t>https://www.politifact.com/factchecks/2021/mar/23/facebook-posts/no-judge-has-not-ruled-dominion-voting-machines-we/</t>
  </si>
  <si>
    <t>https://www.politifact.com/factchecks/2021/mar/23/jeanine-pirro/fox-news-jeanine-pirro-wrongly-claims-us-border-op/</t>
  </si>
  <si>
    <t>https://www.politifact.com/factchecks/2021/mar/23/facebook-posts/no-texas-isnt-finishing-border-wall-operation-lone/</t>
  </si>
  <si>
    <t>https://www.politifact.com/factchecks/2021/mar/23/viral-image/no-gas-doesnt-cost-789-albuquerque/</t>
  </si>
  <si>
    <t>https://www.politifact.com/factchecks/2021/mar/22/facebook-posts/no-movie-i-am-legend-was-not-based-2021-and-outbre/</t>
  </si>
  <si>
    <t>https://www.politifact.com/factchecks/2021/mar/22/viral-image/no-disneyland-isnt-enforcing-no-scream-policy/</t>
  </si>
  <si>
    <t>https://www.politifact.com/factchecks/2021/mar/19/tweets/no-black-lives-matter-wasnt-charged-fraudulently-s/</t>
  </si>
  <si>
    <t>https://www.politifact.com/factchecks/2021/mar/19/facebook-posts/no-evidence-burisma-admitted-paying-joe-biden-9000/</t>
  </si>
  <si>
    <t>https://www.politifact.com/factchecks/2021/mar/19/viral-image/no-candace-owens-tweet-isnt-real/</t>
  </si>
  <si>
    <t>https://www.politifact.com/factchecks/2021/mar/18/facebook-posts/anti-china-post-supposedly-written-atlanta-shootin/</t>
  </si>
  <si>
    <t>https://www.politifact.com/factchecks/2021/mar/18/mike-huckabee/huckabee-post-misstates-georgia-survey-results-sup/</t>
  </si>
  <si>
    <t>https://www.politifact.com/factchecks/2021/mar/17/maria-bartiromo/maria-bartiromo-conflates-trumps-georgia-calls-pri/</t>
  </si>
  <si>
    <t>https://www.politifact.com/factchecks/2021/mar/17/facebook-posts/facebook-post-misleads-number-border-apprehensions/</t>
  </si>
  <si>
    <t>https://www.politifact.com/factchecks/2021/mar/16/facebook-posts/no-trumps-signature-wont-be-new-stimulus-checks-bi/</t>
  </si>
  <si>
    <t>https://www.politifact.com/factchecks/2021/mar/16/kevin-mccarthy/no-federal-relief-dollars-san-francisco-wont-pay-p/</t>
  </si>
  <si>
    <t>https://www.politifact.com/factchecks/2021/mar/15/colion-noir/universal-background-check-support-near-90-most-re/</t>
  </si>
  <si>
    <t>https://www.politifact.com/factchecks/2021/mar/15/facebook-posts/no-mrna-vaccines-dont-send-immune-system-perpetual/</t>
  </si>
  <si>
    <t>https://www.politifact.com/factchecks/2021/mar/12/viral-image/no-prince-harry-and-meghan-markle-were-not-paid-7-/</t>
  </si>
  <si>
    <t>https://www.politifact.com/factchecks/2021/mar/12/viral-image/no-rachel-levine-didnt-say-dr-seuss-books-and-mr-p/</t>
  </si>
  <si>
    <t>https://www.politifact.com/factchecks/2021/mar/12/viral-image/no-time-change-full-moon-and-friday-13th-dont-all-/</t>
  </si>
  <si>
    <t>https://www.politifact.com/factchecks/2021/mar/11/facebook-posts/no-nevadas-attorney-general-didnt-admit-changing-s/</t>
  </si>
  <si>
    <t>https://www.politifact.com/factchecks/2021/mar/11/instagram-posts/theres-no-scientific-evidence-support-these-supple/</t>
  </si>
  <si>
    <t>https://www.politifact.com/factchecks/2021/mar/10/ted-budd/no-hr-1-doesnt-allow-minors-vote/</t>
  </si>
  <si>
    <t>https://www.politifact.com/factchecks/2021/mar/10/instagram-posts/nurse-didnt-pretend-vaccinate-anthony-hopkins-vide/</t>
  </si>
  <si>
    <t>https://www.politifact.com/factchecks/2021/mar/10/facebook-posts/no-price-gas-isnt-50-cents-price-food-isnt-10-unde/</t>
  </si>
  <si>
    <t>https://www.politifact.com/factchecks/2021/mar/10/viral-image/no-schools-arent-banning-seuss-books/</t>
  </si>
  <si>
    <t>https://www.politifact.com/factchecks/2021/mar/09/gateway-pundit/no-evidence-dumpster-dive-found-2020-cast-ballots-/</t>
  </si>
  <si>
    <t>https://www.politifact.com/factchecks/2021/mar/08/instagram-posts/misleading-video-suggests-dr-anthony-fauci-said-va/</t>
  </si>
  <si>
    <t>https://www.politifact.com/factchecks/2021/mar/05/mike-pence/pence-falsely-says-if-hr-1-passes-millions-people-/</t>
  </si>
  <si>
    <t>https://www.politifact.com/factchecks/2021/mar/05/charlie-kirk/no-hr-1-would-not-allow-boston-marathon-bomber-vot/</t>
  </si>
  <si>
    <t>https://www.politifact.com/factchecks/2021/mar/05/facebook-posts/biden-wasnt-involved-dr-seuss-or-mr-potato-head-ch/</t>
  </si>
  <si>
    <t>https://www.politifact.com/factchecks/2021/mar/05/viral-image/photos-show-uk-lords-sleeping-not-us-senators/</t>
  </si>
  <si>
    <t>https://www.politifact.com/factchecks/2021/mar/05/viral-image/no-young-children-cannot-take-hormones-or-change-t/</t>
  </si>
  <si>
    <t>https://www.politifact.com/factchecks/2021/mar/04/mike-pence/mike-pence-wrong-hr-1-forces-states-shift-universa/</t>
  </si>
  <si>
    <t>https://www.politifact.com/factchecks/2021/mar/04/elise-stefanik/gop-lawmaker-misleads-about-hr-1-and-removal-ineli/</t>
  </si>
  <si>
    <t>https://www.politifact.com/factchecks/2021/mar/04/gordon-hintz/no-unemployment-not-fake-crisis-wisconsin/</t>
  </si>
  <si>
    <t>https://www.politifact.com/factchecks/2021/mar/02/donald-trump/no-proof-trump-requested-10000-guard-troops-jan-6-/</t>
  </si>
  <si>
    <t>https://www.politifact.com/factchecks/2021/mar/02/facebook-posts/rachel-levine-does-not-support-gender-confirmation/</t>
  </si>
  <si>
    <t>https://www.politifact.com/factchecks/2021/mar/02/viral-image/photo-faith-leaders-praying-over-golden-trump-stat/</t>
  </si>
  <si>
    <t>https://www.politifact.com/factchecks/2021/mar/02/viral-image/no-instagram-isnt-limiting-your-posts/</t>
  </si>
  <si>
    <t>https://www.politifact.com/factchecks/2021/mar/01/facebook-posts/nancy-pelosi-did-not-buy-foreign-oil-stock-executi/</t>
  </si>
  <si>
    <t>https://www.politifact.com/factchecks/2021/mar/01/facebook-posts/no-there-werent-more-votes-registered-voters-2020-/</t>
  </si>
  <si>
    <t>https://www.politifact.com/factchecks/2021/mar/01/facebook-posts/no-kaleb-shriners-hospitals-commercials-didnt-die/</t>
  </si>
  <si>
    <t>https://www.politifact.com/factchecks/2021/mar/01/facebook-posts/no-id-isnt-required-visit-dc/</t>
  </si>
  <si>
    <t>https://www.politifact.com/factchecks/2021/mar/01/facebook-posts/no-atlantas-mayor-not-shutting-down-city-nba-all-s/</t>
  </si>
  <si>
    <t>https://www.politifact.com/factchecks/2021/feb/26/tom-cotton/tom-cotton-falsely-claims-joe-biden-halted-deporta/</t>
  </si>
  <si>
    <t>https://www.politifact.com/factchecks/2021/feb/26/facebook-posts/jerry-nadler-didnt-say-god-has-no-authority-house-/</t>
  </si>
  <si>
    <t>https://www.politifact.com/factchecks/2021/feb/26/dan-crenshaw/wind-subsidies-arent-pushing-out-nuclear-natural-g/</t>
  </si>
  <si>
    <t>https://www.politifact.com/factchecks/2021/feb/26/facebook-posts/joe-biden-stumbled-over-his-words-recent-speech/</t>
  </si>
  <si>
    <t>https://www.politifact.com/factchecks/2021/feb/25/facebook-posts/facebook-posts-blaming-biden-insulin-prices-miss-m/</t>
  </si>
  <si>
    <t>https://www.politifact.com/factchecks/2021/feb/25/act-america/group-makes-bogus-attack-hr-1-over-congressional-s/</t>
  </si>
  <si>
    <t>https://www.politifact.com/factchecks/2021/feb/25/facebook-posts/mars-clip-was-taken-2019-panoramic-image-and-doesn/</t>
  </si>
  <si>
    <t>https://www.politifact.com/factchecks/2021/feb/25/glenn-beck/no-biden-not-separating-families-entering-country/</t>
  </si>
  <si>
    <t>https://www.politifact.com/factchecks/2021/feb/25/facebook-posts/no-biden-didnt-cancel-child-sex-ring-operation-sta/</t>
  </si>
  <si>
    <t>https://www.politifact.com/factchecks/2021/feb/24/facebook-posts/no-coca-colas-ceo-didnt-say-about-conservatives/</t>
  </si>
  <si>
    <t>https://www.politifact.com/factchecks/2021/feb/24/lara-logan/fox-nation-hosts-unsupported-claim-helicopters-spr/</t>
  </si>
  <si>
    <t>https://www.politifact.com/factchecks/2021/feb/24/viral-image/no-isnt-real-photo-earth-venus-and-jupiter-mars/</t>
  </si>
  <si>
    <t>https://www.politifact.com/factchecks/2021/feb/24/facebook-posts/yes-oil-about-61-barrel-it-rose-about-50-jan-5-not/</t>
  </si>
  <si>
    <t>https://www.politifact.com/factchecks/2021/feb/24/viral-image/no-isnt-nancy-pelosis-house/</t>
  </si>
  <si>
    <t>https://www.politifact.com/factchecks/2021/feb/23/tucker-carlson/tucker-carlsons-false-claim-downplaying-role-white/</t>
  </si>
  <si>
    <t>https://www.politifact.com/factchecks/2021/feb/23/students-trump/no-biden-executive-order-did-not-allow-china-acces/</t>
  </si>
  <si>
    <t>https://www.politifact.com/factchecks/2021/feb/23/facebook-posts/no-utah-isnt-recalling-romney/</t>
  </si>
  <si>
    <t>https://www.politifact.com/factchecks/2021/feb/22/viral-image/no-jill-biden-wasnt-teenage-babysitter-joe-bidens-/</t>
  </si>
  <si>
    <t>https://www.politifact.com/factchecks/2021/feb/19/buck-sexton/conservative-talk-show-host-falsely-claims-science/</t>
  </si>
  <si>
    <t>https://www.politifact.com/factchecks/2021/feb/19/facebook-posts/no-joe-biden-wasnt-silent-or-inactive-texas-freeze/</t>
  </si>
  <si>
    <t>https://www.politifact.com/factchecks/2021/feb/19/facebook-posts/facebook-post-misleads-about-tax-bill-breakdown/</t>
  </si>
  <si>
    <t>https://www.politifact.com/factchecks/2021/feb/19/facebook-posts/trumps-second-impeachment-did-not-cost-33-million/</t>
  </si>
  <si>
    <t>https://www.politifact.com/factchecks/2021/feb/19/viral-image/no-ted-cruz-didnt-tweet-hed-believe-climate-change/</t>
  </si>
  <si>
    <t>https://www.politifact.com/factchecks/2021/feb/19/facebook-posts/no-indoor-ice-mass-photo-not-february-2021-texas-w/</t>
  </si>
  <si>
    <t>https://www.politifact.com/factchecks/2021/feb/19/greg-abbott/fact-checking-texas-republicans-blackout-blame/</t>
  </si>
  <si>
    <t>https://www.politifact.com/factchecks/2021/feb/19/facebook-posts/no-fema-not-paying-hotel-rooms-winter-storm-victim/</t>
  </si>
  <si>
    <t>https://www.politifact.com/factchecks/2021/feb/19/scott-manley/no-bottled-water-doesnt-solve-all-problems-residen/</t>
  </si>
  <si>
    <t>https://www.politifact.com/factchecks/2021/feb/18/facebook-posts/no-biden-administration-not-helping-build-pipeline/</t>
  </si>
  <si>
    <t>https://www.politifact.com/factchecks/2021/feb/18/joe-biden/joe-bidens-town-hall-mistake-about-inflation-index/</t>
  </si>
  <si>
    <t>https://www.politifact.com/factchecks/2021/feb/18/billboard/how-are-cdc-north-carolina-treating-type-1-diabete/</t>
  </si>
  <si>
    <t>https://www.politifact.com/factchecks/2021/feb/16/mike-shirkey/michigan-senate-gop-leader-shirkey-falsely-claims-/</t>
  </si>
  <si>
    <t>https://www.politifact.com/factchecks/2021/feb/16/facebook-posts/no-biden-has-not-signed-45-capital-gains-tax-or-in/</t>
  </si>
  <si>
    <t>https://www.politifact.com/factchecks/2021/feb/16/viral-image/no-nasa-didnt-say-human-caused-climate-change-hoax/</t>
  </si>
  <si>
    <t>https://www.politifact.com/factchecks/2021/feb/16/viral-image/no-photo-doesnt-show-frozen-uss-al-gore-global-war/</t>
  </si>
  <si>
    <t>https://www.politifact.com/factchecks/2021/feb/15/facebook-posts/nabisco-plant-closures-arent-linked-biden-win-wont/</t>
  </si>
  <si>
    <t>https://www.politifact.com/factchecks/2021/feb/12/ron-desantis/no-indication-biden-administration-planning-shut-d/</t>
  </si>
  <si>
    <t>https://www.politifact.com/factchecks/2021/feb/12/greg-abbott/medicaid-not-directly-linked-abortions-texas/</t>
  </si>
  <si>
    <t>https://www.politifact.com/factchecks/2021/feb/12/dan-odonnell/no-absentee-rejection-rate-november-was-not-stunni/</t>
  </si>
  <si>
    <t>https://www.politifact.com/factchecks/2021/feb/11/blog-posting/no-house-democrats-impeachment-video-did-not-viola/</t>
  </si>
  <si>
    <t>https://www.politifact.com/factchecks/2021/feb/11/kevin-mccarthy/gop-house-leader-kevin-mccarthy-distorts-job-loss-/</t>
  </si>
  <si>
    <t>https://www.politifact.com/factchecks/2021/feb/10/viral-image/no-gorilla-glue-did-not-tweet-about-woman-who-used/</t>
  </si>
  <si>
    <t>https://www.politifact.com/factchecks/2021/feb/10/viral-image/photo-shows-tampa-mayor-maskless-september-not-sup/</t>
  </si>
  <si>
    <t>https://www.politifact.com/factchecks/2021/feb/09/facebook-posts/social-media-posts-wrong-about-origin-cracker-barr/</t>
  </si>
  <si>
    <t>https://www.politifact.com/factchecks/2021/feb/09/blog-posting/trump-did-not-win-two-thirds-election-lawsuits-whe/</t>
  </si>
  <si>
    <t>https://www.politifact.com/factchecks/2021/feb/09/greg-kelly/newsmax-host-falsely-claims-only-one-person-died-c/</t>
  </si>
  <si>
    <t>https://www.politifact.com/factchecks/2021/feb/09/viral-image/no-biden-wasnt-photographed-sleeping-his-oval-offi/</t>
  </si>
  <si>
    <t>https://www.politifact.com/factchecks/2021/feb/09/viral-image/no-michelle-obama-didnt-earn-doctorate-after-leavi/</t>
  </si>
  <si>
    <t>https://www.politifact.com/factchecks/2021/feb/08/facebook-posts/did-weeknd-flash-word-satan-during-his-super-bowl-/</t>
  </si>
  <si>
    <t>https://www.politifact.com/factchecks/2021/feb/08/worldnetdaily/no-dr-anthony-fauci-did-not-fund-research-tied-cov/</t>
  </si>
  <si>
    <t>https://www.politifact.com/factchecks/2021/feb/08/facebook-posts/shell-announced-plans-cut-jobs-election/</t>
  </si>
  <si>
    <t>https://www.politifact.com/factchecks/2021/feb/08/facebook-posts/no-vaping-demo-doesnt-prove-masks-dont-work-agains/</t>
  </si>
  <si>
    <t>https://www.politifact.com/factchecks/2021/feb/05/blog-posting/no-cdc-isnt-inflating-coronavirus-statistics/</t>
  </si>
  <si>
    <t>https://www.politifact.com/factchecks/2021/feb/05/gateway-pundit/video-does-not-provide-evidence-election-fraud-det/</t>
  </si>
  <si>
    <t>https://www.politifact.com/factchecks/2021/feb/05/john-kerry/no-harvey-didnt-drop-more-water-houston-flows-over/</t>
  </si>
  <si>
    <t>https://www.politifact.com/factchecks/2021/feb/04/blog-posting/no-there-wasnt-attempted-assassination-against-tru/</t>
  </si>
  <si>
    <t>https://www.politifact.com/factchecks/2021/feb/04/facebook-posts/photo-doesnt-show-kavanaugh-protesters-us-capitol/</t>
  </si>
  <si>
    <t>https://www.politifact.com/factchecks/2021/feb/04/kevin-mccarthy/3-times-kevin-mccarthy-has-talked-about-qanon/</t>
  </si>
  <si>
    <t>https://www.politifact.com/factchecks/2021/feb/04/facebook-posts/joe-biden-has-not-canceled-student-loan-debt/</t>
  </si>
  <si>
    <t>https://www.politifact.com/factchecks/2021/feb/03/viral-image/no-photo-doesnt-show-white-house-dark-after-biden-/</t>
  </si>
  <si>
    <t>https://www.politifact.com/factchecks/2021/feb/03/youtube-videos/no-capitol-wasnt-raided-feb-2/</t>
  </si>
  <si>
    <t>https://www.politifact.com/factchecks/2021/feb/03/tom-cotton/tom-cotton-wrong-theres-no-way-screen-immigrants/</t>
  </si>
  <si>
    <t>https://www.politifact.com/factchecks/2021/feb/02/facebook-posts/biden-administration-did-not-dictate-specific-chan/</t>
  </si>
  <si>
    <t>https://www.politifact.com/factchecks/2021/feb/02/facebook-posts/no-myanmar-didnt-use-dominion-voting-systems-its-e/</t>
  </si>
  <si>
    <t>https://www.politifact.com/factchecks/2021/feb/02/blog-posting/no-facebook-didnt-try-shut-down-gavin-newsom-recal/</t>
  </si>
  <si>
    <t>https://www.politifact.com/factchecks/2021/feb/02/viral-image/no-hm-didnt-advertise-kkk-sweatshirt/</t>
  </si>
  <si>
    <t>https://www.politifact.com/factchecks/2021/feb/01/facebook-posts/no-proof-voting-system-michigan-was-designed-creat/</t>
  </si>
  <si>
    <t>https://www.politifact.com/factchecks/2021/feb/01/blog-posting/who-did-not-say-you-dont-need-wear-mask/</t>
  </si>
  <si>
    <t>https://www.politifact.com/factchecks/2021/jan/29/instagram-posts/no-masks-dont-have-negative-effects-68-children/</t>
  </si>
  <si>
    <t>https://www.politifact.com/factchecks/2021/jan/29/facebook-posts/no-evidence-biden-said-i-dont-know-what-im-signing/</t>
  </si>
  <si>
    <t>https://www.politifact.com/factchecks/2021/jan/29/marco-rubio/marco-rubio-falsely-claims-former-leaders-are-pros/</t>
  </si>
  <si>
    <t>https://www.politifact.com/factchecks/2021/jan/29/facebook-posts/post-about-keystone-pipeline-falsely-claims-buffet/</t>
  </si>
  <si>
    <t>https://www.politifact.com/factchecks/2021/jan/29/facebook-posts/troops-werent-sent-europe-free-trafficked-children/</t>
  </si>
  <si>
    <t>https://www.politifact.com/factchecks/2021/jan/28/facebook-posts/no-bidens-didnt-invest-their-family-fortune-ukrani/</t>
  </si>
  <si>
    <t>https://www.politifact.com/factchecks/2021/jan/28/facebook-posts/no-facebooks-recent-logout-glitch-not-related-its-/</t>
  </si>
  <si>
    <t>https://www.politifact.com/factchecks/2021/jan/28/charlie-kirk/biden-did-not-admit-hes-governing-dictator/</t>
  </si>
  <si>
    <t>https://www.politifact.com/factchecks/2021/jan/27/instagram-posts/bill-gates-didnt-say-3-billion-people-need-die-rev/</t>
  </si>
  <si>
    <t>https://www.politifact.com/factchecks/2021/jan/27/facebook-posts/no-bidens-rolex-didnt-belong-his-late-son-beau/</t>
  </si>
  <si>
    <t>https://www.politifact.com/factchecks/2021/jan/26/facebook-posts/no-evidence-trump-offered-his-hotel-national-guard/</t>
  </si>
  <si>
    <t>https://www.politifact.com/factchecks/2021/jan/25/glenn-grothman/no-democrats-are-not-eliminating-right-americans-c/</t>
  </si>
  <si>
    <t>https://www.politifact.com/factchecks/2021/jan/22/jeremy-spike-cohen/no-biden-administration-didnt-label-libertarians-t/</t>
  </si>
  <si>
    <t>https://www.politifact.com/factchecks/2021/jan/22/instagram-posts/national-guard-didnt-snub-bidens-inaugural-motorca/</t>
  </si>
  <si>
    <t>https://www.politifact.com/factchecks/2021/jan/22/tweets/social-media-users-push-evidence-free-claim-joe-bi/</t>
  </si>
  <si>
    <t>https://www.politifact.com/factchecks/2021/jan/22/facebook-posts/no-evidence-lawmakers-forced-national-guard-parkin/</t>
  </si>
  <si>
    <t>https://www.politifact.com/factchecks/2021/jan/22/gateway-pundit/who-did-not-admit-pcr-tests-grossly-inflate-positi/</t>
  </si>
  <si>
    <t>https://www.politifact.com/factchecks/2021/jan/21/facebook-posts/biden-took-private-plane-his-inauguration-hes-stil/</t>
  </si>
  <si>
    <t>https://www.politifact.com/factchecks/2021/jan/21/facebook-posts/no-joe-exotic-wasnt-pardoned/</t>
  </si>
  <si>
    <t>https://www.politifact.com/factchecks/2021/jan/20/youtube-videos/no-army-band-didnt-play-song-trump-left-office/</t>
  </si>
  <si>
    <t>https://www.politifact.com/factchecks/2021/jan/20/blog-posting/we-dont-know-what-trumps-letter-biden-says/</t>
  </si>
  <si>
    <t>https://www.politifact.com/factchecks/2021/jan/20/jordan-rachel/minimum-wage-increases-and-myth-38-burrito/</t>
  </si>
  <si>
    <t>https://www.politifact.com/factchecks/2021/jan/19/l-lin-wood/china-did-not-orchestrate-voter-fraud-2020-electio/</t>
  </si>
  <si>
    <t>https://www.politifact.com/factchecks/2021/jan/18/donald-trump/bans-animal-ag-and-gas-powered-cars-not-biden-agen/</t>
  </si>
  <si>
    <t>https://www.politifact.com/factchecks/2021/jan/18/hogan-gidley/trump-spokesman-falsely-claims-trump-cant-say-anyt/</t>
  </si>
  <si>
    <t>https://www.politifact.com/factchecks/2021/jan/17/blog-posting/no-marine-corps-didnt-rebuff-pelosis-request-inaug/</t>
  </si>
  <si>
    <t>https://www.politifact.com/factchecks/2021/jan/16/instagram-posts/no-joe-biden-didnt-stay-silent-about-violence-blac/</t>
  </si>
  <si>
    <t>https://www.politifact.com/factchecks/2021/jan/14/facebook-posts/viral-photo-shows-lauren-boebert-colorado-not-us-c/</t>
  </si>
  <si>
    <t>https://www.politifact.com/factchecks/2021/jan/13/devin-nunes/nunes-falsely-claims-republicans-have-no-way-commu/</t>
  </si>
  <si>
    <t>https://www.politifact.com/factchecks/2021/jan/12/greg-kelly/newsmax-host-recycles-out-context-clip-call-joe-bi/</t>
  </si>
  <si>
    <t>https://www.politifact.com/factchecks/2021/jan/12/facebook-posts/pelosi-still-speaker-house-viral-video-shows-stand/</t>
  </si>
  <si>
    <t>https://www.politifact.com/factchecks/2021/jan/12/viral-image/no-npr-didnt-write-about-capitol-breach-it-happene/</t>
  </si>
  <si>
    <t>https://www.politifact.com/factchecks/2021/jan/11/viral-image/no-pence-didnt-change-his-twitter-photo-image-bide/</t>
  </si>
  <si>
    <t>https://www.politifact.com/factchecks/2021/jan/11/facebook-posts/no-isnt-video-capitol-rioter-upset-because-hes-no-/</t>
  </si>
  <si>
    <t>https://www.politifact.com/factchecks/2021/jan/11/blog-posting/theres-no-evidence-trump-has-invoked-insurrection-/</t>
  </si>
  <si>
    <t>https://www.politifact.com/factchecks/2021/jan/11/viral-image/no-nancy-pelosi-didnt-send-letter-ted-wheeler/</t>
  </si>
  <si>
    <t>https://www.politifact.com/factchecks/2021/jan/08/viral-image/cnn-chyron-said-antifa-has-just-taken-responsibili/</t>
  </si>
  <si>
    <t>https://www.politifact.com/factchecks/2021/jan/08/facebook-posts/no-mike-pence-wasnt-arrested/</t>
  </si>
  <si>
    <t>https://www.politifact.com/factchecks/2021/jan/08/facebook-posts/theres-no-harris-plot-oust-biden-and-appoint-pence/</t>
  </si>
  <si>
    <t>https://www.politifact.com/factchecks/2021/jan/08/jonathan-brostoff/capitol-police-not-secret-service-shot-and-killed-/</t>
  </si>
  <si>
    <t>https://www.politifact.com/factchecks/2021/jan/07/instagram-posts/no-storming-capitol-wasnt-false-flag/</t>
  </si>
  <si>
    <t>https://www.politifact.com/factchecks/2021/jan/07/viral-image/protest-footage-2017-confuses-some-social-media-us/</t>
  </si>
  <si>
    <t>https://www.politifact.com/factchecks/2021/jan/07/facebook-posts/no-facial-recognition-didnt-confirm-antifa-infiltr/</t>
  </si>
  <si>
    <t>https://www.politifact.com/factchecks/2021/jan/07/facebook-posts/no-protesters-didnt-storm-georgia-and-kansas-capit/</t>
  </si>
  <si>
    <t>https://www.politifact.com/factchecks/2021/jan/06/facebook-posts/no-court-did-not-rule-200000-wisconsin-ballots-wer/</t>
  </si>
  <si>
    <t>https://www.politifact.com/factchecks/2021/jan/06/viral-image/photo-shows-poll-workers-counting-ballots-pennsylv/</t>
  </si>
  <si>
    <t>https://www.politifact.com/factchecks/2021/jan/06/facebook-posts/no-grounds-claim-raffensperger-could-face-spy-char/</t>
  </si>
  <si>
    <t>https://www.politifact.com/factchecks/2021/jan/06/facebook-posts/no-rochester-ny-imaging-services-business-burned-d/</t>
  </si>
  <si>
    <t>https://www.politifact.com/factchecks/2021/jan/06/viral-image/photos-march-our-lives-demonstration-2018/</t>
  </si>
  <si>
    <t>https://www.politifact.com/factchecks/2021/jan/05/donald-trump/does-mike-pence-have-power-reject-electoral-colleg/</t>
  </si>
  <si>
    <t>https://www.politifact.com/factchecks/2021/jan/05/blog-posting/photo-flag-over-white-house-2019/</t>
  </si>
  <si>
    <t>https://www.politifact.com/factchecks/2021/jan/05/facebook-posts/new-york-isnt-trying-pass-bill-put-non-mask-wearer/</t>
  </si>
  <si>
    <t>https://www.politifact.com/factchecks/2021/jan/05/viral-image/no-dc-hasnt-closed-hotels-grocery-stores-and-more-/</t>
  </si>
  <si>
    <t>https://www.politifact.com/factchecks/2021/jan/04/donald-trump/no-evidence-4925-voters-out-state-voted-georgia-pr/</t>
  </si>
  <si>
    <t>https://www.politifact.com/factchecks/2021/jan/04/viral-image/photo-shows-october-trump-parade-new-york/</t>
  </si>
  <si>
    <t>https://www.politifact.com/factchecks/2020/dec/30/youtube-videos/nashville-nurse-did-not-develop-bells-palsy-after-/</t>
  </si>
  <si>
    <t>https://www.politifact.com/factchecks/2020/dec/28/marco-rubio/marco-rubio-says-anthony-fauci-lied-about-masks-fa/</t>
  </si>
  <si>
    <t>https://www.politifact.com/factchecks/2020/dec/21/facebook-posts/no-viral-photo-doesnt-show-chief-justice-john-robe/</t>
  </si>
  <si>
    <t>https://www.politifact.com/factchecks/2020/dec/18/blog-posting/video-shared-facebook-inflates-risk-moderna-vaccin/</t>
  </si>
  <si>
    <t>https://www.politifact.com/factchecks/2020/dec/18/facebook-posts/no-roy-cooper-did-not-get-dui-stanly-county/</t>
  </si>
  <si>
    <t>https://www.politifact.com/factchecks/2020/dec/17/facebook-posts/no-georgia-agent-wasnt-killed-investigating-electi/</t>
  </si>
  <si>
    <t>https://www.politifact.com/factchecks/2020/dec/17/facebook-posts/alabama-nurse-did-not-die-after-taking-coronavirus/</t>
  </si>
  <si>
    <t>https://www.politifact.com/factchecks/2020/dec/17/instagram-posts/austrian-politician-goofed-testing-coca-cola-sampl/</t>
  </si>
  <si>
    <t>https://www.politifact.com/factchecks/2020/dec/16/instagram-posts/no-key-swing-states-did-not-cast-electoral-votes-b/</t>
  </si>
  <si>
    <t>https://www.politifact.com/factchecks/2020/dec/16/rush-limbaugh/no-american-medical-association-didnt-rescind-stat/</t>
  </si>
  <si>
    <t>https://www.politifact.com/factchecks/2020/dec/16/raphael-warnock/kelly-loefflers-support-tax-cut-expires-isnt-suppo/</t>
  </si>
  <si>
    <t>https://www.politifact.com/factchecks/2020/dec/16/donald-trump/trump-tweet-wrongly-suggests-there-were-defects-mi/</t>
  </si>
  <si>
    <t>https://www.politifact.com/factchecks/2020/dec/15/donald-trump/trumps-wrong-15-immunity-resulting-infection-isnt-/</t>
  </si>
  <si>
    <t>https://www.politifact.com/factchecks/2020/dec/14/instagram-posts/no-cdc-isnt-delivering-groceries-and-cleaning-prod/</t>
  </si>
  <si>
    <t>https://www.politifact.com/factchecks/2020/dec/11/facebook-posts/chart-comparing-2020-us-death-toll-previous-years-/</t>
  </si>
  <si>
    <t>https://www.politifact.com/factchecks/2020/dec/11/royce-west/examining-black-history-texas-senate/</t>
  </si>
  <si>
    <t>https://www.politifact.com/factchecks/2020/dec/11/facebook-posts/post-falsely-claims-federal-law-would-require-vacc/</t>
  </si>
  <si>
    <t>https://www.politifact.com/factchecks/2020/dec/11/viral-image/photo-protests-paris-not-portland-ore/</t>
  </si>
  <si>
    <t>https://www.politifact.com/factchecks/2020/dec/10/facebook-posts/no-voting-machines-were-not-found-arizona-bus/</t>
  </si>
  <si>
    <t>https://www.politifact.com/factchecks/2020/dec/10/laura-ingraham/ingraham-wrongly-claims-no-science-suggests-restau/</t>
  </si>
  <si>
    <t>https://www.politifact.com/factchecks/2020/dec/09/facebook-posts/no-supreme-court-hasnt-taken-texas-election-case-y/</t>
  </si>
  <si>
    <t>https://www.politifact.com/factchecks/2020/dec/09/jody-hice/dominion-voting-machines-didnt-switch-37-votes-bid/</t>
  </si>
  <si>
    <t>https://www.politifact.com/factchecks/2020/dec/08/roy-blunt/blunts-wrong-trump-did-not-get-highest-minority-vo/</t>
  </si>
  <si>
    <t>https://www.politifact.com/factchecks/2020/dec/08/facebook-posts/police-say-loeffler-aide-died-traffic-collision/</t>
  </si>
  <si>
    <t>https://www.politifact.com/factchecks/2020/dec/07/viral-image/no-isnt-photo-kelly-loefflers-house/</t>
  </si>
  <si>
    <t>https://www.politifact.com/factchecks/2020/dec/07/duey-stroebel/wisconsin-sen-stroebel-misfires-claim-cdc-admits-o/</t>
  </si>
  <si>
    <t>https://www.politifact.com/factchecks/2020/dec/04/viral-image/no-evidence-patton-said-about-liberal-democrats/</t>
  </si>
  <si>
    <t>https://www.politifact.com/factchecks/2020/dec/04/rick-scott/scotts-claims-about-schumer-lack-evidence/</t>
  </si>
  <si>
    <t>https://www.politifact.com/factchecks/2020/dec/04/facebook-posts/alleged-backdated-ballots-wouldnt-have-been-counte/</t>
  </si>
  <si>
    <t>https://www.politifact.com/factchecks/2020/dec/04/facebook-posts/no-georgia-election-workers-didnt-kick-out-observe/</t>
  </si>
  <si>
    <t>https://www.politifact.com/factchecks/2020/dec/04/donald-trump/no-residents-wisconsin-officials-suspected-moving-/</t>
  </si>
  <si>
    <t>https://www.politifact.com/factchecks/2020/dec/04/liberty-alliance/george-soros-not-mastermind-behind-startup-news-ou/</t>
  </si>
  <si>
    <t>https://www.politifact.com/factchecks/2020/dec/03/facebook-posts/masks-do-not-kill-people-and-do-not-reduce-blood-o/</t>
  </si>
  <si>
    <t>https://www.politifact.com/factchecks/2020/dec/03/facebook-posts/no-hugo-chavezs-family-does-not-own-dominion-votin/</t>
  </si>
  <si>
    <t>https://www.politifact.com/factchecks/2020/dec/01/facebook-posts/no-biden-didnt-plagiarize-donald-trump/</t>
  </si>
  <si>
    <t>https://www.politifact.com/factchecks/2020/nov/30/facebook-posts/no-cnn-isnt-saying-trump-will-win-presidential-ele/</t>
  </si>
  <si>
    <t>https://www.politifact.com/factchecks/2020/nov/30/kelly-loeffler/no-proof-kelly-loeffler-will-ensure-protections-pr/</t>
  </si>
  <si>
    <t>https://www.politifact.com/factchecks/2020/nov/30/viral-image/no-denver-broncos-didnt-sign-colin-kaepernick/</t>
  </si>
  <si>
    <t>https://www.politifact.com/factchecks/2020/nov/27/greg-abbott/examining-effectiveness-texas-statewide-shutdowns/</t>
  </si>
  <si>
    <t>https://www.politifact.com/factchecks/2020/nov/25/robin-vos/wisconsin-assembly-speaker-says-state-passed-one-f/</t>
  </si>
  <si>
    <t>https://www.politifact.com/factchecks/2020/nov/24/instagram-posts/video-movers-loading-truck-white-house-trump-speak/</t>
  </si>
  <si>
    <t>https://www.politifact.com/factchecks/2020/nov/24/facebook-posts/dominion-and-smartmatic-offices-havent-shuttered-a/</t>
  </si>
  <si>
    <t>https://www.politifact.com/factchecks/2020/nov/24/viral-image/no-photo-doesnt-show-bidens-inaugural-stage-being-/</t>
  </si>
  <si>
    <t>https://www.politifact.com/factchecks/2020/nov/24/viral-image/no-trumps-sister-didnt-tweet-her-support-president/</t>
  </si>
  <si>
    <t>https://www.politifact.com/factchecks/2020/nov/24/jody-hice/did-democrats-refuse-acknowledge-trumps-2016-victo/</t>
  </si>
  <si>
    <t>https://www.politifact.com/factchecks/2020/nov/23/facebook-posts/no-daughter-north-carolina-gov-roy-cooper-didnt-ju/</t>
  </si>
  <si>
    <t>https://www.politifact.com/factchecks/2020/nov/23/facebook-posts/viral-video-features-array-doctored-photos-and-con/</t>
  </si>
  <si>
    <t>https://www.politifact.com/factchecks/2020/nov/21/joe-sanfelippo/voters-not-clerks-decided-who-was-indefinitely-con/</t>
  </si>
  <si>
    <t>https://www.politifact.com/factchecks/2020/nov/20/sidney-powell/sidney-powell-claim-450000-votes-were-only-biden-k/</t>
  </si>
  <si>
    <t>https://www.politifact.com/factchecks/2020/nov/20/ron-paul/biden-not-advocating-nationwide-lockdown/</t>
  </si>
  <si>
    <t>https://www.politifact.com/factchecks/2020/nov/18/donald-trump/trump-wrongly-claims-big-victory-after-close-down-/</t>
  </si>
  <si>
    <t>https://www.politifact.com/factchecks/2020/nov/18/donald-trump/no-michigan-has-not-refused-certify-election-resul/</t>
  </si>
  <si>
    <t>https://www.politifact.com/factchecks/2020/nov/18/facebook-posts/oxford-astrazeneca-vaccine-does-not-contain-aborte/</t>
  </si>
  <si>
    <t>https://www.politifact.com/factchecks/2020/nov/17/blog-posting/no-biden-campaign-official-wasnt-arrested-election/</t>
  </si>
  <si>
    <t>https://www.politifact.com/factchecks/2020/nov/17/facebook-posts/photos-show-cleveland-cavaliers-parade-and-womens-/</t>
  </si>
  <si>
    <t>https://www.politifact.com/factchecks/2020/nov/16/kayleigh-mcenany/million-maga-march-did-not-have-more-1-million-att/</t>
  </si>
  <si>
    <t>https://www.politifact.com/factchecks/2020/nov/13/facebook-posts/no-facebook-didnt-remove-president-trumps-facebook/</t>
  </si>
  <si>
    <t>https://www.politifact.com/factchecks/2020/nov/13/instagram-posts/no-trump-didnt-pose-poll-worker-laura-ingrahams-sh/</t>
  </si>
  <si>
    <t>https://www.politifact.com/factchecks/2020/nov/12/facebook-posts/trump-does-not-have-more-electoral-votes-biden/</t>
  </si>
  <si>
    <t>https://www.politifact.com/factchecks/2020/nov/11/donald-trump/president-trump-shares-misleading-video-falsely-ca/</t>
  </si>
  <si>
    <t>https://www.politifact.com/factchecks/2020/nov/11/facebook-posts/no-media-didnt-call-2016-election-clinton/</t>
  </si>
  <si>
    <t>https://www.politifact.com/factchecks/2020/nov/11/big-league-politics/no-planned-theft-election-detroit/</t>
  </si>
  <si>
    <t>https://www.politifact.com/factchecks/2020/nov/11/facebook-posts/michigan-judge-has-not-called-hand-recount/</t>
  </si>
  <si>
    <t>https://www.politifact.com/factchecks/2020/nov/11/viral-image/election-results-map-spreading-social-media-2016/</t>
  </si>
  <si>
    <t>https://www.politifact.com/factchecks/2020/nov/11/facebook-posts/video-shows-spoiled-ballots-were-destroyed-and-dis/</t>
  </si>
  <si>
    <t>https://www.politifact.com/factchecks/2020/nov/11/facebook-posts/bells-france-fireworks-london-werent-celebrating-j/</t>
  </si>
  <si>
    <t>https://www.politifact.com/factchecks/2020/nov/11/viral-image/no-132000-georgia-ballots-werent-likely-ineligable/</t>
  </si>
  <si>
    <t>https://www.politifact.com/factchecks/2020/nov/10/dan-bishop/north-carolina-republican-falsely-accuses-election/</t>
  </si>
  <si>
    <t>https://www.politifact.com/factchecks/2020/nov/10/facebook-posts/election-workers-didnt-find-biden-votes-overnight-/</t>
  </si>
  <si>
    <t>https://www.politifact.com/factchecks/2020/nov/10/instagram-posts/no-michigans-government-website-doesnt-say-donald-/</t>
  </si>
  <si>
    <t>https://www.politifact.com/factchecks/2020/nov/10/instagram-posts/fact-checking-social-media-posts-about-bidens-lead/</t>
  </si>
  <si>
    <t>https://www.politifact.com/factchecks/2020/nov/10/blog-posting/no-video-doesnt-show-election-worker-destroying-tr/</t>
  </si>
  <si>
    <t>https://www.politifact.com/factchecks/2020/nov/10/viral-image/no-cnn-didnt-say-dick-cheney-will-be-foreign-polic/</t>
  </si>
  <si>
    <t>https://www.politifact.com/factchecks/2020/nov/09/blog-posting/no-joe-biden-hasnt-asked-mitt-romney-be-his-health/</t>
  </si>
  <si>
    <t>https://www.politifact.com/factchecks/2020/nov/09/viral-image/no-washington-times-didnt-run-president-gore-cover/</t>
  </si>
  <si>
    <t>https://www.politifact.com/factchecks/2020/nov/09/viral-image/no-new-york-post-didnt-run-youre-fired-cover/</t>
  </si>
  <si>
    <t>https://www.politifact.com/factchecks/2020/nov/07/facebook-posts/no-naacp-didnt-warn-about-white-nationalist-groups/</t>
  </si>
  <si>
    <t>https://www.politifact.com/factchecks/2020/nov/07/facebook-posts/georgia-election-worker-falsely-accused-discarding/</t>
  </si>
  <si>
    <t>https://www.politifact.com/factchecks/2020/nov/07/tweets/list-does-not-show-over-14000-dead-people-cast-bal/</t>
  </si>
  <si>
    <t>https://www.politifact.com/factchecks/2020/nov/06/nevada-republican-party/fact-checking-republican-claim-illegal-votes-nevad/</t>
  </si>
  <si>
    <t>https://www.politifact.com/factchecks/2020/nov/06/ted-cruz/ted-cruz-falsely-claims-philadelphia-counting-vote/</t>
  </si>
  <si>
    <t>https://www.politifact.com/factchecks/2020/nov/06/instagram-posts/no-porn-site-logo-didnt-appear-cnn-broadcast/</t>
  </si>
  <si>
    <t>https://www.politifact.com/factchecks/2020/nov/06/facebook-posts/no-ballots-donald-trump-werent-discovered-georgia-/</t>
  </si>
  <si>
    <t>https://www.politifact.com/factchecks/2020/nov/06/facebook-posts/no-pennsylvania-poll-workers-werent-caught-fraudul/</t>
  </si>
  <si>
    <t>https://www.politifact.com/factchecks/2020/nov/06/facebook-posts/over-100-republican-challengers-monitored-absentee/</t>
  </si>
  <si>
    <t>https://www.politifact.com/factchecks/2020/nov/06/facebook-posts/no-arizona-troopers-didnt-discover-50k-ballots-tru/</t>
  </si>
  <si>
    <t>https://www.politifact.com/factchecks/2020/nov/06/tiktok-posts/it-wasnt-cheating-calif-collected-ballots-after-st/</t>
  </si>
  <si>
    <t>https://www.politifact.com/factchecks/2020/nov/06/facebook-posts/pennsylvania-poll-worker-was-copying-information-d/</t>
  </si>
  <si>
    <t>https://www.politifact.com/factchecks/2020/nov/05/tiktok-posts/social-media-posts-falsely-claim-40000-votes-jo-jo/</t>
  </si>
  <si>
    <t>https://www.politifact.com/factchecks/2020/nov/05/facebook-posts/no-dead-voter-named-william-bradley-didnt-vote-det/</t>
  </si>
  <si>
    <t>https://www.politifact.com/factchecks/2020/nov/05/blog-posting/no-evidence-ballots-were-smuggled-detroit-counting/</t>
  </si>
  <si>
    <t>https://www.politifact.com/factchecks/2020/nov/05/social-media/no-north-carolinas-secretary-state-doesnt-control-/</t>
  </si>
  <si>
    <t>https://www.politifact.com/factchecks/2020/nov/05/facebook-posts/no-thousands-military-ballots-were-not-found-trash/</t>
  </si>
  <si>
    <t>https://www.politifact.com/factchecks/2020/nov/05/viral-image/no-more-mail-ballots-werent-counted-pennsylvania-c/</t>
  </si>
  <si>
    <t>https://www.politifact.com/factchecks/2020/nov/05/facebook-posts/despite-sharpiegate-no-evidence-plot-use-pens-canc/</t>
  </si>
  <si>
    <t>https://www.politifact.com/factchecks/2020/nov/05/facebook-posts/dead-voters-detroits-voter-rolls-including-person-/</t>
  </si>
  <si>
    <t>https://www.politifact.com/factchecks/2020/nov/05/facebook-posts/biden-netted-more-votes-michigan-trump/</t>
  </si>
  <si>
    <t>https://www.politifact.com/factchecks/2020/nov/05/viral-image/no-michigan-ballots-counted-after-election-day-are/</t>
  </si>
  <si>
    <t>https://www.politifact.com/factchecks/2020/nov/04/eric-trump/eric-trump-retweets-video-falsely-claiming-man-bur/</t>
  </si>
  <si>
    <t>https://www.politifact.com/factchecks/2020/nov/04/donald-trump/no-president-trump-ballot-dumps-key-states-were-no/</t>
  </si>
  <si>
    <t>https://www.politifact.com/factchecks/2020/nov/04/facebook-posts/fact-checking-conspiracy-theory-about-ballot-count/</t>
  </si>
  <si>
    <t>https://www.politifact.com/factchecks/2020/nov/04/tweets/viral-tweet-spreads-false-information-about-mail-b/</t>
  </si>
  <si>
    <t>https://www.politifact.com/factchecks/2020/nov/04/facebook-posts/no-nevada-did-not-stop-counting-ballots/</t>
  </si>
  <si>
    <t>https://www.politifact.com/factchecks/2020/nov/04/viral-image/no-these-fivethirtyeight-graphs-dont-prove-voter-f/</t>
  </si>
  <si>
    <t>https://www.politifact.com/factchecks/2020/nov/04/facebook-posts/social-media-post-falsely-claims-wisconsin-found-1/</t>
  </si>
  <si>
    <t>https://www.politifact.com/factchecks/2020/nov/04/facebook-posts/theres-nothing-mysterious-about-californias-mail-v/</t>
  </si>
  <si>
    <t>https://www.politifact.com/factchecks/2020/nov/04/tweets/no-biden-did-not-receive-thousands-mysteriously-su/</t>
  </si>
  <si>
    <t>https://www.politifact.com/factchecks/2020/nov/04/facebook-posts/battleground-states-did-not-stop-counting-votes-el/</t>
  </si>
  <si>
    <t>https://www.politifact.com/factchecks/2020/nov/04/viral-image/no-whitmer-didnt-say-she-wouldnt-certify-election-/</t>
  </si>
  <si>
    <t>https://www.politifact.com/factchecks/2020/nov/04/facebook-posts/voting-machines-dont-read-ballots-filled-sharpies-/</t>
  </si>
  <si>
    <t>https://www.politifact.com/factchecks/2020/nov/04/sean-hannity/sean-hannity-falsely-suggests-ilhan-omar-encourage/</t>
  </si>
  <si>
    <t>https://www.politifact.com/factchecks/2020/nov/04/facebook-posts/no-trump-hasnt-won-election-and-neither-has-biden/</t>
  </si>
  <si>
    <t>https://www.politifact.com/factchecks/2020/nov/04/facebook-posts/fact-checking-misleading-photo-caption-about-phila/</t>
  </si>
  <si>
    <t>https://www.politifact.com/factchecks/2020/nov/04/tweets/no-sign-outside-pennsylvania-poll-isnt-voting-scam/</t>
  </si>
  <si>
    <t>https://www.politifact.com/factchecks/2020/nov/03/facebook-posts/unfounded-election-day-social-media-posts-warn-mas/</t>
  </si>
  <si>
    <t>https://www.politifact.com/factchecks/2020/nov/03/instagram-posts/nonpartisan-reality-national-guard-troops-deployed/</t>
  </si>
  <si>
    <t>https://www.politifact.com/factchecks/2020/nov/03/tweets/no-ballots-trump-werent-thrown-out-poll-worker-pen/</t>
  </si>
  <si>
    <t>https://www.politifact.com/factchecks/2020/nov/03/viral-image/no-bricks-denver-arent-being-staged-riots/</t>
  </si>
  <si>
    <t>https://www.politifact.com/factchecks/2020/nov/03/facebook-posts/no-trump-supporters-arent-blocking-access-voting-s/</t>
  </si>
  <si>
    <t>https://www.politifact.com/factchecks/2020/nov/03/facebook-posts/police-say-bricks-detroit-are-construction-project/</t>
  </si>
  <si>
    <t>https://www.politifact.com/factchecks/2020/nov/03/tiktok-posts/video-misrepresents-bidens-speech-michigan/</t>
  </si>
  <si>
    <t>https://www.politifact.com/factchecks/2020/nov/03/facebook-posts/kohls-has-t-shirt-line-promotes-racial-equality-it/</t>
  </si>
  <si>
    <t>https://www.politifact.com/factchecks/2020/nov/03/blog-posting/flyer-encouraging-antifa-disguise-themselves-trump/</t>
  </si>
  <si>
    <t>https://www.politifact.com/factchecks/2020/nov/02/facebook-posts/trumps-butler-pa-rally-drew-thousands-supporters-t/</t>
  </si>
  <si>
    <t>https://www.politifact.com/factchecks/2020/nov/02/facebook-posts/no-nancy-pelosis-son-didnt-serve-burisma-board/</t>
  </si>
  <si>
    <t>https://www.politifact.com/factchecks/2020/nov/02/facebook-posts/no-evidence-kamala-harris-husband-represents-chine/</t>
  </si>
  <si>
    <t>https://www.politifact.com/factchecks/2020/nov/02/facebook-posts/democratic-partys-2020-platform-includes-mention-g/</t>
  </si>
  <si>
    <t>https://www.politifact.com/factchecks/2020/nov/02/tweets/photo-biden-plane-without-face-mask-pandemic/</t>
  </si>
  <si>
    <t>https://www.politifact.com/factchecks/2020/nov/01/jason-miller/trump-spokesman-jason-miller-paints-dubious-pictur/</t>
  </si>
  <si>
    <t>https://www.politifact.com/factchecks/2020/nov/01/donald-trump/no-biden-did-not-call-black-youth-super-predators/</t>
  </si>
  <si>
    <t>https://www.politifact.com/factchecks/2020/nov/01/tweets/no-evidence-queens-voters-received-pre-marked-ball/</t>
  </si>
  <si>
    <t>https://www.politifact.com/factchecks/2020/nov/01/instagram-posts/green-new-deal-would-not-require-99-homes-be-torn-/</t>
  </si>
  <si>
    <t>https://www.politifact.com/factchecks/2020/oct/31/facebook-posts/toddler-photo-wasnt-found-lost-philadelphia-he-was/</t>
  </si>
  <si>
    <t>https://www.politifact.com/factchecks/2020/oct/31/blog-posting/no-joe-biden-didnt-say-america-dead/</t>
  </si>
  <si>
    <t>https://www.politifact.com/factchecks/2020/oct/31/viral-image/fake-sean-connery-letter-steve-jobs-spreads-wake-h/</t>
  </si>
  <si>
    <t>https://www.politifact.com/factchecks/2020/oct/31/viral-image/no-coronavirus-pandemic-wont-end-day-after-electio/</t>
  </si>
  <si>
    <t>https://www.politifact.com/factchecks/2020/oct/31/facebook-posts/no-evidence-people-are-trying-lower-age-consent-4/</t>
  </si>
  <si>
    <t>https://www.politifact.com/factchecks/2020/oct/30/facebook-posts/false-post-inflates-number-rejected-mail-ballots-m/</t>
  </si>
  <si>
    <t>https://www.politifact.com/factchecks/2020/oct/30/viral-image/no-photo-doesnt-show-joe-and-hunter-biden-burisma-/</t>
  </si>
  <si>
    <t>https://www.politifact.com/factchecks/2020/oct/30/facebook-posts/no-youtube-didnt-remove-tucker-carlsons-interview-/</t>
  </si>
  <si>
    <t>https://www.politifact.com/factchecks/2020/oct/30/facebook-posts/no-jeff-foxworthy-didnt-write-fence-test/</t>
  </si>
  <si>
    <t>https://www.politifact.com/factchecks/2020/oct/30/ted-cruz/federal-debt-was-frequent-talking-point-during-tru/</t>
  </si>
  <si>
    <t>https://www.politifact.com/factchecks/2020/oct/30/joe-biden/biden-misstates-price-his-free-public-college-plan/</t>
  </si>
  <si>
    <t>https://www.politifact.com/factchecks/2020/oct/30/abigail-spanberger/are-majority-minimum-wage-earners-mothers-spanberg/</t>
  </si>
  <si>
    <t>https://www.politifact.com/factchecks/2020/oct/29/donald-trump/trump-campaign-uses-cherry-picked-video-attack-bid/</t>
  </si>
  <si>
    <t>https://www.politifact.com/factchecks/2020/oct/29/facebook-posts/kamala-harris-has-condemned-looting/</t>
  </si>
  <si>
    <t>https://www.politifact.com/factchecks/2020/oct/29/viral-image/no-jill-biden-didnt-say-about-hunter-bidens-laptop/</t>
  </si>
  <si>
    <t>https://www.politifact.com/factchecks/2020/oct/28/facebook-posts/no-harris-did-not-break-ohio-law-election-site-vis/</t>
  </si>
  <si>
    <t>https://www.politifact.com/factchecks/2020/oct/28/instagram-posts/ad-history-exhibit-philadelphia-mistaken-attempt-s/</t>
  </si>
  <si>
    <t>https://www.politifact.com/factchecks/2020/oct/28/donald-trump/trumps-misleading-claim-about-ballot-signatures-ne/</t>
  </si>
  <si>
    <t>https://www.politifact.com/factchecks/2020/oct/28/donald-trump/trump-wrong-about-auto-plant-coming-north-carolina/</t>
  </si>
  <si>
    <t>https://www.politifact.com/factchecks/2020/oct/28/donald-trump/fact-checking-trumps-claim-biden-said-he-would-abo/</t>
  </si>
  <si>
    <t>https://www.politifact.com/factchecks/2020/oct/27/donald-trump/biden-was-quoting-pope-francis-not-expressing-conf/</t>
  </si>
  <si>
    <t>https://www.politifact.com/factchecks/2020/oct/27/instagram-posts/malia-obama-credit-card-photo-isnt-new-and-theres-/</t>
  </si>
  <si>
    <t>https://www.politifact.com/factchecks/2020/oct/27/american-principles-project/conservative-groups-claim-joe-biden-backs-sex-chan/</t>
  </si>
  <si>
    <t>https://www.politifact.com/factchecks/2020/oct/27/facebook-posts/hunter-biden-alive-despite-social-media-claims-abo/</t>
  </si>
  <si>
    <t>https://www.politifact.com/factchecks/2020/oct/27/kayleigh-mcenany/white-house-press-secretary-mcenany-takes-bidens-w/</t>
  </si>
  <si>
    <t>https://www.politifact.com/factchecks/2020/oct/27/facebook-posts/no-photo-paul-pelosi-jr-doesnt-show-him-abusing-gi/</t>
  </si>
  <si>
    <t>https://www.politifact.com/factchecks/2020/oct/27/sri-preston-kulkarni/texas-house-race-kulkarni-distorts-nehls-take-mask/</t>
  </si>
  <si>
    <t>https://www.politifact.com/factchecks/2020/oct/26/facebook-posts/no-evidence-hunter-biden-had-photos-coons-daughter/</t>
  </si>
  <si>
    <t>https://www.politifact.com/factchecks/2020/oct/26/scott-perry/pa-rep-scott-perry-airs-debunked-claim-wuhan-lab-c/</t>
  </si>
  <si>
    <t>https://www.politifact.com/factchecks/2020/oct/25/blog-posting/no-mark-kelly-did-not-dress-hitler/</t>
  </si>
  <si>
    <t>https://www.politifact.com/factchecks/2020/oct/25/facebook-posts/bidens-tax-plan-wont-tax-401k-accounts/</t>
  </si>
  <si>
    <t>https://www.politifact.com/factchecks/2020/oct/25/facebook-posts/presidential-candidates-had-notepads-podiums-not-i/</t>
  </si>
  <si>
    <t>https://www.politifact.com/factchecks/2020/oct/23/roger-williams/no-texas-does-not-have-lowest-taxes-and-fewest-reg/</t>
  </si>
  <si>
    <t>https://www.politifact.com/factchecks/2020/oct/23/vicky-hartzler/hartzlers-claim-isnt-close-were-long-way-away-herd/</t>
  </si>
  <si>
    <t>https://www.politifact.com/factchecks/2020/oct/23/donald-trump/trump-says-michigan-during-coronavirus-pandemic-ha/</t>
  </si>
  <si>
    <t>https://www.politifact.com/factchecks/2020/oct/23/facebook-posts/trump-did-not-say-good-when-talking-about-family-s/</t>
  </si>
  <si>
    <t>https://www.politifact.com/factchecks/2020/oct/23/donald-trump/trump-wrong-blame-pandemic-foxconn-struggles/</t>
  </si>
  <si>
    <t>https://www.politifact.com/factchecks/2020/oct/23/donald-trump/no-fight-against-coronavirus-isnt-rounding-corner-/</t>
  </si>
  <si>
    <t>https://www.politifact.com/factchecks/2020/oct/23/donald-trump/fact-checking-trumps-claim-pennsylvania-never-open/</t>
  </si>
  <si>
    <t>https://www.politifact.com/factchecks/2020/oct/23/martha-mcsally/mark-kelly-did-not-take-chinese-communist-banner-s/</t>
  </si>
  <si>
    <t>https://www.politifact.com/factchecks/2020/oct/22/facebook-posts/maryland-elections-officials-say-video-doesnt-show/</t>
  </si>
  <si>
    <t>https://www.politifact.com/factchecks/2020/oct/22/blog-posting/officials-think-iran-sent-fake-proud-boys-emails-t/</t>
  </si>
  <si>
    <t>https://www.politifact.com/factchecks/2020/oct/22/instagram-posts/no-evidence-california-sent-440000-nov-3-ballots-i/</t>
  </si>
  <si>
    <t>https://www.politifact.com/factchecks/2020/oct/21/donald-trump/trump-campaign-ad-takes-biden-out-context-three-ti/</t>
  </si>
  <si>
    <t>https://www.politifact.com/factchecks/2020/oct/21/facebook-posts/dr-anthony-fauci-didnt-blame-masks-1918-19-flu-dea/</t>
  </si>
  <si>
    <t>https://www.politifact.com/factchecks/2020/oct/21/left-action/fact-checking-claims-about-charities-linked-hunter/</t>
  </si>
  <si>
    <t>https://www.politifact.com/factchecks/2020/oct/21/joe-biden/no-boilermakers-union-didnt-endorse-joe-biden/</t>
  </si>
  <si>
    <t>https://www.politifact.com/factchecks/2020/oct/20/facebook-posts/no-nbc-news-debate-moderator-isnt-democratic-mega-/</t>
  </si>
  <si>
    <t>https://www.politifact.com/factchecks/2020/oct/20/viral-image/photo-shows-art-project-not-trump-protest/</t>
  </si>
  <si>
    <t>https://www.politifact.com/factchecks/2020/oct/20/facebook-posts/fact-checking-unproven-claims-about-hunter-biden-a/</t>
  </si>
  <si>
    <t>https://www.politifact.com/factchecks/2020/oct/20/mike-pence/pence-uses-outdated-numbers-tout-wisconsin-job-gai/</t>
  </si>
  <si>
    <t>https://www.politifact.com/factchecks/2020/oct/20/viral-image/altered-photo-shows-ice-cube-50-cent-trump-hats/</t>
  </si>
  <si>
    <t>https://www.politifact.com/factchecks/2020/oct/19/facebook-posts/pennsylvania-rejected-372000-ballot-applications-n/</t>
  </si>
  <si>
    <t>https://www.politifact.com/factchecks/2020/oct/19/donald-trump/trump-falsely-says-federal-debt-was-going-down-pan/</t>
  </si>
  <si>
    <t>https://www.politifact.com/factchecks/2020/oct/19/facebook-posts/childs-presence-school-doesnt-automatically-enroll/</t>
  </si>
  <si>
    <t>https://www.politifact.com/factchecks/2020/oct/19/facebook-posts/no-biden-didnt-say-he-lived-section-8-housing-boy/</t>
  </si>
  <si>
    <t>https://www.politifact.com/factchecks/2020/oct/18/facebook-posts/photo-doesnt-show-trump-rally-florida-it-was-music/</t>
  </si>
  <si>
    <t>https://www.politifact.com/factchecks/2020/oct/16/caleb-rowden/rowden-did-not-fully-fund-k-12-education-first-tim/</t>
  </si>
  <si>
    <t>https://www.politifact.com/factchecks/2020/oct/16/instagram-posts/kanye-west-wing-no-those-kentucky-election-tallies/</t>
  </si>
  <si>
    <t>https://www.politifact.com/factchecks/2020/oct/16/facebook-posts/no-proof-jaime-harrison-was-left-touch-screen-mach/</t>
  </si>
  <si>
    <t>https://www.politifact.com/factchecks/2020/oct/16/viral-image/no-biden-didnt-call-trump-supporters-dregs-society/</t>
  </si>
  <si>
    <t>https://www.politifact.com/factchecks/2020/oct/16/donald-trump/donald-trumps-false-claim-daca-changes-because-pan/</t>
  </si>
  <si>
    <t>https://www.politifact.com/factchecks/2020/oct/16/joe-biden/joe-biden-wrong-say-cops-funding-has-been-eliminat/</t>
  </si>
  <si>
    <t>https://www.politifact.com/factchecks/2020/oct/15/tucker-carlson/tucker-carlson-distorts-new-cdc-report-makes-false/</t>
  </si>
  <si>
    <t>https://www.politifact.com/factchecks/2020/oct/15/donald-trump/who-didnt-change-its-stance-lockdowns-didnt-admit-/</t>
  </si>
  <si>
    <t>https://www.politifact.com/factchecks/2020/oct/15/facebook-posts/no-its-not-true-all-charges-have-been-dropped-agai/</t>
  </si>
  <si>
    <t>https://www.politifact.com/factchecks/2020/oct/15/viral-image/no-fly-didnt-land-amy-coney-barretts-shoulder-duri/</t>
  </si>
  <si>
    <t>https://www.politifact.com/factchecks/2020/oct/15/donald-trump/trumps-false-claim-biden-socialist/</t>
  </si>
  <si>
    <t>https://www.politifact.com/factchecks/2020/oct/15/chris-kapanga/claim-there-was-mask-requirement-wisconsin-may-not/</t>
  </si>
  <si>
    <t>https://www.politifact.com/factchecks/2020/oct/14/john-cornyn/photo-democratic-senators-huddling-without-masks-2/</t>
  </si>
  <si>
    <t>https://www.politifact.com/factchecks/2020/oct/14/tommy-tuberville/tommy-tuberville-wrong-twice-attack-alabama-sen-do/</t>
  </si>
  <si>
    <t>https://www.politifact.com/factchecks/2020/oct/13/viral-image/dont-worry-about-texas-poll-workers-writing-your-b/</t>
  </si>
  <si>
    <t>https://www.politifact.com/factchecks/2020/oct/13/donald-trump/donald-trump-ad-accuses-joe-biden-phantom-14-tax-h/</t>
  </si>
  <si>
    <t>https://www.politifact.com/factchecks/2020/oct/13/viral-image/cdc-hasnt-canceled-halloween-it-has-advice-how-cel/</t>
  </si>
  <si>
    <t>https://www.politifact.com/factchecks/2020/oct/13/facebook-posts/no-joe-biden-didnt-take-knee-during-national-anthe/</t>
  </si>
  <si>
    <t>https://www.politifact.com/factchecks/2020/oct/13/gateway-pundit/no-us-government-didnt-promote-video-joe-biden-cal/</t>
  </si>
  <si>
    <t>https://www.politifact.com/factchecks/2020/oct/13/joe-biden/fact-check-bidens-misleading-claim-senate-gops-sup/</t>
  </si>
  <si>
    <t>https://www.politifact.com/factchecks/2020/oct/13/facebook-posts/no-kamala-harris-didnt-say-about-churches/</t>
  </si>
  <si>
    <t>https://www.politifact.com/factchecks/2020/oct/13/facebook-posts/social-media-posts-push-false-claims-about-kamala-/</t>
  </si>
  <si>
    <t>https://www.politifact.com/factchecks/2020/oct/12/facebook-posts/social-media-posts-misconstrue-abc-news-story-abou/</t>
  </si>
  <si>
    <t>https://www.politifact.com/factchecks/2020/oct/12/national-republican-congressional-committee/lucy-mcbath-didnt-vote-release-murderers-rapists-p/</t>
  </si>
  <si>
    <t>https://www.politifact.com/factchecks/2020/oct/12/viral-image/no-harris-didnt-say-americans-arent-equipped-make-/</t>
  </si>
  <si>
    <t>https://www.politifact.com/factchecks/2020/oct/12/facebook-posts/no-photo-does-not-show-nancy-pelosi-inebriated-eit/</t>
  </si>
  <si>
    <t>https://www.politifact.com/factchecks/2020/oct/11/jim-oberweis/no-underwood-did-not-call-riots-beautiful/</t>
  </si>
  <si>
    <t>https://www.politifact.com/factchecks/2020/oct/11/facebook-posts/if-president-biden-left-office-nancy-pelosi-would-/</t>
  </si>
  <si>
    <t>https://www.politifact.com/factchecks/2020/oct/09/republican-party-florida/florida-gop-twists-debate-remarks-harris-trump-and/</t>
  </si>
  <si>
    <t>https://www.politifact.com/factchecks/2020/oct/09/donald-trump/trump-makes-unfounded-claim-2016-debate-commission/</t>
  </si>
  <si>
    <t>https://www.politifact.com/factchecks/2020/oct/09/nikki-haley/no-khrushchev-didnt-say-about-americans-60-years-a/</t>
  </si>
  <si>
    <t>https://www.politifact.com/factchecks/2020/oct/09/donald-trump/trump-whiffs-describing-wisconsin-ballot-case/</t>
  </si>
  <si>
    <t>https://www.politifact.com/factchecks/2020/oct/09/mike-pence/fact-checking-pences-claim-democrats-and-abortion-/</t>
  </si>
  <si>
    <t>https://www.politifact.com/factchecks/2020/oct/08/mike-pence/ad-watch-kamala-harris-doesnt-want-defund-dismantl/</t>
  </si>
  <si>
    <t>https://www.politifact.com/factchecks/2020/oct/08/blog-posting/social-posters-spread-election-misinformation-abou/</t>
  </si>
  <si>
    <t>https://www.politifact.com/factchecks/2020/oct/08/john-james/james-ad-peters-coronavirus-response-misleading/</t>
  </si>
  <si>
    <t>https://www.politifact.com/factchecks/2020/oct/07/viral-image/no-evidence-chris-christie-ventilator-icu/</t>
  </si>
  <si>
    <t>https://www.politifact.com/factchecks/2020/oct/07/facebook-posts/no-fourth-graders-hillsboro-ore-arent-learning-abo/</t>
  </si>
  <si>
    <t>https://www.politifact.com/factchecks/2020/oct/07/facebook-posts/no-rock-didnt-lose-millions-followers-after-public/</t>
  </si>
  <si>
    <t>https://www.politifact.com/factchecks/2020/oct/07/facebook-posts/no-evidence-kamala-harris-backs-tax-pay-slavery-re/</t>
  </si>
  <si>
    <t>https://www.politifact.com/factchecks/2020/oct/07/facebook-posts/no-evidence-claims-trump-paid-millions-taxes-recen/</t>
  </si>
  <si>
    <t>https://www.politifact.com/factchecks/2020/oct/07/facebook-posts/no-evidence-christie-told-trump-exploit-bidens-stu/</t>
  </si>
  <si>
    <t>https://www.politifact.com/factchecks/2020/oct/06/mike-parson/most-high-risk-counties-missouri-dont-have-mask-ma/</t>
  </si>
  <si>
    <t>https://www.politifact.com/factchecks/2020/oct/06/joe-biden/biden-inflated-number-clemency-actions-obama/</t>
  </si>
  <si>
    <t>https://www.politifact.com/factchecks/2020/oct/06/facebook-posts/aarp-didnt-endorse-biden-donate-planned-parenthood/</t>
  </si>
  <si>
    <t>https://www.politifact.com/factchecks/2020/oct/06/facebook-posts/george-floyd-justice-policing-act-about-police-ref/</t>
  </si>
  <si>
    <t>https://www.politifact.com/factchecks/2020/oct/05/facebook-posts/video-shows-protesters-south-africa-not-bikers-pra/</t>
  </si>
  <si>
    <t>https://www.politifact.com/factchecks/2020/oct/04/jason-miller/biden-isnt-basement-trump-campaign-keeps-saying-so/</t>
  </si>
  <si>
    <t>https://www.politifact.com/factchecks/2020/oct/04/facebook-posts/trump-did-not-board-marine-one-portable-oxygen-con/</t>
  </si>
  <si>
    <t>https://www.politifact.com/factchecks/2020/oct/02/deanna-lorraine/former-congressional-candidate-falsely-claims-no-p/</t>
  </si>
  <si>
    <t>https://www.politifact.com/factchecks/2020/oct/02/facebook-posts/post-paints-false-picture-biden-trump-and-child-sa/</t>
  </si>
  <si>
    <t>https://www.politifact.com/factchecks/2020/oct/01/brit-hume/geriatrics-experts-say-brit-humes-claim-joe-biden-/</t>
  </si>
  <si>
    <t>https://www.politifact.com/factchecks/2020/oct/01/donald-trump/fact-checking-trumps-debate-comment-poll-watchers-/</t>
  </si>
  <si>
    <t>https://www.politifact.com/factchecks/2020/oct/01/donald-trump/donald-trumps-dubious-statement-about-presiding-ov/</t>
  </si>
  <si>
    <t>https://www.politifact.com/factchecks/2020/sep/30/donald-trump/during-debate-donald-trump-overstates-manufacturin/</t>
  </si>
  <si>
    <t>https://www.politifact.com/factchecks/2020/sep/30/donald-trump/donald-trump-falsely-says-308000-military-people-d/</t>
  </si>
  <si>
    <t>https://www.politifact.com/factchecks/2020/sep/30/facebook-posts/no-proof-amy-coney-barrett-said-woman-needs-mans-p/</t>
  </si>
  <si>
    <t>https://www.politifact.com/factchecks/2020/sep/30/donald-trump/biden-never-said-he-went-delaware-state-university/</t>
  </si>
  <si>
    <t>https://www.politifact.com/factchecks/2020/sep/29/anthony-rogers/cori-bushs-court-cases-arent-criminal-despite-clai/</t>
  </si>
  <si>
    <t>https://www.politifact.com/factchecks/2020/sep/29/facebook-posts/no-pepsi-didnt-omit-under-god-pledge-allegiance-ca/</t>
  </si>
  <si>
    <t>https://www.politifact.com/factchecks/2020/sep/29/facebook-posts/no-merrick-garland-isnt-investigating-donald-trump/</t>
  </si>
  <si>
    <t>https://www.politifact.com/factchecks/2020/sep/29/molly-gray/attempted-didnt-vote/</t>
  </si>
  <si>
    <t>https://www.politifact.com/factchecks/2020/sep/28/facebook-posts/ballots-california-dumpster-were-actually-old-empt/</t>
  </si>
  <si>
    <t>https://www.politifact.com/factchecks/2020/sep/28/facebook-posts/no-jared-kushner-did-not-delete-tweets-after-new-y/</t>
  </si>
  <si>
    <t>https://www.politifact.com/factchecks/2020/sep/28/viral-image/fake-mask-letter-mississippi-gov-tate-reeves-sprea/</t>
  </si>
  <si>
    <t>https://www.politifact.com/factchecks/2020/sep/28/donald-trump/trump-misses-mark-claim-green-new-deal-proposal-wa/</t>
  </si>
  <si>
    <t>https://www.politifact.com/factchecks/2020/sep/28/fred-upton/fred-upton-campaign-ad-says-jon-hoadley-voted-defu/</t>
  </si>
  <si>
    <t>https://www.politifact.com/factchecks/2020/sep/27/richard-durbin/no-us-economy-not-worst-world-factor-three/</t>
  </si>
  <si>
    <t>https://www.politifact.com/factchecks/2020/sep/27/instagram-posts/amy-coney-barretts-kingdom-god-comments-ripped-out/</t>
  </si>
  <si>
    <t>https://www.politifact.com/factchecks/2020/sep/27/facebook-posts/trump-didnt-tweet-supreme-court-should-decide-pres/</t>
  </si>
  <si>
    <t>https://www.politifact.com/factchecks/2020/sep/25/dinesh-dsouza/local-national-interviews-show-kamala-harris-has-t/</t>
  </si>
  <si>
    <t>https://www.politifact.com/factchecks/2020/sep/25/viral-image/no-president-trump-didnt-say-about-miss-teen-usa-p/</t>
  </si>
  <si>
    <t>https://www.politifact.com/factchecks/2020/sep/25/facebook-posts/no-biden-didnt-say-his-people-would-commit-violenc/</t>
  </si>
  <si>
    <t>https://www.politifact.com/factchecks/2020/sep/25/facebook-posts/what-social-media-posts-get-wrong-about-amy-coney-/</t>
  </si>
  <si>
    <t>https://www.politifact.com/factchecks/2020/sep/25/susan-collins/maine-gop-sen-susan-collins-lobs-false-defund-poli/</t>
  </si>
  <si>
    <t>https://www.politifact.com/factchecks/2020/sep/25/blog-posting/two-autopsies-found-george-floyds-death-was-homici/</t>
  </si>
  <si>
    <t>https://www.politifact.com/factchecks/2020/sep/25/facebook-posts/no-kentucky-attorney-general-daniel-cameron-did-no/</t>
  </si>
  <si>
    <t>https://www.politifact.com/factchecks/2020/sep/25/donald-trump/fact-checking-trumps-claim-biden-would-immediately/</t>
  </si>
  <si>
    <t>https://www.politifact.com/factchecks/2020/sep/23/blog-posting/photo-feinstein-murkowski-2018-not-2020/</t>
  </si>
  <si>
    <t>https://www.politifact.com/factchecks/2020/sep/23/viral-image/no-ronald-reagan-didnt-say-about-democrats/</t>
  </si>
  <si>
    <t>https://www.politifact.com/factchecks/2020/sep/23/viral-image/zoom-ceo-not-related-nancy-pelosi-gavin-newsom/</t>
  </si>
  <si>
    <t>https://www.politifact.com/factchecks/2020/sep/23/facebook-posts/no-facebook-hasnt-banned-trump-advertising/</t>
  </si>
  <si>
    <t>https://www.politifact.com/factchecks/2020/sep/23/viral-image/these-photos-show-art-installation-not-real-childr/</t>
  </si>
  <si>
    <t>https://www.politifact.com/factchecks/2020/sep/22/tweets/no-biden-didnt-botch-pledge/</t>
  </si>
  <si>
    <t>https://www.politifact.com/factchecks/2020/sep/22/facebook-posts/no-evidence-social-media-challenge-irs-scheme-catc/</t>
  </si>
  <si>
    <t>https://www.politifact.com/factchecks/2020/sep/22/facebook-posts/no-ruth-bader-ginsburg-wasnt-confirmed-supreme-cou/</t>
  </si>
  <si>
    <t>https://www.politifact.com/factchecks/2020/sep/22/bob-good/bob-good-misrepresents-joe-bidens-tax/</t>
  </si>
  <si>
    <t>https://www.politifact.com/factchecks/2020/sep/22/william-barr/doj-didnt-indict-someone-texas-fraudulently-castin/</t>
  </si>
  <si>
    <t>https://www.politifact.com/factchecks/2020/sep/22/viral-image/photo-doesnt-show-jacob-blake-rape-victim/</t>
  </si>
  <si>
    <t>https://www.politifact.com/factchecks/2020/sep/22/joe-biden/bidens-false-claim-about-when-trump-campaign-calle/</t>
  </si>
  <si>
    <t>https://www.politifact.com/factchecks/2020/sep/22/brian-kolfage/no-journalist-sarah-jeong-never-called-castration-/</t>
  </si>
  <si>
    <t>https://www.politifact.com/factchecks/2020/sep/21/viral-image/doctored-time-cover-shows-trump-looking-child-cage/</t>
  </si>
  <si>
    <t>https://www.politifact.com/factchecks/2020/sep/21/facebook-posts/no-man-wasnt-arrested-lighting-32-wildfires-west-c/</t>
  </si>
  <si>
    <t>https://www.politifact.com/factchecks/2020/sep/21/viral-image/no-evidence-jfk-suggested-postponing-election-inde/</t>
  </si>
  <si>
    <t>https://www.politifact.com/factchecks/2020/sep/21/joe-biden/biden-wrong-say-supreme-court-has-no-session-elect/</t>
  </si>
  <si>
    <t>https://www.politifact.com/factchecks/2020/sep/21/viral-image/students-still-say-pledge-schools/</t>
  </si>
  <si>
    <t>https://www.politifact.com/factchecks/2020/sep/21/facebook-posts/no-biden-didnt-wave-empty-field-florida/</t>
  </si>
  <si>
    <t>https://www.politifact.com/factchecks/2020/sep/20/facebook-posts/facebook-post-wrong-four-gop-senators-are-already-/</t>
  </si>
  <si>
    <t>https://www.politifact.com/factchecks/2020/sep/18/joe-biden/joe-biden-wrongly-claims-trump-couldve-prevented-e/</t>
  </si>
  <si>
    <t>https://www.politifact.com/factchecks/2020/sep/18/facebook-posts/no-aarp-isnt-sending-money-democratic-party/</t>
  </si>
  <si>
    <t>https://www.politifact.com/factchecks/2020/sep/18/viral-image/facebook-post-conflates-epsteins-suicide-and-recen/</t>
  </si>
  <si>
    <t>https://www.politifact.com/factchecks/2020/sep/18/youtube-videos/youtube-video-takes-bill-gates-out-context-coronav/</t>
  </si>
  <si>
    <t>https://www.politifact.com/factchecks/2020/sep/18/viral-image/no-netflixs-ceo-wasnt-charged-15-counts-child-porn/</t>
  </si>
  <si>
    <t>https://www.politifact.com/factchecks/2020/sep/18/cory-gardner/gardners-bill-has-more-do-politics-preexisting-con/</t>
  </si>
  <si>
    <t>https://www.politifact.com/factchecks/2020/sep/18/facebook-posts/no-cbs-evening-news-didnt-pass-trump-supporters-cr/</t>
  </si>
  <si>
    <t>https://www.politifact.com/factchecks/2020/sep/18/instagram-posts/cdc-director-says-healthy-people-should-wear-masks/</t>
  </si>
  <si>
    <t>https://www.politifact.com/factchecks/2020/sep/18/viral-image/no-antifa-activists-arent-disguising-themselves-tr/</t>
  </si>
  <si>
    <t>https://www.politifact.com/factchecks/2020/sep/17/facebook-posts/no-mcdonalds-didnt-remove-american-flags-support-a/</t>
  </si>
  <si>
    <t>https://www.politifact.com/factchecks/2020/sep/17/facebook-posts/no-james-comey-and-john-brennan-havent-been-charge/</t>
  </si>
  <si>
    <t>https://www.politifact.com/factchecks/2020/sep/17/michael-caputo/fact-checking-trump-health-aides-unproven-hit-squa/</t>
  </si>
  <si>
    <t>https://www.politifact.com/factchecks/2020/sep/16/viral-image/no-selene-delgado-lopez-isnt-everyones-facebook-fr/</t>
  </si>
  <si>
    <t>https://www.politifact.com/factchecks/2020/sep/16/tweets/twitter-video-does-not-show-drone-starting-west-co/</t>
  </si>
  <si>
    <t>https://www.politifact.com/factchecks/2020/sep/16/facebook-posts/pelosi-wouldnt-automatically-become-vice-president/</t>
  </si>
  <si>
    <t>https://www.politifact.com/factchecks/2020/sep/16/mun-choi/mun-chois-numbers-are-when-it-comes-icu-beds-aroun/</t>
  </si>
  <si>
    <t>https://www.politifact.com/factchecks/2020/sep/16/facebook-posts/no-trump-doesnt-have-child-protective-force-search/</t>
  </si>
  <si>
    <t>https://www.politifact.com/factchecks/2020/sep/16/instagram-posts/lacking-evidence-posts-falsely-tie-ambushed-deputy/</t>
  </si>
  <si>
    <t>https://www.politifact.com/factchecks/2020/sep/15/viral-image/no-wildfires-dont-stop-us-canada-border/</t>
  </si>
  <si>
    <t>https://www.politifact.com/factchecks/2020/sep/15/facebook-posts/climate-change-created-conditions-west-coast-fires/</t>
  </si>
  <si>
    <t>https://www.politifact.com/factchecks/2020/sep/15/instagram-posts/made-cnn-headline-about-crips-fighting-wildfires-s/</t>
  </si>
  <si>
    <t>https://www.politifact.com/factchecks/2020/sep/15/facebook-posts/false-antifa-fire-claims-suspended-twitter-account/</t>
  </si>
  <si>
    <t>https://www.politifact.com/factchecks/2020/sep/14/facebook-posts/facebook-post-uses-fake-photo-ambushed-la-deputy-s/</t>
  </si>
  <si>
    <t>https://www.politifact.com/factchecks/2020/sep/14/facebook-posts/antifa-not-cutting-down-utility-poles-start-fires-/</t>
  </si>
  <si>
    <t>https://www.politifact.com/factchecks/2020/sep/14/karen-handel/handels-own-ad-disproves-her-claim-mcbath-backs-th/</t>
  </si>
  <si>
    <t>https://www.politifact.com/factchecks/2020/sep/14/facebook-posts/kroger-employees-cant-wear-blm-or-american-flag-ma/</t>
  </si>
  <si>
    <t>https://www.politifact.com/factchecks/2020/sep/14/viral-image/no-photo-doesnt-show-man-who-retaliated-against-an/</t>
  </si>
  <si>
    <t>https://www.politifact.com/factchecks/2020/sep/13/facebook-posts/viral-photo-resting-firefighters-happened-tennesse/</t>
  </si>
  <si>
    <t>https://www.politifact.com/factchecks/2020/sep/13/facebook-posts/fact-checking-misinformation-about-firefighters-an/</t>
  </si>
  <si>
    <t>https://www.politifact.com/factchecks/2020/sep/11/facebook-posts/anti-poaching-organizations-arent-dyeing-elephant-/</t>
  </si>
  <si>
    <t>https://www.politifact.com/factchecks/2020/sep/11/donald-trump/trumps-michigan-car-industry-claims-veer-course/</t>
  </si>
  <si>
    <t>https://www.politifact.com/factchecks/2020/sep/11/paul-romero/oregon-law-enforcement-does-not-have-six-antifa-ar/</t>
  </si>
  <si>
    <t>https://www.politifact.com/factchecks/2020/sep/10/facebook-posts/antifa-activists-did-not-start-west-coast-wildfire/</t>
  </si>
  <si>
    <t>https://www.politifact.com/factchecks/2020/sep/10/scott-perry/pa-house-race-perry-fails-tie-depasquale-aoc-over-/</t>
  </si>
  <si>
    <t>https://www.politifact.com/factchecks/2020/sep/10/facebook-posts/olive-garden-hasnt-banned-american-flag-masks/</t>
  </si>
  <si>
    <t>https://www.politifact.com/factchecks/2020/sep/10/facebook-posts/no-dozens-children-werent-found-shipping-container/</t>
  </si>
  <si>
    <t>https://www.politifact.com/factchecks/2020/sep/09/viral-image/photo-detained-child-migrants-2019-not-2014/</t>
  </si>
  <si>
    <t>https://www.politifact.com/factchecks/2020/sep/09/facebook-posts/no-link-between-seized-fake-ids-and-voter-fraud/</t>
  </si>
  <si>
    <t>https://www.politifact.com/factchecks/2020/sep/09/facebook-posts/post-wrongly-says-thousands-ballots-sent-dead-peop/</t>
  </si>
  <si>
    <t>https://www.politifact.com/factchecks/2020/sep/08/facebook-posts/no-nike-didnt-say-it-could-afford-lose-all-maga-cu/</t>
  </si>
  <si>
    <t>https://www.politifact.com/factchecks/2020/sep/08/facebook-posts/no-joe-biden-doesnt-want-impose-federal-tax-homes/</t>
  </si>
  <si>
    <t>https://www.politifact.com/factchecks/2020/sep/08/instagram-posts/misleading-clip-trump-appearing-disoriented-white-/</t>
  </si>
  <si>
    <t>https://www.politifact.com/factchecks/2020/sep/04/blog-posting/website-exaggerates-old-news-report-state-departme/</t>
  </si>
  <si>
    <t>https://www.politifact.com/factchecks/2020/sep/04/youtube-videos/no-kamala-harris-didnt-say-she-wants-riots-continu/</t>
  </si>
  <si>
    <t>https://www.politifact.com/factchecks/2020/sep/04/facebook-posts/taxpayers-did-not-pay-120000-pelosis-hair-appointm/</t>
  </si>
  <si>
    <t>https://www.politifact.com/factchecks/2020/sep/04/donald-trump-jr/donald-trump-jr-misrepresents-joe-bidens-tax-plan/</t>
  </si>
  <si>
    <t>https://www.politifact.com/factchecks/2020/sep/04/joe-biden/joe-biden-wrong-about-how-early-he-called-invoke-d/</t>
  </si>
  <si>
    <t>https://www.politifact.com/factchecks/2020/sep/04/viral-image/no-isnt-photo-chaz-seattle/</t>
  </si>
  <si>
    <t>https://www.politifact.com/factchecks/2020/sep/03/donald-trump/trump-campaign-wrong-biden-has-repeatedly-condemne/</t>
  </si>
  <si>
    <t>https://www.politifact.com/factchecks/2020/sep/03/david-perdue/georgia-sen-perdues-record-preexisting-conditions-/</t>
  </si>
  <si>
    <t>https://www.politifact.com/factchecks/2020/sep/02/facebook-posts/collage-gruesome-attacks-has-nothing-do-black-live/</t>
  </si>
  <si>
    <t>https://www.politifact.com/factchecks/2020/sep/01/ron-johnson/johnson-misses-mark-claim-evers-barnes-have-partic/</t>
  </si>
  <si>
    <t>https://www.politifact.com/factchecks/2020/sep/01/donald-trump/we-are-not-fire-authorities-dispute-trumps-false-c/</t>
  </si>
  <si>
    <t>https://www.politifact.com/factchecks/2020/sep/01/viral-image/facebook-post-mischaracterizes-democratic-senators/</t>
  </si>
  <si>
    <t>https://www.politifact.com/factchecks/2020/sep/01/donald-trump/trump-paints-false-picture-kyle-rittenhouse-shooti/</t>
  </si>
  <si>
    <t>https://www.politifact.com/factchecks/2020/sep/01/facebook-posts/no-39-missing-kids-werent-found-double-wide-traile/</t>
  </si>
  <si>
    <t>https://www.politifact.com/factchecks/2020/aug/31/facebook-posts/no-photo-does-not-show-kyle-rittenhouses-mother-ni/</t>
  </si>
  <si>
    <t>https://www.politifact.com/factchecks/2020/aug/31/facebook-posts/dont-believe-facebook-claim-states-have-procedures/</t>
  </si>
  <si>
    <t>https://www.politifact.com/factchecks/2020/aug/29/donald-trump/trumps-claim-linking-crime-rates-bail-reform-lacks/</t>
  </si>
  <si>
    <t>https://www.politifact.com/factchecks/2020/aug/28/facebook-posts/did-kyle-rittenhouse-break-law-carrying-assault-st/</t>
  </si>
  <si>
    <t>https://www.politifact.com/factchecks/2020/aug/28/facebook-posts/melania-trump-not-first-flotus-visit-troops-combat/</t>
  </si>
  <si>
    <t>https://www.politifact.com/factchecks/2020/aug/28/donald-trump/donald-trumps-false-rnc-claim-about-joe-biden-and-/</t>
  </si>
  <si>
    <t>https://www.politifact.com/factchecks/2020/aug/28/facebook-posts/obama-era-shift-electronic-social-security-payment/</t>
  </si>
  <si>
    <t>https://www.politifact.com/factchecks/2020/aug/28/facebook-posts/yes-trump-said-he-offered-russia-help-wildfires-no/</t>
  </si>
  <si>
    <t>https://www.politifact.com/factchecks/2020/aug/27/facebook-posts/no-jacob-blake-did-not-brandish-knife-gun-kenosha/</t>
  </si>
  <si>
    <t>https://www.politifact.com/factchecks/2020/aug/27/facebook-posts/no-blm-protesters-didnt-burn-down-black-church-ken/</t>
  </si>
  <si>
    <t>https://www.politifact.com/factchecks/2020/aug/27/madison-cawthorn/no-james-madison-didnt-sign-declaration-independen/</t>
  </si>
  <si>
    <t>https://www.politifact.com/factchecks/2020/aug/26/facebook-posts/jacob-blake-not-child-rapist/</t>
  </si>
  <si>
    <t>https://www.politifact.com/factchecks/2020/aug/26/viral-image/teen-accused-killing-demonstrators-not-police-offi/</t>
  </si>
  <si>
    <t>https://www.politifact.com/factchecks/2020/aug/26/viral-image/these-photos-doesnt-show-jacob-blake-posing-gun/</t>
  </si>
  <si>
    <t>https://www.politifact.com/factchecks/2020/aug/26/facebook-posts/another-widespread-facebook-post-spreads-false-cla/</t>
  </si>
  <si>
    <t>https://www.politifact.com/factchecks/2020/aug/26/facebook-posts/these-texts-are-suspicious-not-tied-sex-traffickin/</t>
  </si>
  <si>
    <t>https://www.politifact.com/factchecks/2020/aug/25/patricia-mccloskey/st-louis-couple-who-aimed-guns-protesters-makes-fa/</t>
  </si>
  <si>
    <t>https://www.politifact.com/factchecks/2020/aug/25/facebook-posts/michelle-obama-didnt-threaten-riots-will-continue-/</t>
  </si>
  <si>
    <t>https://www.politifact.com/factchecks/2020/aug/25/nikki-haley/do-joe-biden-and-kamala-harris-want-massive-tax-hi/</t>
  </si>
  <si>
    <t>https://www.politifact.com/factchecks/2020/aug/24/facebook-posts/no-melania-trump-didnt-remove-roses-every-first-la/</t>
  </si>
  <si>
    <t>https://www.politifact.com/factchecks/2020/aug/24/paul-junge/fact-check-junge-says-slotkin-voted-against-condem/</t>
  </si>
  <si>
    <t>https://www.politifact.com/factchecks/2020/aug/24/george-p-bush/fact-checking-claim-about-vehicle-damage-austin-po/</t>
  </si>
  <si>
    <t>https://www.politifact.com/factchecks/2020/aug/24/facebook-posts/melania-trumps-675000-travel-bill-was-care-her-son/</t>
  </si>
  <si>
    <t>https://www.politifact.com/factchecks/2020/aug/21/viral-image/no-photo-doesnt-show-joe-biden-kissing-or-biting-y/</t>
  </si>
  <si>
    <t>https://www.politifact.com/factchecks/2020/aug/21/viral-image/recent-headlines-about-pelosi-disenfranchising-sol/</t>
  </si>
  <si>
    <t>https://www.politifact.com/factchecks/2020/aug/20/donald-trump/donald-trump-repeats-false-claim-obama-spied-his-c/</t>
  </si>
  <si>
    <t>https://www.politifact.com/factchecks/2020/aug/20/viral-image/photo-doesnt-show-democrats-gathered-demand-mail-v/</t>
  </si>
  <si>
    <t>https://www.politifact.com/factchecks/2020/aug/20/facebook-posts/facebook-post-wrongly-claims-biden-would-hike-taxe/</t>
  </si>
  <si>
    <t>https://www.politifact.com/factchecks/2020/aug/20/viral-image/posters-take-old-biden-campaign-photos-falsely-say/</t>
  </si>
  <si>
    <t>https://www.politifact.com/factchecks/2020/aug/19/thom-tillis/no-cunningham-has-not-been-silent-defunding-police/</t>
  </si>
  <si>
    <t>https://www.politifact.com/factchecks/2020/aug/19/facebook-posts/young-kamala-harris-was-among-berkeley-students-bu/</t>
  </si>
  <si>
    <t>https://www.politifact.com/factchecks/2020/aug/19/facebook-posts/no-mike-pence-hasnt-refused-debate-kamala-harris/</t>
  </si>
  <si>
    <t>https://www.politifact.com/factchecks/2020/aug/19/tommy-tuberville/senate-hopeful-tommy-tuberville-fumbles-facts-abou/</t>
  </si>
  <si>
    <t>https://www.politifact.com/factchecks/2020/aug/19/facebook-posts/kamala-harris-didnt-call-joe-biden-trash/</t>
  </si>
  <si>
    <t>https://www.politifact.com/factchecks/2020/aug/19/viral-image/joe-biden-coloring-book-isnt-marketing-former-vice/</t>
  </si>
  <si>
    <t>https://www.politifact.com/factchecks/2020/aug/18/viral-image/photo-doesnt-show-kamala-harris-listed-caucasian-h/</t>
  </si>
  <si>
    <t>https://www.politifact.com/factchecks/2020/aug/18/donald-trump/we-dont-want-trump-says-new-zealand-after-country-/</t>
  </si>
  <si>
    <t>https://www.politifact.com/factchecks/2020/aug/18/donald-trump/grid-operator-rejects-trumps-false-claim-democrats/</t>
  </si>
  <si>
    <t>https://www.politifact.com/factchecks/2020/aug/18/viral-image/no-ben-shapiro-didnt-tweet-about-postal-service/</t>
  </si>
  <si>
    <t>https://www.politifact.com/factchecks/2020/aug/18/facebook-posts/facebook-posts-labels-months-old-image-mask-policy/</t>
  </si>
  <si>
    <t>https://www.politifact.com/factchecks/2020/aug/18/trump-victory-wisconsin/no-joe-biden-doesnt-want-ban-fracking-and-kill-wis/</t>
  </si>
  <si>
    <t>https://www.politifact.com/factchecks/2020/aug/17/facebook-posts/no-kamala-harris-didnt-say-about-guns/</t>
  </si>
  <si>
    <t>https://www.politifact.com/factchecks/2020/aug/17/facebook-posts/no-wisconsin-mailbox-picture-isnt-proof-massive-vo/</t>
  </si>
  <si>
    <t>https://www.politifact.com/factchecks/2020/aug/17/national-republican-senatorial-committee/gop-senate-ad-misrepresents-montana-governors-stan/</t>
  </si>
  <si>
    <t>https://www.politifact.com/factchecks/2020/aug/17/viral-image/no-photo-doesnt-show-obama-and-clooney-acting-inap/</t>
  </si>
  <si>
    <t>https://www.politifact.com/factchecks/2020/aug/14/facebook-posts/kamala-harris-used-bible-ceremonial-swearing-/</t>
  </si>
  <si>
    <t>https://www.politifact.com/factchecks/2020/aug/14/facebook-posts/no-kamala-harris-didnt-say-she-wants-eliminate-bee/</t>
  </si>
  <si>
    <t>https://www.politifact.com/factchecks/2020/aug/14/viral-image/no-kamala-harris-wasnt-prosecutor-fruitvale-statio/</t>
  </si>
  <si>
    <t>https://www.politifact.com/factchecks/2020/aug/14/facebook-posts/no-joe-biden-cant-ban-school-choice-vouchers-wisco/</t>
  </si>
  <si>
    <t>https://www.politifact.com/factchecks/2020/aug/14/gene-wu/are-republican-voters-texas-20-years-older-democra/</t>
  </si>
  <si>
    <t>https://www.politifact.com/factchecks/2020/aug/14/mike-pence/has-pennsylvania-added-thousands-manufacturing-job/</t>
  </si>
  <si>
    <t>https://www.politifact.com/factchecks/2020/aug/13/facebook-posts/no-receiving-multiple-ballot-applications-doesnt-l/</t>
  </si>
  <si>
    <t>https://www.politifact.com/factchecks/2020/aug/13/donald-trump/donald-trump-falsely-says-democrats-dont-want-prot/</t>
  </si>
  <si>
    <t>https://www.politifact.com/factchecks/2020/aug/13/facebook-posts/cleveland-fbi-raid-resurfaces-debunked-conspiracy-/</t>
  </si>
  <si>
    <t>https://www.politifact.com/factchecks/2020/aug/12/instagram-posts/harris-did-not-call-biden-racist-during-her-busing/</t>
  </si>
  <si>
    <t>https://www.politifact.com/factchecks/2020/aug/12/viral-image/graph-showing-rising-human-trafficking-arrests-und/</t>
  </si>
  <si>
    <t>https://www.politifact.com/factchecks/2020/aug/11/facebook-posts/kamala-harris-eligible-be-president/</t>
  </si>
  <si>
    <t>https://www.politifact.com/factchecks/2020/aug/11/viral-image/no-ruth-bader-ginsburg-didnt-say-she-wanted-lower-/</t>
  </si>
  <si>
    <t>https://www.politifact.com/factchecks/2020/aug/10/facebook-posts/no-donald-trump-did-not-put-hold-evictions-through/</t>
  </si>
  <si>
    <t>https://www.politifact.com/factchecks/2020/aug/10/instagram-posts/third-party-candidates-hamper-both-republicans-dem/</t>
  </si>
  <si>
    <t>https://www.politifact.com/factchecks/2020/aug/10/viral-image/disney-movie-not-nodding-pizzagate/</t>
  </si>
  <si>
    <t>https://www.politifact.com/factchecks/2020/aug/07/facebook-posts/heroes-act-includes-more-election-funding-does-not/</t>
  </si>
  <si>
    <t>https://www.politifact.com/factchecks/2020/aug/07/facebook-posts/no-proof-black-lives-matter-killed-36-people-injur/</t>
  </si>
  <si>
    <t>https://www.politifact.com/factchecks/2020/aug/07/blog-posting/fake-video-shows-missile-attack-beirut-explosion/</t>
  </si>
  <si>
    <t>https://www.politifact.com/factchecks/2020/aug/07/facebook-posts/pizzagate-conspiracy-theorists-spread-false-claims/</t>
  </si>
  <si>
    <t>https://www.politifact.com/factchecks/2020/aug/07/viral-image/photo-bill-clinton-five-years-old-not-john-lewis-f/</t>
  </si>
  <si>
    <t>https://www.politifact.com/factchecks/2020/aug/06/facebook-posts/no-list-sex-cases-facebook-not-unsealed-ghislaine-/</t>
  </si>
  <si>
    <t>https://www.politifact.com/factchecks/2020/aug/06/facebook-posts/qanon-conspiracy-theorists-seek-link-beirut-blast-/</t>
  </si>
  <si>
    <t>https://www.politifact.com/factchecks/2020/aug/06/donald-trump/children-are-almost-immune-disease/</t>
  </si>
  <si>
    <t>https://www.politifact.com/factchecks/2020/aug/05/blog-posting/no-evidence-israel-hit-beirut-nuclear-missile/</t>
  </si>
  <si>
    <t>https://www.politifact.com/factchecks/2020/aug/05/viral-image/photo-shows-angela-merkel-not-other-leaders/</t>
  </si>
  <si>
    <t>https://www.politifact.com/factchecks/2020/aug/05/facebook-posts/facebook-post-mischaracterizes-obamas-eulogy-john-/</t>
  </si>
  <si>
    <t>https://www.politifact.com/factchecks/2020/aug/05/viral-image/no-isnt-photo-myrtle-beach-during-hurricane-isaias/</t>
  </si>
  <si>
    <t>https://www.politifact.com/factchecks/2020/aug/05/donald-trump/no-joe-biden-isnt-board-defunding-police/</t>
  </si>
  <si>
    <t>https://www.politifact.com/factchecks/2020/aug/03/viral-image/blake-griffin-and-ex-fiancee-say-he-doesnt-pay-258/</t>
  </si>
  <si>
    <t>https://www.politifact.com/factchecks/2020/aug/03/facebook-posts/no-white-house-didnt-release-doctored-image-trumps/</t>
  </si>
  <si>
    <t>https://www.politifact.com/factchecks/2020/aug/03/viral-image/no-cnn-didnt-doctor-these-photos/</t>
  </si>
  <si>
    <t>https://www.politifact.com/factchecks/2020/aug/03/facebook-posts/no-target-didnt-end-its-shop-cop-program-distance-/</t>
  </si>
  <si>
    <t>https://www.politifact.com/factchecks/2020/aug/03/facebook-posts/conspiracy-linking-milwaukee-police-alleged-sex-tr/</t>
  </si>
  <si>
    <t>https://www.politifact.com/factchecks/2020/jul/31/facebook-posts/no-cdc-who-study-does-not-prove-masks-do-not-preve/</t>
  </si>
  <si>
    <t>https://www.politifact.com/factchecks/2020/jul/31/donald-trump/donald-trump-draws-false-distinction-between-absen/</t>
  </si>
  <si>
    <t>https://www.politifact.com/factchecks/2020/jul/31/viral-image/george-floyd-judge-judy-not-same-man-killed-police/</t>
  </si>
  <si>
    <t>https://www.politifact.com/factchecks/2020/jul/31/viral-image/viral-image-shows-caribbean-statue-unveiled-2007-n/</t>
  </si>
  <si>
    <t>https://www.politifact.com/factchecks/2020/jul/31/facebook-posts/no-evidence-kurt-russell-wrote-social-media-post-s/</t>
  </si>
  <si>
    <t>https://www.politifact.com/factchecks/2020/jul/31/facebook-posts/us-was-one-last-countries-abolish-slavery/</t>
  </si>
  <si>
    <t>https://www.politifact.com/factchecks/2020/jul/30/van-wanggaard/Evers-Wisconsin-mask-order-not-require-masks-house/</t>
  </si>
  <si>
    <t>https://www.politifact.com/factchecks/2020/jul/30/facebook-posts/no-these-officers-portland-are-not-private-contrac/</t>
  </si>
  <si>
    <t>https://www.politifact.com/factchecks/2020/jul/30/facebook-posts/nfl-didnt-agree-donate-250m-black-lives-matter/</t>
  </si>
  <si>
    <t>https://www.politifact.com/factchecks/2020/jul/30/facebook-posts/black-lives-matter-not-terrorist-organization/</t>
  </si>
  <si>
    <t>https://www.politifact.com/factchecks/2020/jul/30/viral-image/photo-protest-chile-2019/</t>
  </si>
  <si>
    <t>https://www.politifact.com/factchecks/2020/jul/30/michael-schraa/wisconsin-gop-lawmaker-wrong-masks-have-been-prove/</t>
  </si>
  <si>
    <t>https://www.politifact.com/factchecks/2020/jul/30/viral-image/no-jeffrey-epstein-didnt-share-address-spongebob-s/</t>
  </si>
  <si>
    <t>https://www.politifact.com/factchecks/2020/jul/30/viral-image/photo-shows-biden-kneeling-talk-child-not-because-/</t>
  </si>
  <si>
    <t>https://www.politifact.com/factchecks/2020/jul/29/viral-image/no-isnt-video-hurricane-hanna-felling-border-barri/</t>
  </si>
  <si>
    <t>https://www.politifact.com/factchecks/2020/jul/29/facebook-posts/who-are-officers-detaining-protesters-portland/</t>
  </si>
  <si>
    <t>https://www.politifact.com/factchecks/2020/jul/29/daniel-gade/mark-warner-says-he-opposes-defunding-police-contr/</t>
  </si>
  <si>
    <t>https://www.politifact.com/factchecks/2020/jul/28/facebook-posts/walmart-pledged-100m-racial-equity-center-not-blac/</t>
  </si>
  <si>
    <t>https://www.politifact.com/factchecks/2020/jul/28/viral-image/opening-case-file-does-not-mean-joe-biden-criminal/</t>
  </si>
  <si>
    <t>https://www.politifact.com/factchecks/2020/jul/28/joe-biden/biden-wrong-mcdonalds-workers-cant-jump-competing-/</t>
  </si>
  <si>
    <t>https://www.politifact.com/factchecks/2020/jul/27/joe-biden/long-history-racism-us-presidency/</t>
  </si>
  <si>
    <t>https://www.politifact.com/factchecks/2020/jul/27/viral-image/no-cdc-did-not-admit-mistake-did-not-reduce-its-co/</t>
  </si>
  <si>
    <t>https://www.politifact.com/factchecks/2020/jul/27/sean-hannity/no-trump-administration-hasnt-fulfilled-every-stat/</t>
  </si>
  <si>
    <t>https://www.politifact.com/factchecks/2020/jul/25/majority-forward/tillis-never-said-restaurant-workers-shouldnt-have/</t>
  </si>
  <si>
    <t>https://www.politifact.com/factchecks/2020/jul/24/great-lakes-news/whitmer-did-not-defund-police-corrections/</t>
  </si>
  <si>
    <t>https://www.politifact.com/factchecks/2020/jul/24/facebook-posts/anthony-fauci-didnt-write-facebook-post-about-viru/</t>
  </si>
  <si>
    <t>https://www.politifact.com/factchecks/2020/jul/24/viral-image/facebook-post-distorts-uns-sustainable-development/</t>
  </si>
  <si>
    <t>https://www.politifact.com/factchecks/2020/jul/23/facebook-posts/joe-biden-wished-students-studied-theology-includi/</t>
  </si>
  <si>
    <t>https://www.politifact.com/factchecks/2020/jul/23/facebook-posts/no-bank-america-didnt-pledge-donate-1-billion-blac/</t>
  </si>
  <si>
    <t>https://www.politifact.com/factchecks/2020/jul/22/facebook-posts/no-evidence-trump-actually-said-during-pandemic/</t>
  </si>
  <si>
    <t>https://www.politifact.com/factchecks/2020/jul/22/facebook-posts/new-york-times-hasnt-published-tucker-carlsons-add/</t>
  </si>
  <si>
    <t>https://www.politifact.com/factchecks/2020/jul/22/viral-image/biden-was-quoting-memo-during-senate-hearing/</t>
  </si>
  <si>
    <t>https://www.politifact.com/factchecks/2020/jul/22/viral-image/no-obama-did-not-sign-law-allowing-protesters-be-s/</t>
  </si>
  <si>
    <t>https://www.politifact.com/factchecks/2020/jul/21/instagram-posts/despite-trump-talk-antifa-has-not-been-designated-/</t>
  </si>
  <si>
    <t>https://www.politifact.com/factchecks/2020/jul/21/mike-kelly/no-joe-biden-doesnt-want-ban-fracking-or-kill-penn/</t>
  </si>
  <si>
    <t>https://www.politifact.com/factchecks/2020/jul/21/viral-image/no-evidence-9-arrested-portland-are-members-left-w/</t>
  </si>
  <si>
    <t>https://www.politifact.com/factchecks/2020/jul/20/donald-trump/donald-trump-wrong-say-us-has-one-lowest-mortality/</t>
  </si>
  <si>
    <t>https://www.politifact.com/factchecks/2020/jul/20/youtube-videos/video-edited-look-biden-introduced-singer-blackfac/</t>
  </si>
  <si>
    <t>https://www.politifact.com/factchecks/2020/jul/20/viral-image/no-wayfairs-ceo-has-not-resigned/</t>
  </si>
  <si>
    <t>https://www.politifact.com/factchecks/2020/jul/18/tom-reed/state-holds-power-over-school-re-openings/</t>
  </si>
  <si>
    <t>https://www.politifact.com/factchecks/2020/jul/18/viral-image/photo-man-kissing-child-absolutely-not-senator/</t>
  </si>
  <si>
    <t>https://www.politifact.com/factchecks/2020/jul/17/donald-trump/trump-said-biden-wants-mandate-net-zero-emission-b/</t>
  </si>
  <si>
    <t>https://www.politifact.com/factchecks/2020/jul/17/donald-trump/donald-trump-gives-false-version-joe-biden-bernie-/</t>
  </si>
  <si>
    <t>https://www.politifact.com/factchecks/2020/jul/16/viral-image/books-removed-school-because-they-were-outdated-no/</t>
  </si>
  <si>
    <t>https://www.politifact.com/factchecks/2020/jul/16/facebook-posts/misreported-test-data-orlando-does-not-explain-flo/</t>
  </si>
  <si>
    <t>https://www.politifact.com/factchecks/2020/jul/15/facebook-posts/no-supreme-court-did-not-strike-down-voting-mail/</t>
  </si>
  <si>
    <t>https://www.politifact.com/factchecks/2020/jul/14/facebook-posts/no-flag-ban-weis-markets-company-says/</t>
  </si>
  <si>
    <t>https://www.politifact.com/factchecks/2020/jul/14/viral-image/woman-who-says-she-was-barred-voting-la-gop-primar/</t>
  </si>
  <si>
    <t>https://www.politifact.com/factchecks/2020/jul/14/republican-party-wisconsin/wisconsin-gop-misfires-saying-democratic-mayors-cl/</t>
  </si>
  <si>
    <t>https://www.politifact.com/factchecks/2020/jul/13/facebook-posts/says-amber-alerts-are-issued-white-kids-not-black-/</t>
  </si>
  <si>
    <t>https://www.politifact.com/factchecks/2020/jul/10/melissa-melendez/california-lawmaker-makes-oversimplified-untrue-cl/</t>
  </si>
  <si>
    <t>https://www.politifact.com/factchecks/2020/jul/10/ken-zarifis/are-texas-education-officials-working-home-while-a/</t>
  </si>
  <si>
    <t>https://www.politifact.com/factchecks/2020/jul/09/dan-forest/nc-republican-wrongfully-says-masks-do-not-work/</t>
  </si>
  <si>
    <t>https://www.politifact.com/factchecks/2020/jul/09/jim-bognet/no-pa-congressman-matt-cartwright-did-not-call-def/</t>
  </si>
  <si>
    <t>https://www.politifact.com/factchecks/2020/jul/08/viral-image/kansas-city-chiefs-ceo-clark-hunt-says-statement-a/</t>
  </si>
  <si>
    <t>https://www.politifact.com/factchecks/2020/jul/08/facebook-posts/no-soldiers-guarding-tomb-unknown-soldier-arent-ca/</t>
  </si>
  <si>
    <t>https://www.politifact.com/factchecks/2020/jul/08/facebook-posts/its-not-against-law-carry-firearm-while-wearing-fa/</t>
  </si>
  <si>
    <t>https://www.politifact.com/factchecks/2020/jul/08/national-republican-senatorial-committee/nrsc-distorts-gary-peters-record-veterans-issues/</t>
  </si>
  <si>
    <t>https://www.politifact.com/factchecks/2020/jul/07/brian-kilmeade/whats-presidents-daily-brief-not-mini-novel-fox-ne/</t>
  </si>
  <si>
    <t>https://www.politifact.com/factchecks/2020/jul/07/facebook-posts/no-new-york-state-hospitals-didnt-report-thousands/</t>
  </si>
  <si>
    <t>https://www.politifact.com/factchecks/2020/jul/06/facebook-posts/mask-wearing-causing-fungal-lung-infections-no-ano/</t>
  </si>
  <si>
    <t>https://www.politifact.com/factchecks/2020/jul/06/facebook-posts/no-first-ladys-dress-was-not-designed-drawings-sex/</t>
  </si>
  <si>
    <t>https://www.politifact.com/factchecks/2020/jul/06/greg-murphy/no-proof-1-million-north-carolinians-exposed-coron/</t>
  </si>
  <si>
    <t>https://www.politifact.com/factchecks/2020/jul/06/tim-carpenter/yes-wisconsin-republicans-did-increase-state-fundi/</t>
  </si>
  <si>
    <t>https://www.politifact.com/factchecks/2020/jul/03/ron-desantis/desantis-falsely-claims-he-was-never-asked-about-c/</t>
  </si>
  <si>
    <t>https://www.politifact.com/factchecks/2020/jul/03/illinois-rising-action/attack-ad-wrongly-claims-pritzker-hiked-politician/</t>
  </si>
  <si>
    <t>https://www.politifact.com/factchecks/2020/jul/02/facebook-posts/fact-checking-claims-about-nurses-getting-nothing-/</t>
  </si>
  <si>
    <t>https://www.politifact.com/factchecks/2020/jul/01/viral-image/no-coronavirus-vaccines-development-havent-killed-/</t>
  </si>
  <si>
    <t>https://www.politifact.com/factchecks/2020/jul/01/viral-image/painting-people-around-world-wearing-masks-2020-no/</t>
  </si>
  <si>
    <t>https://www.politifact.com/factchecks/2020/jul/01/facebook-posts/photo-shows-st-louis-protesters-pointing-microphon/</t>
  </si>
  <si>
    <t>https://www.politifact.com/factchecks/2020/jul/01/vermont-democratic-party/scott-milne-violating-campaign-finance-laws-appear/</t>
  </si>
  <si>
    <t>https://www.politifact.com/factchecks/2020/jun/30/facebook-posts/no-evidence-nancy-pelosi-made-millions-insider-cor/</t>
  </si>
  <si>
    <t>https://www.politifact.com/factchecks/2020/jun/29/joe-biden/joe-bidens-dubious-claim-about-revolutionary-war-c/</t>
  </si>
  <si>
    <t>https://www.politifact.com/factchecks/2020/jun/29/viral-image/no-wearing-mask-doesnt-void-concealed-carry-permit/</t>
  </si>
  <si>
    <t>https://www.politifact.com/factchecks/2020/jun/29/viral-image/sarah-huckabee-sanders-didnt-tweet-conspiracy-theo/</t>
  </si>
  <si>
    <t>https://www.politifact.com/factchecks/2020/jun/26/facebook-posts/facebook-post-wrong-about-wearing-mask-carrying-co/</t>
  </si>
  <si>
    <t>https://www.politifact.com/factchecks/2020/jun/26/viral-image/no-evidence-joe-bidens-great-grandfather-was-confe/</t>
  </si>
  <si>
    <t>https://www.politifact.com/factchecks/2020/jun/26/dane-eagle/florida-congressional-candidate-blames-antifa-viol/</t>
  </si>
  <si>
    <t>https://www.politifact.com/factchecks/2020/jun/26/instagram-posts/face-mask-exempt-card-doesnt-exempt-you-wearing-ma/</t>
  </si>
  <si>
    <t>https://www.politifact.com/factchecks/2020/jun/26/facebook-posts/no-evidence-black-lives-matter-made-kill-white-sig/</t>
  </si>
  <si>
    <t>https://www.politifact.com/factchecks/2020/jun/25/martha-mcsally/arizona-senate-candidate-makes-health-care-pledge-/</t>
  </si>
  <si>
    <t>https://www.politifact.com/factchecks/2020/jun/25/facebook-posts/photo-craigslist-advertisement-anti-trump-proteste/</t>
  </si>
  <si>
    <t>https://www.politifact.com/factchecks/2020/jun/25/joe-morrissey/joe-morrisseys-timeline-richmond-protests-wrong/</t>
  </si>
  <si>
    <t>https://www.politifact.com/factchecks/2020/jun/24/donald-trump/donald-trump-wrong-greater-testing-driving-coronav/</t>
  </si>
  <si>
    <t>https://www.politifact.com/factchecks/2020/jun/24/facebook-posts/no-police-officer-not-job-highest-rate-suicide/</t>
  </si>
  <si>
    <t>https://www.politifact.com/factchecks/2020/jun/24/viral-image/photo-doesnt-show-klansmen-democratic-national-con/</t>
  </si>
  <si>
    <t>https://www.politifact.com/factchecks/2020/jun/24/facebook-posts/nascar-didnt-eliminate-national-anthem-races/</t>
  </si>
  <si>
    <t>https://www.politifact.com/factchecks/2020/jun/24/facebook-posts/viral-facebook-post-manipulated-make-it-look-it-ca/</t>
  </si>
  <si>
    <t>https://www.politifact.com/factchecks/2020/jun/24/facebook-posts/yes-gov-newsom-has-authority-make-masks-mandatory-/</t>
  </si>
  <si>
    <t>https://www.politifact.com/factchecks/2020/jun/23/viral-image/aunt-jemima-chains-modern-art-not-old-picture/</t>
  </si>
  <si>
    <t>https://www.politifact.com/factchecks/2020/jun/23/donald-trump/trump-wrongly-claims-biden-wants-prosecute-churchg/</t>
  </si>
  <si>
    <t>https://www.politifact.com/factchecks/2020/jun/23/viral-image/photos-show-protest-and-other-events-not-trumps-ra/</t>
  </si>
  <si>
    <t>https://www.politifact.com/factchecks/2020/jun/23/viral-image/facebook-user-posts-photo-past-trump-rally-wrongly/</t>
  </si>
  <si>
    <t>https://www.politifact.com/factchecks/2020/jun/23/viral-image/more-photos-show-crowds-other-events-not-trumps-tu/</t>
  </si>
  <si>
    <t>https://www.politifact.com/factchecks/2020/jun/22/viral-image/photos-show-crowds-other-events-not-trumps-tulsa-r/</t>
  </si>
  <si>
    <t>https://www.politifact.com/factchecks/2020/jun/22/facebook-posts/obama-foundation-didnt-post-image-george-floyd-pro/</t>
  </si>
  <si>
    <t>https://www.politifact.com/factchecks/2020/jun/22/facebook-posts/theres-no-proof-aunt-jemima-was-millionaire/</t>
  </si>
  <si>
    <t>https://www.politifact.com/factchecks/2020/jun/20/chris-jacobs/gop-renews-line-against-mcmurrays-work-and-its-sti/</t>
  </si>
  <si>
    <t>https://www.politifact.com/factchecks/2020/jun/19/donald-trump-jr/no-osama-bin-laden-did-not-endorse-joe-biden/</t>
  </si>
  <si>
    <t>https://www.politifact.com/factchecks/2020/jun/19/facebook-posts/no-tim-tebow-didnt-kneel-during-national-anthem/</t>
  </si>
  <si>
    <t>https://www.politifact.com/factchecks/2020/jun/18/facebook-posts/facebook-post-falsely-claims-independents-californ/</t>
  </si>
  <si>
    <t>https://www.politifact.com/factchecks/2020/jun/18/facebook-posts/no-evidence-antifa-members-vandalizing-seattle-hom/</t>
  </si>
  <si>
    <t>https://www.politifact.com/factchecks/2020/jun/18/donald-trump/donald-trump-falsely-says-obama-administration-did/</t>
  </si>
  <si>
    <t>https://www.politifact.com/factchecks/2020/jun/18/snoop-dogg/no-white-people-didnt-dub-black-boxer-jack-johnson/</t>
  </si>
  <si>
    <t>https://www.politifact.com/factchecks/2020/jun/18/instagram-posts/social-posts-comparing-defund-police-nazi-germany-/</t>
  </si>
  <si>
    <t>https://www.politifact.com/factchecks/2020/jun/17/facebook-posts/no-obama-did-not-settle-1-million-islamics-minneso/</t>
  </si>
  <si>
    <t>https://www.politifact.com/factchecks/2020/jun/17/candace-owens/how-black-lives-matter-global-network-set/</t>
  </si>
  <si>
    <t>https://www.politifact.com/factchecks/2020/jun/16/instagram-posts/no-photo-doesnt-show-woman-george-floyd-allegedly-/</t>
  </si>
  <si>
    <t>https://www.politifact.com/factchecks/2020/jun/16/mike-pence/has-oklahoma-flattened-curve-mike-pence-said/</t>
  </si>
  <si>
    <t>https://www.politifact.com/factchecks/2020/jun/16/facebook-posts/no-joe-biden-didnt-single-out-antifa-courageous/</t>
  </si>
  <si>
    <t>https://www.politifact.com/factchecks/2020/jun/16/facebook-posts/ex-employee-taco-bell-not-owner-made-threatening-c/</t>
  </si>
  <si>
    <t>https://www.politifact.com/factchecks/2020/jun/15/viral-image/history-hoaxes-fake-craigslist-ads-solicit-minorit/</t>
  </si>
  <si>
    <t>https://www.politifact.com/factchecks/2020/jun/15/facebook-posts/chuck-norris-felled-tiny-virus-dont-believe-it/</t>
  </si>
  <si>
    <t>https://www.politifact.com/factchecks/2020/jun/12/ryan-fournier/conservative-pundits-share-false-claim-about-black/</t>
  </si>
  <si>
    <t>https://www.politifact.com/factchecks/2020/jun/12/facebook-posts/social-media-posts-smear-buffalo-protester-shoved-/</t>
  </si>
  <si>
    <t>https://www.politifact.com/factchecks/2020/jun/12/facebook-posts/no-nancy-pelosi-does-not-fly-200-seat-boeing-757-j/</t>
  </si>
  <si>
    <t>https://www.politifact.com/factchecks/2020/jun/12/facebook-posts/nfl-not-planning-fly-black-lives-matter-flag-games/</t>
  </si>
  <si>
    <t>https://www.politifact.com/factchecks/2020/jun/12/viral-image/bloggers-twist-history-say-democrats-wore-symbol-s/</t>
  </si>
  <si>
    <t>https://www.politifact.com/factchecks/2020/jun/11/facebook-posts/photo-chick-fil-employees-back-blue-shirts-taken-o/</t>
  </si>
  <si>
    <t>https://www.politifact.com/factchecks/2020/jun/11/facebook-posts/no-hillary-clinton-isnt-trial-over-terror-attack-b/</t>
  </si>
  <si>
    <t>https://www.politifact.com/factchecks/2020/jun/11/viral-image/no-photo-doesnt-show-antifa-member-taped-trump-sup/</t>
  </si>
  <si>
    <t>https://www.politifact.com/factchecks/2020/jun/11/facebook-posts/no-donald-trump-church-photo-op-was-not-same-bill-/</t>
  </si>
  <si>
    <t>https://www.politifact.com/factchecks/2020/jun/10/facebook-posts/post-inflates-number-police-killed-connection-prot/</t>
  </si>
  <si>
    <t>https://www.politifact.com/factchecks/2020/jun/09/donald-trump/trumps-baseless-conspiracy-about-protester-shoved-/</t>
  </si>
  <si>
    <t>https://www.politifact.com/factchecks/2020/jun/09/viral-image/no-evidence-buffalo-protesters-injuries-were-stage/</t>
  </si>
  <si>
    <t>https://www.politifact.com/factchecks/2020/jun/09/facebook-posts/trumps-ellis-island-award-1980s-was-not-brotherhoo/</t>
  </si>
  <si>
    <t>https://www.politifact.com/factchecks/2020/jun/09/facebook-posts/trump-saying-i-cant-breathe-video-isnt-referring-g/</t>
  </si>
  <si>
    <t>https://www.politifact.com/factchecks/2020/jun/09/facebook-posts/no-trump-has-not-canceled-id2020-digital-id-progra/</t>
  </si>
  <si>
    <t>https://www.politifact.com/factchecks/2020/jun/09/donald-trump/biden-campaign-says-he-doesnt-want-defund-police/</t>
  </si>
  <si>
    <t>https://www.politifact.com/factchecks/2020/jun/08/facebook-posts/no-evidence-fire-or-burned-horses-after-truck-driv/</t>
  </si>
  <si>
    <t>https://www.politifact.com/factchecks/2020/jun/08/facebook-posts/no-911-memorial-new-york-city-wasnt-defaced/</t>
  </si>
  <si>
    <t>https://www.politifact.com/factchecks/2020/jun/08/viral-image/photo-showing-damaged-lincoln-memorial-graffiti-wa/</t>
  </si>
  <si>
    <t>https://www.politifact.com/factchecks/2020/jun/05/chain-message/no-antifa-had-no-plans-raid-wealthy-raleigh-neighb/</t>
  </si>
  <si>
    <t>https://www.politifact.com/factchecks/2020/jun/05/viral-image/no-these-two-photos-derek-chauvin-dont-show-two-di/</t>
  </si>
  <si>
    <t>https://www.politifact.com/factchecks/2020/jun/05/viral-image/old-photo-trumps-vandalized-walk-fame-star/</t>
  </si>
  <si>
    <t>https://www.politifact.com/factchecks/2020/jun/05/viral-image/no-photo-doesnt-prove-coronavirus-hoax/</t>
  </si>
  <si>
    <t>https://www.politifact.com/factchecks/2020/jun/05/facebook-posts/no-evidence-man-died-hands-antifa-murderer/</t>
  </si>
  <si>
    <t>https://www.politifact.com/factchecks/2020/jun/04/facebook-posts/vietnam-memorial-was-not-vandalized-black-lives-ma/</t>
  </si>
  <si>
    <t>https://www.politifact.com/factchecks/2020/jun/04/viral-image/only-one-sites-these-photos-was-damaged-during-dem/</t>
  </si>
  <si>
    <t>https://www.politifact.com/factchecks/2020/jun/03/viral-image/george-soros-didnt-say-he-would-bring-down-united-/</t>
  </si>
  <si>
    <t>https://www.politifact.com/factchecks/2020/jun/03/facebook-posts/no-joe-bidens-campaign-didnt-donate-20-million-bai/</t>
  </si>
  <si>
    <t>https://www.politifact.com/factchecks/2020/jun/03/facebook-posts/no-proof-donald-trump-raped-13-year-old-girl-1994/</t>
  </si>
  <si>
    <t>https://www.politifact.com/factchecks/2020/jun/03/facebook-posts/not-legal-hit-gas-and-plow-through-menacing-protes/</t>
  </si>
  <si>
    <t>https://www.politifact.com/factchecks/2020/jun/02/viral-image/photo-adolf-hitler-was-doctored/</t>
  </si>
  <si>
    <t>https://www.politifact.com/factchecks/2020/jun/02/erin-burnett/erin-burnett-corrects-inaccurate-statements-about-/</t>
  </si>
  <si>
    <t>https://www.politifact.com/factchecks/2020/jun/02/facebook-posts/Seattle-police-video-shows-burglary-not-framing/</t>
  </si>
  <si>
    <t>https://www.politifact.com/factchecks/2020/jun/02/viral-image/photo-shows-security-barriers-not-rocks-george-sor/</t>
  </si>
  <si>
    <t>https://www.politifact.com/factchecks/2020/jun/02/tweets/how-false-conspiracy-theory-about-washington-commu/</t>
  </si>
  <si>
    <t>https://www.politifact.com/factchecks/2020/jun/02/facebook-posts/black-lives-matter-activists-are-not-planning-riot/</t>
  </si>
  <si>
    <t>https://www.politifact.com/factchecks/2020/jun/01/facebook-posts/suspended-twitter-account-fans-misinformation-abou/</t>
  </si>
  <si>
    <t>https://www.politifact.com/factchecks/2020/jun/01/viral-image/protests-over-george-floyds-death-are-real/</t>
  </si>
  <si>
    <t>https://www.politifact.com/factchecks/2020/jun/01/joe-biden/naacp-gave-joe-biden-some-high-marks-never-endorse/</t>
  </si>
  <si>
    <t>https://www.politifact.com/factchecks/2020/jun/01/candace-owens/no-soros-and-foundation-do-not-pay-people-protest/</t>
  </si>
  <si>
    <t>https://www.politifact.com/factchecks/2020/may/30/viral-image/video-clips-show-ohio-statehouse-not-white-house/</t>
  </si>
  <si>
    <t>https://www.politifact.com/factchecks/2020/may/29/facebook-posts/michigan-governor-didnt-have-family-event-reopened/</t>
  </si>
  <si>
    <t>https://www.politifact.com/factchecks/2020/may/29/facebook-posts/no-ohio-gov-mike-dewine-did-not-release-4300-priso/</t>
  </si>
  <si>
    <t>https://www.politifact.com/factchecks/2020/may/28/social-media/edited-video-joe-biden-stuttering-view-was-meant-s/</t>
  </si>
  <si>
    <t>https://www.politifact.com/factchecks/2020/may/28/facebook-posts/no-isnt-photo-biden-making-out-15-year-old-girl/</t>
  </si>
  <si>
    <t>https://www.politifact.com/factchecks/2020/may/27/facebook-posts/ex-minneapolis-cop-misidentified-photo-man-wearing/</t>
  </si>
  <si>
    <t>https://www.politifact.com/factchecks/2020/may/27/viral-image/police-say-officer-stage-trump-isnt-derek-chauvin/</t>
  </si>
  <si>
    <t>https://www.politifact.com/factchecks/2020/may/27/viral-image/no-crucifixion-photo-doesnt-show-pandemic-proteste/</t>
  </si>
  <si>
    <t>https://www.politifact.com/factchecks/2020/may/27/facebook-posts/michigan-gov-whitmer-did-not-spend-may-20-her-vaca/</t>
  </si>
  <si>
    <t>https://www.politifact.com/factchecks/2020/may/27/viral-image/no-isnt-photo-margaret-sanger-kkk-meeting/</t>
  </si>
  <si>
    <t>https://www.politifact.com/factchecks/2020/may/27/viral-image/no-photo-doesnt-show-gretchen-whitmer-breaking-soc/</t>
  </si>
  <si>
    <t>https://www.politifact.com/factchecks/2020/may/26/facebook-posts/facebook-post-gets-debt-wrong-comparison-florida-t/</t>
  </si>
  <si>
    <t>https://www.politifact.com/factchecks/2020/may/26/facebook-posts/ron-howard-didnt-write-viral-post-about-being-libe/</t>
  </si>
  <si>
    <t>https://www.politifact.com/factchecks/2020/may/26/blog-posting/biden-beating-biden-social-media-users-misquote-bi/</t>
  </si>
  <si>
    <t>https://www.politifact.com/factchecks/2020/may/22/facebook-posts/no-california-gov-gavin-newsom-hasnt-been-vacation/</t>
  </si>
  <si>
    <t>https://www.politifact.com/factchecks/2020/may/22/facebook-posts/post-falsely-claims-people-should-report-pennsylva/</t>
  </si>
  <si>
    <t>https://www.politifact.com/factchecks/2020/may/22/blog-posting/italian-government-doesnt-want-arrest-bill-gates/</t>
  </si>
  <si>
    <t>https://www.politifact.com/factchecks/2020/may/21/facebook-posts/facebook-post-comparing-obama-allegations-watergat/</t>
  </si>
  <si>
    <t>https://www.politifact.com/factchecks/2020/may/21/facebook-posts/disposable-homemade-masks-are-effective-stopping-a/</t>
  </si>
  <si>
    <t>https://www.politifact.com/factchecks/2020/may/21/kimberly-lightford/no-novel-coronavirus-was-not-man-made/</t>
  </si>
  <si>
    <t>https://www.politifact.com/factchecks/2020/may/20/facebook-posts/no-gates-foundation-isnt-pushing-microchips-all-me/</t>
  </si>
  <si>
    <t>https://www.politifact.com/factchecks/2020/may/20/donald-trump/trump-wrong-hydroxychloroquine-studies-only-gave-d/</t>
  </si>
  <si>
    <t>https://www.politifact.com/factchecks/2020/may/19/nancy-pelosi/no-he-not-morbidly-obese/</t>
  </si>
  <si>
    <t>https://www.politifact.com/factchecks/2020/may/19/facebook-posts/theres-no-evidence-wearing-standard-masks-harmful-/</t>
  </si>
  <si>
    <t>https://www.politifact.com/factchecks/2020/may/19/andy-biggs/new-york-pension-fund-does-not-need-federal-bailou/</t>
  </si>
  <si>
    <t>https://www.politifact.com/factchecks/2020/may/19/facebook-posts/dr-fauci-didnt-say-americans-should-be-microchippe/</t>
  </si>
  <si>
    <t>https://www.politifact.com/factchecks/2020/may/19/viral-image/video-kitchen-worker-blowing-food-wrappers-least-t/</t>
  </si>
  <si>
    <t>https://www.politifact.com/factchecks/2020/may/19/facebook-posts/no-fauci-wasnt-clinton-foundation-board-two-decade/</t>
  </si>
  <si>
    <t>https://www.politifact.com/factchecks/2020/may/18/facebook-posts/no-there-arent-set-amounts-hospitals-are-paid-deat/</t>
  </si>
  <si>
    <t>https://www.politifact.com/factchecks/2020/may/18/facebook-posts/face-masks-including-homemade-ones-are-effective-c/</t>
  </si>
  <si>
    <t>https://www.politifact.com/factchecks/2020/may/18/viral-image/nancy-pelosi-didnt-say-accepting-check-trump-means/</t>
  </si>
  <si>
    <t>https://www.politifact.com/factchecks/2020/may/15/janel-brandtjen/yes-dentists-were-essential-under-wisconsins-safer/</t>
  </si>
  <si>
    <t>https://www.politifact.com/factchecks/2020/may/14/facebook-posts/no-evidence-gates-foundation-will-profit-coronavir/</t>
  </si>
  <si>
    <t>https://www.politifact.com/factchecks/2020/may/14/blog-posting/false-tiktok-claim-high-unemployment-killing-more-/</t>
  </si>
  <si>
    <t>https://www.politifact.com/factchecks/2020/may/14/mike-turzai/pa-house-speaker-says-coronavirus-only-threatens-c/</t>
  </si>
  <si>
    <t>https://www.politifact.com/factchecks/2020/may/13/chris-murphy/sen-chris-murphy-overstates-travel-china-after-tru/</t>
  </si>
  <si>
    <t>https://www.politifact.com/factchecks/2020/may/12/jerome-corsi/conspiracy-theorist-spreads-false-claim-about-fauc/</t>
  </si>
  <si>
    <t>https://www.politifact.com/factchecks/2020/may/12/blog-posting/no-tom-selleck-didnt-praise-trump-breitbart-interv/</t>
  </si>
  <si>
    <t>https://www.politifact.com/factchecks/2020/may/11/blog-posting/no-trump-didnt-revoke-obamas-security-clearance/</t>
  </si>
  <si>
    <t>https://www.politifact.com/factchecks/2020/may/11/tweets/obama-isnt-first-ex-president-speak-ill-his-succes/</t>
  </si>
  <si>
    <t>https://www.politifact.com/factchecks/2020/may/11/chuck-todd/nbcs-chuck-todd-meet-press-leave-out-key-context-s/</t>
  </si>
  <si>
    <t>https://www.politifact.com/factchecks/2020/may/11/viral-image/no-anthony-fauci-wasnt-microsofts-board-directors/</t>
  </si>
  <si>
    <t>https://www.politifact.com/factchecks/2020/may/08/facebook-posts/worries-restaurant-owners-are-real-post-saying-geo/</t>
  </si>
  <si>
    <t>https://www.politifact.com/factchecks/2020/may/08/viral-image/theres-no-new-autopsy-report-linking-jeffrey-epste/</t>
  </si>
  <si>
    <t>https://www.politifact.com/factchecks/2020/may/08/blog-posting/mike-pence-didnt-pretend-carry-empty-boxes-ppe-cli/</t>
  </si>
  <si>
    <t>https://www.politifact.com/factchecks/2020/may/08/viral-image/no-isnt-photo-brian-kemp-and-gregory-mcmichael/</t>
  </si>
  <si>
    <t>https://www.politifact.com/factchecks/2020/may/08/warren-daniel/no-evidence-mandy-cohen-threatened-withhold-ppe-nc/</t>
  </si>
  <si>
    <t>https://www.politifact.com/factchecks/2020/may/08/don-pridemore/gop-state-senate-candidate-base-claim-wisconsin-go/</t>
  </si>
  <si>
    <t>https://www.politifact.com/factchecks/2020/may/07/viral-image/michigan-protest-photo-shows-brian-cash-not-rob-ca/</t>
  </si>
  <si>
    <t>https://www.politifact.com/factchecks/2020/may/07/lincoln-project/mourning-america-ad-critical-trump-misleads-bailou/</t>
  </si>
  <si>
    <t>https://www.politifact.com/factchecks/2020/may/07/facebook-posts/roswell-post-fudges-facts-democrats-birthdays/</t>
  </si>
  <si>
    <t>https://www.politifact.com/factchecks/2020/may/06/dan-forest/no-flu-hasnt-killed-more-people-coronavirus/</t>
  </si>
  <si>
    <t>https://www.politifact.com/factchecks/2020/may/06/laura-ingraham/laura-ingraham-wrong-about-no-real-scientific-basi/</t>
  </si>
  <si>
    <t>https://www.politifact.com/factchecks/2020/may/06/blog-posting/dont-fall-conspiracy-about-dr-anthony-fauci-hydrox/</t>
  </si>
  <si>
    <t>https://www.politifact.com/factchecks/2020/may/05/blog-posting/no-greta-thunberg-isnt-protesting-trump-hunger-str/</t>
  </si>
  <si>
    <t>https://www.politifact.com/factchecks/2020/may/04/viral-image/photo-gates-foundation-has-been-altered/</t>
  </si>
  <si>
    <t>https://www.politifact.com/factchecks/2020/may/04/facebook-posts/claim-about-congressional-pensions-wrong-once-agai/</t>
  </si>
  <si>
    <t>https://www.politifact.com/factchecks/2020/may/04/viral-image/no-isnt-photo-joe-biden-and-tara-reade/</t>
  </si>
  <si>
    <t>https://www.politifact.com/factchecks/2020/may/04/donald-trump/without-evidence-trump-claims-biden-sent-him-apolo/</t>
  </si>
  <si>
    <t>https://www.politifact.com/factchecks/2020/may/01/rudy-giuliani/rudy-giuliani-wrong-about-us-policy-grant-amount-w/</t>
  </si>
  <si>
    <t>https://www.politifact.com/factchecks/2020/may/01/facebook-posts/canine-coronavirus-vaccine-exists-its-dogs-and-has/</t>
  </si>
  <si>
    <t>https://www.politifact.com/factchecks/2020/apr/30/blog-posting/obama-administration-did-not-provide-38-million-wu/</t>
  </si>
  <si>
    <t>https://www.politifact.com/factchecks/2020/apr/28/facebook-posts/uv-radiation-not-common-way-kill-viruses-and-bacte/</t>
  </si>
  <si>
    <t>https://www.politifact.com/factchecks/2020/apr/24/chris-larson/chris-larson-has-no-basis-connect-spike-new-corona/</t>
  </si>
  <si>
    <t>https://www.politifact.com/factchecks/2020/apr/24/facebook-posts/no-evidence-donald-trump-said-hundreds-governors-c/</t>
  </si>
  <si>
    <t>https://www.politifact.com/factchecks/2020/apr/24/facebook-posts/donald-trump-didnt-ban-welfare-immigrants-illegall/</t>
  </si>
  <si>
    <t>https://www.politifact.com/factchecks/2020/apr/24/facebook-posts/governors-office-says-gretchen-whitmer-didnt-visit/</t>
  </si>
  <si>
    <t>https://www.politifact.com/factchecks/2020/apr/24/facebook-posts/trump-pence-swastika-protest/</t>
  </si>
  <si>
    <t>https://www.politifact.com/factchecks/2020/apr/23/facebook-posts/anti-vaxxers-spread-conspiracy-about-bill-gates-an/</t>
  </si>
  <si>
    <t>https://www.politifact.com/factchecks/2020/apr/23/facebook-posts/no-democrats-arent-pushing-microchips-fight-corona/</t>
  </si>
  <si>
    <t>https://www.politifact.com/factchecks/2020/apr/23/facebook-posts/gates-foundation-does-not-have-patent-coronavirus/</t>
  </si>
  <si>
    <t>https://www.politifact.com/factchecks/2020/apr/23/facebook-posts/no-trey-gowdy-didnt-write-viral-facebook-post/</t>
  </si>
  <si>
    <t>https://www.politifact.com/factchecks/2020/apr/22/youtube-videos/there-are-no-breaking-news-reports-kim-jong-un-has/</t>
  </si>
  <si>
    <t>https://www.politifact.com/factchecks/2020/apr/22/viral-image/video-shows-popular-market-nigeria-caught-fire/</t>
  </si>
  <si>
    <t>https://www.politifact.com/factchecks/2020/apr/21/facebook-posts/democrats-arent-refusing-return-vacation-all-congr/</t>
  </si>
  <si>
    <t>https://www.politifact.com/factchecks/2020/apr/21/viral-image/yes-photo-jacksonville-beach-during-pandemic/</t>
  </si>
  <si>
    <t>https://www.politifact.com/factchecks/2020/apr/21/facebook-posts/no-proof-yet-post-election-surge-coronavirus-cases/</t>
  </si>
  <si>
    <t>https://www.politifact.com/factchecks/2020/apr/20/facebook-posts/website-glitch-fueling-conspiracy-theory-about-cor/</t>
  </si>
  <si>
    <t>https://www.politifact.com/factchecks/2020/apr/20/facebook-posts/says-nancy-pelosi-tweeted-she-was-disgusted-donald/</t>
  </si>
  <si>
    <t>https://www.politifact.com/factchecks/2020/apr/20/facebook-posts/nancy-pelosi-married-same-man-1963/</t>
  </si>
  <si>
    <t>https://www.politifact.com/factchecks/2020/apr/17/phil-mcgraw/dr-phils-faulty-point-about-coronavirus-and-swimmi/</t>
  </si>
  <si>
    <t>https://www.politifact.com/factchecks/2020/apr/17/tweets/michigan-residents-can-still-buy-car-seats/</t>
  </si>
  <si>
    <t>https://www.politifact.com/factchecks/2020/apr/16/donald-trump/donald-trump-falsely-claims-nancy-pelosi-deleted-v/</t>
  </si>
  <si>
    <t>https://www.politifact.com/factchecks/2020/apr/16/facebook-posts/no-amazons-alexa-doesnt-say-government-planned-cor/</t>
  </si>
  <si>
    <t>https://www.politifact.com/factchecks/2020/apr/15/facebook-posts/facebook-posts-falsely-claim-dr-fauci-has-millions/</t>
  </si>
  <si>
    <t>https://www.politifact.com/factchecks/2020/apr/15/youtube-videos/no-you-dont-have-pay-back-your-stimulus-check/</t>
  </si>
  <si>
    <t>https://www.politifact.com/factchecks/2020/apr/15/viral-image/senate-voted-unanimously-favor-stimulus-bill/</t>
  </si>
  <si>
    <t>https://www.politifact.com/factchecks/2020/apr/15/viral-image/no-isnt-photo-italian-nurses-kissing-hospital/</t>
  </si>
  <si>
    <t>https://www.politifact.com/factchecks/2020/apr/15/viral-image/no-evidence-bill-murray-said-social-media-linked-d/</t>
  </si>
  <si>
    <t>https://www.politifact.com/factchecks/2020/apr/14/viral-image/isnt-video-gay-party-italy-just-pandemic/</t>
  </si>
  <si>
    <t>https://www.politifact.com/factchecks/2020/apr/14/facebook-posts/michiganders-arent-banned-buying-american-flags/</t>
  </si>
  <si>
    <t>https://www.politifact.com/factchecks/2020/apr/13/blog-posting/no-bill-gates-didnt-say-no-church-services-until-e/</t>
  </si>
  <si>
    <t>https://www.politifact.com/factchecks/2020/apr/13/donald-trump/trumps-false-claim-its-him-not-governors-open-stat/</t>
  </si>
  <si>
    <t>https://www.politifact.com/factchecks/2020/apr/13/tweets/2016-video-trump-urging-sick-people-vote-resurface/</t>
  </si>
  <si>
    <t>https://www.politifact.com/factchecks/2020/apr/13/facebook-posts/old-photo-houston-not-south-carolina-during-pandem/</t>
  </si>
  <si>
    <t>https://www.politifact.com/factchecks/2020/apr/09/donald-trump/donald-trumps-dubious-claim-thousands-are-conspiri/</t>
  </si>
  <si>
    <t>https://www.politifact.com/factchecks/2020/apr/09/tweets/fact-checking-rudy-giulianis-ties-hydroxychloroqui/</t>
  </si>
  <si>
    <t>https://www.politifact.com/factchecks/2020/apr/09/viral-image/widespread-warning-about-thieves-knocking-out-thei/</t>
  </si>
  <si>
    <t>https://www.politifact.com/factchecks/2020/apr/09/facebook-posts/photos-show-money-streets-venezuela-2019-not-italy/</t>
  </si>
  <si>
    <t>https://www.politifact.com/factchecks/2020/apr/09/facebook-posts/no-evidence-these-home-remedies-will-cure-cancer-h/</t>
  </si>
  <si>
    <t>https://www.politifact.com/factchecks/2020/apr/08/facebook-posts/viral-poem-about-staying-home-was-written-2020-not/</t>
  </si>
  <si>
    <t>https://www.politifact.com/factchecks/2020/apr/08/viral-image/no-evidence-59-people-died-drinking-disinfectant-p/</t>
  </si>
  <si>
    <t>https://www.politifact.com/factchecks/2020/apr/07/viral-image/no-video-doesnt-show-people-china-destroying-5g-po/</t>
  </si>
  <si>
    <t>https://www.politifact.com/factchecks/2020/apr/07/facebook-posts/some-goodwill-employees-have-been-laid-and-furloug/</t>
  </si>
  <si>
    <t>https://www.politifact.com/factchecks/2020/apr/07/ben-wikler/-deleted-tweet-claimed-email-ballots-remain-option/</t>
  </si>
  <si>
    <t>https://www.politifact.com/factchecks/2020/apr/07/blog-posting/theres-still-no-evidence-hollywood-striking-becaus/</t>
  </si>
  <si>
    <t>https://www.politifact.com/factchecks/2020/apr/06/viral-image/dont-fall-fake-news-report-about-coronavirus-infec/</t>
  </si>
  <si>
    <t>https://www.politifact.com/factchecks/2020/apr/06/facebook-posts/no-evidence-nostradamus-predicted-novel-coronaviru/</t>
  </si>
  <si>
    <t>https://www.politifact.com/factchecks/2020/apr/03/facebook-posts/nancy-pelosis-daughter-isnt-kennedy-center-board/</t>
  </si>
  <si>
    <t>https://www.politifact.com/factchecks/2020/apr/03/facebook-posts/no-coronavirus-did-not-cause-death-rate-drop-chica/</t>
  </si>
  <si>
    <t>https://www.politifact.com/factchecks/2020/apr/03/facebook-posts/dont-let-facebook-post-scare-you-hand-sanitizer-fl/</t>
  </si>
  <si>
    <t>https://www.politifact.com/factchecks/2020/apr/02/facebook-posts/chloroquine-not-banned-michigan-new-york-and-nevad/</t>
  </si>
  <si>
    <t>https://www.politifact.com/factchecks/2020/apr/02/jerome-adams/hospitals-refute-surgeon-generals-claim-about-nurs/</t>
  </si>
  <si>
    <t>https://www.politifact.com/factchecks/2020/apr/01/kim-gray/does-richmond-pay-top-school-officials-more-fairfa/</t>
  </si>
  <si>
    <t>https://www.politifact.com/factchecks/2020/mar/30/facebook-posts/no-states-illinois-and-california-arent-banning-al/</t>
  </si>
  <si>
    <t>https://www.politifact.com/factchecks/2020/mar/27/facebook-posts/still-no-proof-sunlight-kills-new-coronavirus/</t>
  </si>
  <si>
    <t>https://www.politifact.com/factchecks/2020/mar/26/john-cornyn/checking-cornyn-chinese-culture-and-coronavirus/</t>
  </si>
  <si>
    <t>https://www.politifact.com/factchecks/2020/mar/26/facebook-posts/trump-hotels-would-be-barred-getting-coronavirus-m/</t>
  </si>
  <si>
    <t>https://www.politifact.com/factchecks/2020/mar/25/donald-trump/trumps-boast-about-us-south-korea-coronavirus-test/</t>
  </si>
  <si>
    <t>https://www.politifact.com/factchecks/2020/mar/25/chain-message/audio-shared-facebook-messenger-spreads-false-info/</t>
  </si>
  <si>
    <t>https://www.politifact.com/factchecks/2020/mar/25/donald-trump/donald-trump-misses-key-facts-claim-new-york-gover/</t>
  </si>
  <si>
    <t>https://www.politifact.com/factchecks/2020/mar/24/blog-posting/drinking-chloroquine-fish-tank-cleaner-wont-stop-c/</t>
  </si>
  <si>
    <t>https://www.politifact.com/factchecks/2020/mar/24/chain-message/facebook-messenger-video-falsely-claims-hot-lemon-/</t>
  </si>
  <si>
    <t>https://www.politifact.com/factchecks/2020/mar/24/instagram-posts/putin-didnt-threaten-jail-time-coronavirus-lockdow/</t>
  </si>
  <si>
    <t>https://www.politifact.com/factchecks/2020/mar/24/chain-message/neighbors-app-spreads-false-rumors-about-mi/</t>
  </si>
  <si>
    <t>https://www.politifact.com/factchecks/2020/mar/23/facebook-posts/theres-no-evidence-trump-cut-personal-checks-victi/</t>
  </si>
  <si>
    <t>https://www.politifact.com/factchecks/2020/mar/23/blog-posting/no-such-thing-free-lowes-coupon-answering-some-que/</t>
  </si>
  <si>
    <t>https://www.politifact.com/factchecks/2020/mar/23/facebook-posts/no-your-census-response-wont-affect-whether-you-ge/</t>
  </si>
  <si>
    <t>https://www.politifact.com/factchecks/2020/mar/20/chain-message/chain-message-wrong-about-national-guard-military-/</t>
  </si>
  <si>
    <t>https://www.politifact.com/factchecks/2020/mar/20/facebook-posts/servicemen-died-2010-not-week-and-they-were-rememb/</t>
  </si>
  <si>
    <t>https://www.politifact.com/factchecks/2020/mar/20/greg-murphy/no-sunlight-has-not-been-proven-kill-coronavirus/</t>
  </si>
  <si>
    <t>https://www.politifact.com/factchecks/2020/mar/19/facebook-posts/no-truth-report-about-robbers-posing-coronavirus-t/</t>
  </si>
  <si>
    <t>https://www.politifact.com/factchecks/2020/mar/19/facebook-posts/conspiracy-theory-falsely-connects-george-soros-co/</t>
  </si>
  <si>
    <t>https://www.politifact.com/factchecks/2020/mar/18/national-rifle-association/no-joe-biden-doesnt-want-ban-9-millimeter-pistols/</t>
  </si>
  <si>
    <t>https://www.politifact.com/factchecks/2020/mar/18/facebook-posts/no-americans-arent-getting-700-weekly-checks-start/</t>
  </si>
  <si>
    <t>https://www.politifact.com/factchecks/2020/mar/18/ron-paul/ron-paul-wrong-say-no-basis-coronavirus-death-rate/</t>
  </si>
  <si>
    <t>https://www.politifact.com/factchecks/2020/mar/18/joe-biden/despite-rates-0-fed-still-has-tools-available-stab/</t>
  </si>
  <si>
    <t>https://www.politifact.com/factchecks/2020/mar/18/facebook-posts/no-msnbc-didnt-say-it-hopes-coronavirus-kills-enou/</t>
  </si>
  <si>
    <t>https://www.politifact.com/factchecks/2020/mar/17/donald-trump/donald-trump-falsely-says-who-coronavirus-test-was/</t>
  </si>
  <si>
    <t>https://www.politifact.com/factchecks/2020/mar/17/facebook-posts/social-posts-are-misinterpreting-federal-disaster-/</t>
  </si>
  <si>
    <t>https://www.politifact.com/factchecks/2020/mar/17/chain-message/fact-checking-chain-message-about-national-quarant/</t>
  </si>
  <si>
    <t>https://www.politifact.com/factchecks/2020/mar/16/mike-parson/did-mike-parson-create-40000-jobs-he-took-office/</t>
  </si>
  <si>
    <t>https://www.politifact.com/factchecks/2020/mar/16/blog-posting/clarifying-whats-accurate-and-not-claims-about-qua/</t>
  </si>
  <si>
    <t>https://www.politifact.com/factchecks/2020/mar/16/facebook-posts/simpsons-did-not-predict-tom-hanks-illness-coronav/</t>
  </si>
  <si>
    <t>https://www.politifact.com/factchecks/2020/mar/16/blog-posting/no-pelosi-wasnt-caught-trying-add-abortion-funding/</t>
  </si>
  <si>
    <t>https://www.politifact.com/factchecks/2020/mar/16/viral-image/gargling-salt-water-can-ease-sore-throat-it-wont-k/</t>
  </si>
  <si>
    <t>https://www.politifact.com/factchecks/2020/mar/15/joe-biden/ad-watch-biden-video-twists-trumps-words-coronavir/</t>
  </si>
  <si>
    <t>https://www.politifact.com/factchecks/2020/mar/13/viral-image/dont-hold-your-breath-isnt-credible-way-test-coron/</t>
  </si>
  <si>
    <t>https://www.politifact.com/factchecks/2020/mar/13/facebook-posts/leaked-documents-dont-prove-us-hospitals-preparing/</t>
  </si>
  <si>
    <t>https://www.politifact.com/factchecks/2020/mar/13/ainsley-earhardt/fox-friends-host-says-now-safest-time-fly-its-not/</t>
  </si>
  <si>
    <t>https://www.politifact.com/factchecks/2020/mar/13/viral-image/no-blood-donors-dont-automatically-get-coronavirus/</t>
  </si>
  <si>
    <t>https://www.politifact.com/factchecks/2020/mar/13/viral-image/japanese-film-akira-did-not-predict-coronavirus-ou/</t>
  </si>
  <si>
    <t>https://www.politifact.com/factchecks/2020/mar/13/facebook-posts/post-comparing-joe-legal-and-jose-illegal-rife-ina/</t>
  </si>
  <si>
    <t>https://www.politifact.com/factchecks/2020/mar/12/joy-behar/view-co-host-wrongly-says-trump-shut-down-37-globa/</t>
  </si>
  <si>
    <t>https://www.politifact.com/factchecks/2020/mar/12/viral-image/no-tom-hanks-doesnt-have-wilson-volleyball-his-cor/</t>
  </si>
  <si>
    <t>https://www.politifact.com/factchecks/2020/mar/12/donald-trump/trump-wrongly-said-health-insurance-companies-will/</t>
  </si>
  <si>
    <t>https://www.politifact.com/factchecks/2020/mar/11/facebook-posts/drinking-water-does-not-prevent-coronavirus-infect/</t>
  </si>
  <si>
    <t>https://www.politifact.com/factchecks/2020/mar/11/chris-larson/no-coronavirus-has-not-yet-officially-reached-milw/</t>
  </si>
  <si>
    <t>https://www.politifact.com/factchecks/2020/mar/11/facebook-posts/sun-exposure-does-not-kill-coronavirus/</t>
  </si>
  <si>
    <t>https://www.politifact.com/factchecks/2020/mar/11/facebook-posts/no-connection-between-us-national-elections-and-in/</t>
  </si>
  <si>
    <t>https://www.politifact.com/factchecks/2020/mar/10/youtube-videos/coronavirus-was-not-us-invention/</t>
  </si>
  <si>
    <t>https://www.politifact.com/factchecks/2020/mar/10/facebook-posts/melanin-doesnt-protect-against-coronavirus/</t>
  </si>
  <si>
    <t>https://www.politifact.com/factchecks/2020/mar/09/facebook-posts/2019-coronavirus-isnt-common-cold/</t>
  </si>
  <si>
    <t>https://www.politifact.com/factchecks/2020/mar/09/alexandria-ocasio-cortez/bernie-sanders-has-taken-corporate-lobbyist-money-/</t>
  </si>
  <si>
    <t>https://www.politifact.com/factchecks/2020/mar/09/facebook-posts/no-evidence-coronavirus-was-faked-cover-5g-syndrom/</t>
  </si>
  <si>
    <t>https://www.politifact.com/factchecks/2020/mar/06/viral-image/viral-photo-3-million-vermont-estate-not-owned-ber/</t>
  </si>
  <si>
    <t>https://www.politifact.com/factchecks/2020/mar/06/viral-image/no-donald-trump-didnt-tweet-israel-has-coronavirus/</t>
  </si>
  <si>
    <t>https://www.politifact.com/factchecks/2020/mar/06/donald-trump/donald-trump-wrong-saying-barack-obama-did-nothing/</t>
  </si>
  <si>
    <t>https://www.politifact.com/factchecks/2020/mar/06/donald-trump/trump-wrongly-blames-obama-limits-coronavirus-test/</t>
  </si>
  <si>
    <t>https://www.politifact.com/factchecks/2020/mar/06/viral-image/sanders-had-41075-votes-nevada-and-24-national-ple/</t>
  </si>
  <si>
    <t>https://www.politifact.com/factchecks/2020/mar/06/facebook-posts/false-claim-embellishes-us-travel-restrictions-due/</t>
  </si>
  <si>
    <t>https://www.politifact.com/factchecks/2020/mar/05/facebook-posts/asteroid-approach-earth-will-miss-39-million-miles/</t>
  </si>
  <si>
    <t>https://www.politifact.com/factchecks/2020/mar/05/william-barber/rev-barber-slams-dscc-overlooking-black-candidates/</t>
  </si>
  <si>
    <t>https://www.politifact.com/factchecks/2020/mar/05/facebook-posts/no-statewide-school-and-business-closures-florida-/</t>
  </si>
  <si>
    <t>https://www.politifact.com/factchecks/2020/mar/05/blog-posting/blog-falsely-claims-pope-francis-tested-positive-s/</t>
  </si>
  <si>
    <t>https://www.politifact.com/factchecks/2020/mar/04/scott-walker/no-bernie-sanders-not-communist/</t>
  </si>
  <si>
    <t>https://www.politifact.com/factchecks/2020/mar/04/facebook-posts/coronavirus-not-linked-upstate-new-york-chinese-re/</t>
  </si>
  <si>
    <t>https://www.politifact.com/factchecks/2020/mar/04/facebook-posts/president-obama-declared-h1n1-public-health-emerge/</t>
  </si>
  <si>
    <t>https://www.politifact.com/factchecks/2020/mar/03/viral-image/no-brownsville-texas-hospital-isnt-treating-two-co/</t>
  </si>
  <si>
    <t>https://www.politifact.com/factchecks/2020/mar/03/instagram-posts/nine-people-have-died-coronavirus-united-states/</t>
  </si>
  <si>
    <t>https://www.politifact.com/factchecks/2020/mar/03/viral-image/shands-hospital-gainesville-florida-hasnt-confirme/</t>
  </si>
  <si>
    <t>https://www.politifact.com/factchecks/2020/mar/03/facebook-posts/there-are-no-confirmed-coronavirus-cases-mississip/</t>
  </si>
  <si>
    <t>https://www.politifact.com/factchecks/2020/mar/03/viral-image/photo-florida-intern-hazmat-suit-due-coronavirus-p/</t>
  </si>
  <si>
    <t>https://www.politifact.com/factchecks/2020/mar/03/facebook-posts/viral-image-draws-misleading-parallel-between-coro/</t>
  </si>
  <si>
    <t>https://www.politifact.com/factchecks/2020/mar/03/facebook-posts/hand-sanitizer-can-be-used-prevent-coronavirus-inf/</t>
  </si>
  <si>
    <t>https://www.politifact.com/factchecks/2020/mar/02/facebook-posts/bovine-coronavirus-vaccine-wont-help-humans/</t>
  </si>
  <si>
    <t>https://www.politifact.com/factchecks/2020/mar/02/donald-trump/donald-trump-rewrites-history-about-his-russia-if-/</t>
  </si>
  <si>
    <t>https://www.politifact.com/factchecks/2020/mar/02/yourcontent/false-news-site-publishes-unproven-story-about-flo/</t>
  </si>
  <si>
    <t>https://www.politifact.com/factchecks/2020/mar/02/facebook-posts/no-poll-does-not-say-38-americans-wont-drink-coron/</t>
  </si>
  <si>
    <t>https://www.politifact.com/factchecks/2020/mar/02/chad-wolf/n-exchange-about-coronavirus-homeland-security-chi/</t>
  </si>
  <si>
    <t>https://www.politifact.com/factchecks/2020/mar/02/facebook-posts/no-bernie-sanders-didnt-vote-favor-every-war-durin/</t>
  </si>
  <si>
    <t>https://www.politifact.com/factchecks/2020/feb/29/facebook-posts/no-democratic-senators-did-not-high-five-after-vot/</t>
  </si>
  <si>
    <t>https://www.politifact.com/factchecks/2020/feb/29/facebook-posts/no-vitamin-c-cannot-slow-or-stop-spread-coronaviru/</t>
  </si>
  <si>
    <t>https://www.politifact.com/factchecks/2020/feb/29/facebook-posts/theres-no-proof-white-vans-external-locks-are-bein/</t>
  </si>
  <si>
    <t>https://www.politifact.com/factchecks/2020/feb/29/viral-image/second-viral-post-pops-about-bernie-sanders-minimu/</t>
  </si>
  <si>
    <t>https://www.politifact.com/factchecks/2020/feb/29/viral-image/photo-used-needles-mislabeled-coming-pelosis-distr/</t>
  </si>
  <si>
    <t>https://www.politifact.com/factchecks/2020/feb/29/facebook-posts/obamas-energy-department-didnt-give-737-million-co/</t>
  </si>
  <si>
    <t>https://www.politifact.com/factchecks/2020/feb/29/facebook-posts/social-media-posts-issue-alarmist-warning-about-zi/</t>
  </si>
  <si>
    <t>https://www.politifact.com/factchecks/2020/feb/28/facebook-posts/social-security-payments-have-always-been-called-b/</t>
  </si>
  <si>
    <t>https://www.politifact.com/factchecks/2020/feb/27/ted-cruz/do-democrats-support-abortion-until-and-after-birt/</t>
  </si>
  <si>
    <t>https://www.politifact.com/factchecks/2020/feb/27/facebook-posts/no-cdc-isnt-recommending-men-shave-their-beard-pro/</t>
  </si>
  <si>
    <t>https://www.politifact.com/factchecks/2020/feb/27/blog-posting/obama-never-ordered-cia-train-members-isis/</t>
  </si>
  <si>
    <t>https://www.politifact.com/factchecks/2020/feb/27/blog-posting/no-bernie-sanders-did-not-collaborate-marxist-regi/</t>
  </si>
  <si>
    <t>https://www.politifact.com/factchecks/2020/feb/27/viral-image/facebook-post-overreaches-claiming-its-ok-kill-new/</t>
  </si>
  <si>
    <t>https://www.politifact.com/factchecks/2020/feb/27/rush-limbaugh/fact-checking-rush-limbaughs-misleading-claim-new-/</t>
  </si>
  <si>
    <t>https://www.politifact.com/factchecks/2020/feb/26/facebook-posts/chinese-billionaire-floats-conspiracy-about-corona/</t>
  </si>
  <si>
    <t>https://www.politifact.com/factchecks/2020/feb/26/viral-image/book-end-days-described-illness-2020-not-wuhan-400/</t>
  </si>
  <si>
    <t>https://www.politifact.com/factchecks/2020/feb/26/facebook-posts/ice-says-its-not-patrolling-polling-locations-elec/</t>
  </si>
  <si>
    <t>https://www.politifact.com/factchecks/2020/feb/25/facebook-posts/old-south-african-warning-repurposed-us-census-hoa/</t>
  </si>
  <si>
    <t>https://www.politifact.com/factchecks/2020/feb/25/facebook-posts/fact-checking-ties-between-bernie-sanders-socialis/</t>
  </si>
  <si>
    <t>https://www.politifact.com/factchecks/2020/feb/25/blog-posting/made-will-smith-quote-resurfaces-pro-trump-blog-si/</t>
  </si>
  <si>
    <t>https://www.politifact.com/factchecks/2020/feb/25/facebook-posts/video-footage-shows-bernie-sanders-talking-about-r/</t>
  </si>
  <si>
    <t>https://www.politifact.com/factchecks/2020/feb/25/facebook-posts/no-california-mayor-did-not-write-column-explains-/</t>
  </si>
  <si>
    <t>https://www.politifact.com/factchecks/2020/feb/25/facebook-posts/liberal-facebook-groups-blogs-fabricate-devin-nune/</t>
  </si>
  <si>
    <t>https://www.politifact.com/factchecks/2020/feb/25/facebook-posts/no-evidence-united-kingdom-preparing-lockdown-over/</t>
  </si>
  <si>
    <t>https://www.politifact.com/factchecks/2020/feb/25/viral-image/photo-air-force-one-daytona-500-outdated/</t>
  </si>
  <si>
    <t>https://www.politifact.com/factchecks/2020/feb/24/todd-gilbert/contrary-todd-gilbert-us-isnt-reducing-carbon-emis/</t>
  </si>
  <si>
    <t>https://www.politifact.com/factchecks/2020/feb/21/facebook-posts/viral-post-criticizes-sanders-math-health-care-tax/</t>
  </si>
  <si>
    <t>https://www.politifact.com/factchecks/2020/feb/21/elizabeth-warren/elizabeth-warren-wrong-say-amy-klobuchars-health-p/</t>
  </si>
  <si>
    <t>https://www.politifact.com/factchecks/2020/feb/20/blog-posting/no-un-not-planning-implant-world-biometric-ids/</t>
  </si>
  <si>
    <t>https://www.politifact.com/factchecks/2020/feb/20/viral-image/supposed-maxine-waters-tweet-about-gun-owners-isnt/</t>
  </si>
  <si>
    <t>https://www.politifact.com/factchecks/2020/feb/20/viral-image/ilhan-omar-didnt-break-law-when-she-used-quran-tak/</t>
  </si>
  <si>
    <t>https://www.politifact.com/factchecks/2020/feb/20/viral-image/donald-trump-isnt-really-much-taller-michael-bloom/</t>
  </si>
  <si>
    <t>https://www.politifact.com/factchecks/2020/feb/20/facebook-posts/starbucks-exec-didnt-say-she-dislikes-white-people/</t>
  </si>
  <si>
    <t>https://www.politifact.com/factchecks/2020/feb/19/blog-posting/no-pete-buttigieg-didnt-claim-bible-says-babies-ca/</t>
  </si>
  <si>
    <t>https://www.politifact.com/factchecks/2020/feb/18/instagram-posts/isnt-photo-bernie-sanders-stonewall/</t>
  </si>
  <si>
    <t>https://www.politifact.com/factchecks/2020/feb/18/facebook-posts/no-guns-seized-home-new-mexico-gov-michelle-lujan-/</t>
  </si>
  <si>
    <t>https://www.politifact.com/factchecks/2020/feb/18/facebook-posts/conspiracy-theory-tries-connect-clintons-kate-spad/</t>
  </si>
  <si>
    <t>https://www.politifact.com/factchecks/2020/feb/17/facebook-posts/image-shared-facebook-claims-ku-klux-klan-endorsed/</t>
  </si>
  <si>
    <t>https://www.politifact.com/factchecks/2020/feb/14/facebook-posts/medical-masks-should-be-worn-colored-side-out/</t>
  </si>
  <si>
    <t>https://www.politifact.com/factchecks/2020/feb/14/viral-image/image-appears-show-joe-biden-groping-woman-altered/</t>
  </si>
  <si>
    <t>https://www.politifact.com/factchecks/2020/feb/14/blog-posting/no-colorado-school-didnt-force-students-wear-musli/</t>
  </si>
  <si>
    <t>https://www.politifact.com/factchecks/2020/feb/14/viral-image/no-evidence-bill-murray-said-about-lawmakers-lying/</t>
  </si>
  <si>
    <t>https://www.politifact.com/factchecks/2020/feb/13/joe-biden/does-medicare-all-cost-more-entire-budget-biden-sa/</t>
  </si>
  <si>
    <t>https://www.politifact.com/factchecks/2020/feb/11/facebook-posts/photo-army-sergeants-family-wasnt-taken-when-pelos/</t>
  </si>
  <si>
    <t>https://www.politifact.com/factchecks/2020/feb/11/facebook-posts/no-evidence-coronavirus-causes-sudden-death-syndro/</t>
  </si>
  <si>
    <t>https://www.politifact.com/factchecks/2020/feb/11/hal-turner-radio-show/far-right-radio-host-hal-turner-promotes-unproven-/</t>
  </si>
  <si>
    <t>https://www.politifact.com/factchecks/2020/feb/10/naturalnewscom/health-misinformation-site-promotes-conspiracy-abo/</t>
  </si>
  <si>
    <t>https://www.politifact.com/factchecks/2020/feb/10/committee-defend-president/meme-spreads-dubious-theory-about-why-mitt-romney-/</t>
  </si>
  <si>
    <t>https://www.politifact.com/factchecks/2020/feb/07/michael-bloomberg/bloomberg-wrong-about-north-carolinas-primary-rule/</t>
  </si>
  <si>
    <t>https://www.politifact.com/factchecks/2020/feb/07/viral-image/no-nancy-pelosi-didnt-vow-impeach-trump-again/</t>
  </si>
  <si>
    <t>https://www.politifact.com/factchecks/2020/feb/07/blog-posting/headline-falsely-claims-mitt-romney-could-be-remov/</t>
  </si>
  <si>
    <t>https://www.politifact.com/factchecks/2020/feb/07/viral-image/no-william-barr-didnt-tweet-about-mitt-romney/</t>
  </si>
  <si>
    <t>https://www.politifact.com/factchecks/2020/feb/07/youtube-videos/no-isnt-video-fox-feeding-baby-koalas/</t>
  </si>
  <si>
    <t>https://www.politifact.com/factchecks/2020/feb/07/viral-image/bidens-campaign-moved-flag-event-not-because-they-/</t>
  </si>
  <si>
    <t>https://www.politifact.com/factchecks/2020/feb/06/brandon-morse/no-evidence-pelosi-planned-tear-trumps-state-union/</t>
  </si>
  <si>
    <t>https://www.politifact.com/factchecks/2020/feb/06/elizabeth-warren/elizabeth-warren-wrong-wages-are-flat/</t>
  </si>
  <si>
    <t>https://www.politifact.com/factchecks/2020/feb/06/donald-trump/trump-says-usmca-biggest-trade-deal-ever-theres-be/</t>
  </si>
  <si>
    <t>https://www.politifact.com/factchecks/2020/feb/06/youtube-videos/conservative-activists-promote-misleading-undercov/</t>
  </si>
  <si>
    <t>https://www.politifact.com/factchecks/2020/feb/06/blog-posting/no-evidence-patrick-mahomes-said-he-thinks-george-/</t>
  </si>
  <si>
    <t>https://www.politifact.com/factchecks/2020/feb/06/donald-trump/no-economy-didnt-suddenly-get-strong-under-donald-/</t>
  </si>
  <si>
    <t>https://www.politifact.com/factchecks/2020/feb/06/jeanne-ives/no-casten-did-not-call-trumps-impeachment-mueller-/</t>
  </si>
  <si>
    <t>https://www.politifact.com/factchecks/2020/feb/05/viral-image/no-lysol-label-doesnt-prove-coronavirus-isnt-new/</t>
  </si>
  <si>
    <t>https://www.politifact.com/factchecks/2020/feb/04/organizers-bernie-2020/no-evidence-iowa-poll-or-caucus-were-blocked-democ/</t>
  </si>
  <si>
    <t>https://www.politifact.com/factchecks/2020/feb/03/charlie-kirk/conservative-organizations-are-spreading-misinform/</t>
  </si>
  <si>
    <t>https://www.politifact.com/factchecks/2020/feb/03/facebook-posts/no-nancy-pelosis-net-worth-not-196-million/</t>
  </si>
  <si>
    <t>https://www.politifact.com/factchecks/2020/jan/30/rick-scott/sen-rick-scotts-iowa-ad-misleads-about-joe-biden-a/</t>
  </si>
  <si>
    <t>https://www.politifact.com/factchecks/2020/jan/30/facebook-posts/clorox-bottles-dont-prove-coronavirus-was-develope/</t>
  </si>
  <si>
    <t>https://www.politifact.com/factchecks/2020/jan/30/erica-smith/nc-democrat-falsely-says-she-hasnt-taken-corporate/</t>
  </si>
  <si>
    <t>https://www.politifact.com/factchecks/2020/jan/29/mike-pompeo/no-evidence-mike-pompeos-claim-hes-defended-ambass/</t>
  </si>
  <si>
    <t>https://www.politifact.com/factchecks/2020/jan/29/blog-posting/no-msnbc-reporter-was-not-fired-over-viral-live-ai/</t>
  </si>
  <si>
    <t>https://www.politifact.com/factchecks/2020/jan/29/facebook-posts/two-pronged-attack-democrats-over-social-security-/</t>
  </si>
  <si>
    <t>https://www.politifact.com/factchecks/2020/jan/28/blog-posting/no-evidence-chinese-officials-will-say-coronavirus/</t>
  </si>
  <si>
    <t>https://www.politifact.com/factchecks/2020/jan/28/blog-posting/websites-spin-conspiracy-theory-about-coronavirus-/</t>
  </si>
  <si>
    <t>https://www.politifact.com/factchecks/2020/jan/27/better-future-michigan/attack-ad-claims-michigan-sen-gary-peters-supports/</t>
  </si>
  <si>
    <t>https://www.politifact.com/factchecks/2020/jan/27/donald-trump/trump-falsely-claims-house-democrats-never-asked-b/</t>
  </si>
  <si>
    <t>https://www.politifact.com/factchecks/2020/jan/27/blog-posting/Viral-post-falsely-claims-Kobe-died-all-daughters/</t>
  </si>
  <si>
    <t>https://www.politifact.com/factchecks/2020/jan/27/facebook-posts/no-former-nba-player-rick-fox-was-not-board-kobe-b/</t>
  </si>
  <si>
    <t>https://www.politifact.com/factchecks/2020/jan/27/facebook-posts/no-kobe-bryant-and-his-daughter-gianna-did-not-sha/</t>
  </si>
  <si>
    <t>https://www.politifact.com/factchecks/2020/jan/24/facebook-posts/no-californians-arent-being-asked-repeal-prop-13s-/</t>
  </si>
  <si>
    <t>https://www.politifact.com/factchecks/2020/jan/24/youtube-videos/no-trump-isnt-signing-executive-order-term-limits-/</t>
  </si>
  <si>
    <t>https://www.politifact.com/factchecks/2020/jan/24/greg-abbott/has-austin-removed-legal-consequences-where-homele/</t>
  </si>
  <si>
    <t>https://www.politifact.com/factchecks/2020/jan/23/facebook-posts/no-aaron-hernandez-family-isnt-entitled-rest-his-n/</t>
  </si>
  <si>
    <t>https://www.politifact.com/factchecks/2020/jan/22/viral-image/no-isnt-photo-groomsmen-holding-paralyzed-groom/</t>
  </si>
  <si>
    <t>https://www.politifact.com/factchecks/2020/jan/21/pat-cipollone/senate-trial-pat-cipollone-was-wrong-gop-access-sc/</t>
  </si>
  <si>
    <t>https://www.politifact.com/factchecks/2020/jan/21/mike-gallagher/house-did-not-impeach-trump-third-time-or-criticiz/</t>
  </si>
  <si>
    <t>https://www.politifact.com/factchecks/2020/jan/21/facebook-posts/facebook-post-makes-false-comparison-viewership-de/</t>
  </si>
  <si>
    <t>https://www.politifact.com/factchecks/2020/jan/21/youtube-videos/youtube-video-doesnt-show-greta-thunberg-shooting-/</t>
  </si>
  <si>
    <t>https://www.politifact.com/factchecks/2020/jan/21/facebook-posts/dont-fall-old-hoax-about-showering-and-doing-laund/</t>
  </si>
  <si>
    <t>https://www.politifact.com/factchecks/2020/jan/19/marie-newman/newmans-jab-lipinskis-railroad-record-doesnt-track/</t>
  </si>
  <si>
    <t>https://www.politifact.com/factchecks/2020/jan/17/john-rodgers/vermont-senator-says-cellphones-are-1-killer-teens/</t>
  </si>
  <si>
    <t>https://www.politifact.com/factchecks/2020/jan/17/instagram-posts/fact-checking-old-conspiracy-about-martin-luther-k/</t>
  </si>
  <si>
    <t>https://www.politifact.com/factchecks/2020/jan/17/deb-butler/nc-democrat-wrong-about-gop-leader-taking-jab-othe/</t>
  </si>
  <si>
    <t>https://www.politifact.com/factchecks/2020/jan/17/blog-posting/post-falsely-ties-tlaib-scarf-islamic-state/</t>
  </si>
  <si>
    <t>https://www.politifact.com/factchecks/2020/jan/17/blog-posting/was-nancy-pelosis-son-executive-ukrainian-gas-comp/</t>
  </si>
  <si>
    <t>https://www.politifact.com/factchecks/2020/jan/17/blog-posting/viral-story-twists-bidens-words-sympathy-womanizin/</t>
  </si>
  <si>
    <t>https://www.politifact.com/factchecks/2020/jan/16/blog-posting/spam-news-site-circulates-hoax-linking-obama-forme/</t>
  </si>
  <si>
    <t>https://www.politifact.com/factchecks/2020/jan/16/viral-image/boosie-badazz-says-hes-never-seen-george-zimmerman/</t>
  </si>
  <si>
    <t>https://www.politifact.com/factchecks/2020/jan/15/viral-image/video-footage-shows-donald-trump-kissed-his-daught/</t>
  </si>
  <si>
    <t>https://www.politifact.com/factchecks/2020/jan/15/virginia-house-democratic-caucus/va-house-leaders-wrongly-say-state-capitol-police-/</t>
  </si>
  <si>
    <t>https://www.politifact.com/factchecks/2020/jan/14/viral-image/facebook-post-about-new-yorks-abortion-law-still-w/</t>
  </si>
  <si>
    <t>https://www.politifact.com/factchecks/2020/jan/14/facebook-posts/after-pearl-harbor-japanese-didnt-invade-us-becaus/</t>
  </si>
  <si>
    <t>https://www.politifact.com/factchecks/2020/jan/14/facebook-posts/grape-juice-keeps-you-getting-sick-even-after-expo/</t>
  </si>
  <si>
    <t>https://www.politifact.com/factchecks/2020/jan/14/facebook-posts/no-evidence-tying-union-president-jail-guards-and-/</t>
  </si>
  <si>
    <t>https://www.politifact.com/factchecks/2020/jan/13/facebook-posts/number-coal-plants-us-world-wrong/</t>
  </si>
  <si>
    <t>https://www.politifact.com/factchecks/2020/jan/13/facebook-posts/no-viral-post-isnt-correct-australias-gun-laws-vio/</t>
  </si>
  <si>
    <t>https://www.politifact.com/factchecks/2020/jan/13/facebook-posts/no-evidence-nicole-kidman-blacklisted-comments-abo/</t>
  </si>
  <si>
    <t>https://www.politifact.com/factchecks/2020/jan/13/facebook-posts/theres-still-no-evidence-barbara-walters-wrote-abo/</t>
  </si>
  <si>
    <t>https://www.politifact.com/factchecks/2020/jan/10/viral-image/claim-biden-revealed-names-seal-team-6-members-sti/</t>
  </si>
  <si>
    <t>https://www.politifact.com/factchecks/2020/jan/10/facebook-posts/iranian-missiles-aimed-us-troops-were-not-funded-a/</t>
  </si>
  <si>
    <t>https://www.politifact.com/factchecks/2020/jan/10/facebook-posts/those-claims-about-nearly-200-arrested-arson-austr/</t>
  </si>
  <si>
    <t>https://www.politifact.com/factchecks/2020/jan/10/gene-wu/has-one-third-texas-seen-25-population-loss/</t>
  </si>
  <si>
    <t>https://www.politifact.com/factchecks/2020/jan/09/viral-image/no-clintons-and-obama-didnt-give-nukes-and-uranium/</t>
  </si>
  <si>
    <t>https://www.politifact.com/factchecks/2020/jan/09/islamic-republic-news-agency-islamic-republic-news/iranian-news-agency-shares-old-photo-israeli-missi/</t>
  </si>
  <si>
    <t>https://www.politifact.com/factchecks/2020/jan/09/bernie-sanders/did-biden-laud-paul-ryan-proposal-cut-social-secur/</t>
  </si>
  <si>
    <t>https://www.politifact.com/factchecks/2020/jan/09/philip-van-cleave/are-most-murders-gangbangers-killing-gangbangers-v/</t>
  </si>
  <si>
    <t>https://www.politifact.com/factchecks/2020/jan/08/facebook-posts/old-youtube-video-repopularized-after-irans-strike/</t>
  </si>
  <si>
    <t>https://www.politifact.com/factchecks/2020/jan/08/facebook-posts/facebook-users-share-out-context-photos-after-iran/</t>
  </si>
  <si>
    <t>https://www.politifact.com/factchecks/2020/jan/08/thesavoyshow/popular-instagram-account-recycles-old-iran-missil/</t>
  </si>
  <si>
    <t>https://www.politifact.com/factchecks/2020/jan/08/facebook-posts/fact-checking-claim-electoral-college-los-angeles-/</t>
  </si>
  <si>
    <t>https://www.politifact.com/factchecks/2020/jan/07/facebook-posts/no-trump-didnt-donate-his-airline-bring-troops-hom/</t>
  </si>
  <si>
    <t>https://www.politifact.com/factchecks/2020/jan/07/facebook-posts/no-evidence-jeff-foxworthy-behind-viral-facebook-p/</t>
  </si>
  <si>
    <t>https://www.politifact.com/factchecks/2020/jan/07/mike-pence/mike-pence-lacks-evidence-claiming-soleimani-helpe/</t>
  </si>
  <si>
    <t>https://www.politifact.com/factchecks/2020/jan/06/facebook-posts/digital-visualization-australia-fires-misrepresent/</t>
  </si>
  <si>
    <t>https://www.politifact.com/factchecks/2020/jan/06/mike-pompeo/pompeo-falsely-claims-trump-did-not-say-hed-go-aft/</t>
  </si>
  <si>
    <t>https://www.politifact.com/factchecks/2020/jan/06/facebook-posts/soldiers-photo-are-traveling-break-basic-training-/</t>
  </si>
  <si>
    <t>https://www.politifact.com/factchecks/2020/jan/03/Mooncult/deceptively-edited-video-joe-biden-falsely-suggest/</t>
  </si>
  <si>
    <t>https://www.politifact.com/factchecks/2020/jan/02/facebook-posts/congress-didnt-reject-336-increase-social-security/</t>
  </si>
  <si>
    <t>https://www.politifact.com/factchecks/2020/jan/02/facebook-posts/state-lawmakers-pro-trump-letter-wrongly-attribute/</t>
  </si>
  <si>
    <t>https://www.politifact.com/factchecks/2020/jan/02/facebook-posts/false-image-overstates-pollution-china/</t>
  </si>
  <si>
    <t>https://www.politifact.com/factchecks/2020/jan/02/blog-posting/no-florida-school-did-not-ditch-common-core-and-th/</t>
  </si>
  <si>
    <t>https://www.politifact.com/factchecks/2020/jan/02/facebook-posts/social-media-post-recycles-debunked-quotes-joe-bid/</t>
  </si>
  <si>
    <t>https://www.politifact.com/factchecks/2019/dec/20/bernie-sanders/bernie-sanders-wrong-twice-claim-about-defense-bud/</t>
  </si>
  <si>
    <t>https://www.politifact.com/factchecks/2019/dec/20/ro-khanna/does-ro-khannas-district-have-bigger-gdp-russia-no/</t>
  </si>
  <si>
    <t>https://www.politifact.com/factchecks/2019/dec/20/facebook-posts/facebook-post-gives-wrong-impression-photo-black-m/</t>
  </si>
  <si>
    <t>https://www.politifact.com/factchecks/2019/dec/20/blog-posting/conservative-site-falsely-links-hillary-clinton-ge/</t>
  </si>
  <si>
    <t>https://www.politifact.com/factchecks/2019/dec/19/doug-collins/doug-collins-repeats-false-claim-about-pelosis-let/</t>
  </si>
  <si>
    <t>https://www.politifact.com/factchecks/2019/dec/19/barry-loudermilk/false-claim-comparing-jesus-pontius-pilate-and-tru/</t>
  </si>
  <si>
    <t>https://www.politifact.com/factchecks/2019/dec/18/viral-image/image-1800s-era-drug-store-marijuana-plant-sign-is/</t>
  </si>
  <si>
    <t>https://www.politifact.com/factchecks/2019/dec/18/viral-image/no-virginia-didnt-announce-it-was-ending-youth-hun/</t>
  </si>
  <si>
    <t>https://www.politifact.com/factchecks/2019/dec/18/dan-forest/nc-lt-governor-makes-baseless-claim-about-immigrat/</t>
  </si>
  <si>
    <t>https://www.politifact.com/factchecks/2019/dec/17/viral-image/no-photo-hillary-clinton-supporter-isnt-pamela-kar/</t>
  </si>
  <si>
    <t>https://www.politifact.com/factchecks/2019/dec/17/chris-salcedo/what-religious-exemptions-exist-justices-peace-tex/</t>
  </si>
  <si>
    <t>https://www.politifact.com/factchecks/2019/dec/13/viral-image/no-viral-photo-woman-costume-not-law-professor-pam/</t>
  </si>
  <si>
    <t>https://www.politifact.com/factchecks/2019/dec/13/facebook-posts/no-andy-borowitz-didnt-make-disparaging-statement-/</t>
  </si>
  <si>
    <t>https://www.politifact.com/factchecks/2019/dec/13/ilhan-omar/rep-ilhan-omars-claim-us-spends-57-federal-budget-/</t>
  </si>
  <si>
    <t>https://www.politifact.com/factchecks/2019/dec/12/ted-cruz/checking-ted-cruz-whether-ukraine-blatantly-interf/</t>
  </si>
  <si>
    <t>https://www.politifact.com/factchecks/2019/dec/11/jeff-jackson/democrat-wrong-about-history-ncs-teacher-pay/</t>
  </si>
  <si>
    <t>https://www.politifact.com/factchecks/2019/dec/11/facebook-posts/no-evidence-old-christmas-tradition-had-women-begg/</t>
  </si>
  <si>
    <t>https://www.politifact.com/factchecks/2019/dec/10/facebook-posts/social-posts-falsely-connect-trumps-impeachment-bi/</t>
  </si>
  <si>
    <t>https://www.politifact.com/factchecks/2019/dec/10/greg-steube/gop-congressman-says-terrorists-iraq-had-more-due-/</t>
  </si>
  <si>
    <t>https://www.politifact.com/factchecks/2019/dec/09/viral-image/old-hoax-about-clinton-foundation-resurfaces-faceb/</t>
  </si>
  <si>
    <t>https://www.politifact.com/factchecks/2019/dec/09/viral-image/no-donald-trump-didnt-say-danny-devito-supports-ba/</t>
  </si>
  <si>
    <t>https://www.politifact.com/factchecks/2019/dec/06/arnold-schwarzenegger/more-jobs-solar-oil-bakersfield-arnold-schwarzeneg/</t>
  </si>
  <si>
    <t>https://www.politifact.com/factchecks/2019/dec/05/donald-trump/fact-checking-donald-trump-libel-law-and-prison/</t>
  </si>
  <si>
    <t>https://www.politifact.com/factchecks/2019/dec/04/john-kennedy2/gop-senator-falsely-says-ukraine-president-helped-/</t>
  </si>
  <si>
    <t>https://www.politifact.com/factchecks/2019/dec/04/facebook-posts/post-about-sending-cards-recovering-service-member/</t>
  </si>
  <si>
    <t>https://www.politifact.com/factchecks/2019/dec/04/facebook-posts/no-photo-does-not-show-1937-opening-golden-gate-br/</t>
  </si>
  <si>
    <t>https://www.politifact.com/factchecks/2019/dec/03/david-dipietro/dipietros-claim-about-welfare-benefits-lacks-evide/</t>
  </si>
  <si>
    <t>https://www.politifact.com/factchecks/2019/dec/03/sid-miller/no-not-photo-sgt-leigh-ann-hester/</t>
  </si>
  <si>
    <t>https://www.politifact.com/factchecks/2019/dec/03/tony-evers/tony-evers-misstates-schools-bill-he-vetoes-it/</t>
  </si>
  <si>
    <t>https://www.politifact.com/factchecks/2019/nov/22/viral-image/no-ukraine-didnt-indict-burisma-wednesday/</t>
  </si>
  <si>
    <t>https://www.politifact.com/factchecks/2019/nov/21/facebook-posts/social-posts-revise-records-sanders-pelosi-and-wat/</t>
  </si>
  <si>
    <t>https://www.politifact.com/factchecks/2019/nov/21/donald-trump/did-trump-open-apple-plant-austin-no/</t>
  </si>
  <si>
    <t>https://www.politifact.com/factchecks/2019/nov/21/pete-buttigieg/pete-buttigieg-falsely-says-donald-trump-illegally/</t>
  </si>
  <si>
    <t>https://www.politifact.com/factchecks/2019/nov/21/facebook-posts/trump-did-not-fire-alexander-vindman-national-secu/</t>
  </si>
  <si>
    <t>https://www.politifact.com/factchecks/2019/nov/21/viral-image/these-supposed-cnn-chyrons-are-fake-according-netw/</t>
  </si>
  <si>
    <t>https://www.politifact.com/factchecks/2019/nov/21/facebook-posts/no-pelosi-didnt-say-its-dangerous-let-voters-decid/</t>
  </si>
  <si>
    <t>https://www.politifact.com/factchecks/2019/nov/19/donald-trump/donald-trump-schiff-ukraine-timeline-phone-memo/</t>
  </si>
  <si>
    <t>https://www.politifact.com/factchecks/2019/nov/19/donald-trump/no-evidence-trumps-claim-pelosi-schiff-promised-im/</t>
  </si>
  <si>
    <t>https://www.politifact.com/factchecks/2019/nov/19/rob-wittman/rob-wittman-wrongly-says-house-dems-have-issued-mo/</t>
  </si>
  <si>
    <t>https://www.politifact.com/factchecks/2019/nov/18/facebook-posts/no-steph-currys-split-nike-had-nothing-do-religion/</t>
  </si>
  <si>
    <t>https://www.politifact.com/factchecks/2019/nov/15/tucker-carlson/fact-checking-tucker-carlsons-false-claim-about-te/</t>
  </si>
  <si>
    <t>https://www.politifact.com/factchecks/2019/nov/15/facebook-posts/no-four-republicans-did-not-vote-impeach-president/</t>
  </si>
  <si>
    <t>https://www.politifact.com/factchecks/2019/nov/15/facebook-posts/no-russia-did-not-donate-145-million-clinton-found/</t>
  </si>
  <si>
    <t>https://www.politifact.com/factchecks/2019/nov/15/facebook-posts/viral-post-says-democrats-spent-40-million-impeach/</t>
  </si>
  <si>
    <t>https://www.politifact.com/factchecks/2019/nov/15/facebook-posts/no-sex-traffickers-arent-using-zip-ties-mark-victi/</t>
  </si>
  <si>
    <t>https://www.politifact.com/factchecks/2019/nov/15/kay-hoflander/no-hillary-clinton-not-currently-laying-groundwork/</t>
  </si>
  <si>
    <t>https://www.politifact.com/factchecks/2019/nov/14/donald-trump/donald-trumps-label-some-daca-recipients-very-toug/</t>
  </si>
  <si>
    <t>https://www.politifact.com/factchecks/2019/nov/14/facebook-posts/trump-didnt-donate-salary-rebuild-military-cemeter/</t>
  </si>
  <si>
    <t>https://www.politifact.com/factchecks/2019/nov/14/facebook-posts/no-steve-harvey-didnt-write-viral-pro-trump-raccoo/</t>
  </si>
  <si>
    <t>https://www.politifact.com/factchecks/2019/nov/13/donald-trump/donald-trump-says-william-taylor-and-george-kent-a/</t>
  </si>
  <si>
    <t>https://www.politifact.com/factchecks/2019/nov/13/facebook-posts/claim-about-root-canals-causing-serious-illness-no/</t>
  </si>
  <si>
    <t>https://www.politifact.com/factchecks/2019/nov/12/facebook-posts/no-these-photos-dont-show-alleged-whistleblower-po/</t>
  </si>
  <si>
    <t>https://www.politifact.com/factchecks/2019/nov/12/viral-image/no-isnt-photo-ukraine-whistleblower/</t>
  </si>
  <si>
    <t>https://www.politifact.com/factchecks/2019/nov/11/facebook-posts/no-craigslist-ad-offering-pay-trump-support-phony/</t>
  </si>
  <si>
    <t>https://www.politifact.com/factchecks/2019/nov/11/rand-paul/rand-paul-said-trumps-actions-related-ukraine-were/</t>
  </si>
  <si>
    <t>https://www.politifact.com/factchecks/2019/nov/11/viral-image/no-evidence-449000-noncitizens-were-registered-vot/</t>
  </si>
  <si>
    <t>https://www.politifact.com/factchecks/2019/nov/11/facebook-posts/post-facebook-spreads-myths-about-platforms-birthd/</t>
  </si>
  <si>
    <t>https://www.politifact.com/factchecks/2019/nov/08/donald-trump-jr/donald-trump-jr-overstates-migration-out-new-york/</t>
  </si>
  <si>
    <t>https://www.politifact.com/factchecks/2019/nov/08/viral-image/another-clinton-body-count-hoax-one-starring-jfk-j/</t>
  </si>
  <si>
    <t>https://www.politifact.com/factchecks/2019/nov/08/viral-image/no-jeb-bush-didnt-say-ok-boomer-donald-trump/</t>
  </si>
  <si>
    <t>https://www.politifact.com/factchecks/2019/nov/08/facebook-posts/no-evidence-jefferson-said-government-will-one-day/</t>
  </si>
  <si>
    <t>https://www.politifact.com/factchecks/2019/nov/08/facebook-posts/decades-old-conspiracy-theories-about-vince-foster/</t>
  </si>
  <si>
    <t>https://www.politifact.com/factchecks/2019/nov/08/facebook-posts/post-obama-being-furious-about-photo-him-holding-p/</t>
  </si>
  <si>
    <t>https://www.politifact.com/factchecks/2019/nov/06/viral-image/no-these-arent-real-nyc-sanitation-ads/</t>
  </si>
  <si>
    <t>https://www.politifact.com/factchecks/2019/nov/05/viral-image/dial-911-if-theres-emergency-not-112/</t>
  </si>
  <si>
    <t>https://www.politifact.com/factchecks/2019/nov/05/viral-image/no-taco-bell-isnt-selling-traditional-beef-tripe-s/</t>
  </si>
  <si>
    <t>https://www.politifact.com/factchecks/2019/nov/04/mike-shields/subpoenas-vs-bills-what-cnn-pundit-got-wrong/</t>
  </si>
  <si>
    <t>https://www.politifact.com/factchecks/2019/nov/01/facebook-posts/post-says-rep-matt-gaetz-has-numerous-duis-wrong/</t>
  </si>
  <si>
    <t>https://www.politifact.com/factchecks/2019/oct/31/phil-scott/governor-says-vermont-caused-energizers-pending-ex/</t>
  </si>
  <si>
    <t>https://www.politifact.com/factchecks/2019/oct/31/donald-trump/donald-trumps-world-series-ad-said-he-cut-illegal-/</t>
  </si>
  <si>
    <t>https://www.politifact.com/factchecks/2019/oct/30/rush-limbaugh/limbaugh-wrongly-claims-republicans-are-being-shut/</t>
  </si>
  <si>
    <t>https://www.politifact.com/factchecks/2019/oct/30/facebook-posts/no-evidence-barbara-walters-said-ab-jane-fonda/</t>
  </si>
  <si>
    <t>https://www.politifact.com/factchecks/2019/oct/30/facebook-posts/no-evidence-interaction-motrin-and-robitussin-caus/</t>
  </si>
  <si>
    <t>https://www.politifact.com/factchecks/2019/oct/30/gaydonna-vandergriff/vandergriff-inaccurately-describes-bill-would-have/</t>
  </si>
  <si>
    <t>https://www.politifact.com/factchecks/2019/oct/29/instagram-posts/instagram-post-falsely-says-flu-shot-causes-fetal-/</t>
  </si>
  <si>
    <t>https://www.politifact.com/factchecks/2019/oct/28/lindsey-graham/graham-wrong-house-impeachment-inquiry-denies-trum/</t>
  </si>
  <si>
    <t>https://www.politifact.com/factchecks/2019/oct/28/facebook-posts/no-olive-garden-not-funding-president-trumps-re-el/</t>
  </si>
  <si>
    <t>https://www.politifact.com/factchecks/2019/oct/25/viral-image/no-donald-trump-didnt-say-about-christian-values-a/</t>
  </si>
  <si>
    <t>https://www.politifact.com/factchecks/2019/oct/25/viral-image/brooke-baldwin-didnt-say-about-veterans-she-did-co/</t>
  </si>
  <si>
    <t>https://www.politifact.com/factchecks/2019/oct/24/viral-image/no-isnt-real-photo-couple-watching-apollo-8-launch/</t>
  </si>
  <si>
    <t>https://www.politifact.com/factchecks/2019/oct/24/facebook-posts/post-prominent-democrats-concealing-their-real-nam/</t>
  </si>
  <si>
    <t>https://www.politifact.com/factchecks/2019/oct/24/viral-image/barnes-noble-isnt-selling-if-you-give-pig-white-ho/</t>
  </si>
  <si>
    <t>https://www.politifact.com/factchecks/2019/oct/24/facebook-posts/trump-family-disallowed-operating-charities-new-yo/</t>
  </si>
  <si>
    <t>https://www.politifact.com/factchecks/2019/oct/23/facebook-posts/no-food-companies-are-not-selling-products-contain/</t>
  </si>
  <si>
    <t>https://www.politifact.com/factchecks/2019/oct/23/jeremy-thiesfeldt/no-vast-majority-wisconsin-students-are-not-below-/</t>
  </si>
  <si>
    <t>https://www.politifact.com/factchecks/2019/oct/22/association-mature-american-citizens/online-ads-claiming-aarp-backed-federal-funding-pl/</t>
  </si>
  <si>
    <t>https://www.politifact.com/factchecks/2019/oct/21/facebook-posts/no-drinking-tonic-water-isnt-proven-method-allevia/</t>
  </si>
  <si>
    <t>https://www.politifact.com/factchecks/2019/oct/21/viral-image/these-photos-are-palestinian-and-syrian-children-n/</t>
  </si>
  <si>
    <t>https://www.politifact.com/factchecks/2019/oct/21/beto-orourke/despite-his-claim-presidential-candidate-beto-orou/</t>
  </si>
  <si>
    <t>https://www.politifact.com/factchecks/2019/oct/20/mark-batinick/no-30-nations-poor-dont-reside-california/</t>
  </si>
  <si>
    <t>https://www.politifact.com/factchecks/2019/oct/18/mick-mulvaney/mulvaney-wrong-donald-trump-wont-profit-g7/</t>
  </si>
  <si>
    <t>https://www.politifact.com/factchecks/2019/oct/16/donald-trump/after-attacks-turkey-trump-falsely-claims-kurds-sy/</t>
  </si>
  <si>
    <t>https://www.politifact.com/factchecks/2019/oct/16/facebook-posts/no-evidence-jfk-said-any-us-coup-would-come-cia-no/</t>
  </si>
  <si>
    <t>https://www.politifact.com/factchecks/2019/oct/16/viral-image/photo-cleveland-cavaliers-victory-parade-not-outsi/</t>
  </si>
  <si>
    <t>https://www.politifact.com/factchecks/2019/oct/16/julian-castro/julian-castro-wrong-about-job-losses-ohio-michigan/</t>
  </si>
  <si>
    <t>https://www.politifact.com/factchecks/2019/oct/14/other-98/theres-no-proof-barr-played-role-shepard-smiths-fo/</t>
  </si>
  <si>
    <t>https://www.politifact.com/factchecks/2019/oct/14/roger-stone/old-roger-stone-video-about-cory-booker-has-gone-v/</t>
  </si>
  <si>
    <t>https://www.politifact.com/factchecks/2019/oct/11/facebook-posts/no-obamas-have-nothing-do-varsity-blues-college-ad/</t>
  </si>
  <si>
    <t>https://www.politifact.com/factchecks/2019/oct/11/donald-trump/trump-ad-misleads-about-biden-ukraine-and-prosecut/</t>
  </si>
  <si>
    <t>https://www.politifact.com/factchecks/2019/oct/10/facebook-posts/pelosi-romney-and-kerry-dont-have-sons-working-com/</t>
  </si>
  <si>
    <t>https://www.politifact.com/factchecks/2019/oct/10/donald-trump/trump-wrong-about-north-carolina-congressional-ele/</t>
  </si>
  <si>
    <t>https://www.politifact.com/factchecks/2019/oct/09/facebook-posts/viral-rumor-about-pelosi-ukrainian-legislative-aid/</t>
  </si>
  <si>
    <t>https://www.politifact.com/factchecks/2019/oct/09/kelly-mcginn/kelly-mcginn-invents-position-danica-roem-abortion/</t>
  </si>
  <si>
    <t>https://www.politifact.com/factchecks/2019/oct/08/donald-trump/trump-claims-photo-shows-bidens-playing-golf-ukrai/</t>
  </si>
  <si>
    <t>https://www.politifact.com/factchecks/2019/oct/08/siobhan-dunnavant/dunnavant-falsely-claims-rodman-favors-abortion-ov/</t>
  </si>
  <si>
    <t>https://www.politifact.com/factchecks/2019/oct/04/adam-schiff/adam-schiffs-false-claim-we-have-not-spoken-direct/</t>
  </si>
  <si>
    <t>https://www.politifact.com/factchecks/2019/oct/04/facebook-posts/theres-no-evidence-schiff-helped-write-whistleblow/</t>
  </si>
  <si>
    <t>https://www.politifact.com/factchecks/2019/oct/04/facebook-posts/jefferson-didnt-say-freedom-lost-gradually-uninter/</t>
  </si>
  <si>
    <t>https://www.politifact.com/factchecks/2019/oct/03/viral-image/no-red-bull-doesnt-contain-bull-semen/</t>
  </si>
  <si>
    <t>https://www.politifact.com/factchecks/2019/oct/02/viral-image/security-guards-are-armed-israeli-schools-not-teac/</t>
  </si>
  <si>
    <t>https://www.politifact.com/factchecks/2019/oct/01/rodman-debra/rodman-misstates-dunnavants-short-term-health-insu/</t>
  </si>
  <si>
    <t>https://www.politifact.com/factchecks/2019/oct/01/donald-trump/donald-trumps-false-claim-about-change-whistleblow/</t>
  </si>
  <si>
    <t>https://www.politifact.com/factchecks/2019/sep/30/facebook-posts/no-vermonts-governor-did-not-vote-impeach-donald-t/</t>
  </si>
  <si>
    <t>https://www.politifact.com/factchecks/2019/sep/27/facebook-posts/greta-thunberg-did-not-pose-isis-or-george-soros/</t>
  </si>
  <si>
    <t>https://www.politifact.com/factchecks/2019/sep/27/facebook-posts/social-media-posts-mislead-democratic-senators-rec/</t>
  </si>
  <si>
    <t>https://www.politifact.com/factchecks/2019/sep/27/viral-image/no-badly-bruised-woman-photo-was-not-former-us-rep/</t>
  </si>
  <si>
    <t>https://www.politifact.com/factchecks/2019/sep/27/republican-party-florida/gop-talking-point-green-new-deal-will-cost-every-h/</t>
  </si>
  <si>
    <t>https://www.politifact.com/factchecks/2019/sep/27/rob-swearingen/state-rep-exaggerates-claim-gov-tony-evers-veto-sc/</t>
  </si>
  <si>
    <t>https://www.politifact.com/factchecks/2019/sep/26/viral-image/texas-sports-editor-wrote-column-christianity-and-/</t>
  </si>
  <si>
    <t>https://www.politifact.com/factchecks/2019/sep/26/viral-image/no-marcus-aurelius-didnt-say-about-opinions-and-fa/</t>
  </si>
  <si>
    <t>https://www.politifact.com/factchecks/2019/sep/26/viral-image/sitting-too-quickly-middle-night-might-make-you-di/</t>
  </si>
  <si>
    <t>https://www.politifact.com/factchecks/2019/sep/26/donald-trump/donald-trumps-boasts-about-former-ukrainian-prosec/</t>
  </si>
  <si>
    <t>https://www.politifact.com/factchecks/2019/sep/26/viral-image/dog-named-capitan-known-sleeping-his-owners-grave-/</t>
  </si>
  <si>
    <t>https://www.politifact.com/factchecks/2019/sep/26/viral-image/no-evidence-saddam-hussein-said-about-american-pol/</t>
  </si>
  <si>
    <t>https://www.politifact.com/factchecks/2019/sep/03/wisconsin-assembly-republicans/no-evers-did-not-cancel-sales-tax-holiday/</t>
  </si>
  <si>
    <t>https://www.politifact.com/factchecks/2019/sep/03/facebook-posts/old-photo-hurricane-michael-damage-recycled-dorian/</t>
  </si>
  <si>
    <t>https://www.politifact.com/factchecks/2019/aug/30/robin-vos/vos-misses-mark-claim-over-timing-disability-accom/</t>
  </si>
  <si>
    <t>https://www.politifact.com/factchecks/2019/aug/28/tony-evers/evers-wrong-texting-and-driving-stat/</t>
  </si>
  <si>
    <t>https://www.politifact.com/factchecks/2019/aug/27/viral-image/bell-peppers-dont-have-genders/</t>
  </si>
  <si>
    <t>https://www.politifact.com/factchecks/2019/aug/27/facebook-posts/facebook-post-makes-inaccurate-comparison-family-s/</t>
  </si>
  <si>
    <t>https://www.politifact.com/factchecks/2019/aug/27/facebook-posts/no-robert-e-lee-was-not-against-slavery-facebook-p/</t>
  </si>
  <si>
    <t>https://www.politifact.com/factchecks/2019/aug/27/viral-image/no-evidence-pope-francis-said-catholics-who-vote-d/</t>
  </si>
  <si>
    <t>https://www.politifact.com/factchecks/2019/aug/27/viral-image/no-evidence-support-clinton-body-count-hoax/</t>
  </si>
  <si>
    <t>https://www.politifact.com/factchecks/2019/aug/26/instagram-posts/instagram-post-misconstrues-food-companies-support/</t>
  </si>
  <si>
    <t>https://www.politifact.com/factchecks/2019/aug/26/facebook-posts/post-comparing-mass-shooting-deaths-homicides-undo/</t>
  </si>
  <si>
    <t>https://www.politifact.com/factchecks/2019/aug/23/viral-image/no-s-not-van-towing-diesel-generator-charge-electr/</t>
  </si>
  <si>
    <t>https://www.politifact.com/factchecks/2019/aug/23/viral-image/911-pepperoni-pizza-tip-myth/</t>
  </si>
  <si>
    <t>https://www.politifact.com/factchecks/2019/aug/23/adam-jarchow/former-wisconsin-rep-misses-mark-redistricting-cla/</t>
  </si>
  <si>
    <t>https://www.politifact.com/factchecks/2019/aug/23/facebook-posts/no-obama-didnt-make-it-legal-media-outlets-purpose/</t>
  </si>
  <si>
    <t>https://www.politifact.com/factchecks/2019/aug/22/facebook-posts/no-dominos-isnt-giving-away-coupons-two-large-pizz/</t>
  </si>
  <si>
    <t>https://www.politifact.com/factchecks/2019/aug/22/viral-image/dont-fall-instagram-hoax/</t>
  </si>
  <si>
    <t>https://www.politifact.com/factchecks/2019/aug/22/donald-trump/donald-trump-incorrect-us-dollar-strongest-its-eve/</t>
  </si>
  <si>
    <t>https://www.politifact.com/factchecks/2019/aug/21/kamala-harris/no-americas-auto-industry-not-expected-lose-many-3/</t>
  </si>
  <si>
    <t>https://www.politifact.com/factchecks/2019/aug/21/viral-image/no-evidence-hitler-made-statement-about-gun-contro/</t>
  </si>
  <si>
    <t>https://www.politifact.com/factchecks/2019/aug/19/donald-trump/donald-trump-wrong-google-manipulating-election-re/</t>
  </si>
  <si>
    <t>https://www.politifact.com/factchecks/2019/aug/19/facebook-posts/jefferson-didnt-say-people-should-be-armed-protect/</t>
  </si>
  <si>
    <t>https://www.politifact.com/factchecks/2019/aug/19/dan-patrick/could-students-pray-discuss-el-paso-mass-shooting/</t>
  </si>
  <si>
    <t>https://www.politifact.com/factchecks/2019/aug/16/donald-trump/trump-falsely-takes-credit-two-large-industrial-pr/</t>
  </si>
  <si>
    <t>https://www.politifact.com/factchecks/2019/aug/16/viral-image/no-nurses-photo-trump-dayton-hospital-were-not-pai/</t>
  </si>
  <si>
    <t>https://www.politifact.com/factchecks/2019/aug/16/viral-image/police-say-warning-about-walmart-shootings-lubbock/</t>
  </si>
  <si>
    <t>https://www.politifact.com/factchecks/2019/aug/14/viral-image/democrats-advocated-stricter-gun-laws-after-alexa/</t>
  </si>
  <si>
    <t>https://www.politifact.com/factchecks/2019/aug/14/facebook-posts/no-ilhan-omar-has-not-been-arrested-23-times/</t>
  </si>
  <si>
    <t>https://www.politifact.com/factchecks/2019/aug/12/viral-image/viral-photo-ice-melting-cup-misrepresents-icebergs/</t>
  </si>
  <si>
    <t>https://www.politifact.com/factchecks/2019/aug/12/facebook-posts/no-biden-did-not-leak-names-seal-team-6-members-al/</t>
  </si>
  <si>
    <t>https://www.politifact.com/factchecks/2019/aug/12/viral-image/no-el-paso-fox-news-affiliate-didnt-report-shootin/</t>
  </si>
  <si>
    <t>https://www.politifact.com/factchecks/2019/aug/09/joe-biden/joe-biden-takes-donald-trumps-words-about-gang-mem/</t>
  </si>
  <si>
    <t>https://www.politifact.com/factchecks/2019/aug/09/viral-image/fact-checking-bernie-sanders-abortion-position/</t>
  </si>
  <si>
    <t>https://www.politifact.com/factchecks/2019/aug/09/donald-trump/donald-trump-says-democrats-distorted-his-visit-da/</t>
  </si>
  <si>
    <t>https://www.politifact.com/factchecks/2019/aug/07/stephanie-ruhle/walmart-one-largest-sellers-assault-style-weapons-/</t>
  </si>
  <si>
    <t>https://www.politifact.com/factchecks/2019/aug/07/viral-image/no-old-photo-women-kkk-attire-was-digitally-altere/</t>
  </si>
  <si>
    <t>https://www.politifact.com/factchecks/2019/aug/07/facebook-posts/no-congressional-salaries-have-not-gone-231-over-l/</t>
  </si>
  <si>
    <t>https://www.politifact.com/factchecks/2019/aug/07/physicians-fair-coverage/doctors-argue-plans-remedy-surprise-medical-bills-/</t>
  </si>
  <si>
    <t>https://www.politifact.com/factchecks/2019/aug/06/dianne-feinstein/fact-check-are-there-more-gun-deaths-far-america-a/</t>
  </si>
  <si>
    <t>https://www.politifact.com/factchecks/2019/aug/06/viral-image/no-ice-didnt-check-immigration-papers-immediately-/</t>
  </si>
  <si>
    <t>https://www.politifact.com/factchecks/2019/aug/06/viral-image/no-dayton-shooting-suspect-didnt-die-2014/</t>
  </si>
  <si>
    <t>https://www.politifact.com/factchecks/2019/aug/02/chelsea-handler/chelsea-handler-blames-trumps-tweets-break-cumming/</t>
  </si>
  <si>
    <t>https://www.politifact.com/factchecks/2019/aug/02/donald-trump/trumps-false-charge-democrats-want-virtual-immunit/</t>
  </si>
  <si>
    <t>https://www.politifact.com/factchecks/2019/aug/02/tulsi-gabbard/tulsi-gabbard-cites-us-arms-sales-saudi-arabia-fal/</t>
  </si>
  <si>
    <t>https://www.politifact.com/factchecks/2019/aug/02/donald-trump/no-china-not-paying-us-farmers-16b-through-tariffs/</t>
  </si>
  <si>
    <t>https://www.politifact.com/factchecks/2019/aug/01/jeanne-ives/ives-falsely-claims-primary-foe-did-not-publicly-o/</t>
  </si>
  <si>
    <t>https://www.politifact.com/factchecks/2019/jul/29/viral-image/viral-photo-migrants-ship-during-world-war-ii-your/</t>
  </si>
  <si>
    <t>https://www.politifact.com/factchecks/2019/jul/26/viral-image/no-werner-herzog-didnt-say-about-america-and-germa/</t>
  </si>
  <si>
    <t>https://www.politifact.com/factchecks/2019/jul/26/viral-image/no-evidence-whoopi-goldberg-called-jeanine-pirro-s/</t>
  </si>
  <si>
    <t>https://www.politifact.com/factchecks/2019/jul/25/viral-image/facebook-post-immigration-misuses-old-trump-quote/</t>
  </si>
  <si>
    <t>https://www.politifact.com/factchecks/2019/jul/25/blog-posting/no-first-american-president-wasnt-black-man-named-/</t>
  </si>
  <si>
    <t>https://www.politifact.com/factchecks/2019/jul/25/facebook-posts/no-megan-rapinoe-didnt-stomp-american-flag/</t>
  </si>
  <si>
    <t>https://www.politifact.com/factchecks/2019/jul/25/facebook-posts/no-trump-supporter-wasnt-mocking-dead-migrant-chil/</t>
  </si>
  <si>
    <t>https://www.politifact.com/factchecks/2019/jul/24/john-ratcliffe/look-whether-robert-mueller-broke-rules-special-co/</t>
  </si>
  <si>
    <t>https://www.politifact.com/factchecks/2019/jul/24/bill-stanley/theres-no-proof-bill-stanleys-claim-about-va-conce/</t>
  </si>
  <si>
    <t>https://www.politifact.com/factchecks/2019/jul/23/occupy-democrats/no-fox-news-not-snubbing-muellers-testimony/</t>
  </si>
  <si>
    <t>https://www.politifact.com/factchecks/2019/jul/23/donald-trump/no-mexico-didnt-take-30-us-auto-business-trump-cla/</t>
  </si>
  <si>
    <t>https://www.politifact.com/factchecks/2019/jul/23/donald-trump/no-ocasio-cortez-didnt-call-Americans-garbage/</t>
  </si>
  <si>
    <t>https://www.politifact.com/factchecks/2019/jul/22/viral-image/no-isnt-photo-aoc-crying-over-parking-lot/</t>
  </si>
  <si>
    <t>https://www.politifact.com/factchecks/2019/jul/21/susana-mendoza/mendozas-comparison-indiana-and-illinois-gasoline-/</t>
  </si>
  <si>
    <t>https://www.politifact.com/factchecks/2019/jul/19/donald-trump/trump-said-when-crowd-chanted-send-her-back-about-/</t>
  </si>
  <si>
    <t>https://www.politifact.com/factchecks/2019/jul/19/facebook-posts/trumps-ellis-island-award-was-not-work-within-blac/</t>
  </si>
  <si>
    <t>https://www.politifact.com/factchecks/2019/jul/17/facebook-posts/no-fda-isnt-requiring-all-ice-cream-containers-be-/</t>
  </si>
  <si>
    <t>https://www.politifact.com/factchecks/2019/jul/17/facebook-posts/viral-meme-cancer-and-acidity-connection-gets-lot-/</t>
  </si>
  <si>
    <t>https://www.politifact.com/factchecks/2019/jul/17/donald-trump/trump-claimed-twitter-has-made-it-harder-people-fo/</t>
  </si>
  <si>
    <t>https://www.politifact.com/factchecks/2019/jul/16/turning-point-usa/san-francisco-isnt-spending-725-million-clean-huma/</t>
  </si>
  <si>
    <t>https://www.politifact.com/factchecks/2019/jul/16/donald-trump/donald-trump-twists-ilhan-omar-comments/</t>
  </si>
  <si>
    <t>https://www.politifact.com/factchecks/2019/jul/15/donald-trump/donald-trump-claims-he-won-wisconsin-early-2016/</t>
  </si>
  <si>
    <t>https://www.politifact.com/factchecks/2019/jul/15/rush-limbaugh/limbaugh-wrongly-blames-obama-no-census-citizenshi/</t>
  </si>
  <si>
    <t>https://www.politifact.com/factchecks/2019/jul/15/facebook-posts/no-evidence-george-washington-said-its-impossible-/</t>
  </si>
  <si>
    <t>https://www.politifact.com/factchecks/2019/jul/12/bernie-sanders/bernie-sanders-said-huge-percentage-walmart-worker/</t>
  </si>
  <si>
    <t>https://www.politifact.com/factchecks/2019/jul/11/facebook-posts/headline-about-white-man-asking-his-black-friend-i/</t>
  </si>
  <si>
    <t>https://www.politifact.com/factchecks/2019/jul/11/breitbart/no-establishment-media-didnt-ignore-president-trum/</t>
  </si>
  <si>
    <t>https://www.politifact.com/factchecks/2019/jul/09/viral-image/no-evidence-nevada-gaming-commission-said-donald-t/</t>
  </si>
  <si>
    <t>https://www.politifact.com/factchecks/2019/jul/09/viral-image/states-havent-legislated-marijuana-users-lose-guns/</t>
  </si>
  <si>
    <t>https://www.politifact.com/factchecks/2019/jul/09/facebook-posts/posts-saying-trumps-July-4-event-drew-small-crowd/</t>
  </si>
  <si>
    <t>https://www.politifact.com/factchecks/2019/jul/05/travis-county-republican-party/austin-homeless-policy-doesnt-allow-camping-privat/</t>
  </si>
  <si>
    <t>https://www.politifact.com/factchecks/2019/jul/03/big-league-politics/no-migrants-arent-being-quarantined-unknown-diseas/</t>
  </si>
  <si>
    <t>https://www.politifact.com/factchecks/2019/jul/02/facebook-posts/no-facebook-isnt-censoring-pro-trump-posts-removin/</t>
  </si>
  <si>
    <t>https://www.politifact.com/factchecks/2019/jul/01/donald-trump/trump-wrong-obama-begged-meet-north-koreas-kim-jon/</t>
  </si>
  <si>
    <t>https://www.politifact.com/factchecks/2019/jul/01/facebook-posts/sorry-six-flags-isnt-offering-five-free-passes-and/</t>
  </si>
  <si>
    <t>https://www.politifact.com/factchecks/2019/jun/29/michael-kearns/kearns-claims-undocumented-drivers-get-special-pri/</t>
  </si>
  <si>
    <t>https://www.politifact.com/factchecks/2019/jun/28/viral-image/no-first-slaves-shipped-american-colonies-werent-w/</t>
  </si>
  <si>
    <t>https://www.politifact.com/factchecks/2019/jun/28/viral-image/no-evidence-robert-de-niro-made-statement-comparin/</t>
  </si>
  <si>
    <t>https://www.politifact.com/factchecks/2019/jun/28/viral-image/democratic-debate-stage-was-decorated-stars-stripe/</t>
  </si>
  <si>
    <t>https://www.politifact.com/factchecks/2019/jun/27/john-delaney/delaneys-debate-claim-medicare-all-will-shutter-ho/</t>
  </si>
  <si>
    <t>https://www.politifact.com/factchecks/2019/jun/25/facebook-posts/no-police-are-not-warning-public-about-gangs-throw/</t>
  </si>
  <si>
    <t>https://www.politifact.com/factchecks/2019/jun/25/terry-mcauliffe/mcauliffe-falsely-claims-he-inherited-24-billion-d/</t>
  </si>
  <si>
    <t>https://www.politifact.com/factchecks/2019/jun/24/facebook-posts/no-those-posts-about-infected-needles-being-hidden/</t>
  </si>
  <si>
    <t>https://www.politifact.com/factchecks/2019/jun/23/bill-brady/fact-checking-bradys-muddled-attack-pritzkers-tax-/</t>
  </si>
  <si>
    <t>https://www.politifact.com/factchecks/2019/jun/21/donald-trump/donald-trump-again-falsely-says-obama-had-family-s/</t>
  </si>
  <si>
    <t>https://www.politifact.com/factchecks/2019/jun/21/facebook-posts/no-gene-hackman-quote-about-trump-misattributed-an/</t>
  </si>
  <si>
    <t>https://www.politifact.com/factchecks/2019/jun/19/viral-image/no-bicycle-tree-not-memorial-fallen-soldier/</t>
  </si>
  <si>
    <t>https://www.politifact.com/factchecks/2019/jun/19/viral-image/no-evidence-retired-us-army-sergeant-murdered-two-/</t>
  </si>
  <si>
    <t>https://www.politifact.com/factchecks/2019/jun/19/viral-image/no-factcheckorg-didnt-bust-snopescom/</t>
  </si>
  <si>
    <t>https://www.politifact.com/factchecks/2019/jun/19/viral-image/no-evidence-obama-said-if-we-dont-do-something-abo/</t>
  </si>
  <si>
    <t>https://www.politifact.com/factchecks/2019/jun/18/gavin-newsom/gavin-newsom-makes-false-claim-raising-lgbtq-pride/</t>
  </si>
  <si>
    <t>https://www.politifact.com/factchecks/2019/jun/18/viral-image/no-sources-support-john-wayne-quote-about-american/</t>
  </si>
  <si>
    <t>https://www.politifact.com/factchecks/2019/jun/18/viral-image/no-michael-bloomberg-didnt-make-statement-about-do/</t>
  </si>
  <si>
    <t>https://www.politifact.com/factchecks/2019/jun/17/brian-kolfage/no-new-mexico-does-not-give-ebt-cards-immigrants-h/</t>
  </si>
  <si>
    <t>https://www.politifact.com/factchecks/2019/jun/13/jimmy-kimmel/no-nixon-was-never-officially-impeached-he-resigne/</t>
  </si>
  <si>
    <t>https://www.politifact.com/factchecks/2019/jun/12/conservative-daily-post/are-migrants-diseases-ebola-being-dumped-san-anton/</t>
  </si>
  <si>
    <t>https://www.politifact.com/factchecks/2019/jun/12/viral-image/no-photo-woman-being-beaten-and-arrested-police-wa/</t>
  </si>
  <si>
    <t>https://www.politifact.com/factchecks/2019/jun/12/ilhan-omar/rep-ilhan-omars-claim-high-there-arent-500-gun-dea/</t>
  </si>
  <si>
    <t>https://www.politifact.com/factchecks/2019/jun/10/facebook-posts/no-illegal-immigrants-and-refugees-are-not-causing/</t>
  </si>
  <si>
    <t>https://www.politifact.com/factchecks/2019/jun/09/lori-lightfoot/lightfoot-spreads-rumor-chicago-police-union-told-/</t>
  </si>
  <si>
    <t>https://www.politifact.com/factchecks/2019/jun/07/viral-image/no-early-suffragettes-didnt-eat-pizza-bathing-suit/</t>
  </si>
  <si>
    <t>https://www.politifact.com/factchecks/2019/jun/07/facebook-posts/no-liquid-soap-not-effective-way-remove-ticks-use-/</t>
  </si>
  <si>
    <t>https://www.politifact.com/factchecks/2019/jun/06/viral-image/no-wont-let-you-see-if-your-facebook-account-has-b/</t>
  </si>
  <si>
    <t>https://www.politifact.com/factchecks/2019/jun/06/facebook-posts/media-reported-details-about-colorado-school-shoot/</t>
  </si>
  <si>
    <t>https://www.politifact.com/factchecks/2019/jun/06/facebook-posts/no-thomas-jefferson-did-not-say-big-government-str/</t>
  </si>
  <si>
    <t>https://www.politifact.com/factchecks/2019/jun/05/viral-image/no-evidence-einstein-said-evil-results-lack-gods-l/</t>
  </si>
  <si>
    <t>https://www.politifact.com/factchecks/2019/jun/05/viral-image/no-lines-around-original-solo-cup-were-not-created/</t>
  </si>
  <si>
    <t>https://www.politifact.com/factchecks/2019/jun/05/facebook-posts/kirsten-gillibrand-did-not-say-undocumented-immigr/</t>
  </si>
  <si>
    <t>https://www.politifact.com/factchecks/2019/jun/05/donald-trump/donald-trump-said-uk-americas-largest-trading-part/</t>
  </si>
  <si>
    <t>https://www.politifact.com/factchecks/2019/jun/04/ralph-northam/northam-wrongly-says-report-confirms-he-wasnt-raci/</t>
  </si>
  <si>
    <t>https://www.politifact.com/factchecks/2019/jun/03/kevin-mccarthy/kevin-mccarthy-falsely-says-justin-amash-votes-mor/</t>
  </si>
  <si>
    <t>https://www.politifact.com/factchecks/2019/may/31/facebook-posts/no-california-wont-teach-all-kindergarteners-there/</t>
  </si>
  <si>
    <t>https://www.politifact.com/factchecks/2019/may/31/chris-collins/collins-claims-jacobs-never-trumper/</t>
  </si>
  <si>
    <t>https://www.politifact.com/factchecks/2019/may/30/viral-image/dre-still-thinks-marijuana-dangerous-drug-kids/</t>
  </si>
  <si>
    <t>https://www.politifact.com/factchecks/2019/may/30/mike-murphy-illinois/no-graduated-tax-rates-did-not-drive-wealthy-new-y/</t>
  </si>
  <si>
    <t>https://www.politifact.com/factchecks/2019/may/30/tim-kaine/sorry-tim-kaine-theres-no-tobacco-frescoed-state-c/</t>
  </si>
  <si>
    <t>https://www.politifact.com/factchecks/2019/may/29/viral-image/no-source-supposed-pelosi-statement-about-undocume/</t>
  </si>
  <si>
    <t>https://www.politifact.com/factchecks/2019/may/23/marcia-fudge/election-security-hearing-marcia-fudge-misleads-ab/</t>
  </si>
  <si>
    <t>https://www.politifact.com/factchecks/2019/may/23/viral-image/no-time-magazine-cover-didnt-tell-readers-how-surv/</t>
  </si>
  <si>
    <t>https://www.politifact.com/factchecks/2019/may/23/sara-meaney/who-has-more-lakes-minnesota-or-wisconsin/</t>
  </si>
  <si>
    <t>https://www.politifact.com/factchecks/2019/may/22/viral-image/claims-democrats-didnt-attend-hearing-about-border/</t>
  </si>
  <si>
    <t>https://www.politifact.com/factchecks/2019/may/22/donald-trump/no-pa-special-election-winner-was-not-50-50-race/</t>
  </si>
  <si>
    <t>https://www.politifact.com/factchecks/2019/may/22/viral-image/donald-trump-has-faced-allegations-racism-decades/</t>
  </si>
  <si>
    <t>https://www.politifact.com/factchecks/2019/may/21/donald-trump/trump-says-ny-didnt-fight-salt-cap/</t>
  </si>
  <si>
    <t>https://www.politifact.com/factchecks/2019/may/21/viral-image/no-vanilla-ice-cream-didnt-used-be-black/</t>
  </si>
  <si>
    <t>https://www.politifact.com/factchecks/2019/may/21/viral-image/photo-blaming-environmentalists-trashing-park-eart/</t>
  </si>
  <si>
    <t>https://www.politifact.com/factchecks/2019/may/17/viral-image/no-deer-covered-tumors-viral-photo-was-not-caused-/</t>
  </si>
  <si>
    <t>https://www.politifact.com/factchecks/2019/may/17/dan-crenshaw/are-vast-majority-asylum-claims-without-merit/</t>
  </si>
  <si>
    <t>https://www.politifact.com/factchecks/2019/may/16/viral-image/no-maxine-waters-wasnt-indicted-steering-tarp-mone/</t>
  </si>
  <si>
    <t>https://www.politifact.com/factchecks/2019/may/16/donald-trump/trumps-talk-preexisting-conditions-doesnt-match-hi/</t>
  </si>
  <si>
    <t>https://www.politifact.com/factchecks/2019/may/16/rick-scott/problem-using-word-genocide-describe-venezuela/</t>
  </si>
  <si>
    <t>https://www.politifact.com/factchecks/2019/may/14/viral-image/no-talking-angela-app-isnt-secretly-taking-your-ch/</t>
  </si>
  <si>
    <t>https://www.politifact.com/factchecks/2019/may/14/donald-trump/does-china-mostly-pay-us-tariffs-rather-us-consume/</t>
  </si>
  <si>
    <t>https://www.politifact.com/factchecks/2019/may/10/west-virginia-republican-party/does-west-virginia-rank-top-quarter-states-educati/</t>
  </si>
  <si>
    <t>https://www.politifact.com/factchecks/2019/may/10/viral-image/rfk-not-jfk-wondered-whether-god-black/</t>
  </si>
  <si>
    <t>https://www.politifact.com/factchecks/2019/may/10/viral-image/joe-biden-never-said-no-ordinary-american-cares-ab/</t>
  </si>
  <si>
    <t>https://www.politifact.com/factchecks/2019/may/07/viral-image/no-nyc-isnt-banning-sale-hot-dogs-stop-climate-cha/</t>
  </si>
  <si>
    <t>https://www.politifact.com/factchecks/2019/may/06/joe-biden/joe-biden-claims-he-was-staunch-liberal-senate-he-/</t>
  </si>
  <si>
    <t>https://www.politifact.com/factchecks/2019/may/05/dale-righter/righters-wrong-about-illinois-wage-hike-costing-50/</t>
  </si>
  <si>
    <t>https://www.politifact.com/factchecks/2019/may/03/facebook-posts/no-roman-statesman-did-not-give-warning-about-trum/</t>
  </si>
  <si>
    <t>https://www.politifact.com/factchecks/2019/may/03/manila-times/claims-filipino-journalists-are-trying-oust-presid/</t>
  </si>
  <si>
    <t>https://www.politifact.com/factchecks/2019/may/03/greg-casar/paid-sick-leave-policies-came-maryland-dc-austin/</t>
  </si>
  <si>
    <t>https://www.politifact.com/factchecks/2019/may/03/mark-jewell/nc-education-leader-tweets-doctored-rally-photo/</t>
  </si>
  <si>
    <t>https://www.politifact.com/factchecks/2019/may/02/facebook-posts/quote-about-tax-dollars-poor-and-christianity-was-/</t>
  </si>
  <si>
    <t>https://www.politifact.com/factchecks/2019/may/02/terry-gou/foxconn-chairman-terry-gou-says-extreme-weather-su/</t>
  </si>
  <si>
    <t>https://www.politifact.com/factchecks/2019/may/01/blog-posting/no-it-was-not-illegal-profit-us-healthcare-nixon-e/</t>
  </si>
  <si>
    <t>https://www.politifact.com/factchecks/2019/apr/30/donald-trump/trump-says-wisconsin-poverty-rate-lowest-22-years-/</t>
  </si>
  <si>
    <t>https://www.politifact.com/factchecks/2019/apr/29/donald-trump/donald-trump-repeats-falsely-doctors-mothers-decid/</t>
  </si>
  <si>
    <t>https://www.politifact.com/factchecks/2019/apr/29/facebook-posts/no-mitch-mcconnell-was-not-cured-polio-child-becau/</t>
  </si>
  <si>
    <t>https://www.politifact.com/factchecks/2019/apr/26/viral-image/migrant-infants-have-appeared-defendants-immigrati/</t>
  </si>
  <si>
    <t>https://www.politifact.com/factchecks/2019/apr/25/partnership-safe-medicines/tv-ad-misleads-florida-plan-import-drugs-canada/</t>
  </si>
  <si>
    <t>https://www.politifact.com/factchecks/2019/apr/25/dave-griffith/does-texas-have-veterans-treatment-court-each-coun/</t>
  </si>
  <si>
    <t>https://www.politifact.com/factchecks/2019/apr/24/kamala-harris/are-majority-working-women-earning-minimum-wage-no/</t>
  </si>
  <si>
    <t>https://www.politifact.com/factchecks/2019/apr/22/william-barr/did-trump-fully-cooperate-mueller-investigation-no/</t>
  </si>
  <si>
    <t>https://www.politifact.com/factchecks/2019/apr/19/joyce-krawiec/fact-check-are-abortion-survivors-covered-existing/</t>
  </si>
  <si>
    <t>https://www.politifact.com/factchecks/2019/apr/16/andrew-byrd/did-states-campus-carry-laws-see-enrollment-drop/</t>
  </si>
  <si>
    <t>https://www.politifact.com/factchecks/2019/apr/16/mark-warner/warner-omits-vcu-final-four-hoops-history/</t>
  </si>
  <si>
    <t>https://www.politifact.com/factchecks/2019/apr/15/ilhan-omar/ilhan-omar-misstates-facts-about-cairs-founding/</t>
  </si>
  <si>
    <t>https://www.politifact.com/factchecks/2019/apr/12/facebook-posts/no-professor-didnt-say-windmills-will-never-genera/</t>
  </si>
  <si>
    <t>https://www.politifact.com/factchecks/2019/apr/11/harry-brown/nc-doesnt-have-second-most-drug-overdose-deaths/</t>
  </si>
  <si>
    <t>https://www.politifact.com/factchecks/2019/apr/10/candace-owens/candace-owens-pants-fire-statement-southern-strate/</t>
  </si>
  <si>
    <t>https://www.politifact.com/factchecks/2019/apr/10/viral-image/no-health-and-human-services-didnt-say-it-failed-m/</t>
  </si>
  <si>
    <t>https://www.politifact.com/factchecks/2019/apr/10/facebook-posts/no-number-projected-muslim-voters-20-years-us-stil/</t>
  </si>
  <si>
    <t>https://www.politifact.com/factchecks/2019/apr/08/viral-image/no-13506-marines-have-not-volunteered-white-house-/</t>
  </si>
  <si>
    <t>https://www.politifact.com/factchecks/2019/apr/08/facebook-posts/obama-never-said-american-dream-be-donald-trump/</t>
  </si>
  <si>
    <t>https://www.politifact.com/factchecks/2019/apr/08/tweets/tweet-leaves-out-context-donald-trumps-animals-rem/</t>
  </si>
  <si>
    <t>https://www.politifact.com/factchecks/2019/apr/08/viral-image/no-john-f-kennedy-jr-didnt-tout-donald-trump-presi/</t>
  </si>
  <si>
    <t>https://www.politifact.com/factchecks/2019/apr/08/viral-image/no-gun-control-regulation-nazi-germany-did-not-hel/</t>
  </si>
  <si>
    <t>https://www.politifact.com/factchecks/2019/apr/04/mark-meadows/meadows-wrongly-claims-obama-removed-census-citize/</t>
  </si>
  <si>
    <t>https://www.politifact.com/factchecks/2019/apr/03/donald-trump/trumps-false-tweet-puerto-rico-got-91-billion-hurr/</t>
  </si>
  <si>
    <t>https://www.politifact.com/factchecks/2019/apr/03/facebook-posts/no-hackers-arent-posting-sexual-videos-pictures/</t>
  </si>
  <si>
    <t>https://www.politifact.com/factchecks/2019/apr/03/viral-image/no-jfk-didnt-say-he-would-expose-slavery-plot/</t>
  </si>
  <si>
    <t>https://www.politifact.com/factchecks/2019/apr/02/viral-image/no-winston-churchill-didnt-say-what-are-we-fightin/</t>
  </si>
  <si>
    <t>https://www.politifact.com/factchecks/2019/apr/02/facebook-posts/no-bernie-sanders-did-not-say-christianity-insult-/</t>
  </si>
  <si>
    <t>https://www.politifact.com/factchecks/2019/apr/02/viral-image/viral-meme-about-al-gore-and-glaciers-wrong/</t>
  </si>
  <si>
    <t>https://www.politifact.com/factchecks/2019/apr/02/kaye-kory/del-kaye-kory-way-about-surge-women-prisoners-virg/</t>
  </si>
  <si>
    <t>https://www.politifact.com/factchecks/2019/apr/01/facebook-posts/did-hitler-say-best-way-control-people-take-little/</t>
  </si>
  <si>
    <t>https://www.politifact.com/factchecks/2019/mar/31/ideas-illinois/no-jobs-tax-pritzkers-tax-plan-despite-what-attack/</t>
  </si>
  <si>
    <t>https://www.politifact.com/factchecks/2019/mar/29/facebook-posts/no-famed-professor-islam-didnt-say-muslims-will-tu/</t>
  </si>
  <si>
    <t>https://www.politifact.com/factchecks/2019/mar/29/viral-image/no-donna-brazile-not-criminal/</t>
  </si>
  <si>
    <t>https://www.politifact.com/factchecks/2019/mar/29/facebook-posts/will-trumps-border-wall-cost-less-obamacare-websit/</t>
  </si>
  <si>
    <t>https://www.politifact.com/factchecks/2019/mar/28/donald-trump/no-fbi-did-not-say-michael-flynn-did-not-lie-donal/</t>
  </si>
  <si>
    <t>https://www.politifact.com/factchecks/2019/mar/28/viral-image/no-tom-ford-didnt-call-melania-trump-escort/</t>
  </si>
  <si>
    <t>https://www.politifact.com/factchecks/2019/mar/28/kamala-harris/kamala-harris-wrong-trump-isnt-raiding-money-milit/</t>
  </si>
  <si>
    <t>https://www.politifact.com/factchecks/2019/mar/27/viral-image/no-trump-didnt-sign-bill-month-clean-oceans/</t>
  </si>
  <si>
    <t>https://www.politifact.com/factchecks/2019/mar/27/viral-image/no-samuel-l-jackson-didnt-say-about-teachers-and-m/</t>
  </si>
  <si>
    <t>https://www.politifact.com/factchecks/2019/mar/27/viral-image/no-joseph-stalin-didnt-say-statement-about-electio/</t>
  </si>
  <si>
    <t>https://www.politifact.com/factchecks/2019/mar/27/facebook-posts/no-congress-didnt-repeal-law-bars-muslims-holding-/</t>
  </si>
  <si>
    <t>https://www.politifact.com/factchecks/2019/mar/26/facebook-posts/entering-atm-pin-backwards-wont-call-police/</t>
  </si>
  <si>
    <t>https://www.politifact.com/factchecks/2019/mar/26/viral-image/did-wall-street-journal-run-two-different-headline/</t>
  </si>
  <si>
    <t>https://www.politifact.com/factchecks/2019/mar/25/facebook-posts/no-harriet-tubman-wasnt-gun-toting-republican-who-/</t>
  </si>
  <si>
    <t>https://www.politifact.com/factchecks/2019/mar/24/toni-preckwinkle/preckwinkle-repeats-urban-myth-about-third-grade-t/</t>
  </si>
  <si>
    <t>https://www.politifact.com/factchecks/2019/mar/22/blog-posting/bad-math-iran-nuke-deal-dollars-wouldnt-cover-30-w/</t>
  </si>
  <si>
    <t>https://www.politifact.com/factchecks/2019/mar/22/amy-klobuchar/did-african-american-incarceration-drop-65-under-a/</t>
  </si>
  <si>
    <t>https://www.politifact.com/factchecks/2019/mar/21/katie-pavlich/conservative-pundit-gets-schooled-history-american/</t>
  </si>
  <si>
    <t>https://www.politifact.com/factchecks/2019/mar/21/cory-booker/farmer-suicides-high-great-depression-no-data-says/</t>
  </si>
  <si>
    <t>https://www.politifact.com/factchecks/2019/mar/21/facebook-posts/no-yosemite-sam-was-not-banned-television-being-to/</t>
  </si>
  <si>
    <t>https://www.politifact.com/factchecks/2019/mar/20/matthew-birmingham/vermonts-police-chief-said-cops-risk-death-opioid-/</t>
  </si>
  <si>
    <t>https://www.politifact.com/factchecks/2019/mar/19/david-crowley/state-rep-david-crowley-misfires-claim-african-ame/</t>
  </si>
  <si>
    <t>https://www.politifact.com/factchecks/2019/mar/18/facebook-posts/no-florida-drivers-who-have-phone-hand-will-not-be/</t>
  </si>
  <si>
    <t>https://www.politifact.com/factchecks/2019/mar/15/north-carolina-republican-party/nc-gop-falsely-says-democrats-forced-special-elect/</t>
  </si>
  <si>
    <t>https://www.politifact.com/factchecks/2019/mar/13/dan-crenshaw/crenshaw-falsely-says-hr1-would-legalize-type-elec/</t>
  </si>
  <si>
    <t>https://www.politifact.com/factchecks/2019/mar/13/facebook-posts/no-house-democrats-did-vote-allow-noncitizens-vote/</t>
  </si>
  <si>
    <t>https://www.politifact.com/factchecks/2019/mar/12/joni-ernst/joni-ernst-says-green-new-deal-would-cost-93-trill/</t>
  </si>
  <si>
    <t>https://www.politifact.com/factchecks/2019/mar/12/viral-image/sinclair-lewis-might-have-liked-quote-about-fascis/</t>
  </si>
  <si>
    <t>https://www.politifact.com/factchecks/2019/mar/08/viral-image/no-winston-churchill-didnt-say-quote-about-age/</t>
  </si>
  <si>
    <t>https://www.politifact.com/factchecks/2019/mar/05/facebook-posts/no-black-panthers-did-not-create-wic-program/</t>
  </si>
  <si>
    <t>https://www.politifact.com/factchecks/2019/mar/05/zerlina-maxwell/was-bernie-sanders-mute-race-gender-top-his-2020-k/</t>
  </si>
  <si>
    <t>https://www.politifact.com/factchecks/2019/mar/05/viral-image/no-isnt-photo-sundance-kid/</t>
  </si>
  <si>
    <t>https://www.politifact.com/factchecks/2019/mar/04/blog-posting/chicago-id-card-does-not-allow-illegal-voting-cont/</t>
  </si>
  <si>
    <t>https://www.politifact.com/factchecks/2019/mar/01/facebook-posts/old-meme-wrong-bernie-sanders-resume-financ/</t>
  </si>
  <si>
    <t>https://www.politifact.com/factchecks/2019/mar/01/facebook-posts/facebook-post-claims-cnn-uses-same-girl-photos-sep/</t>
  </si>
  <si>
    <t>https://www.politifact.com/factchecks/2019/feb/28/kamala-harris/kamala-harris-tries-rewrite-history-false-claim-sa/</t>
  </si>
  <si>
    <t>https://www.politifact.com/factchecks/2019/feb/28/various-media-reports/nc-education-bill-wont-change-student-or-school-gr/</t>
  </si>
  <si>
    <t>https://www.politifact.com/factchecks/2019/feb/28/donald-trump/fact-checking-donald-trumps-tweet-saying-democrats/</t>
  </si>
  <si>
    <t>https://www.politifact.com/factchecks/2019/feb/28/rick-scott/no-green-new-deal-doesnt-ban-air-travel-florida-se/</t>
  </si>
  <si>
    <t>https://www.politifact.com/factchecks/2019/feb/27/mary-elizabeth-coleman/does-entering-prostitution-mean-you-have-seven-yea/</t>
  </si>
  <si>
    <t>https://www.politifact.com/factchecks/2019/feb/27/facebook-posts/no-undocumented-immigrants-dont-get-medicare-free/</t>
  </si>
  <si>
    <t>https://www.politifact.com/factchecks/2019/feb/26/wiley-nickel/nc-democrat-falsely-ties-school-construction-teach/</t>
  </si>
  <si>
    <t>https://www.politifact.com/factchecks/2019/feb/22/michael-long/abortion-foe-makes-exaggerated-claim-about-ny-law/</t>
  </si>
  <si>
    <t>https://www.politifact.com/factchecks/2019/feb/21/robert-mckinzie/fact-checking-myth-word-picnic-racist/</t>
  </si>
  <si>
    <t>https://www.politifact.com/factchecks/2019/feb/20/tom-mcclintock/rep-tom-mcclintock-distorts-number-homicides-undoc/</t>
  </si>
  <si>
    <t>https://www.politifact.com/factchecks/2019/feb/20/viral-image/photo-joe-namath-kneeling-real-he-just-didnt-do-it/</t>
  </si>
  <si>
    <t>https://www.politifact.com/factchecks/2019/feb/20/donald-trump/trump-wrongly-claims-northam-said-he-would-execute/</t>
  </si>
  <si>
    <t>https://www.politifact.com/factchecks/2019/feb/19/facebook-posts/no-former-starbucks-ceo-never-said-he-prefers-hire/</t>
  </si>
  <si>
    <t>https://www.politifact.com/factchecks/2019/feb/19/viral-image/viral-image-homeless-camp-old-photo-paris-not-pres/</t>
  </si>
  <si>
    <t>https://www.politifact.com/factchecks/2019/feb/19/glenn-grothman/grothman-base-claim-us-tax-dollars-funding-abortio/</t>
  </si>
  <si>
    <t>https://www.politifact.com/factchecks/2019/feb/19/rush-limbaugh/scientists-response-rush-limbaughs-climate-denial-/</t>
  </si>
  <si>
    <t>https://www.politifact.com/factchecks/2019/feb/19/matt-gaetz/gaetz-misrepresents-federal-data-murder-immigrants/</t>
  </si>
  <si>
    <t>https://www.politifact.com/factchecks/2019/feb/17/susana-mendoza/trouble-mendozas-attempt-pin-illinois-budget-crisi/</t>
  </si>
  <si>
    <t>https://www.politifact.com/factchecks/2019/feb/15/facebook-posts/no-netflix-did-not-pay-alexandria-ocasio-cortez-10/</t>
  </si>
  <si>
    <t>https://www.politifact.com/factchecks/2019/feb/14/facebook-posts/fact-checking-claim-mitch-mcconnells-biggest-donor/</t>
  </si>
  <si>
    <t>https://www.politifact.com/factchecks/2019/feb/12/donald-trump/did-beto-orourke-attract-only-200-or-300-people-hi/</t>
  </si>
  <si>
    <t>https://www.politifact.com/factchecks/2019/feb/11/viral-image/kkk-members-were-marching-madison-wisconsin/</t>
  </si>
  <si>
    <t>https://www.politifact.com/factchecks/2019/feb/08/viral-image/theres-no-evidence-muslim-immigrants-are-responsib/</t>
  </si>
  <si>
    <t>https://www.politifact.com/factchecks/2019/feb/08/donald-trump/no-border-barrier-did-not-drive-down-crime-el-paso/</t>
  </si>
  <si>
    <t>https://www.politifact.com/factchecks/2019/feb/08/cory-booker/medicare-booker-cites-non-existent-cbo-study/</t>
  </si>
  <si>
    <t>https://www.politifact.com/factchecks/2019/feb/08/facebook-posts/refurbished-meme-unsubstantiated-red-cross-ceo-pay/</t>
  </si>
  <si>
    <t>https://www.politifact.com/factchecks/2019/feb/06/kathy-tran/del-kathy-tran-wrong-saying-bill-wouldnt-change-la/</t>
  </si>
  <si>
    <t>https://www.politifact.com/factchecks/2019/feb/01/adam-smith/has-number-border-patrol-agents-quadrupled-2005/</t>
  </si>
  <si>
    <t>https://www.politifact.com/factchecks/2019/feb/01/viral-image/no-new-york-abortion-law-doesnt-let-mothers-abort-/</t>
  </si>
  <si>
    <t>https://www.politifact.com/factchecks/2019/feb/01/viral-image/no-15-homeless-people-did-not-freeze-death-streets/</t>
  </si>
  <si>
    <t>https://www.politifact.com/factchecks/2019/feb/01/blog-posting/no-study-doesnt-say-drinking-wine-more-important-e/</t>
  </si>
  <si>
    <t>https://www.politifact.com/factchecks/2019/jan/30/dallas-woodhouse/gop-official-falsely-says-bladen-voters-didnt-call/</t>
  </si>
  <si>
    <t>https://www.politifact.com/factchecks/2019/jan/28/donald-trump/trump-wrongly-tweets-58000-noncitizens-voted-texas/</t>
  </si>
  <si>
    <t>https://www.politifact.com/factchecks/2019/jan/28/donald-trump/fact-checking-donald-trumps-claim-cost-illegal-imm/</t>
  </si>
  <si>
    <t>https://www.politifact.com/factchecks/2019/jan/26/phil-scott/vermonts-governor-says-entire-state-losing-workers/</t>
  </si>
  <si>
    <t>https://www.politifact.com/factchecks/2019/jan/23/rick-scott/sen-rick-scott-said-he-always-supported-dreamers-s/</t>
  </si>
  <si>
    <t>https://www.politifact.com/factchecks/2019/jan/22/viral-image/no-bill-murray-isnt-serving-tax-advice-ice-cream/</t>
  </si>
  <si>
    <t>https://www.politifact.com/factchecks/2019/jan/22/facebook-posts/no-congress-did-not-approve-50-billion-border-fenc/</t>
  </si>
  <si>
    <t>https://www.politifact.com/factchecks/2019/jan/18/facebook-posts/no-trump-didnt-say-illegal-immigration-has-been-pr/</t>
  </si>
  <si>
    <t>https://www.politifact.com/factchecks/2019/jan/15/jim-ott/state-rep-jim-ott-misfires-early-voting-claim/</t>
  </si>
  <si>
    <t>https://www.politifact.com/factchecks/2019/jan/15/blog-posting/recycled-meme-falsely-says-trump-bragged-about-lyi/</t>
  </si>
  <si>
    <t>https://www.politifact.com/factchecks/2019/jan/15/viral-image/did-lettuce-kill-more-americans-undocumented-immig/</t>
  </si>
  <si>
    <t>https://www.politifact.com/factchecks/2019/jan/14/blog-posting/henry-kissinger-did-not-say-what-you-think-he-said/</t>
  </si>
  <si>
    <t>https://www.politifact.com/factchecks/2019/jan/11/donald-trump/donald-trump-falsely-says-theres-never-been-so-man/</t>
  </si>
  <si>
    <t>https://www.politifact.com/factchecks/2019/jan/10/donald-trump/trump-claims-he-never-meant-mexico-would-write-che/</t>
  </si>
  <si>
    <t>https://www.politifact.com/factchecks/2019/jan/09/donald-trump/trump-repeats-overly-simplistic-false-claim-califo/</t>
  </si>
  <si>
    <t>https://www.politifact.com/factchecks/2019/jan/09/blog-posting/claim-about-63000-americans-being-killed-illegal-i/</t>
  </si>
  <si>
    <t>https://www.politifact.com/factchecks/2019/jan/09/viral-image/no-ice-did-not-arrest-2000-undocumented-immigrants/</t>
  </si>
  <si>
    <t>https://www.politifact.com/factchecks/2019/jan/09/donald-trump/no-democrats-didnt-ask-steel-wall-donald-trump/</t>
  </si>
  <si>
    <t>https://www.politifact.com/factchecks/2019/jan/08/jerry-falwell/contrary-falwell-claim-trump-did-worse-average-pre/</t>
  </si>
  <si>
    <t>https://www.politifact.com/factchecks/2019/jan/07/facebook-posts/fact-checking-claim-elizabeth-warren-takes-antipsy/</t>
  </si>
  <si>
    <t>https://www.politifact.com/factchecks/2019/jan/04/donald-trump/no-usmca-trade-deal-wont-pay-border-wall-despite-d/</t>
  </si>
  <si>
    <t>https://www.politifact.com/factchecks/2019/jan/02/blog-posting/no-hillary-clinton-2013-did-not-say-donald-trump-s/</t>
  </si>
  <si>
    <t>https://www.politifact.com/factchecks/2018/dec/21/donald-trump/donald-trump-claims-russia-not-happy-us-troops-are/</t>
  </si>
  <si>
    <t>https://www.politifact.com/factchecks/2018/dec/20/blog-posting/meme-mischaracterizes-chuck-schumers-record-border/</t>
  </si>
  <si>
    <t>https://www.politifact.com/factchecks/2018/dec/19/blog-posting/no-evidence-claim-about-6-year-old-girl-found-us-m/</t>
  </si>
  <si>
    <t>https://www.politifact.com/factchecks/2018/dec/18/dan-blue/nc-democrat-trust-us-elections-all-time-low/</t>
  </si>
  <si>
    <t>https://www.politifact.com/factchecks/2018/dec/18/alberta-darling/did-wisconsin-democrats-flip-flop-pre-existing-con/</t>
  </si>
  <si>
    <t>https://www.politifact.com/factchecks/2018/dec/13/blog-posting/website-falsely-claims-united-nations-caught-helpi/</t>
  </si>
  <si>
    <t>https://www.politifact.com/factchecks/2018/dec/05/donald-trump/donald-trumps-false-claim-about-cost-illegal-immig/</t>
  </si>
  <si>
    <t>https://www.politifact.com/factchecks/2018/dec/03/alexandria-ocasio-cortez/alexandria-ocasio-cortez-wrong-scale-pentagon-acco/</t>
  </si>
  <si>
    <t>https://www.politifact.com/factchecks/2018/dec/03/blog-posting/no-red-trees-dont-symbolize-blood-jesus-and-resurr/</t>
  </si>
  <si>
    <t>https://www.politifact.com/factchecks/2018/nov/30/puppetstringnewscom/no-there-no-evidence-vatican-funding-migrant-carav/</t>
  </si>
  <si>
    <t>https://www.politifact.com/factchecks/2018/nov/29/nancy-pelosi/nancy-pelosi-wrong-legal-debate-over-attorney-gene/</t>
  </si>
  <si>
    <t>https://www.politifact.com/factchecks/2018/nov/29/donald-trump/donald-trump-falsely-says-family-separations-were-/</t>
  </si>
  <si>
    <t>https://www.politifact.com/factchecks/2018/nov/28/alexandria-ocasio-cortez/alexandria-ocasio-cortez-wrong-about-spending-geor/</t>
  </si>
  <si>
    <t>https://www.politifact.com/factchecks/2018/nov/28/danielle-pletka/recent-cold-spells-irrelevant-climate-change-big-p/</t>
  </si>
  <si>
    <t>https://www.politifact.com/factchecks/2018/nov/19/blog-posting/no-evidence-broward-inmates-got-absentee-ballots-a/</t>
  </si>
  <si>
    <t>https://www.politifact.com/factchecks/2018/nov/14/andrea-mitchell/broward-county-elections-supervisor-brenda-snipes-/</t>
  </si>
  <si>
    <t>https://www.politifact.com/factchecks/2018/nov/14/blog-posting/no-obamas-endorsements-were-not-kiss-death/</t>
  </si>
  <si>
    <t>https://www.politifact.com/factchecks/2018/nov/13/donald-trump-jr/donald-trump-jrs-misleading-tweet-about-noncitizen/</t>
  </si>
  <si>
    <t>https://www.politifact.com/factchecks/2018/nov/13/blog-posting/claim-george-soros-giving-migrants-debit-cards-has/</t>
  </si>
  <si>
    <t>https://www.politifact.com/factchecks/2018/nov/13/rob-wittman/rep-rob-wittman-says-85-percent-immigrants-skip-th/</t>
  </si>
  <si>
    <t>https://www.politifact.com/factchecks/2018/nov/12/blog-posting/racist-t-shirt-wearer-mississippi-polling-station-/</t>
  </si>
  <si>
    <t>https://www.politifact.com/factchecks/2018/nov/12/donald-trump/trumps-overly-simplistic-and-false-claim-californi/</t>
  </si>
  <si>
    <t>https://www.politifact.com/factchecks/2018/nov/08/donald-trump/were-gops-house-losses-dramatically-smaller-histor/</t>
  </si>
  <si>
    <t>https://www.politifact.com/factchecks/2018/nov/08/viral-image/facebook-meme-misleads-about-benefits-immigrants-w/</t>
  </si>
  <si>
    <t>https://www.politifact.com/factchecks/2018/nov/06/blog-posting/dated-photo-used-make-false-claim-about-migrants-d/</t>
  </si>
  <si>
    <t>https://www.politifact.com/factchecks/2018/nov/06/blog-posting/no-msnbc-didnt-call-florida-governors-andrew-gillu/</t>
  </si>
  <si>
    <t>https://www.politifact.com/factchecks/2018/nov/06/blog-posting/did-beto-orourke-really-use-campaign-funds-help-mi/</t>
  </si>
  <si>
    <t>https://www.politifact.com/factchecks/2018/nov/06/blog-posting/no-these-nude-women-are-not-democrats-campaigning/</t>
  </si>
  <si>
    <t>https://www.politifact.com/factchecks/2018/nov/05/patrick-morrisey/did-joe-manchin-support-obama-and-clinton-efforts-/</t>
  </si>
  <si>
    <t>https://www.politifact.com/factchecks/2018/nov/05/students-parents-and-teachers-supporting-marshall-/false-attack-ads-claim-tony-thurmond-was-sued-aclu/</t>
  </si>
  <si>
    <t>https://www.politifact.com/factchecks/2018/nov/05/students-parents-and-teachers-supporting-marshall-/false-attack-ads-claim-tony-thurmond-was-reprimand/</t>
  </si>
  <si>
    <t>https://www.politifact.com/factchecks/2018/nov/05/blog-posting/pipe-bomb-suspects-florida-voting-records-show-onl/</t>
  </si>
  <si>
    <t>https://www.politifact.com/factchecks/2018/nov/05/tony-thurmond/ad-wrongly-implies-marshall-tuck-backed-betsy-devo/</t>
  </si>
  <si>
    <t>https://www.politifact.com/factchecks/2018/nov/04/blog-posting/fatal-accident-falsely-used-evidence-murderous-int/</t>
  </si>
  <si>
    <t>https://www.politifact.com/factchecks/2018/nov/04/blog-posting/would-trumps-own-son-be-affected-order-eliminating/</t>
  </si>
  <si>
    <t>https://www.politifact.com/factchecks/2018/nov/03/blog-posting/democratic-florida-gubernatorial-candidate-andrew-/</t>
  </si>
  <si>
    <t>https://www.politifact.com/factchecks/2018/nov/03/blog-posting/no-yellowstone-volcanos-eruption-threat-level-did-/</t>
  </si>
  <si>
    <t>https://www.politifact.com/factchecks/2018/nov/02/tony-evers/tony-evers-claim-against-scott-walker-student-heal/</t>
  </si>
  <si>
    <t>https://www.politifact.com/factchecks/2018/nov/02/donald-trump/medicare-all-expands-medicare-does-not-obliterate-/</t>
  </si>
  <si>
    <t>https://www.politifact.com/factchecks/2018/nov/02/blog-posting/no-evidence-norman-thomas-quote-democrats-embracin/</t>
  </si>
  <si>
    <t>https://www.politifact.com/factchecks/2018/nov/02/blog-posting/97-year-old-victim-synagogue-shooting-was-not-holo/</t>
  </si>
  <si>
    <t>https://www.politifact.com/factchecks/2018/nov/01/donald-trump/donald-trump-falsely-says-democrats-invite-migrant/</t>
  </si>
  <si>
    <t>https://www.politifact.com/factchecks/2018/nov/01/kevin-cramer/no-protections-pre-existing-conditions-have-not-ex/</t>
  </si>
  <si>
    <t>https://www.politifact.com/factchecks/2018/oct/31/sean-casten/casten-tax-claim-taxed-facts/</t>
  </si>
  <si>
    <t>https://www.politifact.com/factchecks/2018/oct/31/donald-trump/donald-trumps-wild-number-sanctuary-city-criminal-/</t>
  </si>
  <si>
    <t>https://www.politifact.com/factchecks/2018/oct/31/karin-housley/karin-housley-twists-tina-smiths-finances-allege-p/</t>
  </si>
  <si>
    <t>https://www.politifact.com/factchecks/2018/oct/31/mark-harris-nc/dan-mccready-hasnt-said-hed-impeach-trump/</t>
  </si>
  <si>
    <t>https://www.politifact.com/factchecks/2018/oct/30/donald-trump/donald-trump-falsely-claims-democrats-oppose-any-e/</t>
  </si>
  <si>
    <t>https://www.politifact.com/factchecks/2018/oct/30/national-republican-congressional-committee/link-between-george-soros-and-dan-feehan-weak-no-/</t>
  </si>
  <si>
    <t>https://www.politifact.com/factchecks/2018/oct/30/john-culberson/lizzie-fletcher-does-not-want-government-funded-un/</t>
  </si>
  <si>
    <t>https://www.politifact.com/factchecks/2018/oct/30/christine-hallquist/did-vermonts-governor-reject-every-school-merger-a/</t>
  </si>
  <si>
    <t>https://www.politifact.com/factchecks/2018/oct/30/blog-posting/no-national-cancer-institute-does-not-named-mariju/</t>
  </si>
  <si>
    <t>https://www.politifact.com/factchecks/2018/oct/29/donald-trump/donald-trump-says-nyse-opened-day-after-911-it-did/</t>
  </si>
  <si>
    <t>https://www.politifact.com/factchecks/2018/oct/29/congressional-leadership-fund/despite-claim-minnesotas-dan-feehan-isn/</t>
  </si>
  <si>
    <t>https://www.politifact.com/factchecks/2018/oct/29/erik-paulsen/no-dean-phillips-was-not-involved-sexual-harassmen/</t>
  </si>
  <si>
    <t>https://www.politifact.com/factchecks/2018/oct/29/occupy-democrats/ted-cruz-net-worth-not-46m-according-best-calculat/</t>
  </si>
  <si>
    <t>https://www.politifact.com/factchecks/2018/oct/29/e-gordon-gee/trust-media-lower-trust-congress/</t>
  </si>
  <si>
    <t>https://www.politifact.com/factchecks/2018/oct/26/george-holding/holding-misleads-obamacare-premium-increase-during/</t>
  </si>
  <si>
    <t>https://www.politifact.com/factchecks/2018/oct/26/national-republican-senatorial-committee/nrsc-distorts-joe-donnellys-immigration-record/</t>
  </si>
  <si>
    <t>https://www.politifact.com/factchecks/2018/oct/26/blog-posting/bloggers-trump-gaetz-offer-no-evidence-caravan-was/</t>
  </si>
  <si>
    <t>https://www.politifact.com/factchecks/2018/oct/26/blog-posting/no-trump-didnt-sign-orders-82nd-airborne-division/</t>
  </si>
  <si>
    <t>https://www.politifact.com/factchecks/2018/oct/25/donald-trump/donald-trump-said-many-presidents-dont-get-appoint/</t>
  </si>
  <si>
    <t>https://www.politifact.com/factchecks/2018/oct/25/blog-posting/bloggers-mistake-flag-burners-honduras-migrant-car/</t>
  </si>
  <si>
    <t>https://www.politifact.com/factchecks/2018/oct/24/viral-image/viral-facebook-post-uses-old-images-falsely-claim-/</t>
  </si>
  <si>
    <t>https://www.politifact.com/factchecks/2018/oct/24/blog-posting/burger-king-doesnt-use-horse-meat-burgers-viral-po/</t>
  </si>
  <si>
    <t>https://www.politifact.com/factchecks/2018/oct/24/blog-posting/no-democratic-party-didnt-create-klu-klux-klan/</t>
  </si>
  <si>
    <t>https://www.politifact.com/factchecks/2018/oct/23/blog-posting/hurricane-headed-toward-migrant-caravan-not-so/</t>
  </si>
  <si>
    <t>https://www.politifact.com/factchecks/2018/oct/23/north-carolina-republican-party/nc-gop-falsely-ties-dozens-democrats-single-payer-/</t>
  </si>
  <si>
    <t>https://www.politifact.com/factchecks/2018/oct/23/sydney-batch/democrat-falsely-links-newly-appointed-republican-/</t>
  </si>
  <si>
    <t>https://www.politifact.com/factchecks/2018/oct/23/ted-budd/budd-falsely-accuses-manning-getting-30m-taxpayer-/</t>
  </si>
  <si>
    <t>https://www.politifact.com/factchecks/2018/oct/23/dave-brat/brat-misstates-spanbergers-stance-medicare-all/</t>
  </si>
  <si>
    <t>https://www.politifact.com/factchecks/2018/oct/22/mimi-walters/katie-porter-has-called-immigration-reform-not-abo/</t>
  </si>
  <si>
    <t>https://www.politifact.com/factchecks/2018/oct/22/blog-posting/no-hillary-clinton-wasnt-fired-during-watergate-in/</t>
  </si>
  <si>
    <t>https://www.politifact.com/factchecks/2018/oct/19/defending-main-street/danny-oconnor-wouldnt-and-cant-make-columbus-sanct/</t>
  </si>
  <si>
    <t>https://www.politifact.com/factchecks/2018/oct/19/blog-posting/bloggers-spreading-false-patrick-henry-quote-limit/</t>
  </si>
  <si>
    <t>https://www.politifact.com/factchecks/2018/oct/18/scott-wagner/scott-wagner-says-pas-unemployment-rate-20-percent/</t>
  </si>
  <si>
    <t>https://www.politifact.com/factchecks/2018/oct/17/congressional-leadership-fund/attack-ad-distorts-mccreadys-position-tax-cuts/</t>
  </si>
  <si>
    <t>https://www.politifact.com/factchecks/2018/oct/16/marco-rubio/marco-rubio-wrong-about-andrew-gillums-response-20/</t>
  </si>
  <si>
    <t>https://www.politifact.com/factchecks/2018/oct/12/chris-collins/collins-tries-use-mcmurrays-work-asia-against-him/</t>
  </si>
  <si>
    <t>https://www.politifact.com/factchecks/2018/oct/12/republican-party-florida/no-evidence-andrew-gillum-running-fbi/</t>
  </si>
  <si>
    <t>https://www.politifact.com/factchecks/2018/oct/12/stephen-carter/no-5-4-supreme-court-rulings-are-not-rise/</t>
  </si>
  <si>
    <t>https://www.politifact.com/factchecks/2018/oct/11/joe-manchin/joe-manchin-wrong-wva-first-nation-veterans/</t>
  </si>
  <si>
    <t>https://www.politifact.com/factchecks/2018/oct/11/joe-manchin/did-patrick-morrisey-make-efforts-put-educators-ja/</t>
  </si>
  <si>
    <t>https://www.politifact.com/factchecks/2018/oct/08/donald-trump/donald-trump-falsely-claims-theres-open-borders-bi/</t>
  </si>
  <si>
    <t>https://www.politifact.com/factchecks/2018/oct/08/heidi-heitkamp/did-kevin-cramer-raise-his-own-salary-23000-no/</t>
  </si>
  <si>
    <t>https://www.politifact.com/factchecks/2018/oct/06/josh-hawley/hawley-misconstrues-mccaskills-support-keep-famili/</t>
  </si>
  <si>
    <t>https://www.politifact.com/factchecks/2018/oct/04/donald-trump/donald-trumps-inventions-about-richard-blumenthal-/</t>
  </si>
  <si>
    <t>https://www.politifact.com/factchecks/2018/oct/02/martha-mcsally/did-kyrsten-sinema-support-bill-encouraging-child-/</t>
  </si>
  <si>
    <t>https://www.politifact.com/factchecks/2018/oct/02/donald-trump/donald-trump-gop-finally-passed-veterans-choice-af/</t>
  </si>
  <si>
    <t>https://www.politifact.com/factchecks/2018/oct/02/rickey-padgett/republican-candidate-claims-kerry-working-behalf-t/</t>
  </si>
  <si>
    <t>https://www.politifact.com/factchecks/2018/sep/27/stop-deceptive-amendments/ad-misleads-about-nc-governors-opposing-constituti/</t>
  </si>
  <si>
    <t>https://www.politifact.com/factchecks/2018/sep/26/blog-posting/no-christine-blasey-fords-husband-did-not-expose-h/</t>
  </si>
  <si>
    <t>https://www.politifact.com/factchecks/2018/sep/26/mike-bishop/no-elissa-slotkin-does-not-support-plan-would-take/</t>
  </si>
  <si>
    <t>https://www.politifact.com/factchecks/2018/sep/26/mike-dewine/mike-dewine-misleads-about-issue-1-drug-amendment-/</t>
  </si>
  <si>
    <t>https://www.politifact.com/factchecks/2018/sep/24/donald-trump/did-nafta-kill-millions-jobs-donald-trump/</t>
  </si>
  <si>
    <t>https://www.politifact.com/factchecks/2018/sep/23/bruce-rauner/rauner-veers-course-claiming-pritzker-proposed-mil/</t>
  </si>
  <si>
    <t>https://www.politifact.com/factchecks/2018/sep/21/marcus-molinaro/molinaro-makes-claims-about-cuomos-mta-record/</t>
  </si>
  <si>
    <t>https://www.politifact.com/factchecks/2018/sep/20/blog-posting/kavanaughs-mother-dismissed-foreclosure-case/</t>
  </si>
  <si>
    <t>https://www.politifact.com/factchecks/2018/sep/20/donald-trump/donald-trump-wrong-fbi-limits-kavanaugh-supreme-co/</t>
  </si>
  <si>
    <t>https://www.politifact.com/factchecks/2018/sep/18/blog-posting/did-arnold-schwarzenegger-say-he-would-be-better-p/</t>
  </si>
  <si>
    <t>https://www.politifact.com/factchecks/2018/sep/18/donald-trump/trump-lacks-proof-puerto-rico-hurricane-death-toll/</t>
  </si>
  <si>
    <t>https://www.politifact.com/factchecks/2018/sep/17/kwame-raoul/raouls-false-claim-about-opponents-stance-gay-adop/</t>
  </si>
  <si>
    <t>https://www.politifact.com/factchecks/2018/sep/14/jeff-williams/apple-beat-claim-about-first-ekg-consumer-product/</t>
  </si>
  <si>
    <t>https://www.politifact.com/factchecks/2018/sep/14/national-republican-congressional-committee/no-congressional-candidate-scott-wallace-does-not-/</t>
  </si>
  <si>
    <t>https://www.politifact.com/factchecks/2018/sep/13/steve-chabot/despite-steve-chabots-claim-aftab-pureval-didnt-ha/</t>
  </si>
  <si>
    <t>https://www.politifact.com/factchecks/2018/sep/11/corey-stewart/corey-stewart-wrongly-says-trump-made-us-top-oil-a/</t>
  </si>
  <si>
    <t>https://www.politifact.com/factchecks/2018/sep/10/kamala-harris/brett-kavanaugh-birth-control-abortion-inducing/</t>
  </si>
  <si>
    <t>https://www.politifact.com/factchecks/2018/sep/09/bruce-rauner/rauner-falsely-claims-graduated-income-taxes-alway/</t>
  </si>
  <si>
    <t>https://www.politifact.com/factchecks/2018/sep/07/congressional-leadership-fund/congressional-leadership-fund-distorts-kara-eastma/</t>
  </si>
  <si>
    <t>https://www.politifact.com/factchecks/2018/sep/06/donald-trump/donald-trump-wrongly-says-social-security-and-medi/</t>
  </si>
  <si>
    <t>https://www.politifact.com/factchecks/2018/sep/06/ron-desantis/no-floridas-andrew-gillum-not-socialist/</t>
  </si>
  <si>
    <t>https://www.politifact.com/factchecks/2018/sep/05/ted-cruz/ted-cruz-falsely-says-beto-grateful-flag-burners/</t>
  </si>
  <si>
    <t>https://www.politifact.com/factchecks/2018/sep/05/donald-trump/donald-trump-inaccurately-describes-libel-law/</t>
  </si>
  <si>
    <t>https://www.politifact.com/factchecks/2018/aug/30/americans-prosperity/attack-ad-falsely-says-bredesen-backed-gassales-ta/</t>
  </si>
  <si>
    <t>https://www.politifact.com/factchecks/2018/aug/30/tony-evers/tony-evers-cherry-picks-old-statistic-claiming-wis/</t>
  </si>
  <si>
    <t>https://www.politifact.com/factchecks/2018/aug/29/donald-trump/no-96-google-news-stories-trump-arent-left-wing-ou/</t>
  </si>
  <si>
    <t>https://www.politifact.com/factchecks/2018/aug/28/rush-limbaugh/rush-limbaugh-falsely-claims-jacksonville-shooter-/</t>
  </si>
  <si>
    <t>https://www.politifact.com/factchecks/2018/aug/27/blog-posting/black-business-ownership-didnt-increase-400-percen/</t>
  </si>
  <si>
    <t>https://www.politifact.com/factchecks/2018/aug/21/frank-white/ashley-moody-republican-candidate-florida-ag-wasnt/</t>
  </si>
  <si>
    <t>https://www.politifact.com/factchecks/2018/aug/17/teapartyorg/no-nancy-pelosi-didnt-tell-democratic-candidates-l/</t>
  </si>
  <si>
    <t>https://www.politifact.com/factchecks/2018/aug/17/tammy-baldwin/sen-tammy-baldwins-claim-about-trump-administratio/</t>
  </si>
  <si>
    <t>https://www.politifact.com/factchecks/2018/aug/15/sarah-huckabee-sanders/white-house-base-comparing-african-american-job-gr/</t>
  </si>
  <si>
    <t>https://www.politifact.com/factchecks/2018/aug/15/marsha-blackburn/blackburn-broadband-lack-closed-rural-hospitals-it/</t>
  </si>
  <si>
    <t>https://www.politifact.com/factchecks/2018/aug/14/jeff-denham/no-evidence-back-denhams-claim-china-tampered-us-e/</t>
  </si>
  <si>
    <t>https://www.politifact.com/factchecks/2018/aug/14/donald-trump/after-close-ohio-special-election-trump-falsely-tw/</t>
  </si>
  <si>
    <t>https://www.politifact.com/factchecks/2018/aug/08/leah-vukmir/leah-vukmir-supported-donald-trump-after-he-won-pr/</t>
  </si>
  <si>
    <t>https://www.politifact.com/factchecks/2018/aug/08/kevin-nicholson/kevin-nicholsons-attack-leah-vukmir-over-support-d/</t>
  </si>
  <si>
    <t>https://www.politifact.com/factchecks/2018/aug/07/greg-abbott/greg-abbott-misquotes-winston-churchill-fascism/</t>
  </si>
  <si>
    <t>https://www.politifact.com/factchecks/2018/aug/06/donald-trump/california-wildfires-made-worse-hot-dry-conditions/</t>
  </si>
  <si>
    <t>https://www.politifact.com/factchecks/2018/aug/06/tony-evers/tony-evers-figures-are-wrong-attack-scott-walker-o/</t>
  </si>
  <si>
    <t>https://www.politifact.com/factchecks/2018/aug/06/americanjournalreviewcom/article-wrong-clapper-said-obama-behind-trump-russ/</t>
  </si>
  <si>
    <t>https://www.politifact.com/factchecks/2018/aug/05/jb-pritzker/pritzker-called-illinois-workforce-nations-most-ed/</t>
  </si>
  <si>
    <t>https://www.politifact.com/factchecks/2018/aug/02/donald-trump/us-steel-not-opening-six-new-mills-donald-trump/</t>
  </si>
  <si>
    <t>https://www.politifact.com/factchecks/2018/aug/01/alexandria-ocasio-cortez/alexandria-ocasio-cortez-defense-budget/</t>
  </si>
  <si>
    <t>https://www.politifact.com/factchecks/2018/aug/01/infowars/misleading-infowars-story-says-un-plans-flood-amer/</t>
  </si>
  <si>
    <t>https://www.politifact.com/factchecks/2018/jul/31/larry-kudlow/wh-economic-chief-kudlow-wrongly-says-cbo-agrees-t/</t>
  </si>
  <si>
    <t>https://www.politifact.com/factchecks/2018/jul/30/donald-trump/has-donald-trump-had-highest-poll-numbers-any-gop-/</t>
  </si>
  <si>
    <t>https://www.politifact.com/factchecks/2018/jul/30/doug-la-follette/doug-la-follette-says-hes-been-wisconsin-secretary/</t>
  </si>
  <si>
    <t>https://www.politifact.com/factchecks/2018/jul/27/roland-gutierrez/roland-gutierrez-pete-gallego-canceled-Sandy-Hook-/</t>
  </si>
  <si>
    <t>https://www.politifact.com/factchecks/2018/jul/26/tony-evers/evers-boast-beating-walker-poll-short-finish-line/</t>
  </si>
  <si>
    <t>https://www.politifact.com/factchecks/2018/jul/25/ted-cruz/beto-orourke-only-senate-candidate-call-donald-tru/</t>
  </si>
  <si>
    <t>https://www.politifact.com/factchecks/2018/jul/25/blog-posting/no-abc-news-did-not-recently-ban-american-flag-pin/</t>
  </si>
  <si>
    <t>https://www.politifact.com/factchecks/2018/jul/25/jeanine-pirro/jeanine-pirros-new-book-falsely-declares-russia-in/</t>
  </si>
  <si>
    <t>https://www.politifact.com/factchecks/2018/jul/24/jessica-morse/has-republican-congressman-tom-mcclintock-authored/</t>
  </si>
  <si>
    <t>https://www.politifact.com/factchecks/2018/jul/24/hugh-hewitt/hugh-hewitt-floats-unproven-theory-about-steele-do/</t>
  </si>
  <si>
    <t>https://www.politifact.com/factchecks/2018/jul/23/kirstjen-nielsen/dhs-kirstjen-nielsen-falsely-says-there-are-billbo/</t>
  </si>
  <si>
    <t>https://www.politifact.com/factchecks/2018/jul/23/donald-trump/donald-trump-falsely-says-new-carter-page-document/</t>
  </si>
  <si>
    <t>https://www.politifact.com/factchecks/2018/jul/23/kelda-helen-roys/gubernatorial-candidate-kelda-roys-falsely-attacks/</t>
  </si>
  <si>
    <t>https://www.politifact.com/factchecks/2018/jul/19/blog-posting/misleading-headline-exaggerates-connection-between/</t>
  </si>
  <si>
    <t>https://www.politifact.com/factchecks/2018/jul/19/blog-posting/misleading-article-implies-puerto-rico-hurricane-a/</t>
  </si>
  <si>
    <t>https://www.politifact.com/factchecks/2018/jul/17/donald-trump/donald-trumps-questionable-claim-electoral-college/</t>
  </si>
  <si>
    <t>https://www.politifact.com/factchecks/2018/jul/16/donald-trump/missing-servers-donald-trump-vladimir-putin/</t>
  </si>
  <si>
    <t>https://www.politifact.com/factchecks/2018/jul/16/blog-posting/dont-believe-nasa-will-pay-you-100000-stay-bed/</t>
  </si>
  <si>
    <t>https://www.politifact.com/factchecks/2018/jul/16/juliana-stratton/was-rauners-first-term-dry-spell-jobs-no/</t>
  </si>
  <si>
    <t>https://www.politifact.com/factchecks/2018/jul/12/kendall-scudder/kendall-scudder-says-bob-hall-hasnt-passed-bill-la/</t>
  </si>
  <si>
    <t>https://www.politifact.com/factchecks/2018/jul/12/blog-posting/old-obama-video-misrepresents-his-views-christiani/</t>
  </si>
  <si>
    <t>https://www.politifact.com/factchecks/2018/jul/11/donald-trump/trump-falsely-claims-nato-countries-owe-united-sta/</t>
  </si>
  <si>
    <t>https://www.politifact.com/factchecks/2018/jul/11/danielle-pletka/was-bernie-sanders-fine-russian-annexation-crimea-/</t>
  </si>
  <si>
    <t>https://www.politifact.com/factchecks/2018/jul/10/raul-labrador/no-immigrants-cannot-apply-asylum-us-embassies-or-/</t>
  </si>
  <si>
    <t>https://www.politifact.com/factchecks/2018/jul/10/blog-posting/did-justice-kennedy-quit-due-family-ties-trump-and/</t>
  </si>
  <si>
    <t>https://www.politifact.com/factchecks/2018/jul/09/donald-trump/did-ice-liberate-towns-donald-trump-claimed-have-w/</t>
  </si>
  <si>
    <t>https://www.politifact.com/factchecks/2018/jul/09/rahm-emanuel/emanuel-wrong-again-chicago-jobs/</t>
  </si>
  <si>
    <t>https://www.politifact.com/factchecks/2018/jul/06/alexandria-ocasio-cortez/alexandria-ocasio-cortez-misrepresents-ices-detent/</t>
  </si>
  <si>
    <t>https://www.politifact.com/factchecks/2018/jul/05/diamond-and-silk/no-evidence-obama-secretly-granted-citizenship-250/</t>
  </si>
  <si>
    <t>https://www.politifact.com/factchecks/2018/jul/05/viral-image/no-39-california-students-arent-undocumented/</t>
  </si>
  <si>
    <t>https://www.politifact.com/factchecks/2018/jul/05/viral-image/viral-image-overstates-births-undocumented-mothers/</t>
  </si>
  <si>
    <t>https://www.politifact.com/factchecks/2018/jul/05/scott-walker/gov-scott-walker-says-state-schools-chief-tony-eve/</t>
  </si>
  <si>
    <t>https://www.politifact.com/factchecks/2018/jul/05/rick-scott/did-sen-bill-nelson-vote-higher-taxes-349-no/</t>
  </si>
  <si>
    <t>https://www.politifact.com/factchecks/2018/jul/02/donald-trump/donald-trump-base-describing-gdp-growth-his-watch/</t>
  </si>
  <si>
    <t>https://www.politifact.com/factchecks/2018/jul/02/donald-trump/donald-trump-wrong-mercedes-bmw-import-cars-us-mil/</t>
  </si>
  <si>
    <t>https://www.politifact.com/factchecks/2018/jul/02/blog-posting/websites-wrongly-claim-man-arrested-child-sex-char/</t>
  </si>
  <si>
    <t>https://www.politifact.com/factchecks/2018/jul/02/jeff-sessions/jeff-sesssions-false-claim-80-percent-asylum-appli/</t>
  </si>
  <si>
    <t>https://www.politifact.com/factchecks/2018/jul/02/evelyn-sanguinetti/illinois-lite-guv-calls-progressive-tax-idea-regre/</t>
  </si>
  <si>
    <t>https://www.politifact.com/factchecks/2018/jun/29/blog-posting/loomer-maxine-waters-not-facing-criminal-charges/</t>
  </si>
  <si>
    <t>https://www.politifact.com/factchecks/2018/jun/28/blog-posting/website-falsely-claimed-twitter-caught-leaking-pri/</t>
  </si>
  <si>
    <t>https://www.politifact.com/factchecks/2018/jun/28/blog-posting/no-trump-supporter-did-not-try-murder-rep-maxine-w/</t>
  </si>
  <si>
    <t>https://www.politifact.com/factchecks/2018/jun/27/houston-post/no-red-hen-owner-didnt-threaten-sarah-huckabee-san/</t>
  </si>
  <si>
    <t>https://www.politifact.com/factchecks/2018/jun/26/blog-posting/blog-site-wrongly-claims-muslim-woman-escaped-puni/</t>
  </si>
  <si>
    <t>https://www.politifact.com/factchecks/2018/jun/25/afscme/ad-falsely-accuses-nevadas-gop-governor-candidate-/</t>
  </si>
  <si>
    <t>https://www.politifact.com/factchecks/2018/jun/22/ivanka-trump/no-evidence-link-ivanka-trump-quote-chinese-prover/</t>
  </si>
  <si>
    <t>https://www.politifact.com/factchecks/2018/jun/21/blog-posting/no-bill-clinton-law-separating-families/</t>
  </si>
  <si>
    <t>https://www.politifact.com/factchecks/2018/jun/19/matt-schlapp/no-donald-trumps-separation-immigrant-families-was/</t>
  </si>
  <si>
    <t>https://www.politifact.com/factchecks/2018/jun/18/donald-trump/donald-trump-wrong-about-crime-germany/</t>
  </si>
  <si>
    <t>https://www.politifact.com/factchecks/2018/jun/18/yournewswirecom/false-headline-wrongly-links-hillary-clinton-forme/</t>
  </si>
  <si>
    <t>https://www.politifact.com/factchecks/2018/jun/18/bruce-rauner/rauners-legionnaires-claim-misses-mark-and-point/</t>
  </si>
  <si>
    <t>https://www.politifact.com/factchecks/2018/jun/15/tweets/tweeted-photo-inaccurately-indicates-boy-caged-fed/</t>
  </si>
  <si>
    <t>https://www.politifact.com/factchecks/2018/jun/07/blog-posting/it-illegal-shower-and-do-laundry-same-day-californ/</t>
  </si>
  <si>
    <t>https://www.politifact.com/factchecks/2018/jun/06/ted-cruz/dinesh-dsouza-and-rosie-odonnell-fec-violations-di/</t>
  </si>
  <si>
    <t>https://www.politifact.com/factchecks/2018/jun/05/blog-posting/what-starbucks-howard-schultz-said-about-same-sex-/</t>
  </si>
  <si>
    <t>https://www.politifact.com/factchecks/2018/jun/05/donald-trump/president-trump-said-eagles-players-kneeled-anthem/</t>
  </si>
  <si>
    <t>https://www.politifact.com/factchecks/2018/jun/04/kevin-cramer/kevin-cramer-distorts-heidi-heitkamps-record-banki/</t>
  </si>
  <si>
    <t>https://www.politifact.com/factchecks/2018/jun/04/patrick-mchenry/nc-republican-repeats-false-tax-claim/</t>
  </si>
  <si>
    <t>https://www.politifact.com/factchecks/2018/may/31/donald-trump/donald-trump-falsely-claims-opioid-numbers-way-dow/</t>
  </si>
  <si>
    <t>https://www.politifact.com/factchecks/2018/may/30/donald-trump/donald-trumps-false-claim-about-thousands-immigrat/</t>
  </si>
  <si>
    <t>https://www.politifact.com/factchecks/2018/may/29/donald-trump/trump-blames-democrat-own-policy-separating-family/</t>
  </si>
  <si>
    <t>https://www.politifact.com/factchecks/2018/may/25/sydney-batch/nc-democrat-said-nc-budget-had-passed-it-hadnt/</t>
  </si>
  <si>
    <t>https://www.politifact.com/factchecks/2018/may/24/blog-posting/brad-pitt-donald-trump-not-my-president/</t>
  </si>
  <si>
    <t>https://www.politifact.com/factchecks/2018/may/24/blog-posting/fake-news-says-obama-paid-informant-trump-russia-p/</t>
  </si>
  <si>
    <t>https://www.politifact.com/factchecks/2018/may/24/donald-trump/donald-trumps-false-claim-nancy-pelosi-came-out-fa/</t>
  </si>
  <si>
    <t>https://www.politifact.com/factchecks/2018/may/23/instagram-posts/false-meme-suggests-texas-rapper-faces-death-penal/</t>
  </si>
  <si>
    <t>https://www.politifact.com/factchecks/2018/may/23/donald-trump/did-ex-intelligence-chief-clapper-say-fbi-spied-tr/</t>
  </si>
  <si>
    <t>https://www.politifact.com/factchecks/2018/may/23/yournewswirecom/no-cnn-isnt-closing-after-ratings-drop/</t>
  </si>
  <si>
    <t>https://www.politifact.com/factchecks/2018/may/22/david-rouzer/congressman-deal-ensured-iran-could-hit-us-nuclear/</t>
  </si>
  <si>
    <t>https://www.politifact.com/factchecks/2018/may/22/oliver-north/no-connection-ritalin-school-shootings-nra/</t>
  </si>
  <si>
    <t>https://www.politifact.com/factchecks/2018/may/17/true-american/ohio-opioid-crisis-real-headline-misleading/</t>
  </si>
  <si>
    <t>https://www.politifact.com/factchecks/2018/may/16/john-chiang/fact-checking-tv-ads-false-claim-antonio-villaraig/</t>
  </si>
  <si>
    <t>https://www.politifact.com/factchecks/2018/may/16/steve-adler/steve-adler-incorrectly-says-austin-creating-more-/</t>
  </si>
  <si>
    <t>https://www.politifact.com/factchecks/2018/may/16/lupe-valdez/lupe-valdez-says-texas-schools-some-counties-shut-/</t>
  </si>
  <si>
    <t>https://www.politifact.com/factchecks/2018/may/16/stokes-county-school-teacher/nc-teacher-i-make-53-day-records-show-hes-wrong/</t>
  </si>
  <si>
    <t>https://www.politifact.com/factchecks/2018/may/15/political-voice/no-rudy-giuliani-didnt-quit-trump-legal-team/</t>
  </si>
  <si>
    <t>https://www.politifact.com/factchecks/2018/may/11/nancy-pelosi/nancy-pelosi-wrong-medicaids-role-children-elderly/</t>
  </si>
  <si>
    <t>https://www.politifact.com/factchecks/2018/may/11/donald-trump/ohio-trump-misleads-blaming-democrats-catch-and-re/</t>
  </si>
  <si>
    <t>https://www.politifact.com/factchecks/2018/may/11/mike-pence/mike-pence-uses-outdated-figure-claiming-large-dro/</t>
  </si>
  <si>
    <t>https://www.politifact.com/factchecks/2018/may/10/washingtonsources/no-trump-didnt-vote-death-penalty-gay-people/</t>
  </si>
  <si>
    <t>https://www.politifact.com/factchecks/2018/may/10/revolution-radio/california-lawmaker-called-assault-weapons-ban-not/</t>
  </si>
  <si>
    <t>https://www.politifact.com/factchecks/2018/may/07/blog-posting/radio-shows-headline-falsely-claims-philadelphia-s/</t>
  </si>
  <si>
    <t>https://www.politifact.com/factchecks/2018/may/04/hakeem-jeffries/did-trumps-budget-include-2-trillion-cut-medicare-/</t>
  </si>
  <si>
    <t>https://www.politifact.com/factchecks/2018/may/04/rick-scott/gov-rick-scott-attack-mischaracterizes-vote-sen-bi/</t>
  </si>
  <si>
    <t>https://www.politifact.com/factchecks/2018/may/04/kevin-nicholson/what-makes-illinois-resident-wisconsin-resident/</t>
  </si>
  <si>
    <t>https://www.politifact.com/factchecks/2018/may/03/don-blankenship/fact-checking-don-blankenship-mitch-mcconnell-chin/</t>
  </si>
  <si>
    <t>https://www.politifact.com/factchecks/2018/may/03/beto-orourke/beto-orourke-zero-terrorists-harm-Americans-Mexico/</t>
  </si>
  <si>
    <t>https://www.politifact.com/factchecks/2018/may/03/patriotnetworkone/headline-says-czech-republic-armed-citizens-shoot-/</t>
  </si>
  <si>
    <t>https://www.politifact.com/factchecks/2018/may/02/ted-cruz/ted-cruz-falsely-beto-orourke-legalize-narcotics-a/</t>
  </si>
  <si>
    <t>https://www.politifact.com/factchecks/2018/may/02/donald-trump/donald-trump-said-wrongly-iran-nuclear-deal-expire/</t>
  </si>
  <si>
    <t>https://www.politifact.com/factchecks/2018/may/01/us-chamber-commerce/unemployment-record-low-under-florida-gov-rick-sco/</t>
  </si>
  <si>
    <t>https://www.politifact.com/factchecks/2018/apr/27/gavin-newsom/gavin-newsoms-false-claim-he-was-first-take-nra-an/</t>
  </si>
  <si>
    <t>https://www.politifact.com/factchecks/2018/apr/24/ro-khanna/are-most-our-taxes-spent-war-terror-no/</t>
  </si>
  <si>
    <t>https://www.politifact.com/factchecks/2018/apr/22/donald-trump/trump-wrongly-says-north-korea-has-agreed-denuclea/</t>
  </si>
  <si>
    <t>https://www.politifact.com/factchecks/2018/apr/20/duane-hall/democrat-touts-party-endorsement-party-we-want-you/</t>
  </si>
  <si>
    <t>https://www.politifact.com/factchecks/2018/apr/20/yournewswirecom/hillary-clinton/</t>
  </si>
  <si>
    <t>https://www.politifact.com/factchecks/2018/apr/17/andrew-cuomo/cuomo-says-new-york-state-ahead-others-recreationa/</t>
  </si>
  <si>
    <t>https://www.politifact.com/factchecks/2018/apr/17/garry-mccarthy/chicago-gun-violence-really-killing-citys-bottom-l/</t>
  </si>
  <si>
    <t>https://www.politifact.com/factchecks/2018/apr/13/blog-posting/No-Fox-News-did-not-put-up-graphic-showing-it-was/</t>
  </si>
  <si>
    <t>https://www.politifact.com/factchecks/2018/apr/13/antiwarcom/syrian-red-crescent-did-not-deny-chemical-attack-d/</t>
  </si>
  <si>
    <t>https://www.politifact.com/factchecks/2018/apr/10/scott-jones/protesters-hire-sacramento-sheriff-provides-no-evi/</t>
  </si>
  <si>
    <t>https://www.politifact.com/factchecks/2018/apr/09/brian-kolb/did-year-state-budget-start-up-ny/</t>
  </si>
  <si>
    <t>https://www.politifact.com/factchecks/2018/apr/05/ron-wyden/do-republicans-congress-want-take-away-social-secu/</t>
  </si>
  <si>
    <t>https://www.politifact.com/factchecks/2018/apr/05/blog-posting/no-chuck-schumer-didnt-say-it-racist-only-allow-ci/</t>
  </si>
  <si>
    <t>https://www.politifact.com/factchecks/2018/apr/05/mark-harris-nc/did-nc-republican-oppose-funding-border-wall/</t>
  </si>
  <si>
    <t>https://www.politifact.com/factchecks/2018/apr/05/political-thinkers/headline-falsely-says-rep-steve-king-facing-arrest/</t>
  </si>
  <si>
    <t>https://www.politifact.com/factchecks/2018/apr/04/free-thought-project/did-florida-police-seize-mans-gun-out-due-process-/</t>
  </si>
  <si>
    <t>https://www.politifact.com/factchecks/2018/apr/03/trump-talks/misleading-headline-says-terrorist-attack-trump-pr/</t>
  </si>
  <si>
    <t>https://www.politifact.com/factchecks/2018/apr/02/donald-trump/trump-usps-postal-service-amazon-losing-fortune/</t>
  </si>
  <si>
    <t>https://www.politifact.com/factchecks/2018/mar/30/blog-posting/donald-trump-just-ended-welfare-immigrants-s-false/</t>
  </si>
  <si>
    <t>https://www.politifact.com/factchecks/2018/mar/30/blog-posting/obama-raided-fbi-not-so-fast/</t>
  </si>
  <si>
    <t>https://www.politifact.com/factchecks/2018/mar/30/project-republic/no-emma-gonzalez-did-not-admit-bullying-parkland-s/</t>
  </si>
  <si>
    <t>https://www.politifact.com/factchecks/2018/mar/30/blog-posting/no-nasa-has-not-confirmed-earth-has-new-moon/</t>
  </si>
  <si>
    <t>https://www.politifact.com/factchecks/2018/mar/27/mike-gibbons/ohio-republican-wrongly-says-sherrod-brown-likes-c/</t>
  </si>
  <si>
    <t>https://www.politifact.com/factchecks/2018/mar/23/andrew-cuomo/nycha-only-housing-authority-get-money-state-budge/</t>
  </si>
  <si>
    <t>https://www.politifact.com/factchecks/2018/mar/23/sean-hannity/sean-hannity-642000-crimes-committed-immigrants-il/</t>
  </si>
  <si>
    <t>https://www.politifact.com/factchecks/2018/mar/23/mike-collier/mike-collier-says-pending-robin-hood-funds-wont-fu/</t>
  </si>
  <si>
    <t>https://www.politifact.com/factchecks/2018/mar/22/donald-trump/did-conor-lamb-say-very-nice-things-about-trump-no/</t>
  </si>
  <si>
    <t>https://www.politifact.com/factchecks/2018/mar/21/bruce-rauner/rauner-cites-own-remarks-proof-outside-support-ele/</t>
  </si>
  <si>
    <t>https://www.politifact.com/factchecks/2018/mar/21/brian-kemp/Did-Brian-Kemp-fight-Obama-twice-to-stop-illegal/</t>
  </si>
  <si>
    <t>https://www.politifact.com/factchecks/2018/mar/20/dennis-kucinich/ohio-governors-race-dennis-kucinich-misleads-about/</t>
  </si>
  <si>
    <t>https://www.politifact.com/factchecks/2018/mar/19/ryan-zinke/ryan-zinke-wrong-trump-proposal-would-be-biggest-e/</t>
  </si>
  <si>
    <t>https://www.politifact.com/factchecks/2018/mar/16/blog-posting/facebook-post-incorrectly-says-7182-students-were-/</t>
  </si>
  <si>
    <t>https://www.politifact.com/factchecks/2018/mar/15/donald-trump/trump-botches-japanese-bowling-ball-test/</t>
  </si>
  <si>
    <t>https://www.politifact.com/factchecks/2018/mar/15/blog-posting/website-claims-democrats-plan-abolish-ice-if-they-/</t>
  </si>
  <si>
    <t>https://www.politifact.com/factchecks/2018/mar/15/ted-cruz/ted-cruz-says-beto-orourke-wants-open-borders-and-/</t>
  </si>
  <si>
    <t>https://www.politifact.com/factchecks/2018/mar/15/mark-harris-nc/robert-pittenger-among-most-liberal-republican-con/</t>
  </si>
  <si>
    <t>https://www.politifact.com/factchecks/2018/mar/14/liberty-headlines/no-seattle-police-didnt-use-red-flag-law-seize-man/</t>
  </si>
  <si>
    <t>https://www.politifact.com/factchecks/2018/mar/14/blog-posting/fake-news-claims-miley-cyrus-says-trump-supporters/</t>
  </si>
  <si>
    <t>https://www.politifact.com/factchecks/2018/mar/12/leah-vukmir/Vukmir-misfires-on-Baldwin-trade-barb/</t>
  </si>
  <si>
    <t>https://www.politifact.com/factchecks/2018/mar/09/donald-trump/donald-trump-wrong-about-wage-trends/</t>
  </si>
  <si>
    <t>https://www.politifact.com/factchecks/2018/mar/07/donald-trump/are-democrats-nowhere-be-found-daca-donald-trump-c/</t>
  </si>
  <si>
    <t>https://www.politifact.com/factchecks/2018/mar/06/realtimepolitics/joe-biden-hasnt-confirmed-he-running-president-202/</t>
  </si>
  <si>
    <t>https://www.politifact.com/factchecks/2018/mar/06/david-simmons/florida-lawmaker-mangles-nazis-gun-control-history/</t>
  </si>
  <si>
    <t>https://www.politifact.com/factchecks/2018/mar/02/michael-williams-georgia/georgia-senators-false-claim-about-delta-discount-/</t>
  </si>
  <si>
    <t>https://www.politifact.com/factchecks/2018/mar/01/donald-trump/donald-trump-wrong-about-pulse-nightclub-shooting/</t>
  </si>
  <si>
    <t>https://www.politifact.com/factchecks/2018/mar/01/chris-kennedy/chris-kennedy-flunks-data-interpretation-101-cairo/</t>
  </si>
  <si>
    <t>https://www.politifact.com/factchecks/2018/feb/28/rick-scott/rick-scott-says-bill-nelson-has-done-nothing-gun-c/</t>
  </si>
  <si>
    <t>https://www.politifact.com/factchecks/2018/feb/28/joel-giambra/giambra-only-gop-candidate-ny-governor-whos-cut-ta/</t>
  </si>
  <si>
    <t>https://www.politifact.com/factchecks/2018/feb/26/ryan-zinke/ryan-zinke-wrong-gas-prices-are-down-40-under-trum/</t>
  </si>
  <si>
    <t>https://www.politifact.com/factchecks/2018/feb/23/matt-caldwell/florida-lawmaker-repeats-dodgy-claim-about-crimes-/</t>
  </si>
  <si>
    <t>https://www.politifact.com/factchecks/2018/feb/20/bernie-sanders/bernie-sanders-repeats-false-claim-about-backgroun/</t>
  </si>
  <si>
    <t>https://www.politifact.com/factchecks/2018/feb/16/george-p-bush/george-p-bush-falsely-describes-himself-retired-na/</t>
  </si>
  <si>
    <t>https://www.politifact.com/factchecks/2018/feb/16/bobbie-richardson/nc-democrat-says-trumps-cutting-cdc-budget-80-perc/</t>
  </si>
  <si>
    <t>https://www.politifact.com/factchecks/2018/feb/15/tim-burns/tim-burns-who-mostly-represents-businesses-suing-i/</t>
  </si>
  <si>
    <t>https://www.politifact.com/factchecks/2018/feb/13/hogan-gidley/has-trump-often-spoken-out-against-abuse-women-no/</t>
  </si>
  <si>
    <t>https://www.politifact.com/factchecks/2018/feb/12/matt-gaetz/fbi-not-actively-investigating-clinton-emails/</t>
  </si>
  <si>
    <t>https://www.politifact.com/factchecks/2018/feb/12/blog-posting/no-obama-not-facing-indictment-spying-trump/</t>
  </si>
  <si>
    <t>https://www.politifact.com/factchecks/2018/feb/12/jeanne-ives/campaign-ad-falsely-claims-rauner-made-taxpayers-f/</t>
  </si>
  <si>
    <t>https://www.politifact.com/factchecks/2018/feb/08/lovethispiccom/no-law-banned-smoking-cars-children-effective-jan-/</t>
  </si>
  <si>
    <t>https://www.politifact.com/factchecks/2018/feb/07/travis-allen/travis-allen-repeats-false-claim-californians-over/</t>
  </si>
  <si>
    <t>https://www.politifact.com/factchecks/2018/feb/06/say-anything-blog/heitkamp-didnt-high-five-schumer-abortion/</t>
  </si>
  <si>
    <t>https://www.politifact.com/factchecks/2018/feb/05/phil-ting/false-claim-gop-tax-plan-nothing-more-middle-class/</t>
  </si>
  <si>
    <t>https://www.politifact.com/factchecks/2018/feb/01/breitbart/following-joe-kennedys-speech-breitbart-says-fall-/</t>
  </si>
  <si>
    <t>https://www.politifact.com/factchecks/2018/jan/31/donald-trump/donald-trump-leaves-out-facts-claim-about-visa-lot/</t>
  </si>
  <si>
    <t>https://www.politifact.com/factchecks/2018/jan/31/donald-trump/donald-trump-wrong-again-recent-tax-bill-biggest-e/</t>
  </si>
  <si>
    <t>https://www.politifact.com/factchecks/2018/jan/30/bruce-rauner/how-hands-has-rauner-been-his-investments/</t>
  </si>
  <si>
    <t>https://www.politifact.com/factchecks/2018/jan/26/jeanne-ives/illinois-rep-says-she-shares-obamas-view-gun-viole/</t>
  </si>
  <si>
    <t>https://www.politifact.com/factchecks/2018/jan/25/ron-desantis/fact-checking-rep-ron-desantis-claim-about-uns-tre/</t>
  </si>
  <si>
    <t>https://www.politifact.com/factchecks/2018/jan/24/donald-trump/donald-trumps-unsubstantiated-claims-about-chain-m/</t>
  </si>
  <si>
    <t>https://www.politifact.com/factchecks/2018/jan/22/rahm-emanuel/chicagos-private-sector-employment-really-highest-/</t>
  </si>
  <si>
    <t>https://www.politifact.com/factchecks/2018/jan/17/andrew-white/andrew-white-says-half-new-teachers-lack-degrees-c/</t>
  </si>
  <si>
    <t>https://www.politifact.com/factchecks/2018/jan/17/andrew-cuomo/unions-would-suffer-not-end-because-supreme-court-/</t>
  </si>
  <si>
    <t>https://www.politifact.com/factchecks/2018/jan/17/republican-news/no-uranium-one-investigation-has-not-led-indictmen/</t>
  </si>
  <si>
    <t>https://www.politifact.com/factchecks/2018/jan/16/americannewscom/oprahs-comments-about-race-2013-bbc-interview-dist/</t>
  </si>
  <si>
    <t>https://www.politifact.com/factchecks/2018/jan/12/robert-chody/nearly-half-texas-vehicle-thefts-keys-left-inside-/</t>
  </si>
  <si>
    <t>https://www.politifact.com/factchecks/2018/jan/09/travis-allen/no-californians-do-not-overwhelmingly-oppose-sanct/</t>
  </si>
  <si>
    <t>https://www.politifact.com/factchecks/2018/jan/09/credo-action/did-democrats-vote-deport-dreamers/</t>
  </si>
  <si>
    <t>https://www.politifact.com/factchecks/2018/jan/09/Nourtey/hollywood-celebs-didnt-announce-strike-if-trump-wo/</t>
  </si>
  <si>
    <t>https://www.politifact.com/factchecks/2018/jan/05/donald-trump/did-author-michael-wolff-have-access-white-house/</t>
  </si>
  <si>
    <t>https://www.politifact.com/factchecks/2018/jan/05/new-century-times/white-house-staffers-removed-job-subject-false/</t>
  </si>
  <si>
    <t>https://www.politifact.com/factchecks/2018/jan/05/bluedot-daily/headline-misleads-about-president-trump-and-tax-de/</t>
  </si>
  <si>
    <t>https://www.politifact.com/factchecks/2018/jan/04/donald-trump/donald-trump-says-theres-substantial-evidence-vote/</t>
  </si>
  <si>
    <t>https://www.politifact.com/factchecks/2018/jan/03/donald-trump/donald-trump-wrong-about-length-time-gop-held-alab/</t>
  </si>
  <si>
    <t>https://www.politifact.com/factchecks/2018/jan/02/donald-trump/trumps-false-claim-dianne-feinstein-said-there-no-/</t>
  </si>
  <si>
    <t>https://www.politifact.com/factchecks/2017/dec/29/donald-trump/has-donald-trump-signed-more-bills-anyone-no/</t>
  </si>
  <si>
    <t>https://www.politifact.com/factchecks/2017/dec/27/jenna-fischer/jenna-fischer-office-tweets-outdated-info-teacher-/</t>
  </si>
  <si>
    <t>https://www.politifact.com/factchecks/2017/dec/21/ivanka-trump/ivanka-trump-wrong-april-vast-majority-will-be-fil/</t>
  </si>
  <si>
    <t>https://www.politifact.com/factchecks/2017/dec/21/donald-trump/trump-wrongly-says-end-mandate-essentially-obamaca/</t>
  </si>
  <si>
    <t>https://www.politifact.com/factchecks/2017/dec/18/verified-politics/no-proof-rubios-religious-tweet-was-related-trump-/</t>
  </si>
  <si>
    <t>https://www.politifact.com/factchecks/2017/dec/18/verified-politics/seating-doug-jones-does-delay-break-senate-rules/</t>
  </si>
  <si>
    <t>https://www.politifact.com/factchecks/2017/dec/15/donald-trump/trump-misses-mark-missouri-unemployment-rate/</t>
  </si>
  <si>
    <t>https://www.politifact.com/factchecks/2017/dec/14/bernie-sanders/bernie-sanders-wrongly-says-donald-trump-never-apo/</t>
  </si>
  <si>
    <t>https://www.politifact.com/factchecks/2017/dec/12/shared/story-misleads-about-fd-triclosan-and-toothpaste/</t>
  </si>
  <si>
    <t>https://www.politifact.com/factchecks/2017/dec/11/gateway-pundit/facebook-did-not-remove-gateway-pundit-report-afte/</t>
  </si>
  <si>
    <t>https://www.politifact.com/factchecks/2017/dec/11/donald-trump/donald-trump-wrong-black-homeownership-rate-record/</t>
  </si>
  <si>
    <t>https://www.politifact.com/factchecks/2017/dec/11/jb-pritzker/no-jb-pritzker-did-not-release-more-tax-informatio/</t>
  </si>
  <si>
    <t>https://www.politifact.com/factchecks/2017/dec/08/ryan-sitton/ryan-sitton-errantly-says-12-million-people-left-w/</t>
  </si>
  <si>
    <t>https://www.politifact.com/factchecks/2017/dec/07/brendan-boyle/no-gop-concealed-carry-bill-does-not-block-states-/</t>
  </si>
  <si>
    <t>https://www.politifact.com/factchecks/2017/dec/05/newsgroopspeakcom/no-judge-grant-subpoena-president-donald-trump/</t>
  </si>
  <si>
    <t>https://www.politifact.com/factchecks/2017/dec/05/donald-trump/donald-trump-falsely-claims-hillary-clinton-lied-f/</t>
  </si>
  <si>
    <t>https://www.politifact.com/factchecks/2017/dec/03/eddie-rodriguez/domestic-violence-not-confirmed-precursor-mass-sho/</t>
  </si>
  <si>
    <t>https://www.politifact.com/factchecks/2017/nov/30/donald-trump/will-gop-tax-bill-cost-donald-trump-fortune-no/</t>
  </si>
  <si>
    <t>https://www.politifact.com/factchecks/2017/nov/29/tim-scott/if-you-pay-no-taxes-will-you-end-more-money-under-/</t>
  </si>
  <si>
    <t>https://www.politifact.com/factchecks/2017/nov/24/ann-wagner/satanic-temple-has-not-teamed-planned-parenthood-o/</t>
  </si>
  <si>
    <t>https://www.politifact.com/factchecks/2017/nov/21/pipo-news/fake-news-civil-war-erupts-sweden/</t>
  </si>
  <si>
    <t>https://www.politifact.com/factchecks/2017/nov/21/freshmedianewscom/misleading-headline-says-412-michigan-muslims-bust/</t>
  </si>
  <si>
    <t>https://www.politifact.com/factchecks/2017/nov/21/kayla-moore/moores-wife-coins-new-anti-abortion-term-attack-hi/</t>
  </si>
  <si>
    <t>https://www.politifact.com/factchecks/2017/nov/20/brian-higgins/not-all-state-and-local-tax-deductions-eliminated-/</t>
  </si>
  <si>
    <t>https://www.politifact.com/factchecks/2017/nov/20/americannewscom/no-nasa-antarctica-study-didnt-discredit-climate-c/</t>
  </si>
  <si>
    <t>https://www.politifact.com/factchecks/2017/nov/17/roger-falk/taxpayer-incorrectly-says-austin-school-district-t/</t>
  </si>
  <si>
    <t>https://www.politifact.com/factchecks/2017/nov/16/sebastian-gorka/fact-check-former-white-house-aide-says-iran-every/</t>
  </si>
  <si>
    <t>https://www.politifact.com/factchecks/2017/nov/16/greg-abbott/greg-abbott-makes-false-claims-about-texas-unemplo/</t>
  </si>
  <si>
    <t>https://www.politifact.com/factchecks/2017/nov/16/john-cox/does-california-have-highest-electricity-bills-nat/</t>
  </si>
  <si>
    <t>https://www.politifact.com/factchecks/2017/nov/15/steve-bannon/behind-stephen-bannons-misrepresentation-chuck-tod/</t>
  </si>
  <si>
    <t>https://www.politifact.com/factchecks/2017/nov/14/amanda-carpenter/given-roy-moores-troubles-could-luther-strange-run/</t>
  </si>
  <si>
    <t>https://www.politifact.com/factchecks/2017/nov/14/blog-posting/no-washington-post-roy-moore-reporter-doesnt-have-/</t>
  </si>
  <si>
    <t>https://www.politifact.com/factchecks/2017/nov/13/richard-durbin/dick-durbin-wrong-gop-tax-bill-hasnt-had-independe/</t>
  </si>
  <si>
    <t>https://www.politifact.com/factchecks/2017/nov/13/michael-williams-georgia/did-bump-stocks-prevent-more-casualties-las-vegas/</t>
  </si>
  <si>
    <t>https://www.politifact.com/factchecks/2017/nov/09/delaine-eastin/false-claim-california-has-built-nearly-four-times/</t>
  </si>
  <si>
    <t>https://www.politifact.com/factchecks/2017/nov/09/kevin-mccarthy/will-every-american-get-tax-cut-house-gop-bill/</t>
  </si>
  <si>
    <t>https://www.politifact.com/factchecks/2017/nov/02/sarah-huckabee-sanders/white-house-press-secretary-claims-diversity-visa-/</t>
  </si>
  <si>
    <t>https://www.politifact.com/factchecks/2017/nov/01/john-cox/does-california-spend-nearly-five-times-much-build/</t>
  </si>
  <si>
    <t>https://www.politifact.com/factchecks/2017/oct/30/evan-jenkins/did-patrick-morrisey-once-support-abortion-rights/</t>
  </si>
  <si>
    <t>https://www.politifact.com/factchecks/2017/oct/26/doug-jones/does-roy-moore-want-end-medicaid-and-medicare-his-/</t>
  </si>
  <si>
    <t>https://www.politifact.com/factchecks/2017/oct/26/donald-trump/donald-trump-wrong-his-tax-plan-biggest-cut-ever/</t>
  </si>
  <si>
    <t>https://www.politifact.com/factchecks/2017/oct/23/donald-trump/trump-says-insurers-made-fortune-obamacare-they-di/</t>
  </si>
  <si>
    <t>https://www.politifact.com/factchecks/2017/oct/23/dane-county-republican-party/debunking-claim-kkk-was-founded-military-arm-democ/</t>
  </si>
  <si>
    <t>https://www.politifact.com/factchecks/2017/oct/20/john-kelly/fact-checking-john-kelly-frederica-wilsons-2015-sp/</t>
  </si>
  <si>
    <t>https://www.politifact.com/factchecks/2017/oct/20/breitbart/breitbarts-false-and-inflammatory-claim-about-dead/</t>
  </si>
  <si>
    <t>https://www.politifact.com/factchecks/2017/oct/19/roy-moore/it-against-law-nfl-players-kneel-national-anthem-r/</t>
  </si>
  <si>
    <t>https://www.politifact.com/factchecks/2017/oct/18/donald-trump/once-again-trump-overstates-us-tax-ranking/</t>
  </si>
  <si>
    <t>https://www.politifact.com/factchecks/2017/oct/12/donald-trump/donald-trumps-misleading-linkage-between-stock-gai/</t>
  </si>
  <si>
    <t>https://www.politifact.com/factchecks/2017/oct/12/casey-cagle/georgia-lt-gov-casey-cagle-misleads-claim-about-ho/</t>
  </si>
  <si>
    <t>https://www.politifact.com/factchecks/2017/oct/12/viral-image/fake-photo-changes-social-message-lebron-james-t-s/</t>
  </si>
  <si>
    <t>https://www.politifact.com/factchecks/2017/oct/12/donald-trump/sen-bob-corker-responsible-iran-deal-donald-trump-/</t>
  </si>
  <si>
    <t>https://www.politifact.com/factchecks/2017/oct/12/andrew-gillum/gillum-campaign-changes-website-after-touting-fals/</t>
  </si>
  <si>
    <t>https://www.politifact.com/factchecks/2017/oct/10/hillary-clinton/hillary-clintons-false-claim-mass-shootings/</t>
  </si>
  <si>
    <t>https://www.politifact.com/factchecks/2017/oct/09/colin-kaepernick/nfls-colin-kaepernick-incorrectly-credits-winston-/</t>
  </si>
  <si>
    <t>https://www.politifact.com/factchecks/2017/oct/09/charles-schumer/does-trumps-tax-plan-do-nothing-low-income-earners/</t>
  </si>
  <si>
    <t>https://www.politifact.com/factchecks/2017/oct/08/chris-cox/nras-chris-cox-falsely-says-dianne-feinstein-wante/</t>
  </si>
  <si>
    <t>https://www.politifact.com/factchecks/2017/oct/05/phil-berger/berger-says-nc-has-strictest-anti-gerrymandering-s/</t>
  </si>
  <si>
    <t>https://www.politifact.com/factchecks/2017/oct/04/hillary-clinton/no-gun-silencers-wouldnt-have-worsened-las-vegas-s/</t>
  </si>
  <si>
    <t>https://www.politifact.com/factchecks/2017/oct/04/public-interest-legal-foundation/anti-vote-fraud-group-levels-false-charge-corrupte/</t>
  </si>
  <si>
    <t>https://www.politifact.com/factchecks/2017/oct/02/paul-krugman/paul-krugmans-wrongly-tweets-about-cholera-puerto-/</t>
  </si>
  <si>
    <t>https://www.politifact.com/factchecks/2017/sep/28/donald-trump/donald-trumps-dubious-claim-his-tax-plan-wont-bene/</t>
  </si>
  <si>
    <t>https://www.politifact.com/factchecks/2017/sep/28/donald-trump/donald-trump-wrongly-blames-hospitalized-senator-g/</t>
  </si>
  <si>
    <t>https://www.politifact.com/factchecks/2017/sep/22/ron-johnson/graham-cassidy-gop-alternative-obamacare-weakens-p/</t>
  </si>
  <si>
    <t>https://www.politifact.com/factchecks/2017/sep/22/luther-strange/did-roy-moore-fight-pay-raises-politicians-during-/</t>
  </si>
  <si>
    <t>https://www.politifact.com/factchecks/2017/sep/21/mike-pence/mike-pence-erroneously-credits-thomas-jefferson-sm/</t>
  </si>
  <si>
    <t>https://www.politifact.com/factchecks/2017/sep/20/billy-richardson/nc-democrat-says-states-rivers-are-among-top-5-mos/</t>
  </si>
  <si>
    <t>https://www.politifact.com/factchecks/2017/sep/20/sean-duffy/vermont-single-payer-was-scrapped-because-it-was-g/</t>
  </si>
  <si>
    <t>https://www.politifact.com/factchecks/2017/sep/18/joy-behar/joy-behar-politifact-said-trump-lies-95-percent-ti/</t>
  </si>
  <si>
    <t>https://www.politifact.com/factchecks/2017/sep/15/young-conservatives/website-passes-along-dubious-claims-about-fraudule/</t>
  </si>
  <si>
    <t>https://www.politifact.com/factchecks/2017/sep/15/kris-kobach/there-evidence-voter-fraud-new-hampshire-kris-koba/</t>
  </si>
  <si>
    <t>https://www.politifact.com/factchecks/2017/sep/15/dave-brat/rep-dave-brats-false-claim-about-daca-chain-migrat/</t>
  </si>
  <si>
    <t>https://www.politifact.com/factchecks/2017/sep/11/karen-handel/handel-wrong-size-obamacare-taxes/</t>
  </si>
  <si>
    <t>https://www.politifact.com/factchecks/2017/sep/08/american-israel-public-affairs-committee/gillibrand-still-opposes-boycott-israel-despite-fl/</t>
  </si>
  <si>
    <t>https://www.politifact.com/factchecks/2017/sep/01/martina-white/why-black-lives-matter-protest-outside-philly-poli/</t>
  </si>
  <si>
    <t>https://www.politifact.com/factchecks/2017/aug/31/donald-trump/donald-trump-repeats-false-claim-about-border-stop/</t>
  </si>
  <si>
    <t>https://www.politifact.com/factchecks/2017/aug/29/blog-posting/fake-news-sites-say-celebrities-praise-mormons-quo/</t>
  </si>
  <si>
    <t>https://www.politifact.com/factchecks/2017/aug/29/joe-arpaio/arpaio-falsely-ties-conviction-obama-administratio/</t>
  </si>
  <si>
    <t>https://www.politifact.com/factchecks/2017/aug/28/illinois-family-institute/illinois-schools-immigrant-sanctuaries-if-only-the/</t>
  </si>
  <si>
    <t>https://www.politifact.com/factchecks/2017/aug/25/rick-baker/former-mayor-rick-baker-wrongly-says-new-police-he/</t>
  </si>
  <si>
    <t>https://www.politifact.com/factchecks/2017/aug/24/viral-image/viral-post-gets-it-wrong-extent-slavery-1860/</t>
  </si>
  <si>
    <t>https://www.politifact.com/factchecks/2017/aug/23/donald-trump/donald-trump-wrongly-says-us-net-energy-exporte/</t>
  </si>
  <si>
    <t>https://www.politifact.com/factchecks/2017/aug/23/donald-trump/trumps-false-claim-there-werent-too-many-peop/</t>
  </si>
  <si>
    <t>https://www.politifact.com/factchecks/2017/aug/18/blog-posting/blog-posts-wrongly-say-theres-proof-democrats-hire/</t>
  </si>
  <si>
    <t>https://www.politifact.com/factchecks/2017/aug/17/donald-trump/donald-trump-says-wages-havent-gone-long-time-s-wr/</t>
  </si>
  <si>
    <t>https://www.politifact.com/factchecks/2017/aug/16/jeff-sessions/jeff-sessions-stretches-link-criminal-aliens-and-c/</t>
  </si>
  <si>
    <t>https://www.politifact.com/factchecks/2017/aug/14/rearfrontcom/did-dwayne-rock-johnson-officially-file-run-presid/</t>
  </si>
  <si>
    <t>https://www.politifact.com/factchecks/2017/aug/11/melissa-sargent/wisconsin-offering-pay-taiwan-tech-firm-foxconn-1-/</t>
  </si>
  <si>
    <t>https://www.politifact.com/factchecks/2017/aug/09/viral-image/viral-image-wrongly-blames-bill-clinton-giving-nor/</t>
  </si>
  <si>
    <t>https://www.politifact.com/factchecks/2017/aug/09/donald-trump/under-donald-trump-us-nuclear-arsenal-far-stronger/</t>
  </si>
  <si>
    <t>https://www.politifact.com/factchecks/2017/aug/03/donald-trump/are-there-over-4-trillion-untaxed-corporate-earnin/</t>
  </si>
  <si>
    <t>https://www.politifact.com/factchecks/2017/aug/03/blog-posting/blog-posts-dont-update-bad-details-about-couples-s/</t>
  </si>
  <si>
    <t>https://www.politifact.com/factchecks/2017/aug/03/blog-posting/internet-post-misleads-saying-witness-will-testify/</t>
  </si>
  <si>
    <t>https://www.politifact.com/factchecks/2017/aug/03/donald-trump/false-trumps-claim-about-illegal-immigration-under/</t>
  </si>
  <si>
    <t>https://www.politifact.com/factchecks/2017/aug/02/greg-abbott/greg-abbott-celebrates-false-claim-jerry-jones-tol/</t>
  </si>
  <si>
    <t>https://www.politifact.com/factchecks/2017/aug/01/bruce-rauner/rauners-chicago-schools-bailout-claim-rooted-polit/</t>
  </si>
  <si>
    <t>https://www.politifact.com/factchecks/2017/jul/27/anthony-scaramucci/it-felony-leak-financial-disclosure-form-anthony-s/</t>
  </si>
  <si>
    <t>https://www.politifact.com/factchecks/2017/jul/27/donald-trump/its-false-trump-achieved-historic-increase-defense/</t>
  </si>
  <si>
    <t>https://www.politifact.com/factchecks/2017/jul/26/blog-posting/did-cher-move-canada-because-donald-trump/</t>
  </si>
  <si>
    <t>https://www.politifact.com/factchecks/2017/jul/25/charles-schumer/yes-chuck-schumer-oil-prices-do-fall/</t>
  </si>
  <si>
    <t>https://www.politifact.com/factchecks/2017/jul/21/kevin-mccarthy/kevin-mccarthys-false-claim-obamacare-sign-ups/</t>
  </si>
  <si>
    <t>https://www.politifact.com/factchecks/2017/jul/21/donald-trump/trump-watergate-fbi-reported-doj-courtesy/</t>
  </si>
  <si>
    <t>https://www.politifact.com/factchecks/2017/jul/20/donald-trump/donald-trump-not-close-claiming-he-has-signed-more/</t>
  </si>
  <si>
    <t>https://www.politifact.com/factchecks/2017/jul/19/evan-smith/evan-smith-incorrectly-says-last-anglo-majority-te/</t>
  </si>
  <si>
    <t>https://www.politifact.com/factchecks/2017/jul/18/george-will/do-tax-preparers-outnumber-firefighters-and-police/</t>
  </si>
  <si>
    <t>https://www.politifact.com/factchecks/2017/jul/18/greg-gutfeld/fox-news-host-cites-ted-kennedy-kgb-meeting-never-/</t>
  </si>
  <si>
    <t>https://www.politifact.com/factchecks/2017/jul/17/donald-trump/trumps-false-claim-his-presidential-approval-ratin/</t>
  </si>
  <si>
    <t>https://www.politifact.com/factchecks/2017/jul/17/mike-pence/pence-falsely-ties-medicaid-expansion-disability-w/</t>
  </si>
  <si>
    <t>https://www.politifact.com/factchecks/2017/jul/14/corey-lewandowski/lewandowski-wrongly-says-trump-florida-day-trump-t/</t>
  </si>
  <si>
    <t>https://www.politifact.com/factchecks/2017/jul/13/reince-priebus/china-and-north-korea-consistently-over-many-many-/</t>
  </si>
  <si>
    <t>https://www.politifact.com/factchecks/2017/jul/11/donald-trump/did-john-podesta-deny-cia-and-fbi-access-dnc-serve/</t>
  </si>
  <si>
    <t>https://www.politifact.com/factchecks/2017/jul/11/richard-corcoran/richard-corcoran-fails-prove-claim-miami-judge-mil/</t>
  </si>
  <si>
    <t>https://www.politifact.com/factchecks/2017/jul/11/bob-casey/trumpcare-fight-casey-overstates-gops-potential-me/</t>
  </si>
  <si>
    <t>https://www.politifact.com/factchecks/2017/jul/10/diane-savino/stipends-vice-chairs-state-senate-new-practice-not/</t>
  </si>
  <si>
    <t>https://www.politifact.com/factchecks/2017/jul/07/gwen-moore/are-poor-people-less-likely-use-drugs/</t>
  </si>
  <si>
    <t>https://www.politifact.com/factchecks/2017/jul/05/sarah-huckabee-sanders/has-donald-trump-never-promoted-or-encouraged-viol/</t>
  </si>
  <si>
    <t>https://www.politifact.com/factchecks/2017/jul/05/paul-soglin/madison-mayor-understates-wisconsin-job-growth-ove/</t>
  </si>
  <si>
    <t>https://www.politifact.com/factchecks/2017/jun/30/donald-trump/trump-falsely-claims-his-administration-has-deport/</t>
  </si>
  <si>
    <t>https://www.politifact.com/factchecks/2017/jun/30/blog-posting/blogger-falsely-ties-death-un-official-clintons/</t>
  </si>
  <si>
    <t>https://www.politifact.com/factchecks/2017/jun/27/devin-nunes/nunes-gets-it-wrong-trump-hasnt-signed-more-bills-/</t>
  </si>
  <si>
    <t>https://www.politifact.com/factchecks/2017/jun/22/john-faso/maternity-care-coverage-could-be-lost-through-stat/</t>
  </si>
  <si>
    <t>https://www.politifact.com/factchecks/2017/jun/22/rick-perry/rick-perry-wrongly-downplays-human-role-climate-ch/</t>
  </si>
  <si>
    <t>https://www.politifact.com/factchecks/2017/jun/22/ainsley-earhardt/following-trump-voter-fraud-allegations-claim-57-m/</t>
  </si>
  <si>
    <t>https://www.politifact.com/factchecks/2017/jun/21/gus-bilirakis/gus-bilirakis-cites-flawed-study-defend-us-wit/</t>
  </si>
  <si>
    <t>https://www.politifact.com/factchecks/2017/jun/21/joy-reid/joy-ann-reid-mistakes-size-trump-victory-georgia-d/</t>
  </si>
  <si>
    <t>https://www.politifact.com/factchecks/2017/jun/09/north-carolina-republican-party/james-comey-hearings-did-former-fbi-director-admit/</t>
  </si>
  <si>
    <t>https://www.politifact.com/factchecks/2017/jun/09/antonio-villaraigosa/villaraigosa-gets-it-wrong-california-poverty-figu/</t>
  </si>
  <si>
    <t>https://www.politifact.com/factchecks/2017/jun/08/jesse-kremer/republican-wisconsin-lawmaker-wrongly-states-its-f/</t>
  </si>
  <si>
    <t>https://www.politifact.com/factchecks/2017/jun/07/sarah-palin/sarah-palin-facebook-meme-climate-accord-uses-unre/</t>
  </si>
  <si>
    <t>https://www.politifact.com/factchecks/2017/jun/05/donald-trump/donald-trump-wrong-paris-accord-china-and-coal-pla/</t>
  </si>
  <si>
    <t>https://www.politifact.com/factchecks/2017/jun/05/maram-museitif/city-austin-appointee-says-arabic-third-most-commo/</t>
  </si>
  <si>
    <t>https://www.politifact.com/factchecks/2017/jun/04/donald-trump/donald-trumps-tweet-misleads-about-london-mayors-r/</t>
  </si>
  <si>
    <t>https://www.politifact.com/factchecks/2017/jun/02/anthony-brindisi/state-money-was-not-used-buy-beer-tanks-genesee-br/</t>
  </si>
  <si>
    <t>https://www.politifact.com/factchecks/2017/jun/02/kimberley-strassel/did-obama-seek-back-channel-talks-iran-during-his-/</t>
  </si>
  <si>
    <t>https://www.politifact.com/factchecks/2017/jun/01/national-republican-congressional-committee/isis-infiltrating-america-and-using-syrians-do-it/</t>
  </si>
  <si>
    <t>https://www.politifact.com/factchecks/2017/may/31/gregg-jarrett/fox-news-hosts-wrong-no-law-forbids-russia-trump-c/</t>
  </si>
  <si>
    <t>https://www.politifact.com/factchecks/2017/may/31/mark-pocan/mark-pocans-errant-claim-about-tax-breaks-wisconsi/</t>
  </si>
  <si>
    <t>https://www.politifact.com/factchecks/2017/may/26/donald-trump/did-donald-trumps-trip-create-or-save-millions-job/</t>
  </si>
  <si>
    <t>https://www.politifact.com/factchecks/2017/may/26/congressional-leadership-fund/gop-attack-ad-twists-ossoff-donation-sources-georg/</t>
  </si>
  <si>
    <t>https://www.politifact.com/factchecks/2017/may/25/james-lankford/did-obamacare-premiums-double-most-states-year-no/</t>
  </si>
  <si>
    <t>https://www.politifact.com/factchecks/2017/may/23/thom-tillis/was-2016-one-deadliest-years-ever-police-officers-/</t>
  </si>
  <si>
    <t>https://www.politifact.com/factchecks/2017/may/23/claire-mccaskill/false-mccaskill-says-1-mar-lago-trip-could-fund-mi/</t>
  </si>
  <si>
    <t>https://www.politifact.com/factchecks/2017/may/18/chain-email/no-thousands-dead-people-are-not-registered-vote-n/</t>
  </si>
  <si>
    <t>https://www.politifact.com/factchecks/2017/may/18/chris-collins/new-york-farmers-close-dumping-milk-over-canadian-/</t>
  </si>
  <si>
    <t>https://www.politifact.com/factchecks/2017/may/17/richard-corcoran/florida-house-speaker-richard-corcoran-misleads-ab/</t>
  </si>
  <si>
    <t>https://www.politifact.com/factchecks/2017/may/12/sean-duffy/republican-replacement-obamacare-does-not-contain-/</t>
  </si>
  <si>
    <t>https://www.politifact.com/factchecks/2017/may/11/bill-zedler/bill-zedler-insists-program-doesnt-collect-wide-ra/</t>
  </si>
  <si>
    <t>https://www.politifact.com/factchecks/2017/may/10/claire-mccaskill/mccaskill-cites-long-disproven-figure-opioid-use/</t>
  </si>
  <si>
    <t>https://www.politifact.com/factchecks/2017/may/09/kevin-mccarthy/would-republican-health-care-bill-take-away-anyone/</t>
  </si>
  <si>
    <t>https://www.politifact.com/factchecks/2017/may/05/ivanka-trump/book-john-quincy-adams-quote/</t>
  </si>
  <si>
    <t>https://www.politifact.com/factchecks/2017/may/05/alex-jones/police-smoke-marijuana-yearly-test-potency-alex-jo/</t>
  </si>
  <si>
    <t>https://www.politifact.com/factchecks/2017/may/04/donald-trump/trumps-false-claim-dems-want-billions-go-insurance/</t>
  </si>
  <si>
    <t>https://www.politifact.com/factchecks/2017/may/02/blog-posting/persistent-post-incorrectly-says-gops-graham-becom/</t>
  </si>
  <si>
    <t>https://www.politifact.com/factchecks/2017/may/02/margaret-hoover/cnns-margaret-hoover-corrects-claim-kimmel-surgery/</t>
  </si>
  <si>
    <t>https://www.politifact.com/factchecks/2017/apr/27/steve-mnuchin/no-trump-has-not-given-more-financial-disclosure-a/</t>
  </si>
  <si>
    <t>https://www.politifact.com/factchecks/2017/apr/24/claire-mccaskill/mccaskill-doesnt-account-all-refugee-cases/</t>
  </si>
  <si>
    <t>https://www.politifact.com/factchecks/2017/apr/24/donald-trump/how-do-donald-trumps-first-100-days-rate-historica/</t>
  </si>
  <si>
    <t>https://www.politifact.com/factchecks/2017/apr/21/howard-dean/howard-deans-wrong-tweet-constitution-doesnt-prote/</t>
  </si>
  <si>
    <t>https://www.politifact.com/factchecks/2017/apr/20/donald-trump/while-mentioning-keystone-xl-donald-trump-errs-say/</t>
  </si>
  <si>
    <t>https://www.politifact.com/factchecks/2017/apr/18/donald-trump/trump-falsely-claims-obama-policies-blame-growth-m/</t>
  </si>
  <si>
    <t>https://www.politifact.com/factchecks/2017/apr/18/bernie-sanders/bernie-sanders-wrong-voter-turnout-hit-20-year-low/</t>
  </si>
  <si>
    <t>https://www.politifact.com/factchecks/2017/apr/14/andrew-napolitano/united-airlines-passenger-had-every-right-stay-pla/</t>
  </si>
  <si>
    <t>https://www.politifact.com/factchecks/2017/apr/12/marco-rubio/trumps-strikes-syria-look-lot-obamas-2013-proposal/</t>
  </si>
  <si>
    <t>https://www.politifact.com/factchecks/2017/apr/11/countynewsroominfo/fake-news-site-alters-real-story-fiery-car-crash-t/</t>
  </si>
  <si>
    <t>https://www.politifact.com/factchecks/2017/apr/11/bruce-kraus/vehicle-break-most-common-crime-pittsburgh/</t>
  </si>
  <si>
    <t>https://www.politifact.com/factchecks/2017/apr/11/jim-patterson/will-california-soon-have-highest-gas-tax-nation/</t>
  </si>
  <si>
    <t>https://www.politifact.com/factchecks/2017/apr/07/mark-pocan/mark-pocan-wrongly-claims-donald-trump-had-no-lega/</t>
  </si>
  <si>
    <t>https://www.politifact.com/factchecks/2017/apr/07/ellen-troxclair/ellen-troxclair-incorrectly-city-taxes-incomes-fam/</t>
  </si>
  <si>
    <t>https://www.politifact.com/factchecks/2017/apr/06/tom-cotton/tom-cotton-its-unusual-white-house-officials-susan/</t>
  </si>
  <si>
    <t>https://www.politifact.com/factchecks/2017/apr/06/rick-santorum/rick-santorum-garbles-climate-change-comments-obam/</t>
  </si>
  <si>
    <t>https://www.politifact.com/factchecks/2017/apr/05/volusia-county-republican-party/did-us-department-education-introduce-islamic-indo/</t>
  </si>
  <si>
    <t>https://www.politifact.com/factchecks/2017/apr/04/caitlyn-jenner/caitlyn-jenner-get-north-carolinas-new-hb2-replace/</t>
  </si>
  <si>
    <t>https://www.politifact.com/factchecks/2017/apr/04/donald-trump/donald-trump-flubs-how-unemployment-calculated/</t>
  </si>
  <si>
    <t>https://www.politifact.com/factchecks/2017/apr/02/blog-posting/georgia-didnt-ban-muslim-culture-macedonian-websit/</t>
  </si>
  <si>
    <t>https://www.politifact.com/factchecks/2017/apr/02/blog-posting/no-south-african-officials-didnt-order-white-layof/</t>
  </si>
  <si>
    <t>https://www.politifact.com/factchecks/2017/apr/02/blog-posting/uspoln-puts-rape-pregnancy-words-ex-us-sen-rick-sa/</t>
  </si>
  <si>
    <t>https://www.politifact.com/factchecks/2017/mar/31/scott-wagner/pa-gopers-climate-change-theory-debunked-nope-not-/</t>
  </si>
  <si>
    <t>https://www.politifact.com/factchecks/2017/mar/31/tony-evers/state-school-superintendent-misses-claim-5-percent/</t>
  </si>
  <si>
    <t>https://www.politifact.com/factchecks/2017/mar/31/ted-yoho/florida-us-rep-ted-yoho-misleads-claim-about-medic/</t>
  </si>
  <si>
    <t>https://www.politifact.com/factchecks/2017/mar/28/jim-kenney/philly-mayor-draws-incorrect-immigrant-biz-stat-fl/</t>
  </si>
  <si>
    <t>https://www.politifact.com/factchecks/2017/mar/26/hugh-hewitt/obamacare-death-spiral/</t>
  </si>
  <si>
    <t>https://www.politifact.com/factchecks/2017/mar/25/roy-blunt/fact-check-roy-blunt-wrong-about-donald-trump-cabi/</t>
  </si>
  <si>
    <t>https://www.politifact.com/factchecks/2017/mar/23/mike-pence/discussing-health-care-mike-pence-wrong-about/</t>
  </si>
  <si>
    <t>https://www.politifact.com/factchecks/2017/mar/22/sean-spicer/sean-spicers-false-claim-paul-manafort-played-mino/</t>
  </si>
  <si>
    <t>https://www.politifact.com/factchecks/2017/mar/20/donald-trump/trumps-false-tweet-nsa-fbi-said-russia-did-not-inf/</t>
  </si>
  <si>
    <t>https://www.politifact.com/factchecks/2017/mar/20/jack-kingston/did-cbo-exist-1964-no/</t>
  </si>
  <si>
    <t>https://www.politifact.com/factchecks/2017/mar/19/donald-trump/fact-check-donald-trump-says-germany-owes-vast-sum/</t>
  </si>
  <si>
    <t>https://www.politifact.com/factchecks/2017/mar/16/hannah-willard/do-40-gun-sales-lack-background-checks-new-data-sa/</t>
  </si>
  <si>
    <t>https://www.politifact.com/factchecks/2017/mar/16/donald-trump/donald-trump-says-he-learned-obama-tapped-his-phon/</t>
  </si>
  <si>
    <t>https://www.politifact.com/factchecks/2017/mar/10/scott-pruitt/epa-head-scott-pruitt-says-carbon-dioxide-not-prim/</t>
  </si>
  <si>
    <t>https://www.politifact.com/factchecks/2017/mar/05/sarah-huckabee-sanders/why-white-houses-defense-trump-accusing-obama-wire/</t>
  </si>
  <si>
    <t>https://www.politifact.com/factchecks/2017/mar/02/claire-mccaskill/claire-mccaskill-says-she-never-met-russian-ambass/</t>
  </si>
  <si>
    <t>https://www.politifact.com/factchecks/2017/mar/02/citizen-action-wisconsin/group-falsely-claims-gop-sen-ron-johnson-sends-cea/</t>
  </si>
  <si>
    <t>https://www.politifact.com/factchecks/2017/mar/01/blog-posting/reports-falsely-accuse-democrats-refusing-stand-go/</t>
  </si>
  <si>
    <t>https://www.politifact.com/factchecks/2017/mar/01/greg-abbott/greg-abbott-falsely-says-travis-county-not-enforci/</t>
  </si>
  <si>
    <t>https://www.politifact.com/factchecks/2017/feb/27/louie-gohmert/protesters-are-paid-disrupt-town-hall-meetings-goh/</t>
  </si>
  <si>
    <t>https://www.politifact.com/factchecks/2017/feb/27/john-eichelberger/checking-rural-pa-republicans-claim-city-students-/</t>
  </si>
  <si>
    <t>https://www.politifact.com/factchecks/2017/feb/23/david-clarke-jr/david-clarke-says-michelle-obama-said-she-was-prou/</t>
  </si>
  <si>
    <t>https://www.politifact.com/factchecks/2017/feb/21/blog-posting/did-john-mccain-violate-logan-act-call-australian-/</t>
  </si>
  <si>
    <t>https://www.politifact.com/factchecks/2017/feb/19/donald-trump/donald-trump-florida-rally-laments-attack-last-nig/</t>
  </si>
  <si>
    <t>https://www.politifact.com/factchecks/2017/feb/16/learnprogressorg/trump-caught-investing-dakota-access-pipeline-appr/</t>
  </si>
  <si>
    <t>https://www.politifact.com/factchecks/2017/feb/14/world-food-program/no-food-waste-not-third-biggest-source-greenhouse-/</t>
  </si>
  <si>
    <t>https://www.politifact.com/factchecks/2017/feb/12/donald-trump/donald-trump-wrongly-says-cnn-cut-bernie-sanders-c/</t>
  </si>
  <si>
    <t>https://www.politifact.com/factchecks/2017/feb/10/sean-hannity/no-9th-circuit-isnt-most-overturned-court-country-/</t>
  </si>
  <si>
    <t>https://www.politifact.com/factchecks/2017/feb/10/dawn-buckingham/dawn-buckingham-incorrectly-says-hundreds-illegal-/</t>
  </si>
  <si>
    <t>https://www.politifact.com/factchecks/2017/feb/09/donald-trump/trump-wrong-sen-blumenthals-cnn-interview-and-viet/</t>
  </si>
  <si>
    <t>https://www.politifact.com/factchecks/2017/feb/08/donald-trump/donald-trump-wrong-murder-rate-highest-47-years/</t>
  </si>
  <si>
    <t>https://www.politifact.com/factchecks/2017/feb/06/donald-trump/president-trump-says-109-people-were-affected-trav/</t>
  </si>
  <si>
    <t>https://www.politifact.com/factchecks/2017/feb/03/kellyanne-conway/fact-checking-kellyanne-conways-bowling-green-mass/</t>
  </si>
  <si>
    <t>https://www.politifact.com/factchecks/2017/feb/02/kellyanne-conway/longest-united-states-has-gone-without-secretary-t/</t>
  </si>
  <si>
    <t>https://www.politifact.com/factchecks/2017/jan/31/mario-diaz-balart/trumps-immigration-ban-comparable-obamas-cuba-rule/</t>
  </si>
  <si>
    <t>https://www.politifact.com/factchecks/2017/jan/30/kellyanne-conway/kellyanne-conway-incorrect-worker-remittances-mexi/</t>
  </si>
  <si>
    <t>https://www.politifact.com/factchecks/2017/jan/29/donald-trump/no-evidence-trump-claim-it-was-impossible-syrian-c/</t>
  </si>
  <si>
    <t>https://www.politifact.com/factchecks/2017/jan/26/donald-trump/donald-trump-falsely-tells-gop-philly-homicides-ar/</t>
  </si>
  <si>
    <t>https://www.politifact.com/factchecks/2017/jan/25/sean-spicer/sean-spicer-wrongly-uses-pew-study-bolster-claim-n/</t>
  </si>
  <si>
    <t>https://www.politifact.com/factchecks/2017/jan/22/donald-trump/trump-wrongly-blames-press-feud-intel-community/</t>
  </si>
  <si>
    <t>https://www.politifact.com/factchecks/2017/jan/20/peter-barca/citing-old-data-wisconsin-lawmaker-says-states-mid/</t>
  </si>
  <si>
    <t>https://www.politifact.com/factchecks/2017/jan/19/jason-keller/afl-cio-director-points-to-untraceable-data/</t>
  </si>
  <si>
    <t>https://www.politifact.com/factchecks/2017/jan/19/mark-pocan/pocan-wrongly-claims-last-decade-73-new-jobs-wisco/</t>
  </si>
  <si>
    <t>https://www.politifact.com/factchecks/2017/jan/18/betsy-devos/education-nominee-betsy-devos-says-wyoming-school-/</t>
  </si>
  <si>
    <t>https://www.politifact.com/factchecks/2017/jan/18/paul-ryan/paul-ryan-wrongly-claims-actuaries-have-determined/</t>
  </si>
  <si>
    <t>https://www.politifact.com/factchecks/2017/jan/17/rand-paul/no-70-foreign-aid-not-stolen-top/</t>
  </si>
  <si>
    <t>https://www.politifact.com/factchecks/2017/jan/12/keith-ellison/keith-ellison-wrong-cbo-cant-analyze-cost-obamacar/</t>
  </si>
  <si>
    <t>https://www.politifact.com/factchecks/2017/jan/11/donald-trump/trump-wrong-reporters-are-only-ones-who-care-about/</t>
  </si>
  <si>
    <t>https://www.politifact.com/factchecks/2017/jan/11/reince-priebus/russian-hacking-case-did-hillary-clintons-campaign/</t>
  </si>
  <si>
    <t>https://www.politifact.com/factchecks/2017/jan/06/jesse-watters/claim-john-podestas-email-password-was-password-la/</t>
  </si>
  <si>
    <t>https://www.politifact.com/factchecks/2017/jan/06/blog-posting/parenting-blog-falsely-claims-vicks-vaporub-was-fa/</t>
  </si>
  <si>
    <t>https://www.politifact.com/factchecks/2017/jan/06/nicholas-langworthy/trump-performed-best-erie-county-reagan/</t>
  </si>
  <si>
    <t>https://www.politifact.com/factchecks/2016/dec/30/chris-collins/tillerson-could-keep-financial-holdings-secretary-/</t>
  </si>
  <si>
    <t>https://www.politifact.com/factchecks/2016/dec/22/greg-abbott/false-greg-abbotts-claim-arms-treaty-could-give-un/</t>
  </si>
  <si>
    <t>https://www.politifact.com/factchecks/2016/dec/21/usa-snich/website-hypes-long-shot-theory-about-courts-replac/</t>
  </si>
  <si>
    <t>https://www.politifact.com/factchecks/2016/dec/20/thatviralfeednet/every-sperm-cell-life-story-fake-if-you-click-thro/</t>
  </si>
  <si>
    <t>https://www.politifact.com/factchecks/2016/dec/20/doug-pederson/doug-pederson-and-truth-about-two-point-conversion/</t>
  </si>
  <si>
    <t>https://www.politifact.com/factchecks/2016/dec/15/bipartisan-report/florida-calls-recount-over-voter-fraud-website-say/</t>
  </si>
  <si>
    <t>https://www.politifact.com/factchecks/2016/dec/15/realtime-politics/websites-offer-false-headlines-about-treason-c/</t>
  </si>
  <si>
    <t>https://www.politifact.com/factchecks/2016/dec/14/new-century-times/website-makes-dubious-claim-gop-will-cut-social-se/</t>
  </si>
  <si>
    <t>https://www.politifact.com/factchecks/2016/dec/12/turning-point-usa/facebook-image-revives-made-claim-nancy-pelosi-pra/</t>
  </si>
  <si>
    <t>https://www.politifact.com/factchecks/2016/dec/12/donald-trump/donald-trumps-electoral-college-victory-was-not-ma/</t>
  </si>
  <si>
    <t>https://www.politifact.com/factchecks/2016/dec/11/reince-priebus/priebus-falsely-claims-no-conclusive-report-whethe/</t>
  </si>
  <si>
    <t>https://www.politifact.com/factchecks/2016/dec/07/winning-democrats/no-trumps-health-secretary-pick-tom-price-doesnt-w/</t>
  </si>
  <si>
    <t>https://www.politifact.com/factchecks/2016/dec/07/sid-miller/sid-miller-posts-manipulated-photo-the-rock-facebo/</t>
  </si>
  <si>
    <t>https://www.politifact.com/factchecks/2016/dec/07/tweets/were-300000-wisconsin-voters-turned-away-polls-201/</t>
  </si>
  <si>
    <t>https://www.politifact.com/factchecks/2016/nov/29/blog-posting/reports-cnn-showed-pornography-instead-anthony-bou/</t>
  </si>
  <si>
    <t>https://www.politifact.com/factchecks/2016/nov/28/don-beyer/don-beyer-wrongly-says-us-has-surpluses-its-trade-/</t>
  </si>
  <si>
    <t>https://www.politifact.com/factchecks/2016/nov/23/jill-stein/jill-stein-overstates-forecast-about-seas-rising-3/</t>
  </si>
  <si>
    <t>https://www.politifact.com/factchecks/2016/nov/21/reince-priebus/despite-losing-popular-vote-donald-trump-won-elect/</t>
  </si>
  <si>
    <t>https://www.politifact.com/factchecks/2016/nov/21/corey-stewart/corey-stewart-stretches-ed-gillespies-statements/</t>
  </si>
  <si>
    <t>https://www.politifact.com/factchecks/2016/nov/18/blog-posting/no-3-million-undocumented-immigrants-did-not-vote-/</t>
  </si>
  <si>
    <t>https://www.politifact.com/factchecks/2016/nov/18/howard-dean/one-ex-presidential-candidates-attack-another-scot/</t>
  </si>
  <si>
    <t>https://www.politifact.com/factchecks/2016/nov/15/donald-trump/donald-trump-says-new-york-times-apologized-bad-co/</t>
  </si>
  <si>
    <t>https://www.politifact.com/factchecks/2016/nov/14/donald-trump/donald-trump-wrongly-tweets-he-never-said-more-cou/</t>
  </si>
  <si>
    <t>https://www.politifact.com/factchecks/2016/nov/11/ann-coulter/ann-coulter-history-tweet-forgets-bush-presidency/</t>
  </si>
  <si>
    <t>https://www.politifact.com/factchecks/2016/nov/09/viral-image/viral-image-debunked-kkk-was-not-marching-north-ca/</t>
  </si>
  <si>
    <t>https://www.politifact.com/factchecks/2016/nov/07/donald-trump/closing-argument-donald-trump-wrongly-says-he-outd/</t>
  </si>
  <si>
    <t>https://www.politifact.com/factchecks/2016/nov/07/kai-degner/kai-degners-falsely-says-declaration-independence-/</t>
  </si>
  <si>
    <t>https://www.politifact.com/factchecks/2016/nov/05/citizens-protect-transportation-funding/safe-roads-backers-tax-claim-defies-reality/</t>
  </si>
  <si>
    <t>https://www.politifact.com/factchecks/2016/nov/04/mark-assini/photonics-funding-rochester-came-reed-bill/</t>
  </si>
  <si>
    <t>https://www.politifact.com/factchecks/2016/nov/04/donald-trump/trump-wrongly-claims-tremendous-support-women/</t>
  </si>
  <si>
    <t>https://www.politifact.com/factchecks/2016/nov/03/donald-trump/trump-says-media-doesnt-show-his-crowds-rallies-he/</t>
  </si>
  <si>
    <t>https://www.politifact.com/factchecks/2016/nov/03/russ-feingold/russ-feingold-falsely-claims-only-his-opponent-ben/</t>
  </si>
  <si>
    <t>https://www.politifact.com/factchecks/2016/nov/03/todd-starnes/todd-starnes-says-university-texas-students-advise/</t>
  </si>
  <si>
    <t>https://www.politifact.com/factchecks/2016/nov/03/consumers-smart-solar/amendment-1-backers-promise-protections-seniors-of/</t>
  </si>
  <si>
    <t>https://www.politifact.com/factchecks/2016/nov/02/donald-trump/trump-says-twitter-google-facebook-buried-clinton-/</t>
  </si>
  <si>
    <t>https://www.politifact.com/factchecks/2016/oct/31/donald-trump/trump-mistakes-exhibition-hall-abandoned-factory/</t>
  </si>
  <si>
    <t>https://www.politifact.com/factchecks/2016/oct/30/hillary-clinton/clinton-wrongly-says-fbi-director-sent-letter-abou/</t>
  </si>
  <si>
    <t>https://www.politifact.com/factchecks/2016/oct/29/brian-kemp/ga-election-official-base-election-interference/</t>
  </si>
  <si>
    <t>https://www.politifact.com/factchecks/2016/oct/28/chris-sununu/chris-sununu-says-nh-law-protects-drug-dealers-pro/</t>
  </si>
  <si>
    <t>https://www.politifact.com/factchecks/2016/oct/28/dccc-lgo/dccc-makes-false-claim-about-denhams-role-trump-ho/</t>
  </si>
  <si>
    <t>https://www.politifact.com/factchecks/2016/oct/27/marco-rubio/rubio-says-obama-was-proposing-pinprick-strikes-sy/</t>
  </si>
  <si>
    <t>https://www.politifact.com/factchecks/2016/oct/27/americans-prosperity/americans-prosperity-falsely-claims-250-tax-increa/</t>
  </si>
  <si>
    <t>https://www.politifact.com/factchecks/2016/oct/26/debbie-wasserman-schultz/debbie-wasserman-schultz-incorrectly-says-only-4-o/</t>
  </si>
  <si>
    <t>https://www.politifact.com/factchecks/2016/oct/26/russ-feingold/ron-johnson-has-done-essentially-nothing-heroin-an/</t>
  </si>
  <si>
    <t>https://www.politifact.com/factchecks/2016/oct/24/donald-trump/donald-trump-wrongly-says-14-percent-noncitizens-a/</t>
  </si>
  <si>
    <t>https://www.politifact.com/factchecks/2016/oct/20/donald-trump/donald-trump-says-reports-sexual-assault-him-have-/</t>
  </si>
  <si>
    <t>https://www.politifact.com/factchecks/2016/oct/20/donald-trump/donald-trump-says-hillary-clinton-wrong-say-he-moc/</t>
  </si>
  <si>
    <t>https://www.politifact.com/factchecks/2016/oct/19/mike-pence/pence-wrong-haiti-contracts-steered-clinton-friend/</t>
  </si>
  <si>
    <t>https://www.politifact.com/factchecks/2016/oct/18/texas-automobile-dealers-association/car-dealers-association-incorrectly-ties-500-savin/</t>
  </si>
  <si>
    <t>https://www.politifact.com/factchecks/2016/oct/18/donald-trump/fbi-director-james-comey-says-donald-trump-has-it-/</t>
  </si>
  <si>
    <t>https://www.politifact.com/factchecks/2016/oct/17/scott-jones/scott-jones-falsely-claims-judges-ruled-allegation/</t>
  </si>
  <si>
    <t>https://www.politifact.com/factchecks/2016/oct/14/chris-jacobs/state-spends-more-western-new-york-it-receives-tax/</t>
  </si>
  <si>
    <t>https://www.politifact.com/factchecks/2016/oct/13/william-ruto/lack-basic-death-data-leads-false-claims-kenya/</t>
  </si>
  <si>
    <t>https://www.politifact.com/factchecks/2016/oct/12/national-republican-congressional-committee/republican-group-says-fired-pete-gallego-turned-ar/</t>
  </si>
  <si>
    <t>https://www.politifact.com/factchecks/2016/oct/11/hillary-clinton/clinton-claim-us-energy-independent-goes-too-far/</t>
  </si>
  <si>
    <t>https://www.politifact.com/factchecks/2016/oct/11/marco-rubio/rubio-mischaracterizes-his-own-position-abortions-/</t>
  </si>
  <si>
    <t>https://www.politifact.com/factchecks/2016/oct/11/donald-trump/donald-trump-base-claim-about-michelle-obama-criti/</t>
  </si>
  <si>
    <t>https://www.politifact.com/factchecks/2016/oct/11/donald-trump/donald-trump-incorrectly-pins-benghazi-criticism-s/</t>
  </si>
  <si>
    <t>https://www.politifact.com/factchecks/2016/oct/10/donald-trump/trump-says-clinton-laughed-about-rape-case/</t>
  </si>
  <si>
    <t>https://www.politifact.com/factchecks/2016/oct/10/donald-trump/donald-trump-wrongly-says-hillary-clinton-wants-go/</t>
  </si>
  <si>
    <t>https://www.politifact.com/factchecks/2016/oct/10/donald-trump/donald-trump-has-no-fiduciary-responsibility-his-p/</t>
  </si>
  <si>
    <t>https://www.politifact.com/factchecks/2016/oct/09/ted-cruz/false-ted-cruz-claim-hillary-clinton-backs-unlimit/</t>
  </si>
  <si>
    <t>https://www.politifact.com/factchecks/2016/oct/07/loretta-sanchez/loretta-sanchez-misleads-prop-57-claim/</t>
  </si>
  <si>
    <t>https://www.politifact.com/factchecks/2016/oct/06/naral-pro-choice/attack-ads-unsubstantiated-claim-pat-toomey-trump-/</t>
  </si>
  <si>
    <t>https://www.politifact.com/factchecks/2016/oct/06/donald-trump/how-much-money-have-wall-street-and-hedge-funds-gi/</t>
  </si>
  <si>
    <t>https://www.politifact.com/factchecks/2016/oct/05/mike-pence/pences-false-claim-trump-hasnt-broken-tax-return-p/</t>
  </si>
  <si>
    <t>https://www.politifact.com/factchecks/2016/oct/05/mike-coffman/coffman-falsely-says-carroll-voted-make-it-easier-/</t>
  </si>
  <si>
    <t>https://www.politifact.com/factchecks/2016/oct/05/russ-feingold/voting-free-trade-deals-ron-johnson-helped-compani/</t>
  </si>
  <si>
    <t>https://www.politifact.com/factchecks/2016/oct/05/mike-pence/pence-repeats-false-claim-clinton-foundations-limi/</t>
  </si>
  <si>
    <t>https://www.politifact.com/factchecks/2016/oct/03/chain-email/chain-email-spreads-bogus-claim-kaine-appointed-ra/</t>
  </si>
  <si>
    <t>https://www.politifact.com/factchecks/2016/oct/02/rudy-giuliani/rudy-giuliani-criticizes-new-york-times-over-trump/</t>
  </si>
  <si>
    <t>https://www.politifact.com/factchecks/2016/oct/01/basil-seggos/fracking-waste-being-dumped-new-york/</t>
  </si>
  <si>
    <t>https://www.politifact.com/factchecks/2016/sep/30/mike-gallagher/house-race-mike-gallaghers-false-claim-about-tom-n/</t>
  </si>
  <si>
    <t>https://www.politifact.com/factchecks/2016/sep/29/rick-scott/clinton-wants-admit-thousands-refugees-no-vetting-/</t>
  </si>
  <si>
    <t>https://www.politifact.com/factchecks/2016/sep/29/ted-strickland/sen-rob-portman-voted-let-terrorists-buy-guns-nope/</t>
  </si>
  <si>
    <t>https://www.politifact.com/factchecks/2016/sep/27/donald-trump/donald-trump-wrong-again-about-nato-increasing-ter/</t>
  </si>
  <si>
    <t>https://www.politifact.com/factchecks/2016/sep/27/donald-trump/trump-says-clinton-would-bring-620000-refugees-her/</t>
  </si>
  <si>
    <t>https://www.politifact.com/factchecks/2016/sep/27/donald-trump/donald-trumps-false-clinton-energy-plan/</t>
  </si>
  <si>
    <t>https://www.politifact.com/factchecks/2016/sep/27/donald-trump/trump-again-tries-pin-birtherism-clinton-insiders/</t>
  </si>
  <si>
    <t>https://www.politifact.com/factchecks/2016/sep/27/donald-trump/donald-trump-claims-again-he-was-against-war-iraq/</t>
  </si>
  <si>
    <t>https://www.politifact.com/factchecks/2016/sep/27/donald-trump/donald-trump-talks-about-his-finances-first-presid/</t>
  </si>
  <si>
    <t>https://www.politifact.com/factchecks/2016/sep/23/daily-caller/conservative-website-wrongly-ties-clinton-foundati/</t>
  </si>
  <si>
    <t>https://www.politifact.com/factchecks/2016/sep/21/donald-trump/donald-trump-says-he-never-called-profiling-muslim/</t>
  </si>
  <si>
    <t>https://www.politifact.com/factchecks/2016/sep/20/tom-tancredo/former-rep-tancredo-incorrectly-says-eight-america/</t>
  </si>
  <si>
    <t>https://www.politifact.com/factchecks/2016/sep/19/americans-prosperity/ad-hitting-patrick-murphy-revives-zombie-statistic/</t>
  </si>
  <si>
    <t>https://www.politifact.com/factchecks/2016/sep/16/donald-trump/fact-checking-donald-trumps-claim-hillary-clinton-/</t>
  </si>
  <si>
    <t>https://www.politifact.com/factchecks/2016/sep/16/pat-toomey/philly-newspapers-mistake-leads-false-pat-toomey-c/</t>
  </si>
  <si>
    <t>https://www.politifact.com/factchecks/2016/sep/15/john-fleming/john-fleming-attacks-irs-inaccurate-radio-ad/</t>
  </si>
  <si>
    <t>https://www.politifact.com/factchecks/2016/sep/14/marco-rubio/patrick-murphy-has-voted-against-every-zika-fundin/</t>
  </si>
  <si>
    <t>https://www.politifact.com/factchecks/2016/sep/14/kellyanne-conway/no-donald-trumps-foundation-money-does-not-come-hi/</t>
  </si>
  <si>
    <t>https://www.politifact.com/factchecks/2016/sep/14/ted-cruz/ted-cruz-incorrect-about-obama-giving-control-inte/</t>
  </si>
  <si>
    <t>https://www.politifact.com/factchecks/2016/sep/14/sean-duffy/top-hillary-clinton-aide-has-ties-muslim-brotherho/</t>
  </si>
  <si>
    <t>https://www.politifact.com/factchecks/2016/sep/12/blog-posting/bloggers-hype-hillary-clinton-health-poll-represen/</t>
  </si>
  <si>
    <t>https://www.politifact.com/factchecks/2016/sep/09/donald-trump/trump-says-veterans-treated-worse-illegal-immigran/</t>
  </si>
  <si>
    <t>https://www.politifact.com/factchecks/2016/sep/08/seiu-healthcare-illinois-indiana/healthcare-union-twists-leslie-munger-comments/</t>
  </si>
  <si>
    <t>https://www.politifact.com/factchecks/2016/sep/08/national-republican-senatorial-committee/patrick-murphy-wanted-cut-social-security-and-medi/</t>
  </si>
  <si>
    <t>https://www.politifact.com/factchecks/2016/sep/08/donald-trump/trump-repeats-wrong-claim-he-opposed-iraq-war/</t>
  </si>
  <si>
    <t>https://www.politifact.com/factchecks/2016/sep/07/rudy-giuliani/rudy-giuliani-says-food-stamps-rose-two-and-half-t/</t>
  </si>
  <si>
    <t>https://www.politifact.com/factchecks/2016/sep/07/donald-trump/donald-trump-says-his-financial-disclosures-more-m/</t>
  </si>
  <si>
    <t>https://www.politifact.com/factchecks/2016/sep/04/mike-pence/pence-says-trump-has-been-consistent-immigration-v/</t>
  </si>
  <si>
    <t>https://www.politifact.com/factchecks/2016/aug/31/donald-trump/donald-trump-explains-why-hillary-clinton-wants-sh/</t>
  </si>
  <si>
    <t>https://www.politifact.com/factchecks/2016/aug/31/anna-throne-holst/zeldin-attended-some-hearings-dccc-says-he-missed/</t>
  </si>
  <si>
    <t>https://www.politifact.com/factchecks/2016/aug/29/viral-image/viral-image-perpetuates-misconception-vaccines-cau/</t>
  </si>
  <si>
    <t>https://www.politifact.com/factchecks/2016/aug/29/gary-johnson/johnson-questions-pollsters-he-tries-join-clinton-/</t>
  </si>
  <si>
    <t>https://www.politifact.com/factchecks/2016/aug/29/donald-trump/donald-trump-wrong-virginia-say-huge-increase-ille/</t>
  </si>
  <si>
    <t>https://www.politifact.com/factchecks/2016/aug/26/sean-hannity/sean-hannity-incorrect-all-texas-conservative-save/</t>
  </si>
  <si>
    <t>https://www.politifact.com/factchecks/2016/aug/26/donald-trump/clinton-wants-tax-african-american-businesses-50-p/</t>
  </si>
  <si>
    <t>https://www.politifact.com/factchecks/2016/aug/26/robin-schimminger/explaining-startup-ny-report/</t>
  </si>
  <si>
    <t>https://www.politifact.com/factchecks/2016/aug/26/russ-feingold/feingold-johnson-voted-five-times-tax-breaks-help-/</t>
  </si>
  <si>
    <t>https://www.politifact.com/factchecks/2016/aug/25/reince-priebus/reince-priebus-false-claim-80-clinton-foundation-c/</t>
  </si>
  <si>
    <t>https://www.politifact.com/factchecks/2016/aug/18/donald-trump/hillary-clinton-want-millions-illegal-immigrants-t/</t>
  </si>
  <si>
    <t>https://www.politifact.com/factchecks/2016/aug/16/rudy-giuliani/aside-from-911-rudy-giuliani-wrong-about-no-terr/</t>
  </si>
  <si>
    <t>https://www.politifact.com/factchecks/2016/aug/16/donald-trump/donald-trump-mischaracterizes-nato-change-and-his-/</t>
  </si>
  <si>
    <t>https://www.politifact.com/factchecks/2016/aug/12/sid-miller/sid-miller-incorrectly-says-law-he-authored-touche/</t>
  </si>
  <si>
    <t>https://www.politifact.com/factchecks/2016/aug/12/chris-collins/clintons-views-do-not-go-against-constitution/</t>
  </si>
  <si>
    <t>https://www.politifact.com/factchecks/2016/aug/12/ron-johnson/no-climate-warming-quite-few-years-gop-sen-ron-joh/</t>
  </si>
  <si>
    <t>https://www.politifact.com/factchecks/2016/aug/11/national-rifle-association/nra-ad-falsely-says-clinton-doesnt-believe-your-ri/</t>
  </si>
  <si>
    <t>https://www.politifact.com/factchecks/2016/aug/11/nowthis/nowthis-news-site-says-donald-trump-wrong-and-bill/</t>
  </si>
  <si>
    <t>https://www.politifact.com/factchecks/2016/aug/09/donald-trump/donald-trump-exaggerates-michigan-job-losses-coal-/</t>
  </si>
  <si>
    <t>https://www.politifact.com/factchecks/2016/aug/09/viral-image/viral-post-claiming-voter-fraud-2012-election-errs/</t>
  </si>
  <si>
    <t>https://www.politifact.com/factchecks/2016/aug/08/tim-kaine/tim-kaine-falsely-says-trump-said-all-mexicans-are/</t>
  </si>
  <si>
    <t>https://www.politifact.com/factchecks/2016/aug/05/carl-paladino/state-money-solarcity-buys-more-500-jobs/</t>
  </si>
  <si>
    <t>https://www.politifact.com/factchecks/2016/aug/05/donald-trump/donald-trump-says-he-didnt-see-video-cash-being-tr/</t>
  </si>
  <si>
    <t>https://www.politifact.com/factchecks/2016/aug/04/kelly-terry-willis/sister-border-patrol-agent-killed-near-arizona-bor/</t>
  </si>
  <si>
    <t>https://www.politifact.com/factchecks/2016/aug/04/donald-trump/ama-trump-exaggerates-youth-unemployment/</t>
  </si>
  <si>
    <t>https://www.politifact.com/factchecks/2016/aug/04/milwaukeeans-self-governance/candidate-district-attorney-doesnt-say-she-worked-/</t>
  </si>
  <si>
    <t>https://www.politifact.com/factchecks/2016/aug/02/joe-biden/joe-biden-wrong-say-donald-trump-has-called-carpet/</t>
  </si>
  <si>
    <t>https://www.politifact.com/factchecks/2016/aug/02/dave-brat/dave-brat-education-committee-deciding-whats-going/</t>
  </si>
  <si>
    <t>https://www.politifact.com/factchecks/2016/aug/01/hillary-clinton/hillary-clinton-went-overboard-calling-out-donald-/</t>
  </si>
  <si>
    <t>https://www.politifact.com/factchecks/2016/jul/31/paul-manafort/trump-campaign-chief-dnc-leak-proves-clinton-campa/</t>
  </si>
  <si>
    <t>https://www.politifact.com/factchecks/2016/jul/29/jeannette-vaught/researcher-rounds-wrong-figure-texas-cattle/</t>
  </si>
  <si>
    <t>https://www.politifact.com/factchecks/2016/jul/28/catherine-cortez-masto/nevada-senate-candidate-not-ideological-soul-mate-/</t>
  </si>
  <si>
    <t>https://www.politifact.com/factchecks/2016/jul/25/donald-trump/no-donald-trump-bernie-sanders-wouldnt-have-won-ev/</t>
  </si>
  <si>
    <t>https://www.politifact.com/factchecks/2016/jul/24/hillary-clinton/hillary-clinton-says-mike-pence-slashed-education-/</t>
  </si>
  <si>
    <t>https://www.politifact.com/factchecks/2016/jul/22/donald-trump/despite-new-adverb-trumps-claim-about-clinton-want/</t>
  </si>
  <si>
    <t>https://www.politifact.com/factchecks/2016/jul/21/mark-kirk/congresswoman-tammy-duckworth-staunch-supporter-ir/</t>
  </si>
  <si>
    <t>https://www.politifact.com/factchecks/2016/jul/21/phil-ruffin/businessman-friend-donald-trump-says-he-always-pay/</t>
  </si>
  <si>
    <t>https://www.politifact.com/factchecks/2016/jul/21/rick-scott/florida-gov-rick-scott-wrongly-says-economy-not-gr/</t>
  </si>
  <si>
    <t>https://www.politifact.com/factchecks/2016/jul/20/donald-trump/donald-trump-wrongly-blames-hillary-clinton-creati/</t>
  </si>
  <si>
    <t>https://www.politifact.com/factchecks/2016/jul/20/donald-trump-jr/donald-trump-jr-wrong-hillary-clinton-proposing-de/</t>
  </si>
  <si>
    <t>https://www.politifact.com/factchecks/2016/jul/19/paul-manafort/trump-campaign-chair-pins-melania-plagiarism-story/</t>
  </si>
  <si>
    <t>https://www.politifact.com/factchecks/2016/jul/19/jeff-sessions/senator-jeff-sessions-says-about-350000-people-suc/</t>
  </si>
  <si>
    <t>https://www.politifact.com/factchecks/2016/jul/19/donald-trump/trump-says-without-proof-he-recommended-ohio-gop-c/</t>
  </si>
  <si>
    <t>https://www.politifact.com/factchecks/2016/jul/19/rudy-giuliani/rudy-giuliani-wrongly-says-hillary-clinton-open-bo/</t>
  </si>
  <si>
    <t>https://www.politifact.com/factchecks/2016/jul/17/reince-priebus/priebus-wrongly-says-no-bush-attended-2012-rnc/</t>
  </si>
  <si>
    <t>https://www.politifact.com/factchecks/2016/jul/17/reince-priebus/gop-chair-wrongly-claims-facts-show-children-do-be/</t>
  </si>
  <si>
    <t>https://www.politifact.com/factchecks/2016/jul/15/donald-trump/donald-trump-mischaract-fbi-director-comment-about/</t>
  </si>
  <si>
    <t>https://www.politifact.com/factchecks/2016/jul/15/tammy-duckworth/says-mark-kirk-called-mass-arrest-18000-african-am/</t>
  </si>
  <si>
    <t>https://www.politifact.com/factchecks/2016/jul/14/mike-pence/pence-falsely-says-clinton-didnt-send-help-during-/</t>
  </si>
  <si>
    <t>https://www.politifact.com/factchecks/2016/jul/14/kelli-ward/image-claims-john-mccain-visited-pakistan-sell-wea/</t>
  </si>
  <si>
    <t>https://www.politifact.com/factchecks/2016/jul/14/snapchat/snapchat-highlights-decades-old-data-part-michelle/</t>
  </si>
  <si>
    <t>https://www.politifact.com/factchecks/2016/jul/06/hillary-clinton/fbi-findings-tear-holes-hillary-clintons-email-def/</t>
  </si>
  <si>
    <t>https://www.politifact.com/factchecks/2016/jul/05/barack-obama/barack-obama-wrong-about-size-us-steel-production-/</t>
  </si>
  <si>
    <t>https://www.politifact.com/factchecks/2016/jul/01/donald-trump/did-hillary-clinton-launder-millions-dollars-while/</t>
  </si>
  <si>
    <t>https://www.politifact.com/factchecks/2016/jun/29/david-clarke-jr/do-250000-americans-die-every-year-because-mistake/</t>
  </si>
  <si>
    <t>https://www.politifact.com/factchecks/2016/jun/28/donald-trump/trump-wrongly-says-clinton-filibustered-fannie-mae/</t>
  </si>
  <si>
    <t>https://www.politifact.com/factchecks/2016/jun/27/bryce-reeves/bryce-reeves-falsely-says-terry-mcauliffe-has-voic/</t>
  </si>
  <si>
    <t>https://www.politifact.com/factchecks/2016/jun/23/donald-trump/donald-trump-says-hillary-clinton-would-create-tot/</t>
  </si>
  <si>
    <t>https://www.politifact.com/factchecks/2016/jun/23/steve-adler/steve-adler-wrong-first-us-mass-shooting-occurred-/</t>
  </si>
  <si>
    <t>https://www.politifact.com/factchecks/2016/jun/23/donald-trump/donald-trump-says-hillary-clinton-slept-through-be/</t>
  </si>
  <si>
    <t>https://www.politifact.com/factchecks/2016/jun/23/michael-moore/liberal-filmmaker-michael-moore-says-ar-15-bullets/</t>
  </si>
  <si>
    <t>https://www.politifact.com/factchecks/2016/jun/23/blog-posting/websites-say-hillary-clintons-state-department-blo/</t>
  </si>
  <si>
    <t>https://www.politifact.com/factchecks/2016/jun/22/donald-trump/donald-trump-wrongly-claims-there-are-more-part-ti/</t>
  </si>
  <si>
    <t>https://www.politifact.com/factchecks/2016/jun/22/donald-trump/trump-still-wrong-his-claim-opposed-iraq-war-ahead/</t>
  </si>
  <si>
    <t>https://www.politifact.com/factchecks/2016/jun/18/donald-trump/donald-trump-wrong-theres-no-real-assimilation-us-/</t>
  </si>
  <si>
    <t>https://www.politifact.com/factchecks/2016/jun/14/rob-wittman/rob-wittman-erroneously-says-each-military-dog-sav/</t>
  </si>
  <si>
    <t>https://www.politifact.com/factchecks/2016/jun/13/nevada-assembly-republican-candidates/gop-campaign-mail-severely-distorts-complex-issue-/</t>
  </si>
  <si>
    <t>https://www.politifact.com/factchecks/2016/jun/13/donald-trump/wrong-donald-trump-says-theres-no-system-vet-refug/</t>
  </si>
  <si>
    <t>https://www.politifact.com/factchecks/2016/jun/06/levar-stoney/levar-stoney-wrongly-traces-virginia-felon-voting-/</t>
  </si>
  <si>
    <t>https://www.politifact.com/factchecks/2016/jun/03/david-perdue/sen-perdue-uses-bad-history-business-birthdeath-tr/</t>
  </si>
  <si>
    <t>https://www.politifact.com/factchecks/2016/jun/03/rush-limbaugh/rush-limbaugh-asks-why-cincinnati-zoo-gorilla-hadn/</t>
  </si>
  <si>
    <t>https://www.politifact.com/factchecks/2016/jun/02/donald-trump/no-donald-trump-you-havent-broken-voting-record-mi/</t>
  </si>
  <si>
    <t>https://www.politifact.com/factchecks/2016/may/31/hillary-clinton/fact-checking-hillary-clintons-claim-her-email-pra/</t>
  </si>
  <si>
    <t>https://www.politifact.com/factchecks/2016/may/27/wendy-davis/wendy-davis-wrongly-says-texas-among-states-no-equ/</t>
  </si>
  <si>
    <t>https://www.politifact.com/factchecks/2016/may/27/ted-cruz/ted-cruz-incorrectly-says-donald-trump-has-second-/</t>
  </si>
  <si>
    <t>https://www.politifact.com/factchecks/2016/may/27/richard-pan/mickey-mouse-claim-californias-capitol-building-se/</t>
  </si>
  <si>
    <t>https://www.politifact.com/factchecks/2016/may/25/donald-trump/donald-trumps-false-claim-oakland-ferguson-are-amo/</t>
  </si>
  <si>
    <t>https://www.politifact.com/factchecks/2016/may/24/todd-wilcox/waterboarding-works-us-senate-candidate-todd-wilco/</t>
  </si>
  <si>
    <t>https://www.politifact.com/factchecks/2016/may/22/hillary-clinton/hillary-clinton-wrong-negative-ads-bernie-sanders/</t>
  </si>
  <si>
    <t>https://www.politifact.com/factchecks/2016/may/20/daniel-grace/teamsters-say-soda-tax-would-cost-thousands-jobs-d/</t>
  </si>
  <si>
    <t>https://www.politifact.com/factchecks/2016/may/20/tom-marino/pa-gop-congressmans-claim-about-donald-trump-and-h/</t>
  </si>
  <si>
    <t>https://www.politifact.com/factchecks/2016/may/18/jeff-weaver/allegations-fraud-and-misconduct-nevada-democratic/</t>
  </si>
  <si>
    <t>https://www.politifact.com/factchecks/2016/may/16/chris-sgro/democratic-representative-says-north-carolina-has-/</t>
  </si>
  <si>
    <t>https://www.politifact.com/factchecks/2016/may/11/donald-trump/donald-trump-falsely-claims-hillary-clinton-wants-/</t>
  </si>
  <si>
    <t>https://www.politifact.com/factchecks/2016/may/11/carlos-beruff/deal-allows-iran-produce-nuclear-weapon-us-senate-/</t>
  </si>
  <si>
    <t>https://www.politifact.com/factchecks/2016/may/11/freedom-partners-action-fund/attack-ad-says-ex-us-sen-russ-feingold-got-2009-me/</t>
  </si>
  <si>
    <t>https://www.politifact.com/factchecks/2016/may/11/duf-sundheim/duf-sundheim-wrongly-says-californias-violent-crim/</t>
  </si>
  <si>
    <t>https://www.politifact.com/factchecks/2016/may/09/joe-biden/joe-biden-misstates-daily-deaths-united-states-can/</t>
  </si>
  <si>
    <t>https://www.politifact.com/factchecks/2016/may/09/roy-blunt/sen-blunt-misstates-opponent-jason-kanders-positio/</t>
  </si>
  <si>
    <t>https://www.politifact.com/factchecks/2016/may/08/donald-trump/donald-trump-wrongly-says-noncitizens-can-vote-whe/</t>
  </si>
  <si>
    <t>https://www.politifact.com/factchecks/2016/may/08/donald-trump/donald-trump-us-not-highest-taxed-nation-in-world/</t>
  </si>
  <si>
    <t>https://www.politifact.com/factchecks/2016/may/06/sylvester-turner/sylvester-turner-overstates-number-solo-drivers/</t>
  </si>
  <si>
    <t>https://www.politifact.com/factchecks/2016/may/02/donald-trump/donald-trumps-claim-about-receiving-most-votes-eve/</t>
  </si>
  <si>
    <t>https://www.politifact.com/factchecks/2016/apr/30/ridesharing-works-austin/claim-about-millions-dollars-costs-bill-going-taxp/</t>
  </si>
  <si>
    <t>https://www.politifact.com/factchecks/2016/apr/27/donald-trump/no-donald-trump-isis-not-making-millions-dollars-w/</t>
  </si>
  <si>
    <t>https://www.politifact.com/factchecks/2016/apr/27/donald-trump/donald-trump-iraq-war-destabilize/</t>
  </si>
  <si>
    <t>https://www.politifact.com/factchecks/2016/apr/27/john-kirby/has-barack-obama-had-no-boots-ground-message-syria/</t>
  </si>
  <si>
    <t>https://www.politifact.com/factchecks/2016/apr/22/unbreakable-kimmy-schmidt/dolphins-rapists-unbreakable-kimmy-schmidt/</t>
  </si>
  <si>
    <t>https://www.politifact.com/factchecks/2016/apr/21/pat-mccrory/nc-gov-pat-mccrory-under-fire-hb2-says-human-right/</t>
  </si>
  <si>
    <t>https://www.politifact.com/factchecks/2016/apr/21/steve-santarsiero/claim-bucks-lawmakers-gun-law-mailer-isnt-exactly-/</t>
  </si>
  <si>
    <t>https://www.politifact.com/factchecks/2016/apr/20/donald-trump/donald-trump-praises-rex-ryans-imaginary-afc-champ/</t>
  </si>
  <si>
    <t>https://www.politifact.com/factchecks/2016/apr/19/donald-trump/trump-calls-colorado-caucus-system-rigged-theres-n/</t>
  </si>
  <si>
    <t>https://www.politifact.com/factchecks/2016/apr/19/corey-lewandowski/donald-trump-manager-corey-lewandowski-botches-cla/</t>
  </si>
  <si>
    <t>https://www.politifact.com/factchecks/2016/apr/18/donald-trump/donald-trump-says-marco-rubio-and-jeb-bush-had-flo/</t>
  </si>
  <si>
    <t>https://www.politifact.com/factchecks/2016/apr/18/catherine-hanaway/hanaway-wrong-about-missouris-rate-moving-people-w/</t>
  </si>
  <si>
    <t>https://www.politifact.com/factchecks/2016/apr/14/jeff-bridges/rubbish-experts-degrade-claim-every-bit-plastic-ev/</t>
  </si>
  <si>
    <t>https://www.politifact.com/factchecks/2016/apr/14/donald-trump/donald-trump-wrong-about-1980-ronald-reagan-race-a/</t>
  </si>
  <si>
    <t>https://www.politifact.com/factchecks/2016/apr/13/sylvester-turner/worlds-widest-highway-not-where-sylvester-turner-t/</t>
  </si>
  <si>
    <t>https://www.politifact.com/factchecks/2016/apr/13/tammy-baldwin/testing-tammy-baldwin-claim-taxes-hedge-fund-manag/</t>
  </si>
  <si>
    <t>https://www.politifact.com/factchecks/2016/apr/12/patrick-murphy/patrick-murphy-praises-floridas-payday-law-stronge/</t>
  </si>
  <si>
    <t>https://www.politifact.com/factchecks/2016/apr/11/chris-larson/chris-larson-says-chris-abele-spent-42-vote-spring/</t>
  </si>
  <si>
    <t>https://www.politifact.com/factchecks/2016/apr/08/dan-forest/nc-lt-gov-dan-forest-says-new-state-law-hb2-preven/</t>
  </si>
  <si>
    <t>https://www.politifact.com/factchecks/2016/apr/08/Jack_Graham/jack-graham-says-its-clearhillary-clinton-violated/</t>
  </si>
  <si>
    <t>https://www.politifact.com/factchecks/2016/apr/07/blog-posting/no-bernie-sanders-didnt-retroactively-win-nevada/</t>
  </si>
  <si>
    <t>https://www.politifact.com/factchecks/2016/apr/06/bernie-sanders/bernie-sanders-has-released-few-tax-returns-compar/</t>
  </si>
  <si>
    <t>https://www.politifact.com/factchecks/2016/apr/04/john-whitbeck/john-whitbeck-misfires-merrick-garlands-gun-record/</t>
  </si>
  <si>
    <t>https://www.politifact.com/factchecks/2016/apr/01/ted-strickland/anti-rob-portman-ad-relies-public-ignorance-trade-/</t>
  </si>
  <si>
    <t>https://www.politifact.com/factchecks/2016/apr/01/chris-larson/chris-larson-says-chris-abele-has-done-nothing-abo/</t>
  </si>
  <si>
    <t>https://www.politifact.com/factchecks/2016/mar/31/donald-trump/donald-trump-has-no-evidence-ted-cruz-was-responsi/</t>
  </si>
  <si>
    <t>https://www.politifact.com/factchecks/2016/mar/30/pat-mccrory/pat-mccrory-wrong-when-he-says-north-carolinas-new/</t>
  </si>
  <si>
    <t>https://www.politifact.com/factchecks/2016/mar/30/donald-trump/donald-trump-wrong-about-wisconsins-effective-unem/</t>
  </si>
  <si>
    <t>https://www.politifact.com/factchecks/2016/mar/29/michael-roberson/candidate-claiming-nevada-cut-taxes-2015-doesnt-pa/</t>
  </si>
  <si>
    <t>https://www.politifact.com/factchecks/2016/mar/28/grover-norquist/grover-norquist-says-state-department-employees-se/</t>
  </si>
  <si>
    <t>https://www.politifact.com/factchecks/2016/mar/27/coalition-save-memorial-hospital-birthing-center-p/memorial-not-alone-mother-friendly-births/</t>
  </si>
  <si>
    <t>https://www.politifact.com/factchecks/2016/mar/25/rebecca-bradley/justice-rebecca-bradley-says-lawyers-regular-basis/</t>
  </si>
  <si>
    <t>https://www.politifact.com/factchecks/2016/mar/24/donald-trump/donald-trump-says-iran-military-will-have-nuclear/</t>
  </si>
  <si>
    <t>https://www.politifact.com/factchecks/2016/mar/23/ted-cruz/ted-cruz-wrongly-says-ukraine-gave-nukes-due-ameri/</t>
  </si>
  <si>
    <t>https://www.politifact.com/factchecks/2016/mar/22/raul-castro/are-there-political-prisoners-cuba/</t>
  </si>
  <si>
    <t>https://www.politifact.com/factchecks/2016/mar/22/mitch-mcconnell/mitch-mcconnell-exaggerates-tradition-not-confirmi/</t>
  </si>
  <si>
    <t>https://www.politifact.com/factchecks/2016/mar/22/facebook-posts/false-donald-trump-ted-cruz-negotiating-joint-repu/</t>
  </si>
  <si>
    <t>https://www.politifact.com/factchecks/2016/mar/22/eric-greitens/gubernatorial-candidate-exaggerates-missouri-tax-b/</t>
  </si>
  <si>
    <t>https://www.politifact.com/factchecks/2016/mar/21/club-growth/club-growth-claim-ignores-key-points-donald-trumps/</t>
  </si>
  <si>
    <t>https://www.politifact.com/factchecks/2016/mar/21/donald-trump/donald-trump-says-virginia-winery-largest-east-coa/</t>
  </si>
  <si>
    <t>https://www.politifact.com/factchecks/2016/mar/21/joanne-kloppenburg/joanne-kloppenburg-wrongly-claims-outside-group-sp/</t>
  </si>
  <si>
    <t>https://www.politifact.com/factchecks/2016/mar/18/bill-oreilly/bill-oreilly-wrongly-says-merrick-garland-voted-ba/</t>
  </si>
  <si>
    <t>https://www.politifact.com/factchecks/2016/mar/18/chris-abele/chris-abele-says-mitchell-park-domes-cost-taxpayer/</t>
  </si>
  <si>
    <t>https://www.politifact.com/factchecks/2016/mar/17/donald-trump/no-donald-trump-we-are-not-giving-iran-150-billion/</t>
  </si>
  <si>
    <t>https://www.politifact.com/factchecks/2016/mar/17/john-kasich/john-kasich-misquotes-truman-wins-ohio-anyway/</t>
  </si>
  <si>
    <t>https://www.politifact.com/factchecks/2016/mar/13/donald-trump/donald-trump-wrongly-links-campaign-event-proteste/</t>
  </si>
  <si>
    <t>https://www.politifact.com/factchecks/2016/mar/11/donald-trump/no-gdp-growth-not-zero-trump-says/</t>
  </si>
  <si>
    <t>https://www.politifact.com/factchecks/2016/mar/11/donald-trump/common-core-education-through-washington-dc-trump-/</t>
  </si>
  <si>
    <t>https://www.politifact.com/factchecks/2016/mar/10/jeff-dewit/isis-crossing-us-mexico-border/</t>
  </si>
  <si>
    <t>https://www.politifact.com/factchecks/2016/mar/10/hillary-clinton/hillary-clinton-says-bernie-sanders-wants-delay-cl/</t>
  </si>
  <si>
    <t>https://www.politifact.com/factchecks/2016/mar/08/jon-keyser/jon-keyser-says-michael-bennet-wants-bring-gitmo-t/</t>
  </si>
  <si>
    <t>https://www.politifact.com/factchecks/2016/mar/07/bernie-sanders/bernie-sanders-wrong-say-when-youre-white-you-dont/</t>
  </si>
  <si>
    <t>https://www.politifact.com/factchecks/2016/mar/04/ken-paxton/ken-paxton-micharacterizes-abortion-risk-texas/</t>
  </si>
  <si>
    <t>https://www.politifact.com/factchecks/2016/mar/04/paul-ryan/paul-ryan-wrong-saying-there-precedent-not-nominat/</t>
  </si>
  <si>
    <t>https://www.politifact.com/factchecks/2016/mar/04/donald-trump/donald-trump-repeats-false-claim-about-911-hijacke/</t>
  </si>
  <si>
    <t>https://www.politifact.com/factchecks/2016/mar/04/donald-trump/donald-trump-falls-phony-gandhi-quote/</t>
  </si>
  <si>
    <t>https://www.politifact.com/factchecks/2016/mar/03/nevada-state-democratic-party/is-joe-heck-the-only-senate-candidate/</t>
  </si>
  <si>
    <t>https://www.politifact.com/factchecks/2016/mar/02/ted-cruz/ted-cruz-wrongly-says-senate-democratic-leader-har/</t>
  </si>
  <si>
    <t>https://www.politifact.com/factchecks/2016/mar/02/marina-dimitrijevic/marina-dimitrijevic-claims-milwaukee-county-execut/</t>
  </si>
  <si>
    <t>https://www.politifact.com/factchecks/2016/mar/01/donald-trump/donald-trump-wrong-ny-times-cant-be-sued-story-the/</t>
  </si>
  <si>
    <t>https://www.politifact.com/factchecks/2016/feb/28/donald-trump/fact-checking-donald-trumps-claims-about-trump-uni/</t>
  </si>
  <si>
    <t>https://www.politifact.com/factchecks/2016/feb/26/cory-gardner/cory-gardner-flubs-high-court-history-exam/</t>
  </si>
  <si>
    <t>https://www.politifact.com/factchecks/2016/feb/26/hillary-clinton/hillary-clinton-base-comparison-mortgage-rejection/</t>
  </si>
  <si>
    <t>https://www.politifact.com/factchecks/2016/feb/26/donald-trump/picking-paul-ryan-ended-mitt-romneys-chances-winni/</t>
  </si>
  <si>
    <t>https://www.politifact.com/factchecks/2016/feb/26/glenn-grothman/us-rep-glenn-grothman-criticizes-barack-obama-over/</t>
  </si>
  <si>
    <t>https://www.politifact.com/factchecks/2016/feb/26/donald-trump/donald-trump-wrongly-claims-he-started-immigration/</t>
  </si>
  <si>
    <t>https://www.politifact.com/factchecks/2016/feb/24/wisconsin-working-families-party/wisconsin-working-families-group-claims-taxpayers-/</t>
  </si>
  <si>
    <t>https://www.politifact.com/factchecks/2016/feb/22/maggie-hassan/governor-maggie-hassan-says-drug-overdoses-are-sec/</t>
  </si>
  <si>
    <t>https://www.politifact.com/factchecks/2016/feb/22/corey-lewandowski/trumps-campaign-manager-we-dont-have-any-donors/</t>
  </si>
  <si>
    <t>https://www.politifact.com/factchecks/2016/feb/17/brian-fallon/clinton-spokesman-wrongly-says-nevada-80-percent-w/</t>
  </si>
  <si>
    <t>https://www.politifact.com/factchecks/2016/feb/16/centre-research-globalization/canadian-website-wrongly-links-whooping-cough-vacc/</t>
  </si>
  <si>
    <t>https://www.politifact.com/factchecks/2016/feb/14/marco-rubio/do-presidents-stop-nominating-judges-final-year/</t>
  </si>
  <si>
    <t>https://www.politifact.com/factchecks/2016/feb/14/donald-trump/donald-trump-says-his-early-opposition-iraq-war-wa/</t>
  </si>
  <si>
    <t>https://www.politifact.com/factchecks/2016/feb/12/american-future-fund/ad-distorts-john-kasichs-budget-proposa/</t>
  </si>
  <si>
    <t>https://www.politifact.com/factchecks/2016/feb/10/marco-rubio/marco-rubio-says-hillary-clinton-supports-abortion/</t>
  </si>
  <si>
    <t>https://www.politifact.com/factchecks/2016/feb/10/bernie-sanders/bernie-sanders-offers-overheated-claim-where-all-r/</t>
  </si>
  <si>
    <t>https://www.politifact.com/factchecks/2016/feb/09/chris-larson/chris-larson-says-chris-abele-tried-end-funding-ho/</t>
  </si>
  <si>
    <t>https://www.politifact.com/factchecks/2016/feb/08/john-obannon/del-john-obannon-says-planned-parenthood-sold-feta/</t>
  </si>
  <si>
    <t>https://www.politifact.com/factchecks/2016/feb/08/john-kasich/john-kasich-wrongly-says-ohios-credit-rating-aa-to/</t>
  </si>
  <si>
    <t>https://www.politifact.com/factchecks/2016/feb/07/donald-trump/trump-calls-us-highest-taxed-country-world/</t>
  </si>
  <si>
    <t>https://www.politifact.com/factchecks/2016/feb/07/ted-cruz/ted-cruz-falsely-says-cnn-first-said-ben-carson-wa/</t>
  </si>
  <si>
    <t>https://www.politifact.com/factchecks/2016/feb/05/sarah-palin/sarah-palin-says-donald-trump-justin-bieber-once-s/</t>
  </si>
  <si>
    <t>https://www.politifact.com/factchecks/2016/feb/05/bernie-sanders/bernie-sanders-mistaken-about-whether-his-campaign/</t>
  </si>
  <si>
    <t>https://www.politifact.com/factchecks/2016/feb/04/bernie-sanders/bernie-sanders-ad-claims-endorsements-valley-news-/</t>
  </si>
  <si>
    <t>https://www.politifact.com/factchecks/2016/feb/03/ted-cruz/cruz-repeats-false-attack-about-gang-8-bill-allowi/</t>
  </si>
  <si>
    <t>https://www.politifact.com/factchecks/2016/feb/02/jeb-bush/jeb-bush-wrong-claim-national-debt-never-debate-to/</t>
  </si>
  <si>
    <t>https://www.politifact.com/factchecks/2016/feb/01/ed-gillespie/gillespie-says-more-businesses-are-closing-opening/</t>
  </si>
  <si>
    <t>https://www.politifact.com/factchecks/2016/feb/01/thomas-garrett-jr/tom-garrett-amiss-virginia-state-trooper-pay/</t>
  </si>
  <si>
    <t>https://www.politifact.com/factchecks/2016/jan/31/ted-cruz/ted-cruzs-false-claim-trump-clinton-and-sanders-ha/</t>
  </si>
  <si>
    <t>https://www.politifact.com/factchecks/2016/jan/31/marco-rubio/marco-rubio-incorrectly-says-illegal-immigrant-pop/</t>
  </si>
  <si>
    <t>https://www.politifact.com/factchecks/2016/jan/29/hillary-clinton/hillary-clinton-claims-more-jobs-solar-oil/</t>
  </si>
  <si>
    <t>https://www.politifact.com/factchecks/2016/jan/29/donald-trump/donald-trump-falsely-claims-he-never-once-asked-me/</t>
  </si>
  <si>
    <t>https://www.politifact.com/factchecks/2016/jan/29/chris-christie/christie-says-neighbors-san-bernardino-shooters-kn/</t>
  </si>
  <si>
    <t>https://www.politifact.com/factchecks/2016/jan/27/hillary-clinton/hillary-clinton-wrong-say-shes-only-candidate-lay-/</t>
  </si>
  <si>
    <t>https://www.politifact.com/factchecks/2016/jan/27/dale-kooyenga/gop-wisconsin-lawmaker-says-federal-government-ref/</t>
  </si>
  <si>
    <t>https://www.politifact.com/factchecks/2016/jan/26/donald-trump/donald-trump-says-course-mexico-can-pay-wall-becau/</t>
  </si>
  <si>
    <t>https://www.politifact.com/factchecks/2016/jan/26/bernie-sanders/bernie-sanders-says-he-polls-better-against-gop-ca/</t>
  </si>
  <si>
    <t>https://www.politifact.com/factchecks/2016/jan/25/philip-van-cleave/van-cleave-wongly-says-martin-luther-king-jr-was-r/</t>
  </si>
  <si>
    <t>https://www.politifact.com/factchecks/2016/jan/22/roger-williams/roger-williams-falsely-says-fewest-number-adults-w/</t>
  </si>
  <si>
    <t>https://www.politifact.com/factchecks/2016/jan/20/carly-fiorina/carly-fiorina-incorrect-us-has-record-number-abort/</t>
  </si>
  <si>
    <t>https://www.politifact.com/factchecks/2016/jan/20/debbie-wasserman-schultz/democratic-debates-maximize-exposure-debbie-wasser/</t>
  </si>
  <si>
    <t>https://www.politifact.com/factchecks/2016/jan/20/hillary-clinton/spot-check-hillary-clintons-senate-record-immolate/</t>
  </si>
  <si>
    <t>https://www.politifact.com/factchecks/2016/jan/19/tarina-keene/virginia-naral-head-errs-self-induced-abortions-te/</t>
  </si>
  <si>
    <t>https://www.politifact.com/factchecks/2016/jan/18/hillary-clinton/hillary-clinton-we-now-have-driven-costs-down-tgo-/</t>
  </si>
  <si>
    <t>https://www.politifact.com/factchecks/2016/jan/18/occupy-democrats/occupy-democrats-grossly-twists-virginia-school-ba/</t>
  </si>
  <si>
    <t>https://www.politifact.com/factchecks/2016/jan/15/ted-cruz/ted-cruz-misfires-feinstein-gun-claim/</t>
  </si>
  <si>
    <t>https://www.politifact.com/factchecks/2016/jan/15/chris-christie/marco-rubio-says-chris-christie-supported-sonia-so/</t>
  </si>
  <si>
    <t>https://www.politifact.com/factchecks/2016/jan/15/donald-trump/donald-trumps-false-claim-refugees-migrants-are-mo/</t>
  </si>
  <si>
    <t>https://www.politifact.com/factchecks/2016/jan/11/steven-landes/landes-says-medicaid-expansion-could-cost-virginia/</t>
  </si>
  <si>
    <t>https://www.politifact.com/factchecks/2016/jan/10/donald-trump/donald-trump-repeats-wrong-claim-prisoners-swapped/</t>
  </si>
  <si>
    <t>https://www.politifact.com/factchecks/2016/jan/06/donald-trump/donald-trump-incorrectly-says-ted-cruz-has-had-dou/</t>
  </si>
  <si>
    <t>https://www.politifact.com/factchecks/2016/jan/05/laura-ingraham/laura-ingraham-say-claim-90-support-gun-background/</t>
  </si>
  <si>
    <t>https://www.politifact.com/factchecks/2015/dec/29/ted-cruz/cruz-falsely-claims-us-law-requires-double-fencing/</t>
  </si>
  <si>
    <t>https://www.politifact.com/factchecks/2015/dec/21/terry-mcauliffe/mcauliffes-misspoken-claim-about-facing-record-def/</t>
  </si>
  <si>
    <t>https://www.politifact.com/factchecks/2015/dec/21/katrina-shankland/numbers-cited-katrina-shankland-layoffs-dont-tell-/</t>
  </si>
  <si>
    <t>https://www.politifact.com/factchecks/2015/dec/20/hillary-clinton/fact-checking-hillary-clintons-claim-isis-using-vi/</t>
  </si>
  <si>
    <t>https://www.politifact.com/factchecks/2015/dec/18/ted-cruz/cruz-muddles-accusation-against-rubios-immigration/</t>
  </si>
  <si>
    <t>https://www.politifact.com/factchecks/2015/dec/18/andre-carson/rep-carson-miscasts-racial-supremacists-greater-/</t>
  </si>
  <si>
    <t>https://www.politifact.com/factchecks/2015/dec/17/donald-trump/trump-repeats-flights-home-911-hijackers-wives-gir/</t>
  </si>
  <si>
    <t>https://www.politifact.com/factchecks/2015/dec/17/lamar-smith/lamar-smith-says-clean-power-plan-will-raise-texas/</t>
  </si>
  <si>
    <t>https://www.politifact.com/factchecks/2015/dec/17/chris-larson/state-sen-chris-larson-mark-claim-about-milwaukee-/</t>
  </si>
  <si>
    <t>https://www.politifact.com/factchecks/2015/dec/16/ted-cruz/ted-cruz-misfires-definition-carpet-bombing-gop-de/</t>
  </si>
  <si>
    <t>https://www.politifact.com/factchecks/2015/dec/14/ted-cruz/ted-cruz-misquotes-cia-official-makes-false-claim-/</t>
  </si>
  <si>
    <t>https://www.politifact.com/factchecks/2015/dec/09/occupy-democrats/occupy-democrats-say-simple-investment-trumps-fath/</t>
  </si>
  <si>
    <t>https://www.politifact.com/factchecks/2015/dec/08/joe-scarborough/joe-scarborough-says-days-after-paris-attack-white/</t>
  </si>
  <si>
    <t>https://www.politifact.com/factchecks/2015/dec/04/ted-cruz/ted-cruz-incorrectly-says-obama-forcing-boys-and-g/</t>
  </si>
  <si>
    <t>https://www.politifact.com/factchecks/2015/dec/01/ben-carson/ben-carson-incorrect-government-agency-considers-f/</t>
  </si>
  <si>
    <t>https://www.politifact.com/factchecks/2015/nov/27/ben-carson/carson-falsely-says-thomas-jefferson-helped-craft-/</t>
  </si>
  <si>
    <t>https://www.politifact.com/factchecks/2015/nov/27/facebook-posts/facebook-comment-says-illegal-immigrants-mow-texas/</t>
  </si>
  <si>
    <t>https://www.politifact.com/factchecks/2015/nov/23/jeb-bush/jeb-bush-claims-obama-didnt-host-republican-senato/</t>
  </si>
  <si>
    <t>https://www.politifact.com/factchecks/2015/nov/23/arsalan-iftikhar/do-59-percent-americans-believe-barack-obama-musli/</t>
  </si>
  <si>
    <t>https://www.politifact.com/factchecks/2015/nov/20/carly-fiorina/fiorina-says-vast-majority-syrian-refugees-are-abl/</t>
  </si>
  <si>
    <t>https://www.politifact.com/factchecks/2015/nov/18/marco-rubio/marco-rubio-says-ted-cruz-supports-legal-status-an/</t>
  </si>
  <si>
    <t>https://www.politifact.com/factchecks/2015/nov/17/viral-media-reports/heres-toast-some-very-bad-information-booze-and-de/</t>
  </si>
  <si>
    <t>https://www.politifact.com/factchecks/2015/nov/15/ben-carson/ben-carson-says-china-involved-syrian-conflict/</t>
  </si>
  <si>
    <t>https://www.politifact.com/factchecks/2015/nov/12/chris-christie/chris-christies-false-claim-democrats-are-going-ra/</t>
  </si>
  <si>
    <t>https://www.politifact.com/factchecks/2015/nov/11/marco-rubio/marco-rubio-welders-more-money-philosophers/</t>
  </si>
  <si>
    <t>https://www.politifact.com/factchecks/2015/nov/11/ben-carson/ben-carson-said-raising-minimum-wage-will-increase/</t>
  </si>
  <si>
    <t>https://www.politifact.com/factchecks/2015/nov/08/rick-santorum/rick-santorum-claims-hes-only-candidate-who-doesnt/</t>
  </si>
  <si>
    <t>https://www.politifact.com/factchecks/2015/nov/06/greg-abbott/greg-abbott-embarrassed-says-californians-buying-m/</t>
  </si>
  <si>
    <t>https://www.politifact.com/factchecks/2015/nov/06/bernie-sanders/sanders-says-koch-brothers-are-outspending-either-/</t>
  </si>
  <si>
    <t>https://www.politifact.com/factchecks/2015/nov/05/donald-trump/donald-trumps-false-claim-his-tax-plan-wouldnt-inc/</t>
  </si>
  <si>
    <t>https://www.politifact.com/factchecks/2015/nov/04/ben-carson/does-ben-carsons-tithe-based-tax-plan-lead-1-trill/</t>
  </si>
  <si>
    <t>https://www.politifact.com/factchecks/2015/oct/29/ted-cruz/ted-cruz-says-median-wage-women-has-dropped-733-un/</t>
  </si>
  <si>
    <t>https://www.politifact.com/factchecks/2015/oct/29/carly-fiorina/fiorina-levies-out-date-charge-women-job-losses-un/</t>
  </si>
  <si>
    <t>https://www.politifact.com/factchecks/2015/oct/29/rebecca-kleefisch/most-people-get-their-news-facebook-gop-wisconsin-/</t>
  </si>
  <si>
    <t>https://www.politifact.com/factchecks/2015/oct/29/ben-carson/debate-ben-carson-says-he-has-no-connection-mannat/</t>
  </si>
  <si>
    <t>https://www.politifact.com/factchecks/2015/oct/26/ben-carson/fact-checking-ben-carson-nazi-guns/</t>
  </si>
  <si>
    <t>https://www.politifact.com/factchecks/2015/oct/26/donald-trump/trump-says-61-percent-us-bridges-trouble/</t>
  </si>
  <si>
    <t>https://www.politifact.com/factchecks/2015/oct/26/thomas-norment-jr/norment-says-only-2-percent-virginia-guns-sales-do/</t>
  </si>
  <si>
    <t>https://www.politifact.com/factchecks/2015/oct/22/jon-voight/actor-jon-voight-says-progressive-just-another-wor/</t>
  </si>
  <si>
    <t>https://www.politifact.com/factchecks/2015/oct/21/donald-trump/trump-says-cia-warned-president-bush-9-11-attacks/</t>
  </si>
  <si>
    <t>https://www.politifact.com/factchecks/2015/oct/20/claire-mccaskill/campaign-finances-more-complicated-claire-mccaskil/</t>
  </si>
  <si>
    <t>https://www.politifact.com/factchecks/2015/oct/20/donald-trump/trump-says-us-has-highest-tax-rate-anywhere-world/</t>
  </si>
  <si>
    <t>https://www.politifact.com/factchecks/2015/oct/19/mike-huckabee/huckabee-says-dc-region-never-has-recession/</t>
  </si>
  <si>
    <t>https://www.politifact.com/factchecks/2015/oct/18/steven-costantino/despite-his-protests-afar-costantino-played-key-ro/</t>
  </si>
  <si>
    <t>https://www.politifact.com/factchecks/2015/oct/16/hillary-clinton/clinton-gun-industry-wholly-protected-all-lawsuits/</t>
  </si>
  <si>
    <t>https://www.politifact.com/factchecks/2015/oct/16/scott-walker/gov-scott-walker-says-board-wanted-accept-mickey-m/</t>
  </si>
  <si>
    <t>https://www.politifact.com/factchecks/2015/oct/13/lynn-westmoreland/Westmoreland-ran-doesnt-have-to-prove-nuclear-plan/</t>
  </si>
  <si>
    <t>https://www.politifact.com/factchecks/2015/oct/12/glen-sturtevant/glen-sturtevant-says-dan-gecker-voted-double-car-r/</t>
  </si>
  <si>
    <t>https://www.politifact.com/factchecks/2015/oct/12/richard-saslaw/salaw-says-virginia-unemployment-rate-all-time-low/</t>
  </si>
  <si>
    <t>https://www.politifact.com/factchecks/2015/oct/11/dave-brat/understanding-freedom-caucus-divide-house-republic/</t>
  </si>
  <si>
    <t>https://www.politifact.com/factchecks/2015/oct/07/john-stemberger/planned-parenthood-has-been-found-illegally-sell-b/</t>
  </si>
  <si>
    <t>https://www.politifact.com/factchecks/2015/oct/05/ben-carson/did-margaret-sanger-believe-african-americans-shou/</t>
  </si>
  <si>
    <t>https://www.politifact.com/factchecks/2015/oct/05/dana-loesch/Planned-parenthood-86-percent-abortion-revenue/</t>
  </si>
  <si>
    <t>https://www.politifact.com/factchecks/2015/oct/05/dan-gecker/dan-gecker-says-glen-sturdevant-against-smaller-cl/</t>
  </si>
  <si>
    <t>https://www.politifact.com/factchecks/2015/oct/04/donald-trump/donald-trump-syrian-refugees-are-mostly-men/</t>
  </si>
  <si>
    <t>https://www.politifact.com/factchecks/2015/oct/04/john-depetro/depetro-dead-wrong-about-unions-and-195-land/</t>
  </si>
  <si>
    <t>https://www.politifact.com/factchecks/2015/oct/02/ora-houston/ora-houston-incorrectly-says-hivaids-skyrocketing-/</t>
  </si>
  <si>
    <t>https://www.politifact.com/factchecks/2015/oct/02/hillary-clinton/clinton-campaign-benghazi-probe-congress-longest-i/</t>
  </si>
  <si>
    <t>https://www.politifact.com/factchecks/2015/sep/28/scott-walker/scott-walker-obamacare-doesnt-require-members-cong/</t>
  </si>
  <si>
    <t>https://www.politifact.com/factchecks/2015/sep/24/martin-shkreli/fact-checking-martin-shkrelis-claim-daraprim-under/</t>
  </si>
  <si>
    <t>https://www.politifact.com/factchecks/2015/sep/23/donald-trump/hillary-clinton-obama-birther-fact-check/</t>
  </si>
  <si>
    <t>https://www.politifact.com/factchecks/2015/sep/23/ben-carson/carson-wrong-vaccine-claim/</t>
  </si>
  <si>
    <t>https://www.politifact.com/factchecks/2015/sep/21/viral-image/web-graphic-says-bernie-sanders-doesnt-support-com/</t>
  </si>
  <si>
    <t>https://www.politifact.com/factchecks/2015/sep/18/marco-rubio/obama-called-potential-attack-syria-pinprick-rubio/</t>
  </si>
  <si>
    <t>https://www.politifact.com/factchecks/2015/sep/18/ted-cruz/ted-cruz-says-iran-deal-trusts-iranians-inspect-th/</t>
  </si>
  <si>
    <t>https://www.politifact.com/factchecks/2015/sep/17/donald-trump/donald-trump-says-mexico-doesnt-have-birthright-ci/</t>
  </si>
  <si>
    <t>https://www.politifact.com/factchecks/2015/sep/16/internet-commenters/annexation-or-no-decatur-schools-are-overcrowded/</t>
  </si>
  <si>
    <t>https://www.politifact.com/factchecks/2015/sep/15/michele-bachmann/michele-bachmann-donald-trump-highest-hispanics-an/</t>
  </si>
  <si>
    <t>https://www.politifact.com/factchecks/2015/sep/14/viral-image/conservative-facebook-post-faults-lesbian-texas-ju/</t>
  </si>
  <si>
    <t>https://www.politifact.com/factchecks/2015/sep/10/ted-cruz/ted-cruz-says-deal-will-facilitate-and-accelerate-/</t>
  </si>
  <si>
    <t>https://www.politifact.com/factchecks/2015/sep/09/hillary-clinton/scott-walker-rejected-bill-make-student-loan-payme/</t>
  </si>
  <si>
    <t>https://www.politifact.com/factchecks/2015/sep/04/donald-trump/trump-says-iran-deal-forces-us-defend-iran-if-its-/</t>
  </si>
  <si>
    <t>https://www.politifact.com/factchecks/2015/sep/03/dick-cheney/cheney-slips-key-nuclear-treaty/</t>
  </si>
  <si>
    <t>https://www.politifact.com/factchecks/2015/sep/03/ryan-eller/jesus-was-undocumented-immigrant-ordained-minister/</t>
  </si>
  <si>
    <t>https://www.politifact.com/factchecks/2015/sep/02/rick-santorum/santorum-un-climate-head-debunked-widely-cited-97-/</t>
  </si>
  <si>
    <t>https://www.politifact.com/factchecks/2015/sep/01/rick-santorum/santorum-cites-flawed-climate-change-figure-and-mi/</t>
  </si>
  <si>
    <t>https://www.politifact.com/factchecks/2015/sep/01/eric-bolling/fox-news-bolling-misstates-tie-between-gun-laws-an/</t>
  </si>
  <si>
    <t>https://www.politifact.com/factchecks/2015/aug/31/donald-trump/donald-trump-says-us-has-93-milion-people-out-work/</t>
  </si>
  <si>
    <t>https://www.politifact.com/factchecks/2015/aug/31/dave-brat/brat-says-hes-among-very-few-who-voted-against-ira/</t>
  </si>
  <si>
    <t>https://www.politifact.com/factchecks/2015/aug/28/donald-trump/donald-trump-says-us-most-highly-taxed-nation-worl/</t>
  </si>
  <si>
    <t>https://www.politifact.com/factchecks/2015/aug/26/hillary-clinton/hillary-clinton-says-no-gop-candidate-has-talked-a/</t>
  </si>
  <si>
    <t>https://www.politifact.com/factchecks/2015/aug/26/jeb-bush/jeb-bush-says-obama-administration-not-deporting-c/</t>
  </si>
  <si>
    <t>https://www.politifact.com/factchecks/2015/aug/24/rachel-maddow/rachel-maddow-says-under-scott-walker-middle-class/</t>
  </si>
  <si>
    <t>https://www.politifact.com/factchecks/2015/aug/18/alan-grayson/grayson-says-murphy-hasnt-passed-single-bill-out-c/</t>
  </si>
  <si>
    <t>https://www.politifact.com/factchecks/2015/aug/17/tom-tancredo/tancredo-muffs-illegal-immigrant-murder-stats/</t>
  </si>
  <si>
    <t>https://www.politifact.com/factchecks/2015/aug/17/facebook-posts/pie-chart-federal-spending-circulating-internet-mi/</t>
  </si>
  <si>
    <t>https://www.politifact.com/factchecks/2015/aug/17/israel-oquinn/israel-oquinn-says-some-sw-virginia-counties-are-n/</t>
  </si>
  <si>
    <t>https://www.politifact.com/factchecks/2015/aug/16/bernie-sanders/bernie-sanders-repeats-flawed-claim-about-us-healt/</t>
  </si>
  <si>
    <t>https://www.politifact.com/factchecks/2015/aug/11/facebook-posts/scott-walker-was-asked-leave-marquette-university-/</t>
  </si>
  <si>
    <t>https://www.politifact.com/factchecks/2015/aug/10/donald-trump/donald-trump-says-women-viciously-attacked-him-fir/</t>
  </si>
  <si>
    <t>https://www.politifact.com/factchecks/2015/aug/07/ben-carson/carson-says-usprotection-promises-led-ukraine-give/</t>
  </si>
  <si>
    <t>https://www.politifact.com/factchecks/2015/aug/07/donald-trump/trump-illegal-immigration-wasnt-anyones-mind-he-en/</t>
  </si>
  <si>
    <t>https://www.politifact.com/factchecks/2015/aug/04/allen-west/navy-officer-who-shot-chattanooga-shooter-facing-c/</t>
  </si>
  <si>
    <t>https://www.politifact.com/factchecks/2015/aug/04/sandra-smith/fox-business-reporter-95-planned-parenthoods-pregn/</t>
  </si>
  <si>
    <t>https://www.politifact.com/factchecks/2015/aug/02/donald-trump/donald-trump-black-income-unemployment-worse-now-j/</t>
  </si>
  <si>
    <t>https://www.politifact.com/factchecks/2015/jul/31/facebook-posts/meme-says-hillary-clinton-refuses-testify-benghazi/</t>
  </si>
  <si>
    <t>https://www.politifact.com/factchecks/2015/jul/30/harry-houck/former-nypd-detective-sandra-blands-traffic-stop-l/</t>
  </si>
  <si>
    <t>https://www.politifact.com/factchecks/2015/jul/30/blog-posting/websites-say-obama-policy-change-means-seniors-gun/</t>
  </si>
  <si>
    <t>https://www.politifact.com/factchecks/2015/jul/30/scott-walker/pro-union-protesters-were-shipped-wisconsin-scott-/</t>
  </si>
  <si>
    <t>https://www.politifact.com/factchecks/2015/jul/28/occupy-democrats/house-republicans-attacked-passing-bill-makes-it-l/</t>
  </si>
  <si>
    <t>https://www.politifact.com/factchecks/2015/jul/24/christine-gilbert/letter-writer-says-texas-capitol-built-facing-sout/</t>
  </si>
  <si>
    <t>https://www.politifact.com/factchecks/2015/jul/23/marco-rubio/marco-rubio-says-iran-deal-means-we-have-help-defe/</t>
  </si>
  <si>
    <t>https://www.politifact.com/factchecks/2015/jul/23/donald-trump/trump-guantanamo-prisoners-swapped-bowe-bergdahl-a/</t>
  </si>
  <si>
    <t>https://www.politifact.com/factchecks/2015/jul/22/tom-cotton/was-obamas-goal-beginning-negotiations-dismantle-i/</t>
  </si>
  <si>
    <t>https://www.politifact.com/factchecks/2015/jul/21/donald-trump/after-not-war-hero-remark-donald-trump-says-john-m/</t>
  </si>
  <si>
    <t>https://www.politifact.com/factchecks/2015/jul/21/wisconsin-state-afl-cio/wisconsin-afl-cio-says-scott-walker-budget-means-n/</t>
  </si>
  <si>
    <t>https://www.politifact.com/factchecks/2015/jul/21/pamela-geller/pam-geller-spreads-false-claim-about-isis-linked-t/</t>
  </si>
  <si>
    <t>https://www.politifact.com/factchecks/2015/jul/20/donald-trump/donald-trump-says-if-youre-syria-and-christianyou-/</t>
  </si>
  <si>
    <t>https://www.politifact.com/factchecks/2015/jul/17/jim-carrey/jim-carrey-misfires-vaccine-claim/</t>
  </si>
  <si>
    <t>https://www.politifact.com/factchecks/2015/jul/16/chain-email/chain-email-muslims-tried-open-nations-first-shari/</t>
  </si>
  <si>
    <t>https://www.politifact.com/factchecks/2015/jul/15/donald-trump/trump-says-florida-had-five-sanctuary-cities-when-/</t>
  </si>
  <si>
    <t>https://www.politifact.com/factchecks/2015/jul/14/donald-trump/donald-trump-says-5-billion-website-obamacare-neve/</t>
  </si>
  <si>
    <t>https://www.politifact.com/factchecks/2015/jul/14/joe-theismann/former-nfl-qb-joe-theismann-we-dont-have-reserve/</t>
  </si>
  <si>
    <t>https://www.politifact.com/factchecks/2015/jul/10/american-bridge-21st-century/american-bridge-21st-century-says-layoffs-show-eco/</t>
  </si>
  <si>
    <t>https://www.politifact.com/factchecks/2015/jul/06/donald-trump/donald-trumps-art-deal-best-selling-business-book-/</t>
  </si>
  <si>
    <t>https://www.politifact.com/factchecks/2015/jul/02/maggie-hassan/hassan-says-6000-people-expanded-medicaid-have-sou/</t>
  </si>
  <si>
    <t>https://www.politifact.com/factchecks/2015/jul/01/gavin-mcinnes/no-undocumented-immigrants-are-not-tied-50-texas-m/</t>
  </si>
  <si>
    <t>https://www.politifact.com/factchecks/2015/jun/28/donald-trump/trump-pro-choice-polling-numbers-declining/</t>
  </si>
  <si>
    <t>https://www.politifact.com/factchecks/2015/jun/26/blog-posting/did-abraham-lincoln-plan-send-ex-slaves-central-am/</t>
  </si>
  <si>
    <t>https://www.politifact.com/factchecks/2015/jun/26/jim-steineke/jim-steineke-says-wisconsin-was-broke-when-republi/</t>
  </si>
  <si>
    <t>https://www.politifact.com/factchecks/2015/jun/18/donald-trump/donald-trump-says-our-nuclear-arsenal-doesnt-work/</t>
  </si>
  <si>
    <t>https://www.politifact.com/factchecks/2015/jun/16/donald-trump/donald-trump-says-real-unemployment-rate-18-20-per/</t>
  </si>
  <si>
    <t>https://www.politifact.com/factchecks/2015/jun/16/donald-trump/donald-trump-isis-built-hotel-syria/</t>
  </si>
  <si>
    <t>https://www.politifact.com/factchecks/2015/jun/16/occupy-democrats/liberal-group-claims-all-hillary-clintons-speaking/</t>
  </si>
  <si>
    <t>https://www.politifact.com/factchecks/2015/jun/16/forecast-facts/group-says-scott-walker-bans-employees-talking-abo/</t>
  </si>
  <si>
    <t>https://www.politifact.com/factchecks/2015/jun/14/hillary-davis/aclu-says-profits-traffic-cameras-go-private-compa/</t>
  </si>
  <si>
    <t>https://www.politifact.com/factchecks/2015/jun/11/brad-woodhouse/dem-operative-woodhouse-says-nyt-retracted-charges/</t>
  </si>
  <si>
    <t>https://www.politifact.com/factchecks/2015/jun/05/protect-american-jobs/group-claims-repeal-prevailing-wage-would-open-ill/</t>
  </si>
  <si>
    <t>https://www.politifact.com/factchecks/2015/jun/04/lindsey-graham/lindsey-graham-freedom-act-means-less-privacy-phon/</t>
  </si>
  <si>
    <t>https://www.politifact.com/factchecks/2015/jun/04/gretchen-carlson/gretchen-carlson-most-polls-show-world-has-lower-r/</t>
  </si>
  <si>
    <t>https://www.politifact.com/factchecks/2015/jun/02/russell-brand/russell-brand-misinforms-fans-about-us-murder-rate/</t>
  </si>
  <si>
    <t>https://www.politifact.com/factchecks/2015/may/31/rebecca-quigley/does-becoming-prostitute-mean-youve-only-got-about/</t>
  </si>
  <si>
    <t>https://www.politifact.com/factchecks/2015/may/28/jeb-bush/jeb-bush-says-florida-was-only-state-get-aaa-bond-/</t>
  </si>
  <si>
    <t>https://www.politifact.com/factchecks/2015/may/27/facebook-posts/facebook-meme-says-marco-rubio-wants-restore-gun-r/</t>
  </si>
  <si>
    <t>https://www.politifact.com/factchecks/2015/may/20/ted-cruz/ted-cruz-americans-spend-500-billion-complying-tax/</t>
  </si>
  <si>
    <t>https://www.politifact.com/factchecks/2015/may/20/hillary-clinton/hillary-clinton-says-hedge-fund-managers-pay-less-/</t>
  </si>
  <si>
    <t>https://www.politifact.com/factchecks/2015/may/19/scott-walker/scott-walker-says-it-was-thomas-jefferson-who-utte/</t>
  </si>
  <si>
    <t>https://www.politifact.com/factchecks/2015/may/18/alex-mcmurtrie-jr/alex-mcmurtrie-says-va-lawmakers-shifted-2-billion/</t>
  </si>
  <si>
    <t>https://www.politifact.com/factchecks/2015/may/17/kathleen-sullivan/anti-marijuana-advocate-says-treatment-levels-have/</t>
  </si>
  <si>
    <t>https://www.politifact.com/factchecks/2015/may/13/scott-walker/scott-walker-says-barack-obama-has-never-been-texa/</t>
  </si>
  <si>
    <t>https://www.politifact.com/factchecks/2015/may/07/chris-cuomo/cnns-chris-cuomo-first-amendment-doesnt-cover-hate/</t>
  </si>
  <si>
    <t>https://www.politifact.com/factchecks/2015/may/06/peter-schweizer/clinton-cash-author-hillary-changed-positions-indi/</t>
  </si>
  <si>
    <t>https://www.politifact.com/factchecks/2015/may/05/ben-carson/more-black-men-criminal-justice-system-college-pre/</t>
  </si>
  <si>
    <t>https://www.politifact.com/factchecks/2015/may/05/marco-rubio/marco-rubio-says-united-states-not-modernizing-its/</t>
  </si>
  <si>
    <t>https://www.politifact.com/factchecks/2015/may/05/marco-rubio/marco-rubio-says-united-states-isnt-building-aircr/</t>
  </si>
  <si>
    <t>https://www.politifact.com/factchecks/2015/may/03/john-boehner/john-boehner-we-spend-more-money-antacids-we-do-po/</t>
  </si>
  <si>
    <t>https://www.politifact.com/factchecks/2015/may/03/robert-hurt/hurt-amiss-linking-estate-tax-small-farm-businesse/</t>
  </si>
  <si>
    <t>https://www.politifact.com/factchecks/2015/apr/29/scott-walker/democrats-had-total-control-state-politics-many-ye/</t>
  </si>
  <si>
    <t>https://www.politifact.com/factchecks/2015/apr/28/joe-scarborough/scarborough-says-algeria-donated-clinton-foundatio/</t>
  </si>
  <si>
    <t>https://www.politifact.com/factchecks/2015/apr/27/ted-cruz/ted-cruz-says-half-presidents-were-previously-gove/</t>
  </si>
  <si>
    <t>https://www.politifact.com/factchecks/2015/apr/23/marco-rubio/rubio-cap-and-trade-would-hurt-economy-might-not-h/</t>
  </si>
  <si>
    <t>https://www.politifact.com/factchecks/2015/apr/17/judicial-watch/judicial-watch-says-isis-has-camp-mexico-and-near-/</t>
  </si>
  <si>
    <t>https://www.politifact.com/factchecks/2015/apr/17/mike-huebsch/new-wisconsin-utility-regulator-says-volcanos-wors/</t>
  </si>
  <si>
    <t>https://www.politifact.com/factchecks/2015/apr/16/lawrence-odonnell/president-vice-president-same-state-allowed/</t>
  </si>
  <si>
    <t>https://www.politifact.com/factchecks/2015/apr/16/hillary-clinton/hillary-clinton-flubs-familys-immigration-history-/</t>
  </si>
  <si>
    <t>https://www.politifact.com/factchecks/2015/apr/15/addicting-information/liberal-blog-us-cops-killed-more-people-one-month-/</t>
  </si>
  <si>
    <t>https://www.politifact.com/factchecks/2015/apr/13/dave-brat/brat-says-obamacare-repeal-would-save-nation-2-tri/</t>
  </si>
  <si>
    <t>https://www.politifact.com/factchecks/2015/apr/10/rand-paul/liberty-themed-speech-rand-paul-attributed-nh-mott/</t>
  </si>
  <si>
    <t>https://www.politifact.com/factchecks/2015/apr/10/david-ralston/session-isnt-over-until-fat-gavel-bangs/</t>
  </si>
  <si>
    <t>https://www.politifact.com/factchecks/2015/apr/06/greg-steube/debate-school-gun-bill-legislator-says-there-have-/</t>
  </si>
  <si>
    <t>https://www.politifact.com/factchecks/2015/apr/06/susan-stimpson/susan-stimpson-says-bill-howell-tied-group-seeking/</t>
  </si>
  <si>
    <t>https://www.politifact.com/factchecks/2015/apr/02/erick-erickson/redstate-editor-decries-apple-chief-not-doing-busi/</t>
  </si>
  <si>
    <t>https://www.politifact.com/factchecks/2015/apr/02/sally-kohn/sally-kohn-white-men-69-percent-arrested-violent/</t>
  </si>
  <si>
    <t>https://www.politifact.com/factchecks/2015/apr/02/martin-smith/fact-checkers-find-beer-will-not-transform-georgia/</t>
  </si>
  <si>
    <t>https://www.politifact.com/factchecks/2015/apr/01/fran-lebowitz/fran-lebowitz-claims-nypd-has-never-shot-unarmed-w/</t>
  </si>
  <si>
    <t>https://www.politifact.com/factchecks/2015/mar/26/blog-posting/social-media-posts-say-michelle-obama-mandating-al/</t>
  </si>
  <si>
    <t>https://www.politifact.com/factchecks/2015/mar/26/allen-west/allen-west-says-obama-epa-wants-regulate-backyard-/</t>
  </si>
  <si>
    <t>https://www.politifact.com/factchecks/2015/mar/24/ted-cruz/ted-cruz-small-business-are-going-out-business-rec/</t>
  </si>
  <si>
    <t>https://www.politifact.com/factchecks/2015/mar/23/don-beyer/beyer-says-7000-americans-died-climate-change-even/</t>
  </si>
  <si>
    <t>https://www.politifact.com/factchecks/2015/mar/20/glenn-beck/glenn-beck-says-barack-obama-took-iran-hamas-us-te/</t>
  </si>
  <si>
    <t>https://www.politifact.com/factchecks/2015/mar/20/howard-marklein/howard-marklein-says-beer-drinking-not-allowed-ill/</t>
  </si>
  <si>
    <t>https://www.politifact.com/factchecks/2015/mar/18/james-carville/jeb-bush-revealed-much-more-10-his-emails-governor/</t>
  </si>
  <si>
    <t>https://www.politifact.com/factchecks/2015/mar/18/william-obrien/nh-rep-bill-obrien-says-margaret-sanger-was-active/</t>
  </si>
  <si>
    <t>https://www.politifact.com/factchecks/2015/mar/18/sean-hannity/hannity-unlike-iran-letter-response-no-one-got-ups/</t>
  </si>
  <si>
    <t>https://www.politifact.com/factchecks/2015/mar/13/rush-limbaugh/limbaugh-ted-kennedy-undercut-reagan-back-door-lin/</t>
  </si>
  <si>
    <t>https://www.politifact.com/factchecks/2015/mar/13/nancy-devaney/marijuana-legalization-opponent-says-says-alcohol-/</t>
  </si>
  <si>
    <t>https://www.politifact.com/factchecks/2015/mar/12/george-p-bush/george-p-bush-says-majority-our-students-trapped-u/</t>
  </si>
  <si>
    <t>https://www.politifact.com/factchecks/2015/mar/12/scott-walker/where-are-scott-walkers-student-records/</t>
  </si>
  <si>
    <t>https://www.politifact.com/factchecks/2015/mar/10/state-democratic-party-wisconsin/democratic-party-says-scott-walker-proposed-sellin/</t>
  </si>
  <si>
    <t>https://www.politifact.com/factchecks/2015/mar/09/rick-perry/rick-perry-errs-tying-patriotism-quote-thomas-pain/</t>
  </si>
  <si>
    <t>https://www.politifact.com/factchecks/2015/mar/09/scott-walker/scott-walker-uw-tuition-will-be-lower-just-about-a/</t>
  </si>
  <si>
    <t>https://www.politifact.com/factchecks/2015/mar/09/john-fredericks/john-fredericks-says-every-illegal-immigrant-can-b/</t>
  </si>
  <si>
    <t>https://www.politifact.com/factchecks/2015/mar/04/ben-carson/ben-carson-many-prisoners-go-straight-come-out-gay/</t>
  </si>
  <si>
    <t>https://www.politifact.com/factchecks/2015/mar/03/naturalnewscom/vaccine-claim-misinterprets-data/</t>
  </si>
  <si>
    <t>https://www.politifact.com/factchecks/2015/mar/02/thomas-tobin/ri-bishop-thomas-tobin-says-abortions-make-94-plan/</t>
  </si>
  <si>
    <t>https://www.politifact.com/factchecks/2015/feb/25/wisconsin-contractor-coalition/contractors-say-business-support-right-work-law-mi/</t>
  </si>
  <si>
    <t>https://www.politifact.com/factchecks/2015/feb/23/rudy-giuliani/rudy-giuliani-barack-obama-said-american-exception/</t>
  </si>
  <si>
    <t>https://www.politifact.com/factchecks/2015/feb/20/robert-mcdonald/va-secretary-claims-900-firings-60-related-wait-ti/</t>
  </si>
  <si>
    <t>https://www.politifact.com/factchecks/2015/feb/20/facebook-posts/did-george-washington-offer-support-individual-gun/</t>
  </si>
  <si>
    <t>https://www.politifact.com/factchecks/2015/feb/19/adam-kinzinger/republican-lawmaker-claims-congress-has-never-set-/</t>
  </si>
  <si>
    <t>https://www.politifact.com/factchecks/2015/feb/18/florida-badass-teachers-association/teacher-group-says-florida-students-take-standardi/</t>
  </si>
  <si>
    <t>https://www.politifact.com/factchecks/2015/feb/17/gail-collins/columnist-gail-collins-blames-gov-scott-walker-tea/</t>
  </si>
  <si>
    <t>https://www.politifact.com/factchecks/2015/feb/16/leonidas-raptakis/ri-sen-leonidas-raptakis-says-state-minimum-wage-r/</t>
  </si>
  <si>
    <t>https://www.politifact.com/factchecks/2015/feb/12/rick-perry/obama-calls-kosher-deli-attack-random-rick-perry-s/</t>
  </si>
  <si>
    <t>https://www.politifact.com/factchecks/2015/feb/12/rick-perry/rick-perry-texas-vaccination-rates-rose-65-per/</t>
  </si>
  <si>
    <t>https://www.politifact.com/factchecks/2015/feb/11/chain-email/barbary-wars-did-us-declare-war-islam/</t>
  </si>
  <si>
    <t>https://www.politifact.com/factchecks/2015/feb/08/nicholas-mattiello/house-speaker-nicholas-mattiello-says-rhode-island/</t>
  </si>
  <si>
    <t>https://www.politifact.com/factchecks/2015/jan/28/terry-jeffrey/are-there-more-welfare-recipients-us-full-time-wor/</t>
  </si>
  <si>
    <t>https://www.politifact.com/factchecks/2015/jan/28/stuart-varney/will-aca-cost-50000-enrollee/</t>
  </si>
  <si>
    <t>https://www.politifact.com/factchecks/2015/jan/23/john-cornyn/cornyn-says-keystone-pipeline-through-texas-create/</t>
  </si>
  <si>
    <t>https://www.politifact.com/factchecks/2015/jan/18/arthur-cyr/curious-case-khrushchev-shoe/</t>
  </si>
  <si>
    <t>https://www.politifact.com/factchecks/2015/jan/18/bobby-scott/bobby-scott-low-gas-prices-are-result-obama-polici/</t>
  </si>
  <si>
    <t>https://www.politifact.com/factchecks/2015/jan/16/rand-paul/rand-paul-says-most-people-receive-disability-back/</t>
  </si>
  <si>
    <t>https://www.politifact.com/factchecks/2015/jan/16/julaine-appling/julaine-appling-says-views-same-sex-marriage-arent/</t>
  </si>
  <si>
    <t>https://www.politifact.com/factchecks/2015/jan/09/jerry-jones/jerry-jones-says-dallas-cowboy-cheerleaders-have-e/</t>
  </si>
  <si>
    <t>https://www.politifact.com/factchecks/2015/jan/09/dennis-moss/disney-wanted-build-miami-dade-county-told-him-tak/</t>
  </si>
  <si>
    <t>https://www.politifact.com/factchecks/2015/jan/09/peter-feigin/milwaukees-nba-team-younger-its-leading-college-ba/</t>
  </si>
  <si>
    <t>https://www.politifact.com/factchecks/2015/jan/08/mitch-mcconnell/mitch-mcconnell-says-economic-uptick-coincides-exp/</t>
  </si>
  <si>
    <t>https://www.politifact.com/factchecks/2015/jan/07/louie-gohmert/louie-gohmert-says-obama-has-not-proposed-one-tax-/</t>
  </si>
  <si>
    <t>https://www.politifact.com/factchecks/2015/jan/06/newt-gingrich/gingrich-obama-got-pass-rev-wright-controversy/</t>
  </si>
  <si>
    <t>https://www.politifact.com/factchecks/2014/dec/17/nicholas-kristof/missing-data-sinks-apartheid-wealth-gap-claim/</t>
  </si>
  <si>
    <t>https://www.politifact.com/factchecks/2014/dec/14/dick-cheney/cheney-torture-report-saddam-hussein-had-10-year-r/</t>
  </si>
  <si>
    <t>https://www.politifact.com/factchecks/2014/dec/14/mike-stenhouse/mike-stenhouse-according-hud-its-unfair-unjust-wea/</t>
  </si>
  <si>
    <t>https://www.politifact.com/factchecks/2014/dec/11/john-stossel/fox-business-pundit-no-good-data-deaths-secondhand/</t>
  </si>
  <si>
    <t>https://www.politifact.com/factchecks/2014/dec/09/jeb-bush/jeb-bush-says-only-35-40-percent-pass-military-ent/</t>
  </si>
  <si>
    <t>https://www.politifact.com/factchecks/2014/nov/28/jim-skaggs/austin-area-activist-says-austin-has-fastest-growi/</t>
  </si>
  <si>
    <t>https://www.politifact.com/factchecks/2014/nov/26/rudy-giuliani/giuliani-black-and-white-people-charged-murder-are/</t>
  </si>
  <si>
    <t>https://www.politifact.com/factchecks/2014/nov/23/anne-nolan/crossroads-head-anne-nolan-says-long-term-homeless/</t>
  </si>
  <si>
    <t>https://www.politifact.com/factchecks/2014/nov/21/david-hallock/mark-warner-got-more-rural-votes-other-democratic-/</t>
  </si>
  <si>
    <t>https://www.politifact.com/factchecks/2014/nov/21/ted-cruz/ted-cruz-says-2014-elections-voters-made-clear-the/</t>
  </si>
  <si>
    <t>https://www.politifact.com/factchecks/2014/nov/20/barack-obama/barack-obama-position-immigration-action-through-e/</t>
  </si>
  <si>
    <t>https://www.politifact.com/factchecks/2014/nov/20/enough-already-wisconsin-inc/anti-casino-group-enough-already-claims-most-reven/</t>
  </si>
  <si>
    <t>https://www.politifact.com/factchecks/2014/nov/16/russ-girling/transcanada-ceo-says-42000-keystone-xl-pipeline-jo/</t>
  </si>
  <si>
    <t>https://www.politifact.com/factchecks/2014/nov/13/nancy-pelosi/nancy-pelosi-says-she-doesnt-know-who-jonathan-gru/</t>
  </si>
  <si>
    <t>https://www.politifact.com/factchecks/2014/nov/10/bob-seger/rock-singer-bob-seger-says-gogebic-mine-would-be-b/</t>
  </si>
  <si>
    <t>https://www.politifact.com/factchecks/2014/nov/06/chain-email/chain-email-claims-214000-doctors-refuse-take-pati/</t>
  </si>
  <si>
    <t>https://www.politifact.com/factchecks/2014/nov/06/delia-garza/delia-garza-says-austin-residents-del-valle-must-d/</t>
  </si>
  <si>
    <t>https://www.politifact.com/factchecks/2014/nov/05/ben-shapiro/shapiro-says-majority-muslims-are-radicals/</t>
  </si>
  <si>
    <t>https://www.politifact.com/factchecks/2014/nov/04/daily-caller/jeanne-shaheen-hit-last-minute-attack-over-lois-le/</t>
  </si>
  <si>
    <t>https://www.politifact.com/factchecks/2014/nov/04/herman-cain/herman-cain-says-more-losing-insurance-through-oba/</t>
  </si>
  <si>
    <t>https://www.politifact.com/factchecks/2014/nov/02/dave-brat/brat-says-us-students-scoring-bottom-math-and-scie/</t>
  </si>
  <si>
    <t>https://www.politifact.com/factchecks/2014/oct/30/dennis-richardson/are-oregonians-earning-less-now-when-john-kitzhabe/</t>
  </si>
  <si>
    <t>https://www.politifact.com/factchecks/2014/oct/30/megyn-kelly/megyn-kellys-errant-claim-about-colorado-voters-pr/</t>
  </si>
  <si>
    <t>https://www.politifact.com/factchecks/2014/oct/29/greater-wisconsin-political-fund/did-scott-walker-oppose-proposal-refinancing-stude/</t>
  </si>
  <si>
    <t>https://www.politifact.com/factchecks/2014/oct/29/ernest-almonte/ernest-almonte-claims-seth-magaziner-treasurer-pla/</t>
  </si>
  <si>
    <t>https://www.politifact.com/factchecks/2014/oct/27/don-young/alaskas-don-young-says-suicide-linked-federal-gove/</t>
  </si>
  <si>
    <t>https://www.politifact.com/factchecks/2014/oct/27/scott-walker/scott-walker-says-mary-burke-supported-18-percent-/</t>
  </si>
  <si>
    <t>https://www.politifact.com/factchecks/2014/oct/26/adam-kinzinger/claim-rand-pauls-budget-would-cut-military-half/</t>
  </si>
  <si>
    <t>https://www.politifact.com/factchecks/2014/oct/26/darrell-issa/did-ebola-victim-thomas-eric-duncan-enter-united-s/</t>
  </si>
  <si>
    <t>https://www.politifact.com/factchecks/2014/oct/26/john-carlevale/john-carlevale-says-four-ri-legislators-were-victi/</t>
  </si>
  <si>
    <t>https://www.politifact.com/factchecks/2014/oct/24/charlie-crist/scott-signed-bill-preventing-state-regulating-prop/</t>
  </si>
  <si>
    <t>https://www.politifact.com/factchecks/2014/oct/23/ted-cruz/cruz-obamas-surgeon-general-pick-not-health-profes/</t>
  </si>
  <si>
    <t>https://www.politifact.com/factchecks/2014/oct/23/mary-burke/mary-burke-ad-leaves-impression-scott-walker-cente/</t>
  </si>
  <si>
    <t>https://www.politifact.com/factchecks/2014/oct/23/no-tax-tracks/greenlight-pinellas-opponents-argue-denver-light-r/</t>
  </si>
  <si>
    <t>https://www.politifact.com/factchecks/2014/oct/23/citizens-against-rail-taxes/anti-rail-group-incorrect-city-proposition-envisio/</t>
  </si>
  <si>
    <t>https://www.politifact.com/factchecks/2014/oct/22/scott-walker/scott-walker-says-next-state-budget-will-begin-535/</t>
  </si>
  <si>
    <t>https://www.politifact.com/factchecks/2014/oct/22/charlie-crist/charlie-crist-rick-scott-rejected-high-speed-rail-/</t>
  </si>
  <si>
    <t>https://www.politifact.com/factchecks/2014/oct/21/rick-scott/rick-scott-says-florida-electric-rates-are-lower-c/</t>
  </si>
  <si>
    <t>https://www.politifact.com/factchecks/2014/oct/20/nathan-deal/deal-attack-ad-misfires-claim-carter-will-spend-bi/</t>
  </si>
  <si>
    <t>https://www.politifact.com/factchecks/2014/oct/19/george-will/george-will-claims-sneeze-cough-spread-ebola/</t>
  </si>
  <si>
    <t>https://www.politifact.com/factchecks/2014/oct/16/larry-pressler/larry-pressler-independent-senate-candidate-claims/</t>
  </si>
  <si>
    <t>https://www.politifact.com/factchecks/2014/oct/16/rick-scott/scott-accuses-crist-voting-against-minimum-wage-hi/</t>
  </si>
  <si>
    <t>https://www.politifact.com/factchecks/2014/oct/16/tom-cotton/tom-cotton-says-he-wouldnt-back-changes-those-medi/</t>
  </si>
  <si>
    <t>https://www.politifact.com/factchecks/2014/oct/15/republican-party-wisconsin/wisconsin-gop-says-susan-happ-took-180000-defendan/</t>
  </si>
  <si>
    <t>https://www.politifact.com/factchecks/2014/oct/14/debbie-wasserman-schultz/wasserman-schultz-says-states-id-law-struck-down/</t>
  </si>
  <si>
    <t>https://www.politifact.com/factchecks/2014/oct/13/republican-party-florida/republican-party-attacks-charlie-crist-digital-dom/</t>
  </si>
  <si>
    <t>https://www.politifact.com/factchecks/2014/oct/12/john-mccain/mccain-we-were-told-thered-be-no-ebola-united-stat/</t>
  </si>
  <si>
    <t>https://www.politifact.com/factchecks/2014/oct/12/tony-perkins/tony-perkins-we-know-social-science-children-do-be/</t>
  </si>
  <si>
    <t>https://www.politifact.com/factchecks/2014/oct/12/michelle-obama/unemployment-young-people-down-26-michelle-obama-s/</t>
  </si>
  <si>
    <t>https://www.politifact.com/factchecks/2014/oct/12/allan-fung/allan-fung-claims-wall-street-investors-went-bust-/</t>
  </si>
  <si>
    <t>https://www.politifact.com/factchecks/2014/oct/09/pat-roberts/pat-roberts-obamacare-killed-insurance-20000-kansa/</t>
  </si>
  <si>
    <t>https://www.politifact.com/factchecks/2014/oct/09/nik-kovac/alderman-nik-kovac-says-police-fire-workers-routin/</t>
  </si>
  <si>
    <t>https://www.politifact.com/factchecks/2014/oct/09/scott-walker/walker-sticks-to-claim-on-Midwest-jobs-growth/</t>
  </si>
  <si>
    <t>https://www.politifact.com/factchecks/2014/oct/08/alison-lundergan-grimes/alison-lundergan-grimes-says-mitch-mcconnell-not-s/</t>
  </si>
  <si>
    <t>https://www.politifact.com/factchecks/2014/oct/08/mary-burke/mary-burke-says-job-growth-has-gotten-worse-every-/</t>
  </si>
  <si>
    <t>https://www.politifact.com/factchecks/2014/oct/07/ben-affleck/ben-afflecks-claim-isis-couldnt-fill-double-ball-p/</t>
  </si>
  <si>
    <t>https://www.politifact.com/factchecks/2014/oct/05/george-will/george-will-america-hasnt-had-sustained-confidence/</t>
  </si>
  <si>
    <t>https://www.politifact.com/factchecks/2014/oct/03/greg-abbott/unsupported-greg-abbott-says-he-helped-prosecute-t/</t>
  </si>
  <si>
    <t>https://www.politifact.com/factchecks/2014/oct/03/mary-burke/mary-burke-says-wisconsin-last-midwest-job-growth-/</t>
  </si>
  <si>
    <t>https://www.politifact.com/factchecks/2014/oct/03/republican-governors-association/republican-ad-blames-mary-burke-loss-130000-jobs/</t>
  </si>
  <si>
    <t>https://www.politifact.com/factchecks/2014/oct/02/dan-patrick/contrary-dan-patrick-claim-van-de-putte-didnt-vote/</t>
  </si>
  <si>
    <t>https://www.politifact.com/factchecks/2014/oct/02/joni-ernst/did-bruce-braley-threaten-sue-over-rogue-chickens/</t>
  </si>
  <si>
    <t>https://www.politifact.com/factchecks/2014/oct/01/bruce-braley/bruce-braley-says-he-give-president-limited-author/</t>
  </si>
  <si>
    <t>https://www.politifact.com/factchecks/2014/sep/30/jane-harman/jane-harman-incorrectly-claims-fast-and-furious-gu/</t>
  </si>
  <si>
    <t>https://www.politifact.com/factchecks/2014/sep/29/one-wisconsin-now/scott-walker-pledged-not-take-campaign-money-durin/</t>
  </si>
  <si>
    <t>https://www.politifact.com/factchecks/2014/sep/28/laura-ingraham/current-congress-adjourned-earlier-election-year-a/</t>
  </si>
  <si>
    <t>https://www.politifact.com/factchecks/2014/sep/28/vincent-buddy-cianci/buddy-cianci-says-2001-and-02-when-he-was-providen/</t>
  </si>
  <si>
    <t>https://www.politifact.com/factchecks/2014/sep/28/ed-gillespie/gillespie/</t>
  </si>
  <si>
    <t>https://www.politifact.com/factchecks/2014/sep/25/dan-sullivan/begichs-record-illegal-immigration-target-alaska-s/</t>
  </si>
  <si>
    <t>https://www.politifact.com/factchecks/2014/sep/24/carlos-curbelo/nod-rick-perry-carlos-curbelo-calls-social-securit/</t>
  </si>
  <si>
    <t>https://www.politifact.com/factchecks/2014/sep/23/peter-king/rep-peter-king-says-isis-tried-attack-fort-knox-20/</t>
  </si>
  <si>
    <t>https://www.politifact.com/factchecks/2014/sep/23/brit-hume/hume-obama-put-more-force-combatting-ebola-isis/</t>
  </si>
  <si>
    <t>https://www.politifact.com/factchecks/2014/sep/19/leticia-van-de-putte/unconfirmed-national-guard-troops-forced-contact-f/</t>
  </si>
  <si>
    <t>https://www.politifact.com/factchecks/2014/sep/16/joe-garcia/joe-garcia-says-carlos-curbelo-supports-raising-fl/</t>
  </si>
  <si>
    <t>https://www.politifact.com/factchecks/2014/sep/16/rhue-reis/congressional-candidate-rhue-reis-says-200000-4000/</t>
  </si>
  <si>
    <t>https://www.politifact.com/factchecks/2014/sep/12/shemia-fagan/did-oregon-state-rep-shemia-fagan-sponsor-new-buy-/</t>
  </si>
  <si>
    <t>https://www.politifact.com/factchecks/2014/sep/12/vincent-buddy-cianci/buddy-cianci-says-jorge-elorza-wants-impose-munici/</t>
  </si>
  <si>
    <t>https://www.politifact.com/factchecks/2014/sep/11/henry-kissinger/kissinger-drones-have-killed-more-civilians-bombin/</t>
  </si>
  <si>
    <t>https://www.politifact.com/factchecks/2014/sep/11/chris-larson/projected-state-budget-shortfall-will-cost-wiscons/</t>
  </si>
  <si>
    <t>https://www.politifact.com/factchecks/2014/sep/10/facebook-posts/facebook-post-claims-fox-admits-they-lie-have-righ/</t>
  </si>
  <si>
    <t>https://www.politifact.com/factchecks/2014/sep/09/joe-garcia/does-republican-carlos-curbelo-support-ending-medi/</t>
  </si>
  <si>
    <t>https://www.politifact.com/factchecks/2014/sep/09/bob-beckel/does-us-have-more-corporate-tax-deductions-any-oth/</t>
  </si>
  <si>
    <t>https://www.politifact.com/factchecks/2014/sep/08/dana-loesch/loesch-obama-slashed-funding-gun-safety-program/</t>
  </si>
  <si>
    <t>https://www.politifact.com/factchecks/2014/sep/07/barack-obama/what-obama-said-about-islamic-state-jv-team/</t>
  </si>
  <si>
    <t>https://www.politifact.com/factchecks/2014/sep/05/ted-cruz/ted-cruz-says-isis-crucifying-christians-iraq-nail/</t>
  </si>
  <si>
    <t>https://www.politifact.com/factchecks/2014/sep/04/national-republican-senatorial-committee/did-mark-pryor-vote-give-social-security-benefits-/</t>
  </si>
  <si>
    <t>https://www.politifact.com/factchecks/2014/sep/03/greater-wisconsin-political-fund/greater-wisconsin-committee-says-walker-gave-570-m/</t>
  </si>
  <si>
    <t>https://www.politifact.com/factchecks/2014/sep/03/jody-hice/so-says-thomas-jefferson-you-might-reconsider/</t>
  </si>
  <si>
    <t>https://www.politifact.com/factchecks/2014/sep/02/larry-elder/larry-elder-if-black-america-were-country-itd-be-1/</t>
  </si>
  <si>
    <t>https://www.politifact.com/factchecks/2014/sep/02/charlie-crist/crist-says-rick-scott-teamed-ponzi-schemer-scott-r/</t>
  </si>
  <si>
    <t>https://www.politifact.com/factchecks/2014/aug/29/david-dewhurst/unsupported-claim-1-4-apprehended-border-crossers-/</t>
  </si>
  <si>
    <t>https://www.politifact.com/factchecks/2014/aug/29/chris-matthews/does-wall-street-journal-really-oppose-burger-king/</t>
  </si>
  <si>
    <t>https://www.politifact.com/factchecks/2014/aug/27/brad-schimel/top-cause-preventable-deaths-heroin-prescription-o/</t>
  </si>
  <si>
    <t>https://www.politifact.com/factchecks/2014/aug/26/marc-lamont-hill/unarmed-black-person-shot-every-28-hours-says-ma/</t>
  </si>
  <si>
    <t>https://www.politifact.com/factchecks/2014/aug/26/don-lemon/cnns-lemon-says-automatic-weapons-are-easy-get/</t>
  </si>
  <si>
    <t>https://www.politifact.com/factchecks/2014/aug/24/allan-fung/allan-fung-says-ken-blocks-campaign-compared-fung-/</t>
  </si>
  <si>
    <t>https://www.politifact.com/factchecks/2014/aug/21/lou-dobbs/black-unemployment-three-times-higher-ferguson-bec/</t>
  </si>
  <si>
    <t>https://www.politifact.com/factchecks/2014/aug/21/sarah-palin/palin-incorrect-rosemary-lehmberg-convened-grand-j/</t>
  </si>
  <si>
    <t>https://www.politifact.com/factchecks/2014/aug/20/rush-limbaugh/limbaugh-msnbc-went-air-after-news-michael-brown-w/</t>
  </si>
  <si>
    <t>https://www.politifact.com/factchecks/2014/aug/15/freedom-partners/did-sen-jeff-merkley-vote-six-times-more-debt/</t>
  </si>
  <si>
    <t>https://www.politifact.com/factchecks/2014/aug/15/republican-party-florida/florida-gop-says-charlie-crist-made-it-easier-duke/</t>
  </si>
  <si>
    <t>https://www.politifact.com/factchecks/2014/aug/14/joe-miller/granting-illegal-immigrants-amnesty-will-destroy-s/</t>
  </si>
  <si>
    <t>https://www.politifact.com/factchecks/2014/aug/12/moms-rising/having-kid-leading-trigger-poverty/</t>
  </si>
  <si>
    <t>https://www.politifact.com/factchecks/2014/aug/11/mike-hymes/hymes-says-del-ben-chafin-took-money-sw-schools-wh/</t>
  </si>
  <si>
    <t>https://www.politifact.com/factchecks/2014/aug/08/david-clarke-jr/david-clarke-jr-says-hes-never-had-budget-deficit-/</t>
  </si>
  <si>
    <t>https://www.politifact.com/factchecks/2014/aug/07/dbanj/nigerias-bono-claims-music-one-africas-biggest-exp/</t>
  </si>
  <si>
    <t>https://www.politifact.com/factchecks/2014/aug/07/shelley-moore-capito/will-epa-regulations-stop-plants-burning-coal-shel/</t>
  </si>
  <si>
    <t>https://www.politifact.com/factchecks/2014/aug/07/michael-bloomberg/bloomberg-africa-spends-more-education-any-other-p/</t>
  </si>
  <si>
    <t>https://www.politifact.com/factchecks/2014/aug/06/james-woods/actor-james-woods-obama-ordered-release-islamic-st/</t>
  </si>
  <si>
    <t>https://www.politifact.com/factchecks/2014/aug/05/next-generation-climate-action-committee/ad-says-joni-ernst-pledged-protect-tax-breaks-comp/</t>
  </si>
  <si>
    <t>https://www.politifact.com/factchecks/2014/aug/04/greta-van-susteren/van-susteren-kerry-angered-arab-league-meeting-ham/</t>
  </si>
  <si>
    <t>https://www.politifact.com/factchecks/2014/aug/04/mark-warner/warner-says-gillespie-supports-personhood-amendmen/</t>
  </si>
  <si>
    <t>https://www.politifact.com/factchecks/2014/aug/03/mary-burke/mary-burke-abbott-deal-had-strong-protections-taxp/</t>
  </si>
  <si>
    <t>https://www.politifact.com/factchecks/2014/jul/31/george-will/are-oregons-three-largest-employers-and-13-top-25-/</t>
  </si>
  <si>
    <t>https://www.politifact.com/factchecks/2014/jul/31/scott-walker/scott-walker-says-mary-burkes-deal-help-abbott-lab/</t>
  </si>
  <si>
    <t>https://www.politifact.com/factchecks/2014/jul/30/paul-ryan/one-five-single-childless-adults-their-early-20s-n/</t>
  </si>
  <si>
    <t>https://www.politifact.com/factchecks/2014/jul/29/nathan-deal/deal-wrong-axelrod-not-working-carter/</t>
  </si>
  <si>
    <t>https://www.politifact.com/factchecks/2014/jul/28/rob-astorino/rob-astorino-gop-challenger-andrew-cuomo-says-ny-h/</t>
  </si>
  <si>
    <t>https://www.politifact.com/factchecks/2014/jul/27/dan-patrick/dan-patrick-incorrectly-says-texas-has-40-percent-/</t>
  </si>
  <si>
    <t>https://www.politifact.com/factchecks/2014/jul/27/glenn-grothman/glenn-grothman-says-he-leads-grassroots-financial-/</t>
  </si>
  <si>
    <t>https://www.politifact.com/factchecks/2014/jul/27/kenneth-block/ken-block-says-cranston-mayor-allan-fung-increased/</t>
  </si>
  <si>
    <t>https://www.politifact.com/factchecks/2014/jul/25/john-kitzhaber/oregon-most-trade-dependent-state-nation/</t>
  </si>
  <si>
    <t>https://www.politifact.com/factchecks/2014/jul/25/richard-saslaw/saslaw-says-40-percent-rural-hospitals-will-close-/</t>
  </si>
  <si>
    <t>https://www.politifact.com/factchecks/2014/jul/25/joe-leibham/federal-government-required-states-adopt-common-co/</t>
  </si>
  <si>
    <t>https://www.politifact.com/factchecks/2014/jul/24/deirdre-imus/deirdre-imus-more-illegal-immigrants-pouring-now-u/</t>
  </si>
  <si>
    <t>https://www.politifact.com/factchecks/2014/jul/24/jon-richards/assistant-district-attorneys-didnt-get-raises-over/</t>
  </si>
  <si>
    <t>https://www.politifact.com/factchecks/2014/jul/23/club-growth/club-growth-says-nh-gas-tax-enacted-when-prices-we/</t>
  </si>
  <si>
    <t>https://www.politifact.com/factchecks/2014/jul/21/hillary-clinton/hillary-clinton-says-economic-stats-were-100-times/</t>
  </si>
  <si>
    <t>https://www.politifact.com/factchecks/2014/jul/20/barbara-comstock/barbara-comstock-said-millions-virginians-lost-ins/</t>
  </si>
  <si>
    <t>https://www.politifact.com/factchecks/2014/jul/18/new-approach-oregon/were-12808-people-oregon-arrested-marijuana-relate/</t>
  </si>
  <si>
    <t>https://www.politifact.com/factchecks/2014/jul/18/jack-kingston/record-doesnt-support-kingston-claim-against-perdu/</t>
  </si>
  <si>
    <t>https://www.politifact.com/factchecks/2014/jul/17/roberto-alonzo/latinos-not-yet-majority-texans/</t>
  </si>
  <si>
    <t>https://www.politifact.com/factchecks/2014/jul/17/facebook-posts/are-george-w-bush-dick-cheney-unable-visit-europe-/</t>
  </si>
  <si>
    <t>https://www.politifact.com/factchecks/2014/jul/16/brad-schimel/democratic-candidate-attorney-general-would-only-d/</t>
  </si>
  <si>
    <t>https://www.politifact.com/factchecks/2014/jul/15/lou-dobbs/lou-dobbs-obama-administration-manipulated-deporta/</t>
  </si>
  <si>
    <t>https://www.politifact.com/factchecks/2014/jul/14/donna-edwards/democratic-rep-donna-edwards-says-74-republicans-s/</t>
  </si>
  <si>
    <t>https://www.politifact.com/factchecks/2014/jul/14/mark-sickles/sickles-says-70-percent-virginias-medicaid-cost-se/</t>
  </si>
  <si>
    <t>https://www.politifact.com/factchecks/2014/jul/13/nicholas-mattiello/ri-speaker-nicholas-mattiello-says-legislature-did/</t>
  </si>
  <si>
    <t>https://www.politifact.com/factchecks/2014/jul/11/nancy-pelosi/nancy-pelosi-says-supreme-court-five-guys-who-star/</t>
  </si>
  <si>
    <t>https://www.politifact.com/factchecks/2014/jul/11/monica-wehby/would-rebuild-america-jobs-act-have-cost-average-a/</t>
  </si>
  <si>
    <t>https://www.politifact.com/factchecks/2014/jul/11/jeff-merkley/did-us-sen-jeff-merkley-co-sponsor-rebuild-america/</t>
  </si>
  <si>
    <t>https://www.politifact.com/factchecks/2014/jul/11/kendall-jones/texas-teen-hunter-kendall-jones-without-hunting-no/</t>
  </si>
  <si>
    <t>https://www.politifact.com/factchecks/2014/jul/10/jeff-flake/sen-jeff-flake-says-90-percent-immigrants-given-co/</t>
  </si>
  <si>
    <t>https://www.politifact.com/factchecks/2014/jul/10/alison-lundergan-grimes/did-mitch-mcconnell-vote-raise-seniors-medicare-co/</t>
  </si>
  <si>
    <t>https://www.politifact.com/factchecks/2014/jul/09/blog-posting/us-patent-and-trademark-office-received-zero-compl/</t>
  </si>
  <si>
    <t>https://www.politifact.com/factchecks/2014/jul/08/reince-priebus/rnc-chair-reince-priebus-thanks-barack-obama-five-/</t>
  </si>
  <si>
    <t>https://www.politifact.com/factchecks/2014/jul/08/newt-gingrich/gingrich-hillary-clintons-health-plan-had-broad-re/</t>
  </si>
  <si>
    <t>https://www.politifact.com/factchecks/2014/jul/07/justin-amash/justin-amash-says-pro-life-group-rates-him-top-m/</t>
  </si>
  <si>
    <t>https://www.politifact.com/factchecks/2014/jul/07/ted-cruz/ted-cruz-incorrectly-says-barack-obama-has-promise/</t>
  </si>
  <si>
    <t>https://www.politifact.com/factchecks/2014/jul/06/joe-zepecki/wisconsin-unemployment-rarely-above-us-when-mary-b/</t>
  </si>
  <si>
    <t>https://www.politifact.com/factchecks/2014/jul/02/dan-sullivan/senate-candidate-dan-sullivan-says-he-passed-stand/</t>
  </si>
  <si>
    <t>https://www.politifact.com/factchecks/2014/jul/02/david-alameel/alameel-lived-la-colonia-community-it-wasnt-coloni/</t>
  </si>
  <si>
    <t>https://www.politifact.com/factchecks/2014/jun/30/gilberto-hinojosa/texas-republicans-oppose-legal-status-us-illegal-i/</t>
  </si>
  <si>
    <t>https://www.politifact.com/factchecks/2014/jun/29/bob-goodlatte/gop-leader-supreme-court-has-ruled-13-times-obama-/</t>
  </si>
  <si>
    <t>https://www.politifact.com/factchecks/2014/jun/27/james-buchal/government-stockpiling-hundreds-millions-rounds-am/</t>
  </si>
  <si>
    <t>https://www.politifact.com/factchecks/2014/jun/26/john-boehner/john-boehner-says-keystone-xl-pipeline-would-creat/</t>
  </si>
  <si>
    <t>https://www.politifact.com/factchecks/2014/jun/26/scott-walker/scott-walker-says-mary-burke-tied-billions-tax-hik/</t>
  </si>
  <si>
    <t>https://www.politifact.com/factchecks/2014/jun/25/chain-email/obama-appointed-45-czars-replace-elected-officials/</t>
  </si>
  <si>
    <t>https://www.politifact.com/factchecks/2014/jun/24/dick-cheney/dick-cheney-says-president-obama-claimed-terrorism/</t>
  </si>
  <si>
    <t>https://www.politifact.com/factchecks/2014/jun/23/al-jazeera-america/al-jazeera-america-documentary-says-gogebic-iron-o/</t>
  </si>
  <si>
    <t>https://www.politifact.com/factchecks/2014/jun/20/scott-walker/scott-walker-says-probe-his-campaign-finances-reso/</t>
  </si>
  <si>
    <t>https://www.politifact.com/factchecks/2014/jun/20/monica-wehby/will-un-arms-trade-treaty-infringe-our-right-keep-/</t>
  </si>
  <si>
    <t>https://www.politifact.com/factchecks/2014/jun/19/nancy-pelosi/are-there-immigrants-2014-us-mens-world-cup-team/</t>
  </si>
  <si>
    <t>https://www.politifact.com/factchecks/2014/jun/19/jeanine-pirro/foxs-pirro-obama-set-isis-leader-free-2009/</t>
  </si>
  <si>
    <t>https://www.politifact.com/factchecks/2014/jun/19/rush-limbaugh/rush-limbaugh-reaches-claim-obama-blame-washington/</t>
  </si>
  <si>
    <t>https://www.politifact.com/factchecks/2014/jun/16/facebook-posts/viral-meme-says-gun-homicides-are-down-49-percent-/</t>
  </si>
  <si>
    <t>https://www.politifact.com/factchecks/2014/jun/16/bill-cassidy/bill-cassidy-said-senate-democrats-only-moved-fund/</t>
  </si>
  <si>
    <t>https://www.politifact.com/factchecks/2014/jun/16/democratic-congressional-campaign-committee/democratic-group-says-rep-sean-duffy-voted-against/</t>
  </si>
  <si>
    <t>https://www.politifact.com/factchecks/2014/jun/13/laura-ingraham/did-americans-invent-car-ingraham-says-so/</t>
  </si>
  <si>
    <t>https://www.politifact.com/factchecks/2014/jun/09/ed-gillespie/gillespie-says-epa-carbon-rules-will-kill-244000-j/</t>
  </si>
  <si>
    <t>https://www.politifact.com/factchecks/2014/jun/08/katrina-vanden-heuvel/vanden-heuvel-1-out-10-minimum-wage-workers-today-/</t>
  </si>
  <si>
    <t>https://www.politifact.com/factchecks/2014/jun/06/jim-rubens/jim-rubens-says-when-armed-civilians-stop-mass-sho/</t>
  </si>
  <si>
    <t>https://www.politifact.com/factchecks/2014/jun/06/democratic-congressional-campaign-committee/ileana-ros-lehtinen-voted-against-va-backlog-fixes/</t>
  </si>
  <si>
    <t>https://www.politifact.com/factchecks/2014/jun/05/rachel-maddow/maddow-pentagon-made-story-jessica-lynchs-heroism/</t>
  </si>
  <si>
    <t>https://www.politifact.com/factchecks/2014/jun/05/chain-email/burger-king-quitting-its-military-base-outlets-bec/</t>
  </si>
  <si>
    <t>https://www.politifact.com/factchecks/2014/jun/02/john-boehner/Boehner-says-Obama-climate-change-jobs-bills-costs/</t>
  </si>
  <si>
    <t>https://www.politifact.com/factchecks/2014/jun/02/jeremy-schaap/espns-schaap-qataris-dont-need-work/</t>
  </si>
  <si>
    <t>https://www.politifact.com/factchecks/2014/jun/02/brett-hulsey/brett-hulsey-says-scott-walker-has-made-wisconsin-/</t>
  </si>
  <si>
    <t>https://www.politifact.com/factchecks/2014/jun/01/gwen-moore/milwaukee-among-cities-worst-child-sex-trafficking/</t>
  </si>
  <si>
    <t>https://www.politifact.com/factchecks/2014/may/30/eric-cantor/eric-cantor-says-liberal-immigration-group-backs-h/</t>
  </si>
  <si>
    <t>https://www.politifact.com/factchecks/2014/may/28/sarah-palin/sarah-palin-federal-government-spending-tax-money-/</t>
  </si>
  <si>
    <t>https://www.politifact.com/factchecks/2014/may/28/facebook-posts/social-media-meme-says-75-have-joined-food-stamp-r/</t>
  </si>
  <si>
    <t>https://www.politifact.com/factchecks/2014/may/23/monica-wehby/was-jeff-merkley-deciding-vote-obamacare/</t>
  </si>
  <si>
    <t>https://www.politifact.com/factchecks/2014/may/21/katrina-vanden-heuvel/katrina-vanden-heuvel-says-congress-has-slashed-fu/</t>
  </si>
  <si>
    <t>https://www.politifact.com/factchecks/2014/may/20/larry-pratt/larry-pratt-smart-gun-fails-20-percent/</t>
  </si>
  <si>
    <t>https://www.politifact.com/factchecks/2014/may/19/russ-fulcher/idaho-debate-went-viral-challenger-misfires-obamac/</t>
  </si>
  <si>
    <t>https://www.politifact.com/factchecks/2014/may/18/brit-hume/brit-hume-media-overlooked-terrible-concussion-com/</t>
  </si>
  <si>
    <t>https://www.politifact.com/factchecks/2014/may/16/jim-francesconi/does-multnomah-county-have-90000-people-who-are-un/</t>
  </si>
  <si>
    <t>https://www.politifact.com/factchecks/2014/may/16/trey-gowdy/trey-gowdy-says-we-were-last-flag-flying-benghazi/</t>
  </si>
  <si>
    <t>https://www.politifact.com/factchecks/2014/may/15/dan-patrick/dan-patrick-misinterprets-texas-senate-votes-measu/</t>
  </si>
  <si>
    <t>https://www.politifact.com/factchecks/2014/may/15/ken-paxton/dan-branch-registered-lobby-ohio-union-not-afl-cio/</t>
  </si>
  <si>
    <t>https://www.politifact.com/factchecks/2014/may/14/karl-rove/rove-clinton-hospital-stay-and-glasses-point-traum/</t>
  </si>
  <si>
    <t>https://www.politifact.com/factchecks/2014/may/14/miami-seaport-alliance/david-beckhams-proposed-soccer-stadium-port-threat/</t>
  </si>
  <si>
    <t>https://www.politifact.com/factchecks/2014/may/14/ralph-nader/70-years-most-americans-have-supported-single-paye/</t>
  </si>
  <si>
    <t>https://www.politifact.com/factchecks/2014/may/13/marco-rubio/marco-rubio-says-humans-are-not-causing-climate-ch/</t>
  </si>
  <si>
    <t>https://www.politifact.com/factchecks/2014/may/13/mike-rogers/does-justin-amash-vote-more-often-democrats-or-rep/</t>
  </si>
  <si>
    <t>https://www.politifact.com/factchecks/2014/may/13/kyle-williams/can-candidate-be-too-conservative/</t>
  </si>
  <si>
    <t>https://www.politifact.com/factchecks/2014/may/11/george-will/george-will-incandescent-light-bulb-has-no-effect-/</t>
  </si>
  <si>
    <t>https://www.politifact.com/factchecks/2014/may/11/nicholas-mattiello/rhode-island-house-speaker-nicholas-mattiello-says/</t>
  </si>
  <si>
    <t>https://www.politifact.com/factchecks/2014/may/05/laura-ingraham/ingraham-recycles-incorrect-benghazi-claim/</t>
  </si>
  <si>
    <t>https://www.politifact.com/factchecks/2014/may/04/jim-sensenbrenner/jim-sensenbrenner-says-army-smaller-pearl-harbor/</t>
  </si>
  <si>
    <t>https://www.politifact.com/factchecks/2014/may/01/sarah-palin/sarah-palin-eric-holder-wants-gun-owners-wear-id-b/</t>
  </si>
  <si>
    <t>https://www.politifact.com/factchecks/2014/may/01/americans-prosperity/afp-says-health-care-premiums-90-percent-new-hamps/</t>
  </si>
  <si>
    <t>https://www.politifact.com/factchecks/2014/may/01/matt-bevin/were-founding-fathers-active-cockfighters/</t>
  </si>
  <si>
    <t>https://www.politifact.com/factchecks/2014/apr/30/mike-tate/scott-walker-outsourced-making-welcome-wisconsin-r/</t>
  </si>
  <si>
    <t>https://www.politifact.com/factchecks/2014/apr/29/rush-limbaugh/limbaugh-some-wealthiest-americans-are-african-ame/</t>
  </si>
  <si>
    <t>https://www.politifact.com/factchecks/2014/apr/25/young-conservatives-texas/company-led-ryan-sitton-applied-government-constru/</t>
  </si>
  <si>
    <t>https://www.politifact.com/factchecks/2014/apr/24/chain-email/chain-email-says-barack-obama-wants-us-joint-inter/</t>
  </si>
  <si>
    <t>https://www.politifact.com/factchecks/2014/apr/24/chain-email/chain-email-says-more-1000-american-soldiers-have-/</t>
  </si>
  <si>
    <t>https://www.politifact.com/factchecks/2014/apr/24/mike-mcfadden/gop-challenger-says-al-franken-voted-exempt-himsel/</t>
  </si>
  <si>
    <t>https://www.politifact.com/factchecks/2014/apr/24/texas-right-life/texas-lawmakers-including-dan-branch-tightened-lim/</t>
  </si>
  <si>
    <t>https://www.politifact.com/factchecks/2014/apr/22/ralph-reed/ralph-reed-says-irrefutable-social-science-shows-k/</t>
  </si>
  <si>
    <t>https://www.politifact.com/factchecks/2014/apr/22/todd-starnes/radio-host-only-conservatives-get-banned-facebook/</t>
  </si>
  <si>
    <t>https://www.politifact.com/factchecks/2014/apr/21/donald-trump/trump-putting-plan-online-shopping-cart-all-it-tak/</t>
  </si>
  <si>
    <t>https://www.politifact.com/factchecks/2014/apr/18/john-kerry/john-kerry-says-jews-eastern-ukraine-told-register/</t>
  </si>
  <si>
    <t>https://www.politifact.com/factchecks/2014/apr/17/betsy-miller-jones/were-more-half-all-babies-born-oregon-2013-hispani/</t>
  </si>
  <si>
    <t>https://www.politifact.com/factchecks/2014/apr/17/louie-gohmert/texas-republican-rep-louie-gohmert-says-80-percent/</t>
  </si>
  <si>
    <t>https://www.politifact.com/factchecks/2014/apr/16/jim-demint/not-many-times-more-democrats-sometimes-do-raise-m/</t>
  </si>
  <si>
    <t>https://www.politifact.com/factchecks/2014/apr/13/mary-burke/mary-burke-says-scott-walker-left-wisconsin-women-/</t>
  </si>
  <si>
    <t>https://www.politifact.com/factchecks/2014/apr/10/john-e-sununu/john-sununu-says-just-14-million-americans-insured/</t>
  </si>
  <si>
    <t>https://www.politifact.com/factchecks/2014/apr/10/dick-morris/dick-morris-theres-proof-over-1-million-people-vot/</t>
  </si>
  <si>
    <t>https://www.politifact.com/factchecks/2014/apr/09/republican-party-florida/charlie-crist-supports-medicare-advantage-cuts-rep/</t>
  </si>
  <si>
    <t>https://www.politifact.com/factchecks/2014/apr/08/terry-mcauliffe/mcauliffe-says-medicaid-fraud-rate-virginia-047-pe/</t>
  </si>
  <si>
    <t>https://www.politifact.com/factchecks/2014/apr/06/liz-cheney/liz-cheney-people-support-obamacare-have-been-stea/</t>
  </si>
  <si>
    <t>https://www.politifact.com/factchecks/2014/apr/06/scott-walker/scott-walker-says-recent-wisconsin-poll-shows-70-a/</t>
  </si>
  <si>
    <t>https://www.politifact.com/factchecks/2014/apr/04/chain-email/were-five-aircraft-carriers-docked-one-place-2014-/</t>
  </si>
  <si>
    <t>https://www.politifact.com/factchecks/2014/apr/03/charles-koch/charles-koch-op-ed-says-his-political-engagement-b/</t>
  </si>
  <si>
    <t>https://www.politifact.com/factchecks/2014/apr/03/mike-collier/comptroller-candidate-glenn-hegar-favors-ending-pr/</t>
  </si>
  <si>
    <t>https://www.politifact.com/factchecks/2014/apr/02/rush-limbaugh/wisconsin-heavily-democratic-state-and-yet-under-s/</t>
  </si>
  <si>
    <t>https://www.politifact.com/factchecks/2014/mar/31/facebook-posts/viral-meme-says-united-states-has-invaded-22-count/</t>
  </si>
  <si>
    <t>https://www.politifact.com/factchecks/2014/mar/28/gilberto-hinojosa/kesha-rogers-democrat-favoring-obama-impeachment/</t>
  </si>
  <si>
    <t>https://www.politifact.com/factchecks/2014/mar/25/facebook-posts/facebook-meme-blames-great-society-large-rise-afri/</t>
  </si>
  <si>
    <t>https://www.politifact.com/factchecks/2014/mar/20/americans-prosperity/americans-prosperity-claims-people-are-getting-les/</t>
  </si>
  <si>
    <t>https://www.politifact.com/factchecks/2014/mar/20/no-tax-tracks/greenlight-pinellas-means-300-tax-increase-no-tax-/</t>
  </si>
  <si>
    <t>https://www.politifact.com/factchecks/2014/mar/18/jon-stewart/jon-stewart-slave-trade-caused-5-million-deaths/</t>
  </si>
  <si>
    <t>https://www.politifact.com/factchecks/2014/mar/18/john-boehner/john-boehner-says-more-people-are-uninsured-obamac/</t>
  </si>
  <si>
    <t>https://www.politifact.com/factchecks/2014/mar/18/nick-rahall/rep-nick-rahall-west-virginia-says-he-supported-ge/</t>
  </si>
  <si>
    <t>https://www.politifact.com/factchecks/2014/mar/16/republican-party-wisconsin/wisconsin-gop-says-mary-burke-scott-walkers-challe/</t>
  </si>
  <si>
    <t>https://www.politifact.com/factchecks/2014/mar/12/rush-limbaugh/rush-limbaugh-says-barack-obama-turned-nasa-muslim/</t>
  </si>
  <si>
    <t>https://www.politifact.com/factchecks/2014/mar/11/barack-obama/between-two-ferns-interview-barack-obama-says-most/</t>
  </si>
  <si>
    <t>https://www.politifact.com/factchecks/2014/mar/11/ralph-reed/ralph-reed-millennials-more-pro-life-boomers-or-se/</t>
  </si>
  <si>
    <t>https://www.politifact.com/factchecks/2014/mar/10/ted-cruz/ted-cruz-says-barack-obama-first-president-who-thi/</t>
  </si>
  <si>
    <t>https://www.politifact.com/factchecks/2014/mar/10/kenneth-block/ken-block-says-under-bill-ri-legislature-youd-have/</t>
  </si>
  <si>
    <t>https://www.politifact.com/factchecks/2014/mar/06/rick-scott/rick-scott-touts-record-funding-environmental-prot/</t>
  </si>
  <si>
    <t>https://www.politifact.com/factchecks/2014/feb/28/scott-walker/scott-walker-says-federal-government-reneged-medic/</t>
  </si>
  <si>
    <t>https://www.politifact.com/factchecks/2014/feb/28/joshua-mckoon/politifact-religious-freedom-bill-targeted-obamaca/</t>
  </si>
  <si>
    <t>https://www.politifact.com/factchecks/2014/feb/27/pat-toomey/pat-toomey-says-barack-obama-previously-nominated-/</t>
  </si>
  <si>
    <t>https://www.politifact.com/factchecks/2014/feb/25/barack-obama/barack-obama-says-medicaid-expansion-has-brought-h/</t>
  </si>
  <si>
    <t>https://www.politifact.com/factchecks/2014/feb/23/bill-kristol/bill-kristol-says-ukraines-2004-revolution-was-fir/</t>
  </si>
  <si>
    <t>https://www.politifact.com/factchecks/2014/feb/20/kai-ryssdal/marketplace-host-kai-ryssdal-talks-cbo-report-mini/</t>
  </si>
  <si>
    <t>https://www.politifact.com/factchecks/2014/feb/14/dwight-jones/mayor-jones-says-richmond-rated-most-vegan-friendl/</t>
  </si>
  <si>
    <t>https://www.politifact.com/factchecks/2014/feb/13/american-life-league/cookie-hawking-girl-scouts-not-teaching-girls-emul/</t>
  </si>
  <si>
    <t>https://www.politifact.com/factchecks/2014/feb/12/oregon-citizens-lobby/were-kip-kinkel-and-clackamas-town-center-shooting/</t>
  </si>
  <si>
    <t>https://www.politifact.com/factchecks/2014/feb/12/sly-james/snow-response-comparison-faulty/</t>
  </si>
  <si>
    <t>https://www.politifact.com/factchecks/2014/feb/09/state-democratic-party-wisconsin/could-gop-bill-targeting-abortion-require-irs-rape/</t>
  </si>
  <si>
    <t>https://www.politifact.com/factchecks/2014/feb/07/david-clarke-jr/sheriff-david-clarke-blames-milwaukee-mayor-tom-ba/</t>
  </si>
  <si>
    <t>https://www.politifact.com/factchecks/2014/feb/06/george-will/presidential-election-results-rep-cw-bill-youngs-o/</t>
  </si>
  <si>
    <t>https://www.politifact.com/factchecks/2014/feb/06/george-will/george-will-says-any-floridian-who-has-ever-reques/</t>
  </si>
  <si>
    <t>https://www.politifact.com/factchecks/2014/feb/06/mr-conservative/conservative-website-says-barack-obama-signed-law-/</t>
  </si>
  <si>
    <t>https://www.politifact.com/factchecks/2014/jan/31/brett-hulsey/rep-brett-hulsey-says-wisconsin-has-created-fewer-/</t>
  </si>
  <si>
    <t>https://www.politifact.com/factchecks/2014/jan/31/charley-english/gema-chief-wrong-about-traffic-timeline/</t>
  </si>
  <si>
    <t>https://www.politifact.com/factchecks/2014/jan/30/rand-paul/rand-paul-says-barack-obama-spent-nearly-trillion-/</t>
  </si>
  <si>
    <t>https://www.politifact.com/factchecks/2014/jan/30/curtis-martin/curtis-martin-says-he-once-played-game-15-inches-s/</t>
  </si>
  <si>
    <t>https://www.politifact.com/factchecks/2014/jan/29/marc-thiessen/gop-speechwriter-obama-plagiarized-george-w-bush/</t>
  </si>
  <si>
    <t>https://www.politifact.com/factchecks/2014/jan/28/rand-paul/rand-paul-says-more-half-students-medical-dental-a/</t>
  </si>
  <si>
    <t>https://www.politifact.com/factchecks/2014/jan/28/steve-stockman/john-cornyn-was-neutral-2012-us-senate-race-until-/</t>
  </si>
  <si>
    <t>https://www.politifact.com/factchecks/2014/jan/28/rick-allen/past-votes-contradict-candidates-claim/</t>
  </si>
  <si>
    <t>https://www.politifact.com/factchecks/2014/jan/27/rick-scott/rick-scott-says-it-takes-two-days-get-environmenta/</t>
  </si>
  <si>
    <t>https://www.politifact.com/factchecks/2014/jan/24/rod-monroe/does-oregon-have-lowest-beer-tax-nation/</t>
  </si>
  <si>
    <t>https://www.politifact.com/factchecks/2014/jan/24/ron-paul/ron-paul-wasnt-muzzled-or-censored-his-cooling-yea/</t>
  </si>
  <si>
    <t>https://www.politifact.com/factchecks/2014/jan/24/brian-kilmeade/foxs-kilmeade-colo-food-stamp-recipients-can-turn-/</t>
  </si>
  <si>
    <t>https://www.politifact.com/factchecks/2014/jan/22/republican-party-florida/gop-accuse-alex-sink-using-predatory-lending-pract/</t>
  </si>
  <si>
    <t>https://www.politifact.com/factchecks/2014/jan/21/bob-terry/does-washington-county-constantly-have-oregons-low/</t>
  </si>
  <si>
    <t>https://www.politifact.com/factchecks/2014/jan/21/bob-kincaid/west-virginia-activist-says-outsiders-own-90-state/</t>
  </si>
  <si>
    <t>https://www.politifact.com/factchecks/2014/jan/19/vladimir-putin/putin-some-places-united-states-homosexuality-rema/</t>
  </si>
  <si>
    <t>https://www.politifact.com/factchecks/2014/jan/17/facebook-posts/viral-internet-meme-says-us-government-predicted-1/</t>
  </si>
  <si>
    <t>https://www.politifact.com/factchecks/2014/jan/17/robert-puente-tx/san-antonio-water-customers-52-only-used-21-more-w/</t>
  </si>
  <si>
    <t>https://www.politifact.com/factchecks/2014/jan/15/carly-fiorina/carly-fiorina-70-worlds-poor-are-women/</t>
  </si>
  <si>
    <t>https://www.politifact.com/factchecks/2014/jan/13/facebook-posts/facebook-post-says-constitution-exemption-zones-ex/</t>
  </si>
  <si>
    <t>https://www.politifact.com/factchecks/2014/jan/13/scott-walker/scott-walker-says-minimum-wage-jobs-are-overwhelmi/</t>
  </si>
  <si>
    <t>https://www.politifact.com/factchecks/2014/jan/12/karl-rove/karl-rove-says-media-coverage-benghazi-pales-signi/</t>
  </si>
  <si>
    <t>https://www.politifact.com/factchecks/2014/jan/07/gus-bilirakis/gus-bilirakis-says-his-flood-insurance-bill-would-/</t>
  </si>
  <si>
    <t>https://www.politifact.com/factchecks/2014/jan/07/johnny-isakson/isakson-doesnt-make-grade-his-claim-about-college-/</t>
  </si>
  <si>
    <t>https://www.politifact.com/factchecks/2014/jan/06/kathleen-peters/kathleen-peters-says-david-jolly-was-lobbying-gove/</t>
  </si>
  <si>
    <t>https://www.politifact.com/factchecks/2013/dec/30/paul-broun/brouns-attack-kingston-earmarks-too-broad/</t>
  </si>
  <si>
    <t>https://www.politifact.com/factchecks/2013/dec/23/scott-walker/gov-scott-walker-says-protesters-surrounded-his-ca/</t>
  </si>
  <si>
    <t>https://www.politifact.com/factchecks/2013/dec/22/physicians-committee-responsible-medicine/physicians-committee-responsible-medicine-says-rho/</t>
  </si>
  <si>
    <t>https://www.politifact.com/factchecks/2013/dec/21/state-democratic-party-wisconsin/wisconsin-democratic-party-says-scott-walker-was-k/</t>
  </si>
  <si>
    <t>https://www.politifact.com/factchecks/2013/dec/19/jack-roberts/does-oregon-lottery-show-people-playing-and-winnin/</t>
  </si>
  <si>
    <t>https://www.politifact.com/factchecks/2013/dec/16/traditional-values-coalition/religious-activist-group-says-enda-would-discrimin/</t>
  </si>
  <si>
    <t>https://www.politifact.com/factchecks/2013/dec/13/econorthwest-economics-finance-planning/does-oregon-lead-nation-number-jobs-capita-manufac/</t>
  </si>
  <si>
    <t>https://www.politifact.com/factchecks/2013/dec/13/steve-stockman/polls-showed-rick-perry-or-ron-paul-ahead-john-cor/</t>
  </si>
  <si>
    <t>https://www.politifact.com/factchecks/2013/dec/12/bill-oreilly/oreilly-denver-post-hired-editor-promote-pot/</t>
  </si>
  <si>
    <t>https://www.politifact.com/factchecks/2013/dec/12/dan-gelber/dan-gelber-says-charlie-crist-got-approved-automat/</t>
  </si>
  <si>
    <t>https://www.politifact.com/factchecks/2013/dec/11/rush-limbaugh/rush-limbaugh-says-obamacare-will-cause-increase-d/</t>
  </si>
  <si>
    <t>https://www.politifact.com/factchecks/2013/dec/11/scott-walker/gov-scott-walker-says-current-economic-recovery-wo/</t>
  </si>
  <si>
    <t>https://www.politifact.com/factchecks/2013/dec/03/carla-axtman/have-senate-republicans-filibusted-every-nominee-e/</t>
  </si>
  <si>
    <t>https://www.politifact.com/factchecks/2013/dec/01/joseph-henchman/tax-foundation-official-says-only-25-percent-what-/</t>
  </si>
  <si>
    <t>https://www.politifact.com/factchecks/2013/nov/27/julaine-appling/wisconsin-family-action-leader-says-more-300000-wi/</t>
  </si>
  <si>
    <t>https://www.politifact.com/factchecks/2013/nov/24/sarah-palin/sarah-palin-says-fewer-people-will-be-covered-sens/</t>
  </si>
  <si>
    <t>https://www.politifact.com/factchecks/2013/nov/24/john-depetro/talk-show-host-john-depetro-says-providence-was-sa/</t>
  </si>
  <si>
    <t>https://www.politifact.com/factchecks/2013/nov/20/elisabeth-hasselbeck/elisabeth-hasselbeck-suggests-census-worker-admits/</t>
  </si>
  <si>
    <t>https://www.politifact.com/factchecks/2013/nov/17/kenneth-block/ken-block-says-rhode-islands-unemployment-insuranc/</t>
  </si>
  <si>
    <t>https://www.politifact.com/factchecks/2013/nov/15/karl-king/were-there-2-billion-earmarks-fiscal-year-2012-pol/</t>
  </si>
  <si>
    <t>https://www.politifact.com/factchecks/2013/nov/15/jim-mcdermott/rep-jim-mcdermott-says-minimum-wage-job-doesnt-get/</t>
  </si>
  <si>
    <t>https://www.politifact.com/factchecks/2013/nov/14/goldie-taylor/msnbc-contributor-goldie-taylor-says-national-debt/</t>
  </si>
  <si>
    <t>https://www.politifact.com/factchecks/2013/nov/14/ken-detzner/main-functions-save-database-department-homeland-s/</t>
  </si>
  <si>
    <t>https://www.politifact.com/factchecks/2013/nov/14/al-sharpton/al-sharpton-attacks-sarah-palin-comparing-slavery-/</t>
  </si>
  <si>
    <t>https://www.politifact.com/factchecks/2013/nov/13/miriam-martinez/edinburg-candidate-least-second-latina-run-governo/</t>
  </si>
  <si>
    <t>https://www.politifact.com/factchecks/2013/nov/13/sean-hannity/hannity-says-government-predicted-massive-loss-hea/</t>
  </si>
  <si>
    <t>https://www.politifact.com/factchecks/2013/nov/12/scott-brown/scott-brown-says-opponents-delayed-his-swearing-pa/</t>
  </si>
  <si>
    <t>https://www.politifact.com/factchecks/2013/nov/07/americans-prosperity/americans-prosperity-says-sen-kay-hagan-supports-o/</t>
  </si>
  <si>
    <t>https://www.politifact.com/factchecks/2013/nov/05/branko-radulovacki/senate-candidates-use-only-hits-snag/</t>
  </si>
  <si>
    <t>https://www.politifact.com/factchecks/2013/nov/04/dana-perino/fncs-dana-perino-says-health-insurance-industry-ru/</t>
  </si>
  <si>
    <t>https://www.politifact.com/factchecks/2013/nov/01/ken-cuccinelli/cuccinelli-says-mcauliffe-wants-raise-average-fami/</t>
  </si>
  <si>
    <t>https://www.politifact.com/factchecks/2013/oct/31/julie-parrish/west-linn-national-leader-number-home-businesses-p/</t>
  </si>
  <si>
    <t>https://www.politifact.com/factchecks/2013/oct/31/alan-grayson/florida-will-become-majority-minority-alan-grayson/</t>
  </si>
  <si>
    <t>https://www.politifact.com/factchecks/2013/oct/30/valerie-jarrett/valerie-jarrett-says-nothing-obamacare-forces-peop/</t>
  </si>
  <si>
    <t>https://www.politifact.com/factchecks/2013/oct/30/charlie-sykes/charlie-sykes-says-today-there-are-more-people-wel/</t>
  </si>
  <si>
    <t>https://www.politifact.com/factchecks/2013/oct/30/daniel-llanes/austins-78702-has-gentrified-its-not-no-2-gentrifi/</t>
  </si>
  <si>
    <t>https://www.politifact.com/factchecks/2013/oct/29/joe-barton/healthcaregov-users-waive-any-reasonable-right-pri/</t>
  </si>
  <si>
    <t>https://www.politifact.com/factchecks/2013/oct/27/chris-abele/chris-abele-says-milwaukee-area-trails-only-boston/</t>
  </si>
  <si>
    <t>https://www.politifact.com/factchecks/2013/oct/23/chris-abele/chris-abele-says-his-budget-improvements-county-pa/</t>
  </si>
  <si>
    <t>https://www.politifact.com/factchecks/2013/oct/22/texas-right-life/davis-says-she-opposes-late-term-abortions-certain/</t>
  </si>
  <si>
    <t>https://www.politifact.com/factchecks/2013/oct/22/tom-colicchio/celebrated-chef-tom-colicchio-tweets-relatively-li/</t>
  </si>
  <si>
    <t>https://www.politifact.com/factchecks/2013/oct/22/maria-bartiromo/bartiromo-says-obamacare-turning-us-part-time-empl/</t>
  </si>
  <si>
    <t>https://www.politifact.com/factchecks/2013/oct/22/marco-rubio/common-core-obama-administration-national-school-b/</t>
  </si>
  <si>
    <t>https://www.politifact.com/factchecks/2013/oct/21/sandra-stotsky/common-core-expects-english-teachers-spend-half-th/</t>
  </si>
  <si>
    <t>https://www.politifact.com/factchecks/2013/oct/21/public-comments-common-core-hearing/teachers-were-not-involved-developing-common-core-/</t>
  </si>
  <si>
    <t>https://www.politifact.com/factchecks/2013/oct/21/larry-elder/claim-doesnt-pass-examination/</t>
  </si>
  <si>
    <t>https://www.politifact.com/factchecks/2013/oct/20/evan-feinberg/activist-says-local-police-will-have-access-obamac/</t>
  </si>
  <si>
    <t>https://www.politifact.com/factchecks/2013/oct/18/steve-spinnett/damascus-disincorporation-would-produce-no-signifi/</t>
  </si>
  <si>
    <t>https://www.politifact.com/factchecks/2013/oct/18/ken-cuccinelli/cuccinelli-says-most-new-jobs-have-been-part-time-/</t>
  </si>
  <si>
    <t>https://www.politifact.com/factchecks/2013/oct/17/ted-cruz/sen-ted-cruz-says-premiums-have-gone-virtually-eve/</t>
  </si>
  <si>
    <t>https://www.politifact.com/factchecks/2013/oct/17/rick-kriseman/st-petersburg-mayoral-candidate-rick-kriseman-says/</t>
  </si>
  <si>
    <t>https://www.politifact.com/factchecks/2013/oct/17/rick-kriseman/rick-kriseman-says-fewer-residents-working-bill-fo/</t>
  </si>
  <si>
    <t>https://www.politifact.com/factchecks/2013/oct/17/suzanne-bonamici/were-30000-oregonians-employed-federal-government-/</t>
  </si>
  <si>
    <t>https://www.politifact.com/factchecks/2013/oct/16/republican-national-committee-republican/rnc-says-wasserman-schultz-voted-cut-veterans-bene/</t>
  </si>
  <si>
    <t>https://www.politifact.com/factchecks/2013/oct/15/nick-fish/could-selling-portland-water-house-help-stabilize-/</t>
  </si>
  <si>
    <t>https://www.politifact.com/factchecks/2013/oct/15/democratic-senatorial-campaign-committee/democrats-say-rep-steve-daines-wont-back-his-own-b/</t>
  </si>
  <si>
    <t>https://www.politifact.com/factchecks/2013/oct/15/GaGOP/gop-comes-deals-defense-ethics/</t>
  </si>
  <si>
    <t>https://www.politifact.com/factchecks/2013/oct/14/bob-mcdonnell/mcdonnell-says-us-senate-hasnt-passed-budget-4-12-/</t>
  </si>
  <si>
    <t>https://www.politifact.com/factchecks/2013/oct/11/ken-cuccinelli/cuccinelli-says-mcauliffe-threatened-shut-down-sta/</t>
  </si>
  <si>
    <t>https://www.politifact.com/factchecks/2013/oct/11/bill-powell/council-candidate-errs-about-incumbents-resume/</t>
  </si>
  <si>
    <t>https://www.politifact.com/factchecks/2013/oct/09/dan-patrick/dan-patrick-isnt-alone-among-candidates-oppose-sta/</t>
  </si>
  <si>
    <t>https://www.politifact.com/factchecks/2013/oct/09/tom-cotton/cotton-says-pryor-voted-give-congress-special-subs/</t>
  </si>
  <si>
    <t>https://www.politifact.com/factchecks/2013/oct/09/tom-cotton/aca-marketplaces-have-no-privacy-protections-cotto/</t>
  </si>
  <si>
    <t>https://www.politifact.com/factchecks/2013/oct/08/john-morgan/john-morgan-says-nobodys-addicted-marijuana/</t>
  </si>
  <si>
    <t>https://www.politifact.com/factchecks/2013/oct/07/tweets/tweets-and-bloggers-say-obama-used-shutdown-close-/</t>
  </si>
  <si>
    <t>https://www.politifact.com/factchecks/2013/oct/07/tweets/did-obama-shut-down-ocean-part-shutdown/</t>
  </si>
  <si>
    <t>https://www.politifact.com/factchecks/2013/oct/02/bernie-sanders/sen-bernie-sanders-says-texas-republicans-want-abo/</t>
  </si>
  <si>
    <t>https://www.politifact.com/factchecks/2013/oct/02/city-atlanta/atlanta-erred-claim-drop-crime/</t>
  </si>
  <si>
    <t>https://www.politifact.com/factchecks/2013/sep/30/ted-cruz/ted-cruz-says-strong-bipartisan-majority-house-rep/</t>
  </si>
  <si>
    <t>https://www.politifact.com/factchecks/2013/sep/27/nh-afl-cio/new-hampshire-afl-cio-says-maggie-hassan-only-fema/</t>
  </si>
  <si>
    <t>https://www.politifact.com/factchecks/2013/sep/27/terry-mcauliffe/mcauliffe-says-cuccinelli-tax-cuts-could-eliminate/</t>
  </si>
  <si>
    <t>https://www.politifact.com/factchecks/2013/sep/26/ted-cruz/ted-cruz-says-policy-change-ups-left-employees-spo/</t>
  </si>
  <si>
    <t>https://www.politifact.com/factchecks/2013/sep/23/ken-cuccinelli/cuccinell-ad-says-mcauliffe-cashed-demise-global-c/</t>
  </si>
  <si>
    <t>https://www.politifact.com/factchecks/2013/sep/20/rick-perry/rick-perry-every-engine-maker-texas/</t>
  </si>
  <si>
    <t>https://www.politifact.com/factchecks/2013/sep/20/dennis-richardson/are-there-400-crashes-interstate-bridge-each-year/</t>
  </si>
  <si>
    <t>https://www.politifact.com/factchecks/2013/sep/17/van-jones/van-jones-says-just-1-percent-nra-endorsed-candida/</t>
  </si>
  <si>
    <t>https://www.politifact.com/factchecks/2013/sep/15/chris-kapanga/interest-payments-us-debt-exceeds-us-tax-revenue-w/</t>
  </si>
  <si>
    <t>https://www.politifact.com/factchecks/2013/sep/13/eddie-bernice-johnson/voter-fraud-occurs-texas-though-convictions-and-gu/</t>
  </si>
  <si>
    <t>https://www.politifact.com/factchecks/2013/sep/11/will-weatherford/weatherford-misstates-rate-states-college-ready-gr/</t>
  </si>
  <si>
    <t>https://www.politifact.com/factchecks/2013/sep/09/libertarian-party-broward-county/libertarians-say-theyre-third-largest-political-pa/</t>
  </si>
  <si>
    <t>https://www.politifact.com/factchecks/2013/sep/09/georgia-campaign-liberty/price-guilty-tomfoolery/</t>
  </si>
  <si>
    <t>https://www.politifact.com/factchecks/2013/sep/08/james-oneil/offshore-wind-power-critic-james-oneil-says-wind-p/</t>
  </si>
  <si>
    <t>https://www.politifact.com/factchecks/2013/sep/05/sal-esquivel/do-special-sessions-set-oregon-back-40000-each-day/</t>
  </si>
  <si>
    <t>https://www.politifact.com/factchecks/2013/sep/04/texas-values/san-antonio-ordinance-wont-allow-men-womens-restro/</t>
  </si>
  <si>
    <t>https://www.politifact.com/factchecks/2013/sep/03/ken-cuccinelli/cuccinelli-says-mcauliffe-under-investigation/</t>
  </si>
  <si>
    <t>https://www.politifact.com/factchecks/2013/aug/28/steve-stockman/un-treaty-about-weapons-systems-moving-between-cou/</t>
  </si>
  <si>
    <t>https://www.politifact.com/factchecks/2013/aug/27/david-dewhurst/dewhurst-claim-misses-his-annually-being-no-1-pick/</t>
  </si>
  <si>
    <t>https://www.politifact.com/factchecks/2013/aug/26/ken-cuccinelli/cuccinell-overstates-mcauliffes-role-lincoln-bedro/</t>
  </si>
  <si>
    <t>https://www.politifact.com/factchecks/2013/aug/24/doug-whitsett/was-oregon-legislature-within-one-vote-enacting-fi/</t>
  </si>
  <si>
    <t>https://www.politifact.com/factchecks/2013/aug/19/scott-walker/scott-walker-says-best-two-year-job-growth-came-du/</t>
  </si>
  <si>
    <t>https://www.politifact.com/factchecks/2013/aug/15/rand-paul/rand-paul-says-half-uninsured-americans-make-least/</t>
  </si>
  <si>
    <t>https://www.politifact.com/factchecks/2013/aug/14/ted-cruz/sen-ted-cruz-says-obama-just-granted-all-congress-/</t>
  </si>
  <si>
    <t>https://www.politifact.com/factchecks/2013/aug/11/ken-cuccinelli/cuccinelli-says-his-support-fetal-personhood-was-a/</t>
  </si>
  <si>
    <t>https://www.politifact.com/factchecks/2013/aug/09/kathleen-ford/pier-funding-will-take-funds-general-fund-pinellas/</t>
  </si>
  <si>
    <t>https://www.politifact.com/factchecks/2013/aug/06/america/foramerica-says-houston-national-cemetery-preventi/</t>
  </si>
  <si>
    <t>https://www.politifact.com/factchecks/2013/aug/02/lone-star-project/democratic-group-says-abbott-misspent-1-million-pl/</t>
  </si>
  <si>
    <t>https://www.politifact.com/factchecks/2013/aug/01/kari-chisholm/oregon-alone-having-political-tax-credit/</t>
  </si>
  <si>
    <t>https://www.politifact.com/factchecks/2013/aug/01/harry-reid/reid-says-sequester-has-already-cost-16-million-jo/</t>
  </si>
  <si>
    <t>https://www.politifact.com/factchecks/2013/jul/31/barack-obama/obama-says-keystone-xl-would-mean-maybe-2000-jobs/</t>
  </si>
  <si>
    <t>https://www.politifact.com/factchecks/2013/jul/29/oregon-catalyst/was-bill-condeming-irs-scandal-only-one-not-referr/</t>
  </si>
  <si>
    <t>https://www.politifact.com/factchecks/2013/jul/28/helio-melo/rep-helio-melo-says-ri-has-highest-percentage-lawy/</t>
  </si>
  <si>
    <t>https://www.politifact.com/factchecks/2013/jul/27/teresa-tanzi/rhode-island-rep-teresa-tanzi-says-contents-electr/</t>
  </si>
  <si>
    <t>https://www.politifact.com/factchecks/2013/jul/26/dave-hansen/wisconsin-sen-dave-hansen-says-state-budget-forces/</t>
  </si>
  <si>
    <t>https://www.politifact.com/factchecks/2013/jul/24/jesse-jackson/homicides-blacks-have-tripled-stand-your-ground-wa/</t>
  </si>
  <si>
    <t>https://www.politifact.com/factchecks/2013/jul/23/instagram-posts/are-jay-z-justin-timberlake-and-rihanna-joining-st/</t>
  </si>
  <si>
    <t>https://www.politifact.com/factchecks/2013/jul/18/mitch-mcconnell/barack-obama-getting-his-nominees-confirmed-faster/</t>
  </si>
  <si>
    <t>https://www.politifact.com/factchecks/2013/jul/18/robert-reich/robert-reich-says-its-legal-texas-shoot-someone-cr/</t>
  </si>
  <si>
    <t>https://www.politifact.com/factchecks/2013/jul/12/larry-elder/claim-deen-backed-obama-lacks-key-ingredients/</t>
  </si>
  <si>
    <t>https://www.politifact.com/factchecks/2013/jul/12/rachel-campos-duffy/more-90-women-change-their-minds-about-having-abor/</t>
  </si>
  <si>
    <t>https://www.politifact.com/factchecks/2013/jul/12/miami-dade-county/miami-dade-has-nations-highest-rated-tap-water/</t>
  </si>
  <si>
    <t>https://www.politifact.com/factchecks/2013/jul/10/allen-west/allen-west-says-more-americans-receive-food-aid-wo/</t>
  </si>
  <si>
    <t>https://www.politifact.com/factchecks/2013/jul/10/ken-cuccinelli/cuccinelli-says-mcauliffe-has-rolled-out-no-polici/</t>
  </si>
  <si>
    <t>https://www.politifact.com/factchecks/2013/jul/09/dan-stein/dan-stein-says-senate-immigration-bill-would-add-7/</t>
  </si>
  <si>
    <t>https://www.politifact.com/factchecks/2013/jul/08/paul-begala/begala-says-cuccinelli-attacked-churches-helping-p/</t>
  </si>
  <si>
    <t>https://www.politifact.com/factchecks/2013/jul/07/joseph-mcnamara/rep-joseph-mcnamara-says-graduated-license-require/</t>
  </si>
  <si>
    <t>https://www.politifact.com/factchecks/2013/jul/03/ken-cuccinelli/cuccinelli-says-mcauliffe-opposes-virginias-right-/</t>
  </si>
  <si>
    <t>https://www.politifact.com/factchecks/2013/jul/03/david-clarke-jr/milwaukee-county-sheriff-david-clarke-says-4-homic/</t>
  </si>
  <si>
    <t>https://www.politifact.com/factchecks/2013/jul/02/todd-young/rep-todd-young-says-social-security-medicare-medic/</t>
  </si>
  <si>
    <t>https://www.politifact.com/factchecks/2013/jun/29/jason-conger/are-oregon-children-subjected-71-immunization-shot/</t>
  </si>
  <si>
    <t>https://www.politifact.com/factchecks/2013/jun/27/jeff-sessions/sen-jeff-sessions-says-immigration-bill-has-provis/</t>
  </si>
  <si>
    <t>https://www.politifact.com/factchecks/2013/jun/24/robin-vos/vos-says-study-shows-defendants-skip-court-appeara/</t>
  </si>
  <si>
    <t>https://www.politifact.com/factchecks/2013/jun/24/blog-posting/social-media-post-says-uk-has-far-higher-violent-c/</t>
  </si>
  <si>
    <t>https://www.politifact.com/factchecks/2013/jun/24/andre-jacque/billed-being-police-and-fire-wisconsin-phone-fee-d/</t>
  </si>
  <si>
    <t>https://www.politifact.com/factchecks/2013/jun/23/lena-taylor/taylor-says-alleged-advantage-bail-bonds-not-backe/</t>
  </si>
  <si>
    <t>https://www.politifact.com/factchecks/2013/jun/21/terry-mcauliffe/mcauliffe-claims-gop-ticket-says-its-top-priority-/</t>
  </si>
  <si>
    <t>https://www.politifact.com/factchecks/2013/jun/20/florida-democratic-party/florida-democrats-link-states-no-1-corruption-rank/</t>
  </si>
  <si>
    <t>https://www.politifact.com/factchecks/2013/jun/16/stephen-sweeney/steve-sweeney-says-70-percent-new-jerseyans-want-m/</t>
  </si>
  <si>
    <t>https://www.politifact.com/factchecks/2013/jun/13/doug-miller/legislator-says-less-half-1-percent-texas-legislat/</t>
  </si>
  <si>
    <t>https://www.politifact.com/factchecks/2013/jun/13/earl-blumenauer/did-1913-revenue-act-prohibit-political-organizati/</t>
  </si>
  <si>
    <t>https://www.politifact.com/factchecks/2013/jun/10/stephen-martin/state-sen-stephen-martin-says-democartic-party-cre/</t>
  </si>
  <si>
    <t>https://www.politifact.com/factchecks/2013/jun/10/stephen-martin/state-sen-stephen-martin-says-democratic-party-cre/</t>
  </si>
  <si>
    <t>https://www.politifact.com/factchecks/2013/jun/06/gina-raimondo/rhode-island-general-treasurer-gina-raimondo-says-/</t>
  </si>
  <si>
    <t>https://www.politifact.com/factchecks/2013/may/31/alan-grayson/alan-grayson-says-bill-clearing-way-keystone-xl-pi/</t>
  </si>
  <si>
    <t>https://www.politifact.com/factchecks/2013/may/29/steve-king/steve-king-says-ronald-reagans-1986-amnesty-act-le/</t>
  </si>
  <si>
    <t>https://www.politifact.com/factchecks/2013/may/22/ron-maag/rep-ron-maag-says-46-percent-medicaid-expansion-mo/</t>
  </si>
  <si>
    <t>https://www.politifact.com/factchecks/2013/may/22/leah-vukmir/state-senator-says-referendum-county-board-broad/</t>
  </si>
  <si>
    <t>https://www.politifact.com/factchecks/2013/may/20/michele-bachmann/michele-bachmann-says-irs-going-be-charge-our-heal/</t>
  </si>
  <si>
    <t>https://www.politifact.com/factchecks/2013/may/17/terry-mcauliffe/mcauliffe-says-more-half-virginias-teachers-are-50/</t>
  </si>
  <si>
    <t>https://www.politifact.com/factchecks/2013/may/14/jason-chaffetz/rep-jason-chaffetz-says-special-forces-ready-save-/</t>
  </si>
  <si>
    <t>https://www.politifact.com/factchecks/2013/may/12/peter-palumbo/ri-state-rep-peter-palumbo-says-it-costs-5000-6000/</t>
  </si>
  <si>
    <t>https://www.politifact.com/factchecks/2013/may/09/tom-coburn/tom-coburn-says-after-national-park-gun-ban-lifted/</t>
  </si>
  <si>
    <t>https://www.politifact.com/factchecks/2013/may/07/leticia-van-de-putte/van-de-putte-says-about-250-texans-killed-action-9/</t>
  </si>
  <si>
    <t>https://www.politifact.com/factchecks/2013/may/06/allison-tant/democratic-party-chair-allison-tant-attacks-gov-ri/</t>
  </si>
  <si>
    <t>https://www.politifact.com/factchecks/2013/may/06/scott-walker/gov-scott-walker-says-democrats-using-obama-and-ba/</t>
  </si>
  <si>
    <t>https://www.politifact.com/factchecks/2013/may/06/ken-cuccinelli/cuccinelli-says-virginia-legislature-has-never-fai/</t>
  </si>
  <si>
    <t>https://www.politifact.com/factchecks/2013/may/02/ed-fitzgerald/ed-fitzgerald-accuses-gov-john-kasich-pay-play-pol/</t>
  </si>
  <si>
    <t>https://www.politifact.com/factchecks/2013/may/02/oregon-health-authority/did-oregon-rank-no-25-32-states-untreated-decay-20/</t>
  </si>
  <si>
    <t>https://www.politifact.com/factchecks/2013/may/01/jack-ohman/california-editorial-cartoonist-says-state-texas-l/</t>
  </si>
  <si>
    <t>https://www.politifact.com/factchecks/2013/apr/27/mark-johnson/there-craft-brewery-every-legislative-district-ore/</t>
  </si>
  <si>
    <t>https://www.politifact.com/factchecks/2013/apr/25/charles-van-zant/florida-republican-says-without-kkk-or-holocaust-a/</t>
  </si>
  <si>
    <t>https://www.politifact.com/factchecks/2013/apr/23/louie-gohmert/louie-gohmert-says-al-qaeda-has-camps-drug-cartels/</t>
  </si>
  <si>
    <t>https://www.politifact.com/factchecks/2013/apr/22/carlos-gimenez/carlos-gimenez-says-miami-dolphins-are-only-proper/</t>
  </si>
  <si>
    <t>https://www.politifact.com/factchecks/2013/apr/22/billboard-spaghetti-junction/1000-friends-says-demand-public-transit-all-time-h/</t>
  </si>
  <si>
    <t>https://www.politifact.com/factchecks/2013/apr/20/clean-water-portland/do-numbers-put-multnomah-co-par-15th-lowest-cavity/</t>
  </si>
  <si>
    <t>https://www.politifact.com/factchecks/2013/apr/19/blog-posting/immigrants-would-get-free-cell-phones-under-new-pr/</t>
  </si>
  <si>
    <t>https://www.politifact.com/factchecks/2013/apr/16/americans-united-life/americans-united-life-says-1270-babies-survived-ab/</t>
  </si>
  <si>
    <t>https://www.politifact.com/factchecks/2013/apr/16/Arizona-Citizens-Defense-League/gun-rights-group-says-senate-bill-proposes-univers/</t>
  </si>
  <si>
    <t>https://www.politifact.com/factchecks/2013/apr/15/virginia-society-human-life/va-society-human-life-says-obamacare-allows-tax-fu/</t>
  </si>
  <si>
    <t>https://www.politifact.com/factchecks/2013/apr/13/melvin-sickler/has-oregons-higher-minimum-wage-hurt-our-restauran/</t>
  </si>
  <si>
    <t>https://www.politifact.com/factchecks/2013/apr/12/lon-burnam/lon-burnam-says-rejecting-expansion-would-send-9-b/</t>
  </si>
  <si>
    <t>https://www.politifact.com/factchecks/2013/apr/10/dick-cheney/dick-cheney-margaret-thatcher-go-wobbly/</t>
  </si>
  <si>
    <t>https://www.politifact.com/factchecks/2013/apr/08/ted-cruz/ted-cruz-says-expanding-medicaid-will-worsen-healt/</t>
  </si>
  <si>
    <t>https://www.politifact.com/factchecks/2013/apr/07/susan-yoshihara/same-sex-marriage-foe-says-latest-research-has-sha/</t>
  </si>
  <si>
    <t>https://www.politifact.com/factchecks/2013/apr/04/marion-hammer/nra-lobbyist-marion-hammer-says-rabies-vaccine-doe/</t>
  </si>
  <si>
    <t>https://www.politifact.com/factchecks/2013/apr/03/fred-thompson/ex-sen-fred-thompson-says-obamcare-could-raise-pre/</t>
  </si>
  <si>
    <t>https://www.politifact.com/factchecks/2013/apr/03/jim-sensenbrenner/rep-f-james-sensenbrenner-says-75-percent-closed-a/</t>
  </si>
  <si>
    <t>https://www.politifact.com/factchecks/2013/apr/03/thomas-tobin/rhode-island-catholic-bishop-tobin-says-us-supreme/</t>
  </si>
  <si>
    <t>https://www.politifact.com/factchecks/2013/apr/02/matt-mackowiak/matt-mackowiak-says-ut-president-has-raised-four-y/</t>
  </si>
  <si>
    <t>https://www.politifact.com/factchecks/2013/mar/27/carlos-trujillo/carlos-trujillo-says-top-advisers-bill-clinton-and/</t>
  </si>
  <si>
    <t>https://www.politifact.com/factchecks/2013/mar/27/sal-albanese/does-earning-500000-manhattan-make-you-middle-clas/</t>
  </si>
  <si>
    <t>https://www.politifact.com/factchecks/2013/mar/23/bruce-hanna/are-democrats-relying-more-new-taxes-pers-reforms-/</t>
  </si>
  <si>
    <t>https://www.politifact.com/factchecks/2013/mar/22/blog-posting/bloggers-say-air-force-wants-taxpayers-fund-fantas/</t>
  </si>
  <si>
    <t>https://www.politifact.com/factchecks/2013/mar/21/harry-reid/harry-reid-says-deficit-has-been-reduced-25-trilli/</t>
  </si>
  <si>
    <t>https://www.politifact.com/factchecks/2013/mar/21/rick-perry/rick-perry-says-houston-home-most-doctors-nurses-a/</t>
  </si>
  <si>
    <t>https://www.politifact.com/factchecks/2013/mar/19/frank-keating/does-catholic-church-provide-half-social-services-/</t>
  </si>
  <si>
    <t>https://www.politifact.com/factchecks/2013/mar/18/julian-bond/no-concrete-evidence-support-claim/</t>
  </si>
  <si>
    <t>https://www.politifact.com/factchecks/2013/mar/17/service-employees-international-union-committee-po/seiu-district-1199-says-theres-no-clinical-evidenc/</t>
  </si>
  <si>
    <t>https://www.politifact.com/factchecks/2013/mar/15/paul-ryan/largest-tax-hike-ever-fiscal-cliff-deal-paul-ryan-/</t>
  </si>
  <si>
    <t>https://www.politifact.com/factchecks/2013/mar/14/ron-book/dolphins-lobbyist-says-super-bowl-50-everybodys-es/</t>
  </si>
  <si>
    <t>https://www.politifact.com/factchecks/2013/mar/13/donzella-james/gun-law-claim-goes-awry/</t>
  </si>
  <si>
    <t>https://www.politifact.com/factchecks/2013/mar/11/dianne-feinstein/regulation-commercial-drones/</t>
  </si>
  <si>
    <t>https://www.politifact.com/factchecks/2013/mar/07/rand-paul/sen-rand-paul-says-obama-advocating-drone-strike-p/</t>
  </si>
  <si>
    <t>https://www.politifact.com/factchecks/2013/mar/06/al-cardenas/al-cardenas-says-60b-congress-approved-after-hurri/</t>
  </si>
  <si>
    <t>https://www.politifact.com/factchecks/2013/mar/05/rick-scott/rick-scott-blames-legacy-taxing-and-borrowing-poor/</t>
  </si>
  <si>
    <t>https://www.politifact.com/factchecks/2013/mar/05/florida-democratic-party/florida-democrats-say-rick-scott-says-education-no/</t>
  </si>
  <si>
    <t>https://www.politifact.com/factchecks/2013/mar/03/sondy-pope/rep-sondy-pope-says-increases-education-funding-wo/</t>
  </si>
  <si>
    <t>https://www.politifact.com/factchecks/2013/feb/20/bob-stacey/will-washington-leave-oregon-holding-bag-columbia-/</t>
  </si>
  <si>
    <t>https://www.politifact.com/factchecks/2013/feb/19/wayne-lapierre/wayne-lapierre-says-phoenix-one-kidnapping-capital/</t>
  </si>
  <si>
    <t>https://www.politifact.com/factchecks/2013/feb/19/pete-winstead/pete-winstead-says-austin-largest-us-city-without-/</t>
  </si>
  <si>
    <t>https://www.politifact.com/factchecks/2013/feb/18/ed-fallone/wisconsin-supreme-court-candidate-ed-fallone-says-/</t>
  </si>
  <si>
    <t>https://www.politifact.com/factchecks/2013/feb/18/grover-norquist/norquist-says-virginia-has-spent-less-1-percent-bu/</t>
  </si>
  <si>
    <t>https://www.politifact.com/factchecks/2013/feb/16/edith-ajello/rhode-island-state-rep-edith-ajello-says-studies-i/</t>
  </si>
  <si>
    <t>https://www.politifact.com/factchecks/2013/feb/15/paul-broun/broun-touts-pinning-socialist-label-obama/</t>
  </si>
  <si>
    <t>https://www.politifact.com/factchecks/2013/feb/14/barack-obama/obama-says-fuel-efficiency-has-doubled/</t>
  </si>
  <si>
    <t>https://www.politifact.com/factchecks/2013/feb/13/barack-obama/barack-obama-says-hes-kept-congress-fully-informed/</t>
  </si>
  <si>
    <t>https://www.politifact.com/factchecks/2013/feb/11/tammy-baldwin/sen-tammy-baldwin-says-obamacare-17-million-kids-h/</t>
  </si>
  <si>
    <t>https://www.politifact.com/factchecks/2013/feb/08/will-weatherford/will-weatherford-says-floridas-campaign-contributi/</t>
  </si>
  <si>
    <t>https://www.politifact.com/factchecks/2013/feb/08/dan-becker/abortion-foe-overreaches-describing-context-court-/</t>
  </si>
  <si>
    <t>https://www.politifact.com/factchecks/2013/feb/05/richard-saslaw/state-sen-richard-saslaw-says-virginia-one-third-g/</t>
  </si>
  <si>
    <t>https://www.politifact.com/factchecks/2013/feb/01/ted-cruz/ted-cruz-says-jurisdictions-strictest-gun-laws-hav/</t>
  </si>
  <si>
    <t>https://www.politifact.com/factchecks/2013/jan/30/marcia-fudge/rep-marcia-fudge-says-30-million-people-were-pover/</t>
  </si>
  <si>
    <t>https://www.politifact.com/factchecks/2013/jan/28/internet-commenters/commenters-say-ryan-walker-ticket-would-be-unconst/</t>
  </si>
  <si>
    <t>https://www.politifact.com/factchecks/2013/jan/25/sean-hannity/sean-hannity-says-under-president-barack-obama-83-/</t>
  </si>
  <si>
    <t>https://www.politifact.com/factchecks/2013/jan/24/terry-mcauliffe/terry-mcauliffe-says-virginia-officials-decided-no/</t>
  </si>
  <si>
    <t>https://www.politifact.com/factchecks/2013/jan/20/protect-families-first/protect-families-first-claims-children-typically-t/</t>
  </si>
  <si>
    <t>https://www.politifact.com/factchecks/2013/jan/16/rick-perry/rick-perry-says-texas-education-increased-phenomen/</t>
  </si>
  <si>
    <t>https://www.politifact.com/factchecks/2013/jan/16/club-growth/wisconsin-fight-over-election-day-voter-registrati/</t>
  </si>
  <si>
    <t>https://www.politifact.com/factchecks/2013/jan/16/phil-gingrey/gingrey-defense-akins-rape-comments-misses-mark/</t>
  </si>
  <si>
    <t>https://www.politifact.com/factchecks/2013/jan/16/providence-city-council/providence-city-council-resolution-claims-semi-aut/</t>
  </si>
  <si>
    <t>https://www.politifact.com/factchecks/2013/jan/14/vince-megna/vince-megna-says-gov-scott-walker-destroyed-200-co/</t>
  </si>
  <si>
    <t>https://www.politifact.com/factchecks/2013/jan/13/dawson-hodgson/rhode-island-sen-dawson-hodgson-says-state-spends-/</t>
  </si>
  <si>
    <t>https://www.politifact.com/factchecks/2013/jan/08/rick-scott/rick-scott-ignores-flaws-state-study-says-medicaid/</t>
  </si>
  <si>
    <t>https://www.politifact.com/factchecks/2013/jan/08/amy-kremer/chambliss-not-true-conservative-critic-says/</t>
  </si>
  <si>
    <t>https://www.politifact.com/factchecks/2013/jan/03/louie-gohmert/louie-gohmert-says-george-washington-said-free-peo/</t>
  </si>
  <si>
    <t>https://www.politifact.com/factchecks/2013/jan/03/john-boehner/john-boehner-says-half-wealthiest-americans-are-sm/</t>
  </si>
  <si>
    <t>https://www.politifact.com/factchecks/2013/jan/01/david-dewhurst/david-dewhurst-says-under-texas-law-it-takes-six-y/</t>
  </si>
  <si>
    <t>https://www.politifact.com/factchecks/2012/dec/30/chris-christie/chris-christie-claims-shore-businesses-provide-38-/</t>
  </si>
  <si>
    <t>https://www.politifact.com/factchecks/2012/dec/21/zell-miller/stadium-claim-flagged-faulty-numbers/</t>
  </si>
  <si>
    <t>https://www.politifact.com/factchecks/2012/dec/20/larry-kilgore/larry-kilgore-says-texas-economy-about-30-percent-/</t>
  </si>
  <si>
    <t>https://www.politifact.com/factchecks/2012/dec/20/campaign-fix-debt/campaign-fix-debt-says-failure-fiscal-talks-could-/</t>
  </si>
  <si>
    <t>https://www.politifact.com/factchecks/2012/dec/17/mike-tate/wisconsin-gov-scott-walker-erased-his-pledge-creat/</t>
  </si>
  <si>
    <t>https://www.politifact.com/factchecks/2012/dec/16/barack-obama/obama-says-fiscal-cliff-poses-risk-400000-middle-c/</t>
  </si>
  <si>
    <t>https://www.politifact.com/factchecks/2012/dec/15/sam-adams/did-sam-adams-cut-36-million-budget/</t>
  </si>
  <si>
    <t>https://www.politifact.com/factchecks/2012/dec/06/mark-zaccaria/ri-gop-chairman-mark-zaccaria-says-public-employee/</t>
  </si>
  <si>
    <t>https://www.politifact.com/factchecks/2012/nov/30/pam-bondi/pam-bondi-said-national-studies-show-businesses-ar/</t>
  </si>
  <si>
    <t>https://www.politifact.com/factchecks/2012/nov/28/michael-cannon/experts-say-federal-law-trumps-state-law-obamacare/</t>
  </si>
  <si>
    <t>https://www.politifact.com/factchecks/2012/nov/26/emma-darnell/no-evidence-found-back-fulton-commissioners-claim/</t>
  </si>
  <si>
    <t>https://www.politifact.com/factchecks/2012/nov/26/joseph-joe-deshotel/joe-deshotel-says-there-no-evidence-showing-poor-p/</t>
  </si>
  <si>
    <t>https://www.politifact.com/factchecks/2012/nov/21/health-first-wisconsin/health-first-wisconsin-says-wisconsin-stands-alone/</t>
  </si>
  <si>
    <t>https://www.politifact.com/factchecks/2012/nov/20/facebook-posts/viral-post-claims-precinct-allen-west-race-had-900/</t>
  </si>
  <si>
    <t>https://www.politifact.com/factchecks/2012/nov/18/lamar-alexander/lamar-alexander-says-more-tennesseeans-have-huntin/</t>
  </si>
  <si>
    <t>https://www.politifact.com/factchecks/2012/nov/15/mike-white/obamas-re-election-federal-and-state-rates-wiscons/</t>
  </si>
  <si>
    <t>https://www.politifact.com/factchecks/2012/nov/14/clayton-county-government/officials-correct-outdated-claim/</t>
  </si>
  <si>
    <t>https://www.politifact.com/factchecks/2012/nov/05/bill-batchelder/william-batchelder-claims-ohio-has-most-childrens-/</t>
  </si>
  <si>
    <t>https://www.politifact.com/factchecks/2012/nov/02/michael-moore/michael-moore-said-us-lost-millions-jobs-month-und/</t>
  </si>
  <si>
    <t>https://www.politifact.com/factchecks/2012/nov/02/florida-democratic-party/florida-dems-say-romney-supported-law-could-have-b/</t>
  </si>
  <si>
    <t>https://www.politifact.com/factchecks/2012/nov/02/sheldon-whitehouse/us-sen-sheldon-whitehouse-says-budget-proposed-vic/</t>
  </si>
  <si>
    <t>https://www.politifact.com/factchecks/2012/nov/01/connie-mack/connie-mack-says-bill-nelson-voted-higher-taxes-27/</t>
  </si>
  <si>
    <t>https://www.politifact.com/factchecks/2012/nov/01/josh-mandel/mandel-campaign-labels-sherrod-brown-obama-ru/</t>
  </si>
  <si>
    <t>https://www.politifact.com/factchecks/2012/oct/30/tammy-baldwin/senate-candidate-tammy-baldwin-says-she-voted-agai/</t>
  </si>
  <si>
    <t>https://www.politifact.com/factchecks/2012/oct/29/josh-mandel/josh-mandel-ad-claims-sherrod-brown-voted-six-time/</t>
  </si>
  <si>
    <t>https://www.politifact.com/factchecks/2012/oct/28/tom-kean-jr/tom-kean-claims-new-jersey-was-only-state-nation-r/</t>
  </si>
  <si>
    <t>https://www.politifact.com/factchecks/2012/oct/28/george-flinn/george-flinn-blames-steve-cohen-shleby-unemploymen/</t>
  </si>
  <si>
    <t>https://www.politifact.com/factchecks/2012/oct/26/tammy-baldwin/tommy-thompson-ran-medicare-ground-us-health-and-h/</t>
  </si>
  <si>
    <t>https://www.politifact.com/factchecks/2012/oct/25/let-freedom-ring/claims-gm-used-bailout-money-boost-china-operation/</t>
  </si>
  <si>
    <t>https://www.politifact.com/factchecks/2012/oct/25/ted-strickland/ted-strickland-claims-john-kasich-undersold-condit/</t>
  </si>
  <si>
    <t>https://www.politifact.com/factchecks/2012/oct/24/democratic-congressional-campaign-committee/dccc-says-jim-renacci-voted-against-combat-bonuses/</t>
  </si>
  <si>
    <t>https://www.politifact.com/factchecks/2012/oct/22/david-cicilline/us-rep-david-cicilline-says-us-has-more-oil-rigs-o/</t>
  </si>
  <si>
    <t>https://www.politifact.com/factchecks/2012/oct/21/tennessee-republican-party/tennessee-gop-claims-tax-dollars-abortions-support/</t>
  </si>
  <si>
    <t>https://www.politifact.com/factchecks/2012/oct/21/tommy-thompson/thompson-says-baldwin-voted-gut-medicare/</t>
  </si>
  <si>
    <t>https://www.politifact.com/factchecks/2012/oct/19/linda-mcmahon/linda-mcmahon-says-opponent-chris-murphy-was-rakin/</t>
  </si>
  <si>
    <t>https://www.politifact.com/factchecks/2012/oct/18/mitt-romney/federal-regulations-quadrupled-under-obama/</t>
  </si>
  <si>
    <t>https://www.politifact.com/factchecks/2012/oct/18/shelley-adler/shelley-adler-claims-jon-runyan-voted-redefine-rap/</t>
  </si>
  <si>
    <t>https://www.politifact.com/factchecks/2012/oct/18/connie-mack/connie-mack-says-repeatedly-bill-nelson-voted-incr/</t>
  </si>
  <si>
    <t>https://www.politifact.com/factchecks/2012/oct/17/barack-obama/barack-obama-says-says-mitt-romney-called-arizona-/</t>
  </si>
  <si>
    <t>https://www.politifact.com/factchecks/2012/oct/15/joseph-kyrillos/joe-kyrillos-said-when-he-voted-against-minimum-wa/</t>
  </si>
  <si>
    <t>https://www.politifact.com/factchecks/2012/oct/15/senior-citizens-league/group-claims-mexicans-not-americans-protected-soci/</t>
  </si>
  <si>
    <t>https://www.politifact.com/factchecks/2012/oct/15/phil-roe/roe-letter-claims-consumer-commission-stopping-buc/</t>
  </si>
  <si>
    <t>https://www.politifact.com/factchecks/2012/oct/15/marsha-blackburn/blackburn-letter-claims-consumer-commission-stoppi/</t>
  </si>
  <si>
    <t>https://www.politifact.com/factchecks/2012/oct/14/robert-menendez/us-sen-robert-menendez-says-budget-control-act-fed/</t>
  </si>
  <si>
    <t>https://www.politifact.com/factchecks/2012/oct/12/paul-ryan/paul-ryan-said-obama-was-nyc-same-say-bibi-dissed-/</t>
  </si>
  <si>
    <t>https://www.politifact.com/factchecks/2012/oct/11/george-allen/george-allen-says-ending-obamacare-would-save-nati/</t>
  </si>
  <si>
    <t>https://www.politifact.com/factchecks/2012/oct/11/jon-husted/jon-husted-claims-member-proposed-redistricting-co/</t>
  </si>
  <si>
    <t>https://www.politifact.com/factchecks/2012/oct/10/tommy-thompson/senate-race-thompson-says-baldwin-backs-government/</t>
  </si>
  <si>
    <t>https://www.politifact.com/factchecks/2012/oct/09/patriot-majority-usa/group-attempts-link-deal-koch-brothers/</t>
  </si>
  <si>
    <t>https://www.politifact.com/factchecks/2012/oct/09/brendan-doherty/brendan-doherty-says-us-rep-david-cicilline-provid/</t>
  </si>
  <si>
    <t>https://www.politifact.com/factchecks/2012/oct/08/jim-kyle/all-legislative-mail-approved-by-Senate-speaker/</t>
  </si>
  <si>
    <t>https://www.politifact.com/factchecks/2012/oct/07/laurie-monnes-anderson/laurie-monnes-anderson-registered-nurse/</t>
  </si>
  <si>
    <t>https://www.politifact.com/factchecks/2012/oct/05/mitt-romney/mitt-romney-says-barack-obama-provided-90-billion/</t>
  </si>
  <si>
    <t>https://www.politifact.com/factchecks/2012/oct/05/mitt-romney/mitt-romney-says-barack-obama-has-doubled-deficit/</t>
  </si>
  <si>
    <t>https://www.politifact.com/factchecks/2012/oct/05/frank-guinta/us-rep-frank-guinta-wrong-shea-porters-small-busin/</t>
  </si>
  <si>
    <t>https://www.politifact.com/factchecks/2012/oct/05/tommy-thompson/budget-backed-democrat-tammy-baldwin-spent-trillio/</t>
  </si>
  <si>
    <t>https://www.politifact.com/factchecks/2012/oct/04/barack-obama/barack-obama-says-donald-trump-small-business-deba/</t>
  </si>
  <si>
    <t>https://www.politifact.com/factchecks/2012/oct/04/barack-obama/obama-said-health-care-premiums-went-slower-any-ti/</t>
  </si>
  <si>
    <t>https://www.politifact.com/factchecks/2012/oct/04/mitt-romney/mitt-romney-says-20-million-will-lose-health-insur/</t>
  </si>
  <si>
    <t>https://www.politifact.com/factchecks/2012/oct/03/ohio-republican-party/ohio-republican-party-says-issue-2-would-create-re/</t>
  </si>
  <si>
    <t>https://www.politifact.com/factchecks/2012/oct/03/ann-coulter/ann-coulter-says-rhode-island-was-one-first-states/</t>
  </si>
  <si>
    <t>https://www.politifact.com/factchecks/2012/oct/01/us-chamber-commerce/chamber-commerce-says-health-care-public-option-id/</t>
  </si>
  <si>
    <t>https://www.politifact.com/factchecks/2012/sep/30/tammy-baldwin/7000-millionaires-gamed-system-pay-zero-federal-in/</t>
  </si>
  <si>
    <t>https://www.politifact.com/factchecks/2012/sep/30/brendan-doherty/brendan-doherty-says-most-david-cicilline-campaign/</t>
  </si>
  <si>
    <t>https://www.politifact.com/factchecks/2012/sep/27/barack-obama/barack-obama-says-hes-responsible-just-10-percent-/</t>
  </si>
  <si>
    <t>https://www.politifact.com/factchecks/2012/sep/27/jennifer-beck/jennifer-beck-claims-more-people-are-working-new-j/</t>
  </si>
  <si>
    <t>https://www.politifact.com/factchecks/2012/sep/26/sherrod-brown/sherrod-brown-campaign-ad-targets-josh-mandel-trut/</t>
  </si>
  <si>
    <t>https://www.politifact.com/factchecks/2012/sep/26/stacey-campfield/campfield-claimed-memphis-destroy-guns-buy-back/</t>
  </si>
  <si>
    <t>https://www.politifact.com/factchecks/2012/sep/25/rick-perry/rick-perry-says-obama-has-added-16-trillion-federa/</t>
  </si>
  <si>
    <t>https://www.politifact.com/factchecks/2012/sep/25/national-rifle-association/nra-attacks-bill-nelsons-vote-gun-ban/</t>
  </si>
  <si>
    <t>https://www.politifact.com/factchecks/2012/sep/24/barack-obama/barack-obama-said-fast-and-furious-began-under-bus/</t>
  </si>
  <si>
    <t>https://www.politifact.com/factchecks/2012/sep/24/john-burzichelli/ohn-burzichelli-says-chris-christie-promoting-tax-/</t>
  </si>
  <si>
    <t>https://www.politifact.com/factchecks/2012/sep/24/george-allen/george-allen-says-tim-mkaine-announced-he-wants-ra/</t>
  </si>
  <si>
    <t>https://www.politifact.com/factchecks/2012/sep/23/rob-zerban/paul-ryan-backs-cutting-veterans-funding-24-percen/</t>
  </si>
  <si>
    <t>https://www.politifact.com/factchecks/2012/sep/23/rob-andrews/rep-rob-andrews-claims-most-illegal-immigrants-fir/</t>
  </si>
  <si>
    <t>https://www.politifact.com/factchecks/2012/sep/21/democratic-senatorial-campaign-committee/democratic-group-says-thompson-admitted-washington/</t>
  </si>
  <si>
    <t>https://www.politifact.com/factchecks/2012/sep/20/jon-runyan/jon-runyan-says-if-nothing-done-stop-700-billion-c/</t>
  </si>
  <si>
    <t>https://www.politifact.com/factchecks/2012/sep/19/john-boehner/john-boehner-says-obama-engaged-spending-binge-ran/</t>
  </si>
  <si>
    <t>https://www.politifact.com/factchecks/2012/sep/18/mitt-romney/mitt-romney-says-voters-who-support-barack-obama-a/</t>
  </si>
  <si>
    <t>https://www.politifact.com/factchecks/2012/sep/17/bernard-jackvony/republican-bernard-jackvony-says-democrat-david-ci/</t>
  </si>
  <si>
    <t>https://www.politifact.com/factchecks/2012/sep/16/democratic-congressional-campaign-committee/democratic-group-says-duffy-voted-against-pay-incr/</t>
  </si>
  <si>
    <t>https://www.politifact.com/factchecks/2012/sep/14/yes-84/did-29-states-dump-estate-tax-be-more-competitive/</t>
  </si>
  <si>
    <t>https://www.politifact.com/factchecks/2012/sep/12/charles-bass/charlie-bass-attacks-anne-kuster-and-obamacare-tv-/</t>
  </si>
  <si>
    <t>https://www.politifact.com/factchecks/2012/sep/12/reid-ribble/president-obama-built-nations-16-trillion-debt-gop/</t>
  </si>
  <si>
    <t>https://www.politifact.com/factchecks/2012/sep/12/gilberto-hinojosa/gilberto-hinojosa-says-if-democrat-carries-texas-c/</t>
  </si>
  <si>
    <t>https://www.politifact.com/factchecks/2012/sep/11/chain-email/taking-god-we-trust-coins-was-debunked-years-ago/</t>
  </si>
  <si>
    <t>https://www.politifact.com/factchecks/2012/sep/07/ann-mclane-kuster/ann-mclane-kuster-accused-charlie-bass-dirty-campa/</t>
  </si>
  <si>
    <t>https://www.politifact.com/factchecks/2012/sep/07/cnsnews/oregon-do-15-year-olds-have-complete-control-over-/</t>
  </si>
  <si>
    <t>https://www.politifact.com/factchecks/2012/sep/07/tennessee-democratic-party/democrats-say-republican-backed-legislation-would-/</t>
  </si>
  <si>
    <t>https://www.politifact.com/factchecks/2012/sep/07/james-clyburn/james-clyburn-says-republicans-sat-sidelines-passa/</t>
  </si>
  <si>
    <t>https://www.politifact.com/factchecks/2012/sep/06/jack-markell/mitt-romney-said-he-likes-fire-people-said-delawar/</t>
  </si>
  <si>
    <t>https://www.politifact.com/factchecks/2012/sep/05/david-cicilline/us-rep-david-cicilline-says-united-states-will-spe/</t>
  </si>
  <si>
    <t>https://www.politifact.com/factchecks/2012/sep/03/chris-christie/chris-christie-claims-he-was-first-governor-endors/</t>
  </si>
  <si>
    <t>https://www.politifact.com/factchecks/2012/sep/02/barbara-buono/barbara-buono-says-chris-christie-embarked-tour-de/</t>
  </si>
  <si>
    <t>https://www.politifact.com/factchecks/2012/aug/30/clackamas-county-commission/did-clackamas-county-negotiate-199-million-trimet-/</t>
  </si>
  <si>
    <t>https://www.politifact.com/factchecks/2012/aug/30/bill-nelson/bill-nelson-said-connie-macks-wants-take-social-se/</t>
  </si>
  <si>
    <t>https://www.politifact.com/factchecks/2012/aug/30/chris-christie/chris-christie-says-national-health-care-law-puts-/</t>
  </si>
  <si>
    <t>https://www.politifact.com/factchecks/2012/aug/30/anthony-gemma/anthony-gemma-says-when-us-rep-david-cicilline-was/</t>
  </si>
  <si>
    <t>https://www.politifact.com/factchecks/2012/aug/30/paul-ryan/did-barack-obama-break-promise-keep-gm-plant-open/</t>
  </si>
  <si>
    <t>https://www.politifact.com/factchecks/2012/aug/30/rob-portman/gop-convention-rob-portman-says-barack-obama-never/</t>
  </si>
  <si>
    <t>https://www.politifact.com/factchecks/2012/aug/29/rick-santorum/rick-santorum-says-when-his-grandfather-arrived-us/</t>
  </si>
  <si>
    <t>https://www.politifact.com/factchecks/2012/aug/29/ted-lyon/ted-lyon-says-most-texas-schools-spend-45-days-man/</t>
  </si>
  <si>
    <t>https://www.politifact.com/factchecks/2012/aug/29/michele-bachmann/rep-michele-bachmann-claims-report-says-presidents/</t>
  </si>
  <si>
    <t>https://www.politifact.com/factchecks/2012/aug/28/paul-ryan/ryan-says-incomes-went-down-nationally-under-obama/</t>
  </si>
  <si>
    <t>https://www.politifact.com/factchecks/2012/aug/27/wayne-powell/wayne-powell-says-eric-cantor-has-received-most-oi/</t>
  </si>
  <si>
    <t>https://www.politifact.com/factchecks/2012/aug/22/special-operations-opsec-education-fund/group-blames-obama-linking-cia-pakistani-doctor/</t>
  </si>
  <si>
    <t>https://www.politifact.com/factchecks/2012/aug/21/john-carter/john-cornyn-says-board-comes-you-treatment-options/</t>
  </si>
  <si>
    <t>https://www.politifact.com/factchecks/2012/aug/21/betty-sutton/betty-sutton-says-republicans-spent-50-million-oba/</t>
  </si>
  <si>
    <t>https://www.politifact.com/factchecks/2012/aug/20/connie-mack/connie-mack-bill-nelson-voted-taxes-150-times/</t>
  </si>
  <si>
    <t>https://www.politifact.com/factchecks/2012/aug/17/aclu-florida/aclu-says-rick-scott-wont-tell-13000-ex-felons-the/</t>
  </si>
  <si>
    <t>https://www.politifact.com/factchecks/2012/aug/16/americans-prosperity/obama-national-debt-held-accountable-one-term/</t>
  </si>
  <si>
    <t>https://www.politifact.com/factchecks/2012/aug/15/david-cicilline/says-brendan-doherty-wants-raise-social-security-e/</t>
  </si>
  <si>
    <t>https://www.politifact.com/factchecks/2012/aug/14/american-future-fund/did-new-mexico-rep-spend-1-trillion-tax-dollars-st/</t>
  </si>
  <si>
    <t>https://www.politifact.com/factchecks/2012/aug/14/debbie-wasserman-schultz/major-candidates-modern-times-have-release-12-year/</t>
  </si>
  <si>
    <t>https://www.politifact.com/factchecks/2012/aug/13/floridians-ethics-and-truth-politics/outside-group-claims-aaron-bean-voted-give-health-/</t>
  </si>
  <si>
    <t>https://www.politifact.com/factchecks/2012/aug/13/anna-little/congressional-candidate-anna-little-claims-she-mad/</t>
  </si>
  <si>
    <t>https://www.politifact.com/factchecks/2012/aug/13/bob-mcdonnell/bob-mcdonnell-says-obama-unwinding-welfare-work-re/</t>
  </si>
  <si>
    <t>https://www.politifact.com/factchecks/2012/aug/12/dolores-gresham/education-chair-gresham-said-she-didnt-push-bill-s/</t>
  </si>
  <si>
    <t>https://www.politifact.com/factchecks/2012/aug/10/multnomah-county-library-foundation/would-library-taxing-district-reduce-portlands-bud/</t>
  </si>
  <si>
    <t>https://www.politifact.com/factchecks/2012/aug/10/tomorrows-vision-florida/group-linked-state-rep-dwight-bullard-says-state-r/</t>
  </si>
  <si>
    <t>https://www.politifact.com/factchecks/2012/aug/10/eric-hovde/senate-rival-tommy-thompson-backs-obamacare-says-i/</t>
  </si>
  <si>
    <t>https://www.politifact.com/factchecks/2012/aug/10/tommy-thompson/gop-wisconsin-senate-primary-tommy-thompson-chasti/</t>
  </si>
  <si>
    <t>https://www.politifact.com/factchecks/2012/aug/10/paul-broun/broun-un-treaty-likely-lead-international-gun-regi/</t>
  </si>
  <si>
    <t>https://www.politifact.com/factchecks/2012/aug/09/jay-carney/carney-says-romney-favored-welfare-forever-legisla/</t>
  </si>
  <si>
    <t>https://www.politifact.com/factchecks/2012/aug/09/priorities-usa-action/pro-obama-group-blames-romney-womans-death/</t>
  </si>
  <si>
    <t>https://www.politifact.com/factchecks/2012/aug/08/mark-neumann/gop-wisconsin-senate-primary-mark-neumann-says-4-y/</t>
  </si>
  <si>
    <t>https://www.politifact.com/factchecks/2012/aug/06/mitt-romney/mitt-romney-says-lawsuit-filed-president-obamas-ca/</t>
  </si>
  <si>
    <t>https://www.politifact.com/factchecks/2012/aug/06/chuck-fleischmann/gop-congressman-chuck-fleischmann-claims-obama-was/</t>
  </si>
  <si>
    <t>https://www.politifact.com/factchecks/2012/aug/03/national-republican-congressional-committee/nrcc-targets-betty-suttons-support-health-care-ref/</t>
  </si>
  <si>
    <t>https://www.politifact.com/factchecks/2012/aug/02/michael-riley/ri-congressional-candidate-michael-riley-says-cong/</t>
  </si>
  <si>
    <t>https://www.politifact.com/factchecks/2012/jul/31/kelly-ayotte/kelly-ayotte-parrots-dubunked-romney-talking-point/</t>
  </si>
  <si>
    <t>https://www.politifact.com/factchecks/2012/jul/30/gerard-robinson/florida-education-commissioner-says-fcats-equal-le/</t>
  </si>
  <si>
    <t>https://www.politifact.com/factchecks/2012/jul/30/chris-christie/chris-christie-says-almost-90000-new-jerseyans-are/</t>
  </si>
  <si>
    <t>https://www.politifact.com/factchecks/2012/jul/29/scott-walker/scott-walker-says-study-shows-federal-health-care-/</t>
  </si>
  <si>
    <t>https://www.politifact.com/factchecks/2012/jul/29/new-boston-republican-committee/new-boston-gop-says-dems-left-deficit/</t>
  </si>
  <si>
    <t>https://www.politifact.com/factchecks/2012/jul/27/wes-riddle/wes-riddle-says-us-giving-seven-alaskan-islands-ru/</t>
  </si>
  <si>
    <t>https://www.politifact.com/factchecks/2012/jul/27/lou-ann-zelenik/gop-challenger-zelenik-says-diane-black-voted-fund/</t>
  </si>
  <si>
    <t>https://www.politifact.com/factchecks/2012/jul/26/mitt-romney/putting-mitt-romneys-attacks-you-didnt-build-truth/</t>
  </si>
  <si>
    <t>https://www.politifact.com/factchecks/2012/jul/25/mark-neumann/biggest-tax-hike-us-history-obamacare-says-gop-us-/</t>
  </si>
  <si>
    <t>https://www.politifact.com/factchecks/2012/jul/24/steve-brown/Transportation-tax-foes-number-crunching-flawed/</t>
  </si>
  <si>
    <t>https://www.politifact.com/factchecks/2012/jul/23/chris-christie/chris-christie-claims-he-cut-361-million-state-leg/</t>
  </si>
  <si>
    <t>https://www.politifact.com/factchecks/2012/jul/22/rachel-oconnor/rachel-oconnor-says-pascos-budget-has-doubled-thre/</t>
  </si>
  <si>
    <t>https://www.politifact.com/factchecks/2012/jul/22/bill-pascrell/bill-pascrell-claims-barack-obama-has-not-raised-t/</t>
  </si>
  <si>
    <t>https://www.politifact.com/factchecks/2012/jul/20/mitt-romney/romney-ad-says-stimulus-money-went-buy-electric-ca/</t>
  </si>
  <si>
    <t>https://www.politifact.com/factchecks/2012/jul/18/lou-greenwald/assembly-majority-leader-lou-greenwald-claims-mone/</t>
  </si>
  <si>
    <t>https://www.politifact.com/factchecks/2012/jul/17/barack-obama/barack-obama-says-mitt-romney-calls-arizona-immigr/</t>
  </si>
  <si>
    <t>https://www.politifact.com/factchecks/2012/jul/16/steve-doocy/steve-doocy-says-someone-earning-250000-pays-half-/</t>
  </si>
  <si>
    <t>https://www.politifact.com/factchecks/2012/jul/16/marco-rubio/rubio-says-taxes-health-care-law-do-not-discrimina/</t>
  </si>
  <si>
    <t>https://www.politifact.com/factchecks/2012/jul/16/chris-christie/chris-christie-claims-new-jersey-has-reduced-numbe/</t>
  </si>
  <si>
    <t>https://www.politifact.com/factchecks/2012/jul/15/tommy-thompson/gop-wisconsin-senate-candidate-thompson-says-he-ne/</t>
  </si>
  <si>
    <t>https://www.politifact.com/factchecks/2012/jul/15/joseph-kyrillos/joe-kyrillos-claims-united-states-not-producing-jo/</t>
  </si>
  <si>
    <t>https://www.politifact.com/factchecks/2012/jul/12/jeff-duncan/gop-lawmaker-jeff-duncan-repeats-survey-finding-83/</t>
  </si>
  <si>
    <t>https://www.politifact.com/factchecks/2012/jul/12/chris-christie/chris-christie-says-state-reformed-its-tenure-law-/</t>
  </si>
  <si>
    <t>https://www.politifact.com/factchecks/2012/jul/11/american-commitment/tv-ad-says-health-laws-cost-2-trillion-double-what/</t>
  </si>
  <si>
    <t>https://www.politifact.com/factchecks/2012/jul/11/phil-gingrey/gingrey-claim-about-obama-health-care-old-inaccura/</t>
  </si>
  <si>
    <t>https://www.politifact.com/factchecks/2012/jul/10/moveon/moveon-says-gov-rick-scott-tried-kick-180000-peopl/</t>
  </si>
  <si>
    <t>https://www.politifact.com/factchecks/2012/jul/10/moveon/moveon-says-florida-election-supervisors-refuse-pa/</t>
  </si>
  <si>
    <t>https://www.politifact.com/factchecks/2012/jul/09/david-dewhurst/david-dewhurst-says-he-never-supported-texas-payro/</t>
  </si>
  <si>
    <t>https://www.politifact.com/factchecks/2012/jul/09/facebook-posts/facebook-post-says-75-percent-obamacare-tax-falls-/</t>
  </si>
  <si>
    <t>https://www.politifact.com/factchecks/2012/jul/09/mitt-romney/health-law-puts-government-between-patients-and-do/</t>
  </si>
  <si>
    <t>https://www.politifact.com/factchecks/2012/jul/08/mark-neumann/uncle-sams-borrowing-leaves-less-businesses-gop-wi/</t>
  </si>
  <si>
    <t>https://www.politifact.com/factchecks/2012/jul/06/nancy-pelosi/nancy-pelosi-says-everybody-will-get-more-and-pay-/</t>
  </si>
  <si>
    <t>https://www.politifact.com/factchecks/2012/jul/06/robin-vos/wisconsin-rep-robin-vos-says-voter-fraud-accounted/</t>
  </si>
  <si>
    <t>https://www.politifact.com/factchecks/2012/jul/05/clackamas-county-democrats/will-passage-light-rail-ballot-measure-clackamas-c/</t>
  </si>
  <si>
    <t>https://www.politifact.com/factchecks/2012/jul/03/mitt-romney/mitt-romney-says-dow-chemical-chose-saudi-arabia-o/</t>
  </si>
  <si>
    <t>https://www.politifact.com/factchecks/2012/jul/02/rick-scott/rick-scott-says-medicaid-expansion-will-cost-state/</t>
  </si>
  <si>
    <t>https://www.politifact.com/factchecks/2012/jul/02/rick-scott/rick-scott-says-health-care-law-rations-care-syste/</t>
  </si>
  <si>
    <t>https://www.politifact.com/factchecks/2012/jul/02/dan-ramos/dan-ramos-says-lorain-poorest-school-district-ohio/</t>
  </si>
  <si>
    <t>https://www.politifact.com/factchecks/2012/jul/01/jennifer-beck/ennifer-beck-claims-new-jersey-residents-are-worki/</t>
  </si>
  <si>
    <t>https://www.politifact.com/factchecks/2012/jul/01/george-allen/george-allen-calls-health-care-law-government-take/</t>
  </si>
  <si>
    <t>https://www.politifact.com/factchecks/2012/jun/30/ron-ramsey/ramsey-says-all-coal-tennessee-above-2000-feet/</t>
  </si>
  <si>
    <t>https://www.politifact.com/factchecks/2012/jun/30/barry-hinckley/republican-us-senate-candidate-barry-hinckley-says/</t>
  </si>
  <si>
    <t>https://www.politifact.com/factchecks/2012/jun/29/charles-bass/charlie-bass-goes-attack-and-distorts-opponents-st/</t>
  </si>
  <si>
    <t>https://www.politifact.com/factchecks/2012/jun/29/mitt-romney/mitt-romney-says-obamacare-means-20-million-americ/</t>
  </si>
  <si>
    <t>https://www.politifact.com/factchecks/2012/jun/28/mitt-romney/mitt-romney-says-obamacare-adds-trillions-deficit/</t>
  </si>
  <si>
    <t>https://www.politifact.com/factchecks/2012/jun/26/shawn-lindsay/does-salem-traditionally-wait-until-money-almost-g/</t>
  </si>
  <si>
    <t>https://www.politifact.com/factchecks/2012/jun/26/workers-voice/workers-voice-says-josh-mandel-faces-fbi-investiga/</t>
  </si>
  <si>
    <t>https://www.politifact.com/factchecks/2012/jun/25/vincent-prieto/vincent-prieto-claims-chris-christies-proposed-bud/</t>
  </si>
  <si>
    <t>https://www.politifact.com/factchecks/2012/jun/24/chris-christie/chris-christie-claims-new-jerseys-job-growth-may-r/</t>
  </si>
  <si>
    <t>https://www.politifact.com/factchecks/2012/jun/22/jim-renacci/jim-renacci-says-government-investigation-targeted/</t>
  </si>
  <si>
    <t>https://www.politifact.com/factchecks/2012/jun/21/eric-hovde/under-obama-1700-transportation-workers-eclipse-17/</t>
  </si>
  <si>
    <t>https://www.politifact.com/factchecks/2012/jun/21/democratic-congressional-campaign-committee/dccc-claims-fbi-investigating-jim-renacci-over-cam/</t>
  </si>
  <si>
    <t>https://www.politifact.com/factchecks/2012/jun/20/debbie-wasserman-schultz/billionaire-koch-brothers-gave-8-million-wisconsin/</t>
  </si>
  <si>
    <t>https://www.politifact.com/factchecks/2012/jun/20/american-crossroads/american-crossroads-says-tim-kaine-urged-500-billi/</t>
  </si>
  <si>
    <t>https://www.politifact.com/factchecks/2012/jun/20/rob-portman/rob-portman-says-there-has-been-substantial-increa/</t>
  </si>
  <si>
    <t>https://www.politifact.com/factchecks/2012/jun/18/nathan-deal/deals-defense-tax-pledge-fails-truth-test/</t>
  </si>
  <si>
    <t>https://www.politifact.com/factchecks/2012/jun/17/reince-priebus/gop-leader-reince-priebus-says-obama-wants-raise-l/</t>
  </si>
  <si>
    <t>https://www.politifact.com/factchecks/2012/jun/17/robert-menendez/robert-menendez-claims-joe-kyrillos-voted-raid-pen/</t>
  </si>
  <si>
    <t>https://www.politifact.com/factchecks/2012/jun/17/john-g-edwards/rep-john-edwards-says-decriminalizing-marijuana-wo/</t>
  </si>
  <si>
    <t>https://www.politifact.com/factchecks/2012/jun/14/chris-garrett-bill-kennemer/do-liquor-sales-account-1-billion-state-budget/</t>
  </si>
  <si>
    <t>https://www.politifact.com/factchecks/2012/jun/14/ohio-democratic-party/ohio-democratic-party-says-rob-portman-shares-radi/</t>
  </si>
  <si>
    <t>https://www.politifact.com/factchecks/2012/jun/14/stop-gillnetting-now/oregon-one-three-states-allow-commercial-gillnetti/</t>
  </si>
  <si>
    <t>https://www.politifact.com/factchecks/2012/jun/13/national-rifle-association/barack-obama-supports-plan-ban-deer-hunting-ammuni/</t>
  </si>
  <si>
    <t>https://www.politifact.com/factchecks/2012/jun/13/christopher-blazejewski/rep-christopher-blazejewski-says-most-dunkin-donut/</t>
  </si>
  <si>
    <t>https://www.politifact.com/factchecks/2012/jun/12/chris-matthews/chris-matthews-discusses-48-hour-rule-florida-voti/</t>
  </si>
  <si>
    <t>https://www.politifact.com/factchecks/2012/jun/11/bob-mcdonnell/bob-mcdonnell-no-1-state-veterans-capita/</t>
  </si>
  <si>
    <t>https://www.politifact.com/factchecks/2012/jun/11/chris-christie/chris-christie-said-while-he-was-us-attorney-10-pe/</t>
  </si>
  <si>
    <t>https://www.politifact.com/factchecks/2012/jun/08/wes-riddle/wes-riddle-says-misery-index-higher-october-2011-a/</t>
  </si>
  <si>
    <t>https://www.politifact.com/factchecks/2012/jun/07/bob-marshall/bob-marshall-says-homosexual-behavior-cuts-life-ex/</t>
  </si>
  <si>
    <t>https://www.politifact.com/factchecks/2012/jun/07/loretta-weinberg/loretta-weinberg-claims-politifact-listed-chris-ch/</t>
  </si>
  <si>
    <t>https://www.politifact.com/factchecks/2012/jun/07/jim-renacci/jim-renacci-says-betty-sutton-has-never-held-town-/</t>
  </si>
  <si>
    <t>https://www.politifact.com/factchecks/2012/jun/06/new-jersey-democratic-state-committee/new-jersey-democrats-claims-politifact-said-it-was/</t>
  </si>
  <si>
    <t>https://www.politifact.com/factchecks/2012/jun/03/tom-barrett/tom-barrett-says-gov-scott-walkers-budget-made-dra/</t>
  </si>
  <si>
    <t>https://www.politifact.com/factchecks/2012/jun/03/memphis-police-association/memphis-police-union-says-mayor-wharton-threatened/</t>
  </si>
  <si>
    <t>https://www.politifact.com/factchecks/2012/jun/01/tom-barrett/wisconsin-recall-dem-challenger-tom-barrett-says-n/</t>
  </si>
  <si>
    <t>https://www.politifact.com/factchecks/2012/may/31/reince-priebus/voter-fraud-means-gop-candidates-wisconsin-need-do/</t>
  </si>
  <si>
    <t>https://www.politifact.com/factchecks/2012/may/31/we-are-wisconsin/recall-union-group-says-walker-cut-school-funding-/</t>
  </si>
  <si>
    <t>https://www.politifact.com/factchecks/2012/may/30/allen-west/allen-west-says-obamacare-slush-fund-was-being-use/</t>
  </si>
  <si>
    <t>https://www.politifact.com/factchecks/2012/may/30/michelle-obama/michelle-obama-understates-percent-high-schools-ph/</t>
  </si>
  <si>
    <t>https://www.politifact.com/factchecks/2012/may/30/josh-mandel/josh-mandel-says-sherrod-brown-cast-deciding-vote-/</t>
  </si>
  <si>
    <t>https://www.politifact.com/factchecks/2012/may/29/joseph-mcnamara/ri-rep-joseph-mcnamara-says-25-percent-rhode-islan/</t>
  </si>
  <si>
    <t>https://www.politifact.com/factchecks/2012/may/28/cory-booker/cory-booker-claims-obama-has-overseen-nations-lowe/</t>
  </si>
  <si>
    <t>https://www.politifact.com/factchecks/2012/may/27/anastasia-williams/ri-rep-anastasia-williams-says-two-states-alabama-/</t>
  </si>
  <si>
    <t>https://www.politifact.com/factchecks/2012/may/25/william-obrien/obrien-says-health-care-employment-has-grown-despi/</t>
  </si>
  <si>
    <t>https://www.politifact.com/factchecks/2012/may/24/scott-walker/recall-battle-wisconsin-gov-scott-says-new-figures/</t>
  </si>
  <si>
    <t>https://www.politifact.com/factchecks/2012/may/24/tom-barrett/wisconsin-recall-challenger-tom-barrett-accuses-sc/</t>
  </si>
  <si>
    <t>https://www.politifact.com/factchecks/2012/may/24/shelley-adler/shelley-adler-claims-jon-runyan-voted-end-programs/</t>
  </si>
  <si>
    <t>https://www.politifact.com/factchecks/2012/may/23/gilberto-hinojosa/gilberto-hinojosa-says-large-majority-republicans-/</t>
  </si>
  <si>
    <t>https://www.politifact.com/factchecks/2012/may/21/crossroads-gps/crossroads-says-obama-broke-his-promise-health-car/</t>
  </si>
  <si>
    <t>https://www.politifact.com/factchecks/2012/may/21/mitt-romney/mitt-romney-said-he-actually-cut-spending-massachu/</t>
  </si>
  <si>
    <t>https://www.politifact.com/factchecks/2012/may/20/jon-runyan/rep-jon-runyan-claims-medicare-will-be-gone-eight-/</t>
  </si>
  <si>
    <t>https://www.politifact.com/factchecks/2012/may/18/sherrod-brown/sherrod-brown-campaign-says-josh-mandel-opposes-au/</t>
  </si>
  <si>
    <t>https://www.politifact.com/factchecks/2012/may/18/mark-neumann/senate-candidate-mark-neumann-says-state-republica/</t>
  </si>
  <si>
    <t>https://www.politifact.com/factchecks/2012/may/17/tom-barrett/wisconsin-recall-challenger-tom-barrett-says-gov-s/</t>
  </si>
  <si>
    <t>https://www.politifact.com/factchecks/2012/may/15/transportation-leadership-coalition/anti-transportation-tax-group-light-rail-doubles-c/</t>
  </si>
  <si>
    <t>https://www.politifact.com/factchecks/2012/may/14/barack-obama/obama-ad-says-romney-opposes-gay-adoption/</t>
  </si>
  <si>
    <t>https://www.politifact.com/factchecks/2012/may/14/joe-biden/biden-obama-exerting-more-pressure-against-iran/</t>
  </si>
  <si>
    <t>https://www.politifact.com/factchecks/2012/may/13/chain-email/email-says-rule-change-gov-scott-walker-slashed-sa/</t>
  </si>
  <si>
    <t>https://www.politifact.com/factchecks/2012/may/11/marco-rubio/marco-rubio-said-democrats-want-raises-taxes-small/</t>
  </si>
  <si>
    <t>https://www.politifact.com/factchecks/2012/may/11/charlotte-bergmann/gop-2010-nominee-congress-says-george-flinn-confir/</t>
  </si>
  <si>
    <t>https://www.politifact.com/factchecks/2012/may/11/betty-sutton/betty-sutton-says-jim-renacci-has-voted-repeatedly/</t>
  </si>
  <si>
    <t>https://www.politifact.com/factchecks/2012/may/10/barack-obama/barack-obama-says-government-job-losses-his-watch-/</t>
  </si>
  <si>
    <t>https://www.politifact.com/factchecks/2012/may/10/gwen-moore/rep-gwen-moore-says-gov-scott-walker-gutted-tax-cr/</t>
  </si>
  <si>
    <t>https://www.politifact.com/factchecks/2012/may/09/bill-spelman/bill-spelman-says-dominic-chavez-rick-perry-republ/</t>
  </si>
  <si>
    <t>https://www.politifact.com/factchecks/2012/may/07/rudy-moise/rudy-moise-miami-dade-broward-drop-out-rate/</t>
  </si>
  <si>
    <t>https://www.politifact.com/factchecks/2012/may/07/bob-mcdonnell/bob-mcdonnell-says-us-trails-europe-economic-recov/</t>
  </si>
  <si>
    <t>https://www.politifact.com/factchecks/2012/may/06/sheldon-whitehouse/sheldon-whitehouse-said-47-billion-raised-over-10-/</t>
  </si>
  <si>
    <t>https://www.politifact.com/factchecks/2012/may/05/jefferson-smith/did-city-portland-agree-treat-its-water-because-co/</t>
  </si>
  <si>
    <t>https://www.politifact.com/factchecks/2012/may/05/eileen-brady/could-city-portland-have-saved-itself-cost-buildin/</t>
  </si>
  <si>
    <t>https://www.politifact.com/factchecks/2012/may/04/barack-obama/barack-obamas-life-julia-tool-says-mitt-romney-wou/</t>
  </si>
  <si>
    <t>https://www.politifact.com/factchecks/2012/may/04/bill-johnson/bill-johnson-says-subsidies-oil-companies-barack-o/</t>
  </si>
  <si>
    <t>https://www.politifact.com/factchecks/2012/may/04/amanda-fritz/amanda-fritz-saving-water-ratepayers-6-million-eve/</t>
  </si>
  <si>
    <t>https://www.politifact.com/factchecks/2012/may/03/jennifer-carroll/jennifer-carroll-apply-stand-your-ground-task-forc/</t>
  </si>
  <si>
    <t>https://www.politifact.com/factchecks/2012/may/03/americans-prosperity/ad-says-stimulus-tax-credits-funded-jobs-finland/</t>
  </si>
  <si>
    <t>https://www.politifact.com/factchecks/2012/may/02/kathleen-falk/gubernatorial-hopeful-kathleen-falk-says-women-wis/</t>
  </si>
  <si>
    <t>https://www.politifact.com/factchecks/2012/may/01/american-crossroads/american-crossroads-ad-says-85-percent-recent-coll/</t>
  </si>
  <si>
    <t>https://www.politifact.com/factchecks/2012/apr/29/joseph-kyrillos/us-senate-hopeful-joe-kyrillos-claims-he-never-vot/</t>
  </si>
  <si>
    <t>https://www.politifact.com/factchecks/2012/apr/27/charlie-hales/did-charlie-hales-help-negotiate-one-time-deal-por/</t>
  </si>
  <si>
    <t>https://www.politifact.com/factchecks/2012/apr/27/ron-paul/ron-paul-says-40000-new-laws-were-put-books-first-/</t>
  </si>
  <si>
    <t>https://www.politifact.com/factchecks/2012/apr/27/wisconsin-medical-society/wisconsin-medical-society-president-says-doctors-c/</t>
  </si>
  <si>
    <t>https://www.politifact.com/factchecks/2012/apr/27/samuel-wurzelbacher/samuel-joe-plumber-wurzelbacher-says-barack-obamas/</t>
  </si>
  <si>
    <t>https://www.politifact.com/factchecks/2012/apr/27/bill-haslam/gov-haslam-says-tennessee-led-nation-income-growth/</t>
  </si>
  <si>
    <t>https://www.politifact.com/factchecks/2012/apr/27/barry-hinckley/us-senate-candidate-barry-hinckley-says-obama-admi/</t>
  </si>
  <si>
    <t>https://www.politifact.com/factchecks/2012/apr/25/clay-dafoe/clay-dafoe-says-austin-bus-riders-subsidize-commut/</t>
  </si>
  <si>
    <t>https://www.politifact.com/factchecks/2012/apr/25/sheila-oliver/sheila-oliver-says-average-family-income-new-jerse/</t>
  </si>
  <si>
    <t>https://www.politifact.com/factchecks/2012/apr/25/h-ford-gravitt/mayor-orders-camera-council-meeting/</t>
  </si>
  <si>
    <t>https://www.politifact.com/factchecks/2012/apr/22/raymond-bateman/former-state-legislator-claims-mason-dixon-line-cr/</t>
  </si>
  <si>
    <t>https://www.politifact.com/factchecks/2012/apr/20/ted-cruz/ted-cruz-says-david-dewhurst-hasnt-ever-cut-penny-/</t>
  </si>
  <si>
    <t>https://www.politifact.com/factchecks/2012/apr/19/american-energy-alliance/did-obama-policies-alaska-solyndra-and-keystone-co/</t>
  </si>
  <si>
    <t>https://www.politifact.com/factchecks/2012/apr/19/tommy-thompson/wisconsin-gop-senate-candidate-tommy-thompson-says/</t>
  </si>
  <si>
    <t>https://www.politifact.com/factchecks/2012/apr/18/anonymous-flier/flier-casts-transportation-referendum-never-ending/</t>
  </si>
  <si>
    <t>https://www.politifact.com/factchecks/2012/apr/17/mike-dovilla/mike-dovilla-claims-obamas-refusal-allow-keystone-/</t>
  </si>
  <si>
    <t>https://www.politifact.com/factchecks/2012/apr/12/cory-booker/cory-booker-claims-jeff-vanderbeek-took-us-arbitra/</t>
  </si>
  <si>
    <t>https://www.politifact.com/factchecks/2012/apr/12/matthew-hill/matthew-hill-says-abortion-doctors-flying-out-tenn/</t>
  </si>
  <si>
    <t>https://www.politifact.com/factchecks/2012/apr/11/charlie-gonzalez/us-rep-charlie-gonzalez-says-arizona-mitt-romney-s/</t>
  </si>
  <si>
    <t>https://www.politifact.com/factchecks/2012/apr/11/johnny-isakson/isakson-keystone-pipeline-employ-20000/</t>
  </si>
  <si>
    <t>https://www.politifact.com/factchecks/2012/apr/10/kathleen-falk/dem-wisconsin-governor-recall-says-gop-backed-bill/</t>
  </si>
  <si>
    <t>https://www.politifact.com/factchecks/2012/apr/09/joe-biden/vice-president-joe-biden-says-general-motors-large/</t>
  </si>
  <si>
    <t>https://www.politifact.com/factchecks/2012/apr/09/scott-walker/gov-scott-walker-says-wisconsin-gave-every-public-/</t>
  </si>
  <si>
    <t>https://www.politifact.com/factchecks/2012/apr/09/morgan-griffith/rep-morgan-griffith-says-virginia-did-not-hold-fir/</t>
  </si>
  <si>
    <t>https://www.politifact.com/factchecks/2012/apr/08/eric-hovde/newcomer-and-wisconsin-gop-senate-candidate-eric-h/</t>
  </si>
  <si>
    <t>https://www.politifact.com/factchecks/2012/apr/06/afscme/state-employees-union-says-barrett-supported-law-g/</t>
  </si>
  <si>
    <t>https://www.politifact.com/factchecks/2012/apr/04/mitt-romney/romney-obama-only-president-cut-medicare/</t>
  </si>
  <si>
    <t>https://www.politifact.com/factchecks/2012/apr/04/barack-obama/obama-attaches-stark-terms-possible-supreme-court-/</t>
  </si>
  <si>
    <t>https://www.politifact.com/factchecks/2012/apr/03/rick-santorum/rick-santorum-says-american-history-not-available-/</t>
  </si>
  <si>
    <t>https://www.politifact.com/factchecks/2012/apr/03/brady-campaign-prevent-gun-violence/can-you-get-gun-florida-without-ever-leaving-your-/</t>
  </si>
  <si>
    <t>https://www.politifact.com/factchecks/2012/apr/02/rick-scott/rick-scott-calls-health-care-law-job-killer/</t>
  </si>
  <si>
    <t>https://www.politifact.com/factchecks/2012/apr/02/new-jersey-republican-state-committee/new-jersey-gop-credit-chris-christie-new-jersey-ha/</t>
  </si>
  <si>
    <t>https://www.politifact.com/factchecks/2012/apr/01/frank-lobiondo/frank-lobiondo-says-health-care-reform-law-will-co/</t>
  </si>
  <si>
    <t>https://www.politifact.com/factchecks/2012/mar/30/marsha-blackburn/marsha-blackburn-says-patients-power-control-healt/</t>
  </si>
  <si>
    <t>https://www.politifact.com/factchecks/2012/mar/29/pat-boone/pat-boone-claims-medicare-will-be-bankrupt-nine-ye/</t>
  </si>
  <si>
    <t>https://www.politifact.com/factchecks/2012/mar/29/dolores-gresham/leader-education-committee-claims-lottery-deficits/</t>
  </si>
  <si>
    <t>https://www.politifact.com/factchecks/2012/mar/28/steve-rothman/steve-rothman-claims-bill-pascrell-voted-remove-pu/</t>
  </si>
  <si>
    <t>https://www.politifact.com/factchecks/2012/mar/28/harold-metts/ri-state-sen-harold-m-metts-says-voters-were-promi/</t>
  </si>
  <si>
    <t>https://www.politifact.com/factchecks/2012/mar/27/jimmie-t-smith/florida-rep-says-lawmakers-protected-first-amendme/</t>
  </si>
  <si>
    <t>https://www.politifact.com/factchecks/2012/mar/27/tom-price/us-rep-price-health-care-bill-cost-projections-ros/</t>
  </si>
  <si>
    <t>https://www.politifact.com/factchecks/2012/mar/26/tommy-thompson/tommy-thompson-says-wisconsins-unemployment-rate-w/</t>
  </si>
  <si>
    <t>https://www.politifact.com/factchecks/2012/mar/21/blog-posting/does-barack-obamas-health-care-bill-include-1-abor/</t>
  </si>
  <si>
    <t>https://www.politifact.com/factchecks/2012/mar/21/ted-cruz/ted-cruz-says-health-reforms-price-tag-has-doubled/</t>
  </si>
  <si>
    <t>https://www.politifact.com/factchecks/2012/mar/21/bill-pascrell/bill-pascrell-claims-90-percent-us-workers-are-emp/</t>
  </si>
  <si>
    <t>https://www.politifact.com/factchecks/2012/mar/19/rod-monroe/intimate-partner-violence-second-leading-cause-dea/</t>
  </si>
  <si>
    <t>https://www.politifact.com/factchecks/2012/mar/15/state-democratic-party-wisconsin/democrats-say-more-1-million-signatures-were-submi/</t>
  </si>
  <si>
    <t>https://www.politifact.com/factchecks/2012/mar/11/stephen-laffey/former-cranston-mayor-stephen-laffey-says-giant-co/</t>
  </si>
  <si>
    <t>https://www.politifact.com/factchecks/2012/mar/08/lenny-curry/obama-promised-gas-250-gallon-says-florida-gop-hea/</t>
  </si>
  <si>
    <t>https://www.politifact.com/factchecks/2012/mar/08/rick-santorum/rick-santorum-says-after-obamacare-all-americans-w/</t>
  </si>
  <si>
    <t>https://www.politifact.com/factchecks/2012/mar/07/rick-scott/rick-scott-says-state-pension-fund-not-funded/</t>
  </si>
  <si>
    <t>https://www.politifact.com/factchecks/2012/mar/07/david-axelrod/david-axelrod-says-barack-obama-won-more-ohio-vote/</t>
  </si>
  <si>
    <t>https://www.politifact.com/factchecks/2012/mar/07/gary-chiusano/christies-pension-contributions-would-represent-75/</t>
  </si>
  <si>
    <t>https://www.politifact.com/factchecks/2012/mar/06/rick-santorum/santorum-says-when-his-grandfather-came-us-1925-th/</t>
  </si>
  <si>
    <t>https://www.politifact.com/factchecks/2012/mar/05/marcy-kaptur/marcy-kaptur-claims-dennis-kucinich-opposed-senior/</t>
  </si>
  <si>
    <t>https://www.politifact.com/factchecks/2012/mar/04/christine-sinicki/state-rep-christine-sinicki-says-sen-glenn-grothma/</t>
  </si>
  <si>
    <t>https://www.politifact.com/factchecks/2012/mar/04/chris-christie/chris-christie-says-he-cut-13-billion-state-spendi/</t>
  </si>
  <si>
    <t>https://www.politifact.com/factchecks/2012/mar/03/rick-santorum/santorum-attack-obama-mark/</t>
  </si>
  <si>
    <t>https://www.politifact.com/factchecks/2012/mar/02/red-white-and-blue-fund/ad-accuses-mitt-romney-leaving-massachusetts-1-bil/</t>
  </si>
  <si>
    <t>https://www.politifact.com/factchecks/2012/mar/01/cory-booker/cory-booker-claims-jobless-rate-fell-two-percentag/</t>
  </si>
  <si>
    <t>https://www.politifact.com/factchecks/2012/mar/01/ken-allen/are-there-395-oregon-prisoners-triple-bunked-cells/</t>
  </si>
  <si>
    <t>https://www.politifact.com/factchecks/2012/feb/29/george-lemieux/lemieux-says-connie-mack-failed-pay-his-child-supp/</t>
  </si>
  <si>
    <t>https://www.politifact.com/factchecks/2012/feb/29/newt-gingrich/gingrich-main-reason-unemployment-decline-shrinkin/</t>
  </si>
  <si>
    <t>https://www.politifact.com/factchecks/2012/feb/28/paige-kreegel/about-800-people-refused-get-drug-screening-becaus/</t>
  </si>
  <si>
    <t>https://www.politifact.com/factchecks/2012/feb/28/rick-santorum/santorum-supreme-court-justice-prefers-south-afric/</t>
  </si>
  <si>
    <t>https://www.politifact.com/factchecks/2012/feb/28/chain-email/chain-email-says-dallas-ordinance-led-towing-many-/</t>
  </si>
  <si>
    <t>https://www.politifact.com/factchecks/2012/feb/27/rick-santorum/rick-santorum-calls-barack-obama-snob-wanting-ever/</t>
  </si>
  <si>
    <t>https://www.politifact.com/factchecks/2012/feb/27/rick-santorum/rick-santorum-says-amniocentesis-does-fact-result-/</t>
  </si>
  <si>
    <t>https://www.politifact.com/factchecks/2012/feb/27/mitt-romney/mitt-romney-says-obama-gave-away-car-companies-uni/</t>
  </si>
  <si>
    <t>https://www.politifact.com/factchecks/2012/feb/27/chain-email/chain-email-says-gov-scott-walker-supports-move-ab/</t>
  </si>
  <si>
    <t>https://www.politifact.com/factchecks/2012/feb/26/kathleen-vinehout/dem-candidate-wisconsin-governor-says-85-percent-n/</t>
  </si>
  <si>
    <t>https://www.politifact.com/factchecks/2012/feb/26/david-silverman/american-atheists-president-david-silverman-says-t/</t>
  </si>
  <si>
    <t>https://www.politifact.com/factchecks/2012/feb/24/bill-pascrell/bill-pascrell-claims-heath-care-bills-forced-62-pe/</t>
  </si>
  <si>
    <t>https://www.politifact.com/factchecks/2012/feb/24/newt-gingrich/gingrichs-gun-rack-quip-about-volt-shot-full-holes/</t>
  </si>
  <si>
    <t>https://www.politifact.com/factchecks/2012/feb/22/barack-obama/president-barack-obama-says-american-manufacturers/</t>
  </si>
  <si>
    <t>https://www.politifact.com/factchecks/2012/feb/20/stephen-sweeney/steve-sweeney-claims-more-two-thirds-marriages-end/</t>
  </si>
  <si>
    <t>https://www.politifact.com/factchecks/2012/feb/19/steve-rothman/congressman-steve-rothman-claims-republicans-just-/</t>
  </si>
  <si>
    <t>https://www.politifact.com/factchecks/2012/feb/17/john-duncan/congressman-duncan-says-fewer-10-percent-us-house-/</t>
  </si>
  <si>
    <t>https://www.politifact.com/factchecks/2012/feb/16/rick-santorum/rick-santorum-ad-says-mitt-romney-favors-cap-and-t/</t>
  </si>
  <si>
    <t>https://www.politifact.com/factchecks/2012/feb/15/us-chamber-commerce/us-chamber-commerce-ad-attacking-tim-kaine-says-he/</t>
  </si>
  <si>
    <t>https://www.politifact.com/factchecks/2012/feb/14/marco-rubio/marco-rubio-us-supreme-court-justice-south-african/</t>
  </si>
  <si>
    <t>https://www.politifact.com/factchecks/2012/feb/13/jack-lew/white-house-chief-staff-jack-lew-says-budget-requi/</t>
  </si>
  <si>
    <t>https://www.politifact.com/factchecks/2012/feb/13/martin-omalley/gov-omalley-says-maryland-creating-jobs-2-12-times/</t>
  </si>
  <si>
    <t>https://www.politifact.com/factchecks/2012/feb/13/bob-marshall/del-bob-marshall-says-throw-your-shoes-out-if-cfl-/</t>
  </si>
  <si>
    <t>https://www.politifact.com/factchecks/2012/feb/12/chris-christie/chris-christie-claims-under-coach-greg-schiano-rut/</t>
  </si>
  <si>
    <t>https://www.politifact.com/factchecks/2012/feb/10/barack-obama/barack-obama-says-preventive-care-saves-money/</t>
  </si>
  <si>
    <t>https://www.politifact.com/factchecks/2012/feb/10/tommy-thompson/gop-senate-candidate-tommy-thompson-says-tax-cutti/</t>
  </si>
  <si>
    <t>https://www.politifact.com/factchecks/2012/feb/10/ron-ramsey/senate-speaker-repeatedly-claims-2012-redistrictin/</t>
  </si>
  <si>
    <t>https://www.politifact.com/factchecks/2012/feb/09/gerald-mccormick/house-majority-leader-says-tennessee-constitution-/</t>
  </si>
  <si>
    <t>https://www.politifact.com/factchecks/2012/feb/07/newt-gingrich/newt-gingrich-says-epa-plans-boost-gas-prices-25-c/</t>
  </si>
  <si>
    <t>https://www.politifact.com/factchecks/2012/feb/06/pete-koekstra/debbie-spend-it-now-ad-pete-hoekstra-errs-unemploy/</t>
  </si>
  <si>
    <t>https://www.politifact.com/factchecks/2012/feb/06/lamar-smith/lamar-smith-says-online-piracy-and-counterfeiting-/</t>
  </si>
  <si>
    <t>https://www.politifact.com/factchecks/2012/feb/03/debbie-wasserman-schultz/debbie-wasserman-schultz-mitt-romney-campaign-spen/</t>
  </si>
  <si>
    <t>https://www.politifact.com/factchecks/2012/feb/03/susan-combs/comptroller-susan-combs-says-she-wiped-out-agricul/</t>
  </si>
  <si>
    <t>https://www.politifact.com/factchecks/2012/feb/01/david-englin/del-englin-says-cashier-and-rich-hedge-fund-manage/</t>
  </si>
  <si>
    <t>https://www.politifact.com/factchecks/2012/jan/30/nathan-deal/deal-tech-company-needs-200-skilled-trade-workers/</t>
  </si>
  <si>
    <t>https://www.politifact.com/factchecks/2012/jan/29/stephen-fincher/congressman-says-if-one-alaskan-reserve-was-opened/</t>
  </si>
  <si>
    <t>https://www.politifact.com/factchecks/2012/jan/29/travis-rowley/republican-travis-rowley-says-martin-luther-king-j/</t>
  </si>
  <si>
    <t>https://www.politifact.com/factchecks/2012/jan/27/mitt-romney/romney-says-obama-castigated-israel-building-settl/</t>
  </si>
  <si>
    <t>https://www.politifact.com/factchecks/2012/jan/27/chris-bollwage/elizabeth-mayor-chris-bollwage-claims-his-city-has/</t>
  </si>
  <si>
    <t>https://www.politifact.com/factchecks/2012/jan/26/mitch-daniels/mitch-daniels-says-steve-jobs-created-more-jobs-st/</t>
  </si>
  <si>
    <t>https://www.politifact.com/factchecks/2012/jan/26/donald-mceachin/mceachin-says-gov-mcdonnells-budget-cuts-public-ed/</t>
  </si>
  <si>
    <t>https://www.politifact.com/factchecks/2012/jan/26/lincoln-chafee/rhode-island-governor-lincoln-chafee-says-interlin/</t>
  </si>
  <si>
    <t>https://www.politifact.com/factchecks/2012/jan/24/newt-gingrich/newt-gingrich-repeats-claim-he-balanced-federal-bu/</t>
  </si>
  <si>
    <t>https://www.politifact.com/factchecks/2012/jan/23/oregon-republican-party/ruling-change-has-rob-cornilles-locked-endorsement/</t>
  </si>
  <si>
    <t>https://www.politifact.com/factchecks/2012/jan/23/charlotte-bergmann/another-republican-claims-martin-luther-king-jr-wa/</t>
  </si>
  <si>
    <t>https://www.politifact.com/factchecks/2012/jan/22/frank-lasee/gop-us-senate-candidate-frank-lasee-says-study-pre/</t>
  </si>
  <si>
    <t>https://www.politifact.com/factchecks/2012/jan/20/bob-mcdonnell/mcdonnell-says-plan-bolster-teacher-pensions-puts-/</t>
  </si>
  <si>
    <t>https://www.politifact.com/factchecks/2012/jan/19/rick-santorum/rick-santorum-says-obama-prohibits-encouraging-you/</t>
  </si>
  <si>
    <t>https://www.politifact.com/factchecks/2012/jan/17/corn-commentary/corn-growers-association-blog-laments-congress-has/</t>
  </si>
  <si>
    <t>https://www.politifact.com/factchecks/2012/jan/16/david-sciarra/education-attorney-claims-state-officials-have-not/</t>
  </si>
  <si>
    <t>https://www.politifact.com/factchecks/2012/jan/14/suzanne-bonamici/bonamici-claims-she-votes-98-percent-time-republic/</t>
  </si>
  <si>
    <t>https://www.politifact.com/factchecks/2012/jan/13/ellyn-bogdanoff/tampa-strip-club-capital-world/</t>
  </si>
  <si>
    <t>https://www.politifact.com/factchecks/2012/jan/13/frank-pallone-jr/frank-pallone-says-twitter-republicans-have-contro/</t>
  </si>
  <si>
    <t>https://www.politifact.com/factchecks/2012/jan/12/winning-our-future/does-mitt-romney-have-15-homes-woman-winning-our-f/</t>
  </si>
  <si>
    <t>https://www.politifact.com/factchecks/2012/jan/10/ronald-rice/ronald-rice-claims-newark-schools-are-funded-large/</t>
  </si>
  <si>
    <t>https://www.politifact.com/factchecks/2012/jan/10/thomas-sgouros-jr/columnist-thomas-sgouros-jr-says-federal-e-verify-/</t>
  </si>
  <si>
    <t>https://www.politifact.com/factchecks/2012/jan/09/david-dewhurst/texas-lt-gov-david-dewhurst-says-ballistics-tests-/</t>
  </si>
  <si>
    <t>https://www.politifact.com/factchecks/2012/jan/08/mitt-romney/mitt-romney-says-barack-obama-didnt-expand-us-trad/</t>
  </si>
  <si>
    <t>https://www.politifact.com/factchecks/2012/jan/08/jon-huntsman/jon-huntsman-says-president-barack-obama-threw-def/</t>
  </si>
  <si>
    <t>https://www.politifact.com/factchecks/2012/jan/08/mitt-romney/mitt-romney-repeats-claim-repealing-health-law-sav/</t>
  </si>
  <si>
    <t>https://www.politifact.com/factchecks/2012/jan/08/kelda-helen-roys/public-hearing-wisconsin-mining-held-15-hours-away/</t>
  </si>
  <si>
    <t>https://www.politifact.com/factchecks/2012/jan/05/mitt-romney/mitt-romney-ad-says-labor-board-tried-block-boeing/</t>
  </si>
  <si>
    <t>https://www.politifact.com/factchecks/2012/jan/05/democratic-congressional-campaign-committee/dccc-says-jim-renacci-was-trying-avoid-voting-payr/</t>
  </si>
  <si>
    <t>https://www.politifact.com/factchecks/2012/jan/04/ron-paul/ron-paul-says-majority-americans-favors-gold-stand/</t>
  </si>
  <si>
    <t>https://www.politifact.com/factchecks/2012/jan/02/steve-lonegan/steve-lonegan-says-new-years-day-toll-hike-new-jer/</t>
  </si>
  <si>
    <t>https://www.politifact.com/factchecks/2011/dec/31/ron-paul/ron-paul-says-newsletters-contained-only-eight-or-/</t>
  </si>
  <si>
    <t>https://www.politifact.com/factchecks/2011/dec/30/paul-broun/broun-315000-americans-gave-looking-work/</t>
  </si>
  <si>
    <t>https://www.politifact.com/factchecks/2011/dec/27/barry-hinckley/us-senate-candidate-barry-hinckley-says-nations-ta/</t>
  </si>
  <si>
    <t>https://www.politifact.com/factchecks/2011/dec/23/greater-wisconsin-political-fund/greater-wisconsin-committee-says-cuts-school-aid-l/</t>
  </si>
  <si>
    <t>https://www.politifact.com/factchecks/2011/dec/21/michael-chippendale/rhode-island-state-rep-michael-chippendale-says-hy/</t>
  </si>
  <si>
    <t>https://www.politifact.com/factchecks/2011/dec/20/theresa-price/rhode-island-activist-says-state-has-highest-rate-/</t>
  </si>
  <si>
    <t>https://www.politifact.com/factchecks/2011/dec/19/democratic-national-committee/dnc-says-mitt-romney-and-staff-cost-massachusetts-/</t>
  </si>
  <si>
    <t>https://www.politifact.com/factchecks/2011/dec/19/michael-doherty/state-sen-mike-doherty-claims-financial-collapse-l/</t>
  </si>
  <si>
    <t>https://www.politifact.com/factchecks/2011/dec/18/rush-holt/rush-holt-says-1944-us-had-twice-much-debt-it-does/</t>
  </si>
  <si>
    <t>https://www.politifact.com/factchecks/2011/dec/17/tim-kaine/tim-kaine-says-george-allen-cast-deciding-vote-200/</t>
  </si>
  <si>
    <t>https://www.politifact.com/factchecks/2011/dec/16/newt-gingrich/newt-gingrich-repeats-claim-about-his-record-balan/</t>
  </si>
  <si>
    <t>https://www.politifact.com/factchecks/2011/dec/14/newt-gingrich/newt-gingrich-says-obama-administration-issued-ins/</t>
  </si>
  <si>
    <t>https://www.politifact.com/factchecks/2011/dec/14/kathleen-falk/potential-recall-candidate-kathleen-falk-says-job-/</t>
  </si>
  <si>
    <t>https://www.politifact.com/factchecks/2011/dec/12/mitt-romney/romney-says-only-obama-has-cut-medicare/</t>
  </si>
  <si>
    <t>https://www.politifact.com/factchecks/2011/dec/12/newt-gingrich/newt-ginrgich-says-new-york-city-starting-janitor-/</t>
  </si>
  <si>
    <t>https://www.politifact.com/factchecks/2011/dec/12/george-allen/allen-says-us-lent-2-billion-brazil-oil-and-gas-ex/</t>
  </si>
  <si>
    <t>https://www.politifact.com/factchecks/2011/dec/10/suzanne-bonamici/suzanne-bonamici-says-shes-different-other-democra/</t>
  </si>
  <si>
    <t>https://www.politifact.com/factchecks/2011/dec/09/rick-perry/rick-perry-says-kids-cant-openly-celebrate-christm/</t>
  </si>
  <si>
    <t>https://www.politifact.com/factchecks/2011/dec/08/scott-walker/gov-scott-walker-says-recall-organizers-began-effo/</t>
  </si>
  <si>
    <t>https://www.politifact.com/factchecks/2011/dec/07/newt-gingrich/gingrich-claims-he-never-favored-cap-and-trade/</t>
  </si>
  <si>
    <t>https://www.politifact.com/factchecks/2011/dec/07/chris-bowers/daily-kos-says-possible-recall-looming-wisconsin-g/</t>
  </si>
  <si>
    <t>https://www.politifact.com/factchecks/2011/dec/05/karen-harrington/gop-challenger-says-debbie-wasserman-schultz-blame/</t>
  </si>
  <si>
    <t>https://www.politifact.com/factchecks/2011/dec/04/scott-walker/wis-gov-scott-walker-says-poll-repeatedly-wrong/</t>
  </si>
  <si>
    <t>https://www.politifact.com/factchecks/2011/dec/02/herman-cain/Cain-says-999-plan-not-regressive/</t>
  </si>
  <si>
    <t>https://www.politifact.com/factchecks/2011/dec/01/rick-scott/gov-rick-scott-says-obamacare-not-law-land/</t>
  </si>
  <si>
    <t>https://www.politifact.com/factchecks/2011/nov/30/democratic-national-committee/mitt-romney-changes-position-tarp-dnc/</t>
  </si>
  <si>
    <t>https://www.politifact.com/factchecks/2011/nov/30/john-depetro/talk-show-host-john-depetro-says-eight-years-gover/</t>
  </si>
  <si>
    <t>https://www.politifact.com/factchecks/2011/nov/29/michele-bachmann/did-gingrich-say-he-supports-amnesty-all-illegal-i/</t>
  </si>
  <si>
    <t>https://www.politifact.com/factchecks/2011/nov/28/wisconsin-education-association-council/weac-says-state-budget-cuts-led-nearly-4000-educat/</t>
  </si>
  <si>
    <t>https://www.politifact.com/factchecks/2011/nov/28/john-wisniewski/john-wisniewski-claims-new-jersey-not-seeing-new-j/</t>
  </si>
  <si>
    <t>https://www.politifact.com/factchecks/2011/nov/27/scott-walker/walker-says-overwhelming-number-wisconsin-school-d/</t>
  </si>
  <si>
    <t>https://www.politifact.com/factchecks/2011/nov/23/michele-bachmann/michele-bachmann-says-iran-has-threatended-launch-/</t>
  </si>
  <si>
    <t>https://www.politifact.com/factchecks/2011/nov/23/armond-budish/armond-budish-says-dem-controlled-ohio-house-passe/</t>
  </si>
  <si>
    <t>https://www.politifact.com/factchecks/2011/nov/22/national-taxpayers-union/taxpayers-group-says-obama-plans-impose-23-percent/</t>
  </si>
  <si>
    <t>https://www.politifact.com/factchecks/2011/nov/21/newt-gingrich/newt-gingrich-says-dodd-frank-destroying-community/</t>
  </si>
  <si>
    <t>https://www.politifact.com/factchecks/2011/nov/21/maurice-thompson/ohio-unemployment-significantly-higher-right-work-/</t>
  </si>
  <si>
    <t>https://www.politifact.com/factchecks/2011/nov/20/michael-doherty/nearly-160000-students-new-jerseys-school-lunch-pr/</t>
  </si>
  <si>
    <t>https://www.politifact.com/factchecks/2011/nov/18/kurt-schuller/state-treasurer-kurt-schuller-says-recall-petition/</t>
  </si>
  <si>
    <t>https://www.politifact.com/factchecks/2011/nov/18/philip-keefe/service-employees-international-union-president-ph/</t>
  </si>
  <si>
    <t>https://www.politifact.com/factchecks/2011/nov/16/rick-scott/rick-scott-us-regulations-are-most-difficult-world/</t>
  </si>
  <si>
    <t>https://www.politifact.com/factchecks/2011/nov/16/david-mellon/rhode-island-corrections-union-president-david-mel/</t>
  </si>
  <si>
    <t>https://www.politifact.com/factchecks/2011/nov/15/rick-perry/rick-perry-says-federal-bureaucrats-will-take-over/</t>
  </si>
  <si>
    <t>https://www.politifact.com/factchecks/2011/nov/15/state-democratic-party-wisconsin/wisconsin-democratic-party-says-gov-scott-walker-r/</t>
  </si>
  <si>
    <t>https://www.politifact.com/factchecks/2011/nov/15/tim-kaine/tim-kaine-says-george-allen-flat-tax-plan-shrinks-/</t>
  </si>
  <si>
    <t>https://www.politifact.com/factchecks/2011/nov/14/rob-cornilles/another-look-favorite-republican-talking-point/</t>
  </si>
  <si>
    <t>https://www.politifact.com/factchecks/2011/nov/13/kathleen-connell/rhode-island-aarp-head-kathleen-connell-says-60-pe/</t>
  </si>
  <si>
    <t>https://www.politifact.com/factchecks/2011/nov/10/michele-bachmann/michele-bachmann-says-us-will-soon-send-enough-int/</t>
  </si>
  <si>
    <t>https://www.politifact.com/factchecks/2011/nov/10/john-boehner/boehner-equates-taxing-millionaires-hurting-small-/</t>
  </si>
  <si>
    <t>https://www.politifact.com/factchecks/2011/nov/10/john-wisniewski/democratic-party-chairman-blasts-chris-christie-on/</t>
  </si>
  <si>
    <t>https://www.politifact.com/factchecks/2011/nov/07/allen-west/allen-west-says-epa-wants-hire-230000-workers-cost/</t>
  </si>
  <si>
    <t>https://www.politifact.com/factchecks/2011/nov/07/rick-perry/rick-perry-says-under-his-tax-plan-everyone-will-b/</t>
  </si>
  <si>
    <t>https://www.politifact.com/factchecks/2011/nov/06/john-klenke/rep-klenke-says-wisconsin-ranks-48th-venture-capit/</t>
  </si>
  <si>
    <t>https://www.politifact.com/factchecks/2011/nov/04/mitt-romney/mitt-romney-said-repealing-obamacare-would-save-95/</t>
  </si>
  <si>
    <t>https://www.politifact.com/factchecks/2011/nov/04/wisconsin-association-justice/wisconsin-association-justice-says-state-bill-woul/</t>
  </si>
  <si>
    <t>https://www.politifact.com/factchecks/2011/nov/04/taxpayer-association-oregon/does-portland-really-have-84-pr-people-staff/</t>
  </si>
  <si>
    <t>https://www.politifact.com/factchecks/2011/nov/03/barack-obama/obama-says-health-law-will-kick-millions-next-year/</t>
  </si>
  <si>
    <t>https://www.politifact.com/factchecks/2011/nov/03/robert-menendez/robert-menendez-says-new-jersey-budget-shortfall-m/</t>
  </si>
  <si>
    <t>https://www.politifact.com/factchecks/2011/nov/02/ann-lininger/will-countywide-vote-urban-renewal-cost-taxpayers-/</t>
  </si>
  <si>
    <t>https://www.politifact.com/factchecks/2011/nov/02/lincoln-chafee/gov-lincoln-chafee-says-rhode-island-would-be-firs/</t>
  </si>
  <si>
    <t>https://www.politifact.com/factchecks/2011/nov/01/barack-obama/barack-obama-says-60-percent-his-promises-are-done/</t>
  </si>
  <si>
    <t>https://www.politifact.com/factchecks/2011/oct/31/americans-prosperity-new-jersey/conservative-group-claims-steve-sweeney-gave-new-j/</t>
  </si>
  <si>
    <t>https://www.politifact.com/factchecks/2011/oct/28/jeb-hensarling/supercommittee-co-chair-jeb-hensarling-cites-huge-/</t>
  </si>
  <si>
    <t>https://www.politifact.com/factchecks/2011/oct/28/blog-posting/bloggers-say-gov-scott-walker-taking-pay-raise-whi/</t>
  </si>
  <si>
    <t>https://www.politifact.com/factchecks/2011/oct/26/scott-walker/gop-gov-scott-walker-says-largest-category-technic/</t>
  </si>
  <si>
    <t>https://www.politifact.com/factchecks/2011/oct/25/ron-paul/paul-herman-cain-called-federal-reserve-critics-ig/</t>
  </si>
  <si>
    <t>https://www.politifact.com/factchecks/2011/oct/24/iowans-some-semblance-christian-decency/herman-cain-decidedly-anti-abortion/</t>
  </si>
  <si>
    <t>https://www.politifact.com/factchecks/2011/oct/24/brett-hulsey/gop-wisconsin-gov-scott-walker-killed-15000-jobs-d/</t>
  </si>
  <si>
    <t>https://www.politifact.com/factchecks/2011/oct/21/marco-rubio/sen-marco-rubio-said-his-parents-came-america-foll/</t>
  </si>
  <si>
    <t>https://www.politifact.com/factchecks/2011/oct/21/eileen-brady/eileen-brady-says-because-portland-city-hall-inact/</t>
  </si>
  <si>
    <t>https://www.politifact.com/factchecks/2011/oct/21/phil-kent/kent-immigration-board-can-prosecute-attorney-gene/</t>
  </si>
  <si>
    <t>https://www.politifact.com/factchecks/2011/oct/20/james-langevin/ri-rep-james-langevin-says-foster-children-are-mor/</t>
  </si>
  <si>
    <t>https://www.politifact.com/factchecks/2011/oct/19/michele-bachmann/michele-bachmann-says-four-simultaneous-military-d/</t>
  </si>
  <si>
    <t>https://www.politifact.com/factchecks/2011/oct/19/mark-miller/nearly-14000-wisconsinites-have-lost-their-job-gov/</t>
  </si>
  <si>
    <t>https://www.politifact.com/factchecks/2011/oct/19/herman-cain/herman-cain-says-9-9-9-plan-does-not-raise-taxes-t/</t>
  </si>
  <si>
    <t>https://www.politifact.com/factchecks/2011/oct/18/mitt-romney/romney-says-barack-obama-has-no-private-sector-exp/</t>
  </si>
  <si>
    <t>https://www.politifact.com/factchecks/2011/oct/18/herman-cain/cain-says-solar-wind-energy-have-little-potential/</t>
  </si>
  <si>
    <t>https://www.politifact.com/factchecks/2011/oct/16/david-clarke-jr/clarke-says-hes-never-asked-more-inflationary-incr/</t>
  </si>
  <si>
    <t>https://www.politifact.com/factchecks/2011/oct/14/mitt-romney/mitt-romney-attack-barack-obama-over-boeing-plant-/</t>
  </si>
  <si>
    <t>https://www.politifact.com/factchecks/2011/oct/12/edd-houck/houck-says-reeves-ok-shipping-va-jobs-china/</t>
  </si>
  <si>
    <t>https://www.politifact.com/factchecks/2011/oct/12/michele-bachmann/ipab-board-15-bureaucrats-who-will-decide-nation-s/</t>
  </si>
  <si>
    <t>https://www.politifact.com/factchecks/2011/oct/11/american-crossroads/bill-clinton-attacks-buffet-rule-and-president-bar/</t>
  </si>
  <si>
    <t>https://www.politifact.com/factchecks/2011/oct/11/eva-galambos/mayor-admits-error-beltline-connection-claim/</t>
  </si>
  <si>
    <t>https://www.politifact.com/factchecks/2011/oct/11/jorge-elorza/law-professor-says-ri-has-roughly-15000-undocument/</t>
  </si>
  <si>
    <t>https://www.politifact.com/factchecks/2011/oct/10/facebook-posts/viral-facebook-post-ceo-worker-pay-ratio-has-obscu/</t>
  </si>
  <si>
    <t>https://www.politifact.com/factchecks/2011/oct/09/steve-lonegan/conservative-activist-steve-lonegan-claims-social-/</t>
  </si>
  <si>
    <t>https://www.politifact.com/factchecks/2011/oct/07/beverly-hall/former-aps-head-beverly-hall-says-national-test-pr/</t>
  </si>
  <si>
    <t>https://www.politifact.com/factchecks/2011/oct/05/john-fleming/should-obama-apologize-policy-shift-drone-strikes-/</t>
  </si>
  <si>
    <t>https://www.politifact.com/factchecks/2011/oct/05/herman-cain/herman-cain-epa-regulate-dust-2012/</t>
  </si>
  <si>
    <t>https://www.politifact.com/factchecks/2011/oct/04/haley-barbour/haley-barbour-says-barack-obama-benefited-biggest-/</t>
  </si>
  <si>
    <t>https://www.politifact.com/factchecks/2011/oct/02/mike-mccabe/campaign-money-critic-mike-mccabe-says-cash-strapp/</t>
  </si>
  <si>
    <t>https://www.politifact.com/factchecks/2011/sep/30/chain-email/chain-e-mail-claims-florida-first-state-require-d/</t>
  </si>
  <si>
    <t>https://www.politifact.com/factchecks/2011/sep/28/john-sherman/did-beltline-overspend-land/</t>
  </si>
  <si>
    <t>https://www.politifact.com/factchecks/2011/sep/27/herman-cain/herman-cain-said-government-bureaucrats-will-deter/</t>
  </si>
  <si>
    <t>https://www.politifact.com/factchecks/2011/sep/27/paul-broun/broun-stimulus-money-funded-effort-will-kill-jobs/</t>
  </si>
  <si>
    <t>https://www.politifact.com/factchecks/2011/sep/26/herman-cain/cain-jobs-recovery-worst-great-depression/</t>
  </si>
  <si>
    <t>https://www.politifact.com/factchecks/2011/sep/23/rick-perry/rick-perry-says-he-got-lobbied-woman-late-stage-ca/</t>
  </si>
  <si>
    <t>https://www.politifact.com/factchecks/2011/sep/23/national-republican-senatorial-committee/republican-group-says-rep-tammy-baldwin-backs-15-t/</t>
  </si>
  <si>
    <t>https://www.politifact.com/factchecks/2011/sep/23/gary-johnson/gary-johnson-says-us-bankrupt/</t>
  </si>
  <si>
    <t>https://www.politifact.com/factchecks/2011/sep/20/brad-avakian/oregon-labor-commissioner-investigates-300-housing/</t>
  </si>
  <si>
    <t>https://www.politifact.com/factchecks/2011/sep/20/debbie-dooley/could-counties-be-out-luck-if-sales-tax-passes/</t>
  </si>
  <si>
    <t>https://www.politifact.com/factchecks/2011/sep/19/chris-mccalla/tobacco-group-claims-ohio-smoking-ban-led-major-jo/</t>
  </si>
  <si>
    <t>https://www.politifact.com/factchecks/2011/sep/17/ted-piccolo/max-williams-rob-patridge-ben-westlund-lynn-lundqu/</t>
  </si>
  <si>
    <t>https://www.politifact.com/factchecks/2011/sep/16/michele-bachmann/bachmann-hpv-vaccine-cause-mental-retardation/</t>
  </si>
  <si>
    <t>https://www.politifact.com/factchecks/2011/sep/16/debbie-wasserman-schultz/debbie-wasserman-schultz-says-wolf-blitzer-was-wro/</t>
  </si>
  <si>
    <t>https://www.politifact.com/factchecks/2011/sep/15/josh-mandel/josh-mandel-chides-sen-sherrod-brown-out-state-con/</t>
  </si>
  <si>
    <t>https://www.politifact.com/factchecks/2011/sep/13/jim-hightower/jim-hightower-says-rick-perry-and-republican-legis/</t>
  </si>
  <si>
    <t>https://www.politifact.com/factchecks/2011/sep/13/johnny-isakson/us-sen-isakson-claims-competition-driving-cost-med/</t>
  </si>
  <si>
    <t>https://www.politifact.com/factchecks/2011/sep/13/rick-perry/rick-perry-says-social-security-ponzi-scheme/</t>
  </si>
  <si>
    <t>https://www.politifact.com/factchecks/2011/sep/12/george-allen/allen-says-he-reined-state-spending-governor/</t>
  </si>
  <si>
    <t>https://www.politifact.com/factchecks/2011/sep/09/jon-runyan/new-jersey-rep-jon-runyan-claims-debt-ceiling-comp/</t>
  </si>
  <si>
    <t>https://www.politifact.com/factchecks/2011/sep/07/joe-biden/vice-president-joe-biden-says-rep-paul-ryans-budge/</t>
  </si>
  <si>
    <t>https://www.politifact.com/factchecks/2011/sep/02/dennis-richardson/dennis-richardson-says-state-employees-received-15/</t>
  </si>
  <si>
    <t>https://www.politifact.com/factchecks/2011/sep/01/dennis-kucinich/rep-dennis-kucinich-says-exxonmobil-paid-no-taxes-/</t>
  </si>
  <si>
    <t>https://www.politifact.com/factchecks/2011/aug/31/kevin-coughlin/gop-senate-candidate-kevin-coughlin-says-theres-no/</t>
  </si>
  <si>
    <t>https://www.politifact.com/factchecks/2011/aug/29/club-growth/wisconsin-club-growth-says-democrats-legislature-2/</t>
  </si>
  <si>
    <t>https://www.politifact.com/factchecks/2011/aug/28/reince-priebus/republican-national-committee-chairman-reince-prie/</t>
  </si>
  <si>
    <t>https://www.politifact.com/factchecks/2011/aug/28/kevin-otoole/state-sen-kevin-otoole-claims-some-911-hijackers-u/</t>
  </si>
  <si>
    <t>https://www.politifact.com/factchecks/2011/aug/26/doreen-costa/rep-costa-says-drug-testing-welfare-recipients-wil/</t>
  </si>
  <si>
    <t>https://www.politifact.com/factchecks/2011/aug/25/rick-perry/rick-perry-says-texas-added-21000-doctors-because-/</t>
  </si>
  <si>
    <t>https://www.politifact.com/factchecks/2011/aug/24/jonathan-steitz/republican-candidate-jonathan-steitz-says-democrat/</t>
  </si>
  <si>
    <t>https://www.politifact.com/factchecks/2011/aug/22/florida-voter/caller-accuses-gov-rick-scott-using-tax-dollars-hi/</t>
  </si>
  <si>
    <t>https://www.politifact.com/factchecks/2011/aug/22/rick-perry/rick-perry-says-more-and-more-scientists-are-quest/</t>
  </si>
  <si>
    <t>https://www.politifact.com/factchecks/2011/aug/21/james-bennett/incoming-economic-development-director-says-provid/</t>
  </si>
  <si>
    <t>https://www.politifact.com/factchecks/2011/aug/19/arne-duncan/arne-duncan-says-class-sizes-texas-have-grown-mass/</t>
  </si>
  <si>
    <t>https://www.politifact.com/factchecks/2011/aug/19/rick-perry/gov-rick-perry-says-texas-public-schools-teach-evo/</t>
  </si>
  <si>
    <t>https://www.politifact.com/factchecks/2011/aug/18/democratic-party-virginia/virginia-democratic-party-claims-bob-mcdonnell-has/</t>
  </si>
  <si>
    <t>https://www.politifact.com/factchecks/2011/aug/18/stephen-lisauskas/consultant-says-37-percent-central-falls-retired-p/</t>
  </si>
  <si>
    <t>https://www.politifact.com/factchecks/2011/aug/17/rick-scott/countrys-credit-rating-down-floridas/</t>
  </si>
  <si>
    <t>https://www.politifact.com/factchecks/2011/aug/17/jay-carney/white-house-press-secretary-says-perry-wanted-sece/</t>
  </si>
  <si>
    <t>https://www.politifact.com/factchecks/2011/aug/17/herman-cain/cain-says-he-did-not-exactly-say-communities-have-/</t>
  </si>
  <si>
    <t>https://www.politifact.com/factchecks/2011/aug/16/rick-perry/rick-perry-says-government-wants-require-commercia/</t>
  </si>
  <si>
    <t>https://www.politifact.com/factchecks/2011/aug/15/democratic-congressional-campaign-committee/democrats-say-republican-rep-bob-gibbs-caused-down/</t>
  </si>
  <si>
    <t>https://www.politifact.com/factchecks/2011/aug/14/tim-pawlenty/do-scientists-disagree-about-global-warming/</t>
  </si>
  <si>
    <t>https://www.politifact.com/factchecks/2011/aug/14/robert-barber/retired-police-captain-says-law-enforcement-office/</t>
  </si>
  <si>
    <t>https://www.politifact.com/factchecks/2011/aug/12/michele-bachmann/bachmann-said-standard-poors-downgrade-proved-she-/</t>
  </si>
  <si>
    <t>https://www.politifact.com/factchecks/2011/aug/12/ron-paul/us-rep-ron-paul-says-countrys-bankrupt/</t>
  </si>
  <si>
    <t>https://www.politifact.com/factchecks/2011/aug/12/ken-plum/plum-says-virginia-shirking-school-funding-require/</t>
  </si>
  <si>
    <t>https://www.politifact.com/factchecks/2011/aug/12/reince-priebus/rnc-chairman-says-2012-gop-convention-super-bowl-t/</t>
  </si>
  <si>
    <t>https://www.politifact.com/factchecks/2011/aug/11/rick-scott/gov-scott-says-rail-would-have-cost-state-taxpayer/</t>
  </si>
  <si>
    <t>https://www.politifact.com/factchecks/2011/aug/10/ron-paul/ron-pau-ad-says-democrats-only-want-tax-increases/</t>
  </si>
  <si>
    <t>https://www.politifact.com/factchecks/2011/aug/10/billboard-spaghetti-junction/gdot-road-construction-bring-9700-jobs/</t>
  </si>
  <si>
    <t>https://www.politifact.com/factchecks/2011/aug/08/tim-grendell/state-sen-tim-grendell-claims-more-water-flows-lak/</t>
  </si>
  <si>
    <t>https://www.politifact.com/factchecks/2011/aug/07/alison-littell-mchose/assemblywoman-mchose-says-illegal-immigration-cost/</t>
  </si>
  <si>
    <t>https://www.politifact.com/factchecks/2011/aug/05/beverly-hall/ex-aps-superintendent-hall-says-recent-tests-given/</t>
  </si>
  <si>
    <t>https://www.politifact.com/factchecks/2011/aug/04/chris-christie/gov-chris-christie-claims-democrats-cut-35-million/</t>
  </si>
  <si>
    <t>https://www.politifact.com/factchecks/2011/aug/04/barry-hinckley/gop-senate-candidate-hinckley-says-there-no-money-/</t>
  </si>
  <si>
    <t>https://www.politifact.com/factchecks/2011/aug/03/jim-sensenbrenner/rep-jim-sensenbrenner-says-milwaukee-metropolitan-/</t>
  </si>
  <si>
    <t>https://www.politifact.com/factchecks/2011/aug/02/ash-williams/florida-state-investment-chief-says-transparency-w/</t>
  </si>
  <si>
    <t>https://www.politifact.com/factchecks/2011/aug/02/phil-gingrey/gingrey-claims-federal-health-care-board-can-decid/</t>
  </si>
  <si>
    <t>https://www.politifact.com/factchecks/2011/aug/01/national-republican-congressional-committee/stimulus-jobs-cost-taxpayers-gop-committee-says-in/</t>
  </si>
  <si>
    <t>https://www.politifact.com/factchecks/2011/aug/01/joshua-henne/democrat-backed-one-new-jersey-claims-state-has-lo/</t>
  </si>
  <si>
    <t>https://www.politifact.com/factchecks/2011/jul/31/tom-leppert/tom-leppert-says-david-dewhurst-career-politician/</t>
  </si>
  <si>
    <t>https://www.politifact.com/factchecks/2011/jul/29/allen-west/allen-west-says-spending-cuts-are-part-debt-ceilin/</t>
  </si>
  <si>
    <t>https://www.politifact.com/factchecks/2011/jul/29/bill-oreilly/bill-oreilly-says-poverty-hasnt-budged-1965-despit/</t>
  </si>
  <si>
    <t>https://www.politifact.com/factchecks/2011/jul/29/eric-cantor/cantor-says-reid-debt-proposal-gives-blank-check-o/</t>
  </si>
  <si>
    <t>https://www.politifact.com/factchecks/2011/jul/28/republican-party-wisconsin/wisconsin-republican-party-says-more-than-half-nat/</t>
  </si>
  <si>
    <t>https://www.politifact.com/factchecks/2011/jul/26/tom-price/georgia-republican-tom-price-says-paying-debtholde/</t>
  </si>
  <si>
    <t>https://www.politifact.com/factchecks/2011/jul/26/sam-olens/olens-accuses-mexico-having-own-harsh-immigration-/</t>
  </si>
  <si>
    <t>https://www.politifact.com/factchecks/2011/jul/22/kay-bailey-hutchison/sen-hutchison-says-government-only-growth-sector-n/</t>
  </si>
  <si>
    <t>https://www.politifact.com/factchecks/2011/jul/21/newt-gingrich/newt-gingrich-says-dodd-frank-law-requires-20-perc/</t>
  </si>
  <si>
    <t>https://www.politifact.com/factchecks/2011/jul/20/alan-hays/hays-claims-tax-dollars-not-being-used-sue-voters-/</t>
  </si>
  <si>
    <t>https://www.politifact.com/factchecks/2011/jul/20/david-dewhurst/david-dewhurst-says-presidents-economists-say-stim/</t>
  </si>
  <si>
    <t>https://www.politifact.com/factchecks/2011/jul/19/grover-norquist/grover-norquist-said-economy-has-grown-or-been-dam/</t>
  </si>
  <si>
    <t>https://www.politifact.com/factchecks/2011/jul/19/national-republican-congressional-committee/NRCC-stimulus-278k-per-job/</t>
  </si>
  <si>
    <t>https://www.politifact.com/factchecks/2011/jul/18/scott-walker/gov-scott-walker-says-average-property-tax-payer-w/</t>
  </si>
  <si>
    <t>https://www.politifact.com/factchecks/2011/jul/18/michael-doherty/sen-michael-doherty-claims-planned-parenthood-only/</t>
  </si>
  <si>
    <t>https://www.politifact.com/factchecks/2011/jul/17/donna-seidel/wisconsin-rep-donna-seidel-says-290-million-struct/</t>
  </si>
  <si>
    <t>https://www.politifact.com/factchecks/2011/jul/15/eddie-rodriguez/eddie-rodriguez-says-texas-only-state-exempts-jet-/</t>
  </si>
  <si>
    <t>https://www.politifact.com/factchecks/2011/jul/15/john-boehner/house-speaker-john-boehner-says-obamas-economists-/</t>
  </si>
  <si>
    <t>https://www.politifact.com/factchecks/2011/jul/13/mike-haridopolos/mike-haridopolos-says-florida-law-could-allow-stat/</t>
  </si>
  <si>
    <t>https://www.politifact.com/factchecks/2011/jul/13/tim-pawlenty/tim-pawlenty-says-scientists-are-dispute-over-whet/</t>
  </si>
  <si>
    <t>https://www.politifact.com/factchecks/2011/jul/13/peter-barca/wisconsin-state-rep-peter-barca-says-assembly-vote/</t>
  </si>
  <si>
    <t>https://www.politifact.com/factchecks/2011/jul/12/adam-hasner/hasner-claimed-he-co-sponsored-only-e-verify-bill-/</t>
  </si>
  <si>
    <t>https://www.politifact.com/factchecks/2011/jul/11/sarah-palin/sarah-palin-says-price-slim-jims-has-risen-169-per/</t>
  </si>
  <si>
    <t>https://www.politifact.com/factchecks/2011/jul/11/rick-perry/rick-perry-says-texas-debate-pat-down-legislation-/</t>
  </si>
  <si>
    <t>https://www.politifact.com/factchecks/2011/jul/11/jim-demint/sen-jim-demint-says-sen-sherrod-brown-responsible-/</t>
  </si>
  <si>
    <t>https://www.politifact.com/factchecks/2011/jul/10/scott-walker/gov-scott-walker-says-public-employee-unions-false/</t>
  </si>
  <si>
    <t>https://www.politifact.com/factchecks/2011/jul/10/ocean-state-policy-research-institute/watchdog-group-says-ri-used-stimulus-funds-250000-/</t>
  </si>
  <si>
    <t>https://www.politifact.com/factchecks/2011/jul/08/george-allen/allen-says-china-owns-more-us-bonds-americans/</t>
  </si>
  <si>
    <t>https://www.politifact.com/factchecks/2011/jul/06/better-austin-today-political-action-committee/austin-group-says-under-randi-shade-austin-has-had/</t>
  </si>
  <si>
    <t>https://www.politifact.com/factchecks/2011/jul/05/roger-williams/roger-williams-says-foe-has-never-voted-congressio/</t>
  </si>
  <si>
    <t>https://www.politifact.com/factchecks/2011/jul/05/national-republican-congressional-committee/republicans-blame-blue-dog-democrats-federal-spend/</t>
  </si>
  <si>
    <t>https://www.politifact.com/factchecks/2011/jul/05/chris-christie/gov-chris-christie-says-new-jersey-second-nation-m/</t>
  </si>
  <si>
    <t>https://www.politifact.com/factchecks/2011/jul/04/jeff-tittel/new-jersey-sierra-club-president-jeff-tittel-says-/</t>
  </si>
  <si>
    <t>https://www.politifact.com/factchecks/2011/jul/03/scott-walker/gov-walker-says-2-years-ago-we-had-largest-deficit/</t>
  </si>
  <si>
    <t>https://www.politifact.com/factchecks/2011/jul/03/new-jersey-democratic-state-committee/new-jersey-democrats-say-gov-chris-christie-owes-s/</t>
  </si>
  <si>
    <t>https://www.politifact.com/factchecks/2011/jul/01/rod-smith/top-state-democrat-claims-job-losses-not-gains-tai/</t>
  </si>
  <si>
    <t>https://www.politifact.com/factchecks/2011/jul/01/michele-bachmann/rep-michele-bachmann-says-shes-never-received-penn/</t>
  </si>
  <si>
    <t>https://www.politifact.com/factchecks/2011/jul/01/robert-brown/lawmaker-compares-immigration-law-black-codes/</t>
  </si>
  <si>
    <t>https://www.politifact.com/factchecks/2011/jun/30/samuel-demaio/acting-newark-police-director-samuel-demaio-says-h/</t>
  </si>
  <si>
    <t>https://www.politifact.com/factchecks/2011/jun/28/will-weatherford/weatherford-denies-30-million-pot-exists-redistric/</t>
  </si>
  <si>
    <t>https://www.politifact.com/factchecks/2011/jun/28/jim-demint/jim-demint-says-federal-government-has-more-revenu/</t>
  </si>
  <si>
    <t>https://www.politifact.com/factchecks/2011/jun/27/michele-bachmann/michele-bachmann-says-food-prices-barbecues-29-per/</t>
  </si>
  <si>
    <t>https://www.politifact.com/factchecks/2011/jun/27/michele-bachmann/michele-bachmann-says-barack-obama-has-released-al/</t>
  </si>
  <si>
    <t>https://www.politifact.com/factchecks/2011/jun/27/sherrod-brown/us-sen-sherrod-browns-campaign-warns-there-republi/</t>
  </si>
  <si>
    <t>https://www.politifact.com/factchecks/2011/jun/27/tom-kean-jr/state-sen-tom-kean-jr-says-new-jerseys-taxes-cause/</t>
  </si>
  <si>
    <t>https://www.politifact.com/factchecks/2011/jun/26/piers-morgan/cnns-piers-morgan-says-gov-chris-christies-poll-ra/</t>
  </si>
  <si>
    <t>https://www.politifact.com/factchecks/2011/jun/24/loretta-weinberg/sen-loretta-weinberg-claims-new-jersey-network-onl/</t>
  </si>
  <si>
    <t>https://www.politifact.com/factchecks/2011/jun/23/national-republican-senatorial-committee/nrsc-claims-sen-sherrod-brown-voted-cut-500-billio/</t>
  </si>
  <si>
    <t>https://www.politifact.com/factchecks/2011/jun/23/kim-guadagno/lt-gov-kim-guadagno-says-foreign-trade-offices-sha/</t>
  </si>
  <si>
    <t>https://www.politifact.com/factchecks/2011/jun/22/peter-barca/assembly-minority-leader-peter-barca-says-two-thir/</t>
  </si>
  <si>
    <t>https://www.politifact.com/factchecks/2011/jun/22/national-republican-congressional-committee/kurt-schrader-fault-maxing-out-government-credit-c/</t>
  </si>
  <si>
    <t>https://www.politifact.com/factchecks/2011/jun/22/cory-booker/newark-mayor-cory-booker-says-aclu-sought-monitor-/</t>
  </si>
  <si>
    <t>https://www.politifact.com/factchecks/2011/jun/20/jon-stewart/jon-stewart-says-those-who-watch-fox-news-are-most/</t>
  </si>
  <si>
    <t>https://www.politifact.com/factchecks/2011/jun/20/national-republican-senatorial-committee/gop-senate-group-says-tim-kaines-stimulus-failed-c/</t>
  </si>
  <si>
    <t>https://www.politifact.com/factchecks/2011/jun/20/turn-right-usa/video-accuses-janice-hahn-hiring-gang-members-taxp/</t>
  </si>
  <si>
    <t>https://www.politifact.com/factchecks/2011/jun/20/diane-allen/sen-diane-allen-blames-regional-greenhouse-gas-ini/</t>
  </si>
  <si>
    <t>https://www.politifact.com/factchecks/2011/jun/17/blog-posting/blogger-says-west-violated-federal-law-diving-flag/</t>
  </si>
  <si>
    <t>https://www.politifact.com/factchecks/2011/jun/17/ray-lewis/ray-lewis-crime-claim-gets-flagged/</t>
  </si>
  <si>
    <t>https://www.politifact.com/factchecks/2011/jun/16/mitt-romney/mitt-romney-says-were-slowest-job-recovery-hoover/</t>
  </si>
  <si>
    <t>https://www.politifact.com/factchecks/2011/jun/16/robin-vos/wisconsin-rep-robin-vos-says-milwaukees-police-chi/</t>
  </si>
  <si>
    <t>https://www.politifact.com/factchecks/2011/jun/15/rick-santorum/rick-santorum-says-barack-obama-has-raised-stop-si/</t>
  </si>
  <si>
    <t>https://www.politifact.com/factchecks/2011/jun/15/rick-santorum/rick-santorum-says-social-security-cost-living-adj/</t>
  </si>
  <si>
    <t>https://www.politifact.com/factchecks/2011/jun/15/chris-christie/gov-chris-christie-says-graduation-rate-29-percent/</t>
  </si>
  <si>
    <t>https://www.politifact.com/factchecks/2011/jun/14/allen-west/rep-allen-west-says-china-holds-29-percent-us-debt/</t>
  </si>
  <si>
    <t>https://www.politifact.com/factchecks/2011/jun/14/joseph-cryan/assembly-majority-leader-joseph-cryan-says-closing/</t>
  </si>
  <si>
    <t>https://www.politifact.com/factchecks/2011/jun/13/reince-priebus/rnc-chair-reince-priebus-says-todays-long-term-une/</t>
  </si>
  <si>
    <t>https://www.politifact.com/factchecks/2011/jun/10/robert-hurt/robert-hurt-says-some-federal-spending-over-80-per/</t>
  </si>
  <si>
    <t>https://www.politifact.com/factchecks/2011/jun/10/doug-otto/plano-school-chief-says-rick-perry-said-theres-1-1/</t>
  </si>
  <si>
    <t>https://www.politifact.com/factchecks/2011/jun/10/kim-guadagno/lt-gov-kim-guadagno-says-business-retention-and-re/</t>
  </si>
  <si>
    <t>https://www.politifact.com/factchecks/2011/jun/09/gop-critics/anonymous-gop-officials-claim-commerce-nominee-joh/</t>
  </si>
  <si>
    <t>https://www.politifact.com/factchecks/2011/jun/09/debbie-wasserman-schultz/debbie-wasserman-schultz-compares-gop-backed-votin/</t>
  </si>
  <si>
    <t>https://www.politifact.com/factchecks/2011/jun/09/scott-rigell/rep-rigell-says-us-debt-could-hit-99-trillion-year/</t>
  </si>
  <si>
    <t>https://www.politifact.com/factchecks/2011/jun/09/democratic-congressional-campaign-committee/dccc-says-hurt-voted-again-end-medicare/</t>
  </si>
  <si>
    <t>https://www.politifact.com/factchecks/2011/jun/06/john-kasich/gov-john-kasich-says-ohioans-carry-seventh-heavies/</t>
  </si>
  <si>
    <t>https://www.politifact.com/factchecks/2011/jun/05/fred-risser/wisconsin-state-sen-fred-risser-says-senate-presid/</t>
  </si>
  <si>
    <t>https://www.politifact.com/factchecks/2011/jun/03/eric-cantor/cantor-says-stimulus-failed-get-people-back-work/</t>
  </si>
  <si>
    <t>https://www.politifact.com/factchecks/2011/jun/03/mike-haridopolos/mike-haridopolos-claims-medicaid-reform-was-bipart/</t>
  </si>
  <si>
    <t>https://www.politifact.com/factchecks/2011/jun/02/sam-adams/portland-mayor-sam-adams-says-affordable-housing-c/</t>
  </si>
  <si>
    <t>https://www.politifact.com/factchecks/2011/jun/01/sarah-palin/sarah-palin-says-obama-has-accumulated-more-debt-p/</t>
  </si>
  <si>
    <t>https://www.politifact.com/factchecks/2011/jun/01/debbie-wasserman-schultz/debbie-wasserman-schultz-says-ryan-medicare-plan-w/</t>
  </si>
  <si>
    <t>https://www.politifact.com/factchecks/2011/may/31/ej-finocchio/rhode-island-society-prevention-cruelty-animals-ch/</t>
  </si>
  <si>
    <t>https://www.politifact.com/factchecks/2011/may/28/ward-armstrong/armstrong-says-jobs-are-down-southside-and-southwe/</t>
  </si>
  <si>
    <t>https://www.politifact.com/factchecks/2011/may/26/scott-fitzgerald/wisconsin-senate-majority-leader-scott-fitzgerald-/</t>
  </si>
  <si>
    <t>https://www.politifact.com/factchecks/2011/may/25/agenda-project/throw-granny-cliff-asks-what-country-would-be-with/</t>
  </si>
  <si>
    <t>https://www.politifact.com/factchecks/2011/may/25/herman-cain/cain-mistakes-declaration-independence-language-co/</t>
  </si>
  <si>
    <t>https://www.politifact.com/factchecks/2011/may/24/louie-gohmert/louie-gohmert-says-gov-rick-perry-begging-coast-gu/</t>
  </si>
  <si>
    <t>https://www.politifact.com/factchecks/2011/may/24/angel-taveras/providence-mayor-taveras-says-citys-teacher-union-/</t>
  </si>
  <si>
    <t>https://www.politifact.com/factchecks/2011/may/20/nathan-deal/deal-uses-wrong-number-make-case-about-childhood-o/</t>
  </si>
  <si>
    <t>https://www.politifact.com/factchecks/2011/may/18/terry-moulton/state-sen-terry-moulton-says-wisconsin-one-few-sta/</t>
  </si>
  <si>
    <t>https://www.politifact.com/factchecks/2011/may/17/nancy-pelosi/nancy-pelosi-says-more-jobs-created-obamas-first-y/</t>
  </si>
  <si>
    <t>https://www.politifact.com/factchecks/2011/may/16/laura-ingraham/laura-ingraham-says-massachusetts-health-plan-wild/</t>
  </si>
  <si>
    <t>https://www.politifact.com/factchecks/2011/may/14/leo-berman/state-rep-leo-berman-says-judges-dearborn-michigan/</t>
  </si>
  <si>
    <t>https://www.politifact.com/factchecks/2011/may/13/jamie-radtke/jamie-radtke-says-george-allen-had-40000-earmarks-/</t>
  </si>
  <si>
    <t>https://www.politifact.com/factchecks/2011/may/12/gwen-moore/us-rep-gwen-moore-says-wisconsin-gov-scott-walker-/</t>
  </si>
  <si>
    <t>https://www.politifact.com/factchecks/2011/may/12/newt-gingrich/newt-gingrich-inaccurate-budget-debt-claims-video-/</t>
  </si>
  <si>
    <t>https://www.politifact.com/factchecks/2011/may/12/newt-gingrich/gingrich-unemployment-rate-claim-target/</t>
  </si>
  <si>
    <t>https://www.politifact.com/factchecks/2011/may/11/barack-obama/barack-obama-says-us-has-doubled-exports-during-hi/</t>
  </si>
  <si>
    <t>https://www.politifact.com/factchecks/2011/may/11/john-boehner/john-boehner-says-bush-tax-cuts-created-8-million-/</t>
  </si>
  <si>
    <t>https://www.politifact.com/factchecks/2011/may/10/doris-kearns-goodwin/doris-kearns-goodwin-says-no-us-combat-deaths-unde/</t>
  </si>
  <si>
    <t>https://www.politifact.com/factchecks/2011/may/10/tom-petri/wisconsin-gop-rep-petri-says-obama-commission-reco/</t>
  </si>
  <si>
    <t>https://www.politifact.com/factchecks/2011/may/08/robert-watson/former-house-minority-leader-says-marijuana-recogn/</t>
  </si>
  <si>
    <t>https://www.politifact.com/factchecks/2011/may/07/john-lee/did-oregonian-debunk-10-year-old-study-sellwood-br/</t>
  </si>
  <si>
    <t>https://www.politifact.com/factchecks/2011/may/06/stephen-ucci/rep-ucci-says-requiring-banks-have-outside-securit/</t>
  </si>
  <si>
    <t>https://www.politifact.com/factchecks/2011/may/05/ed-garvey/democrat-and-activist-ed-garvey-says-wisconsin-gov/</t>
  </si>
  <si>
    <t>https://www.politifact.com/factchecks/2011/may/04/rob-portman/sen-rob-portman-says-easing-access-drilling-would-/</t>
  </si>
  <si>
    <t>https://www.politifact.com/factchecks/2011/may/04/dick-armey/dick-armey-says-49-texas-sam-university-faculty-ha/</t>
  </si>
  <si>
    <t>https://www.politifact.com/factchecks/2011/may/04/saxby-chambliss/us-sen-chambliss-says-16500-irs-agents-needed-heal/</t>
  </si>
  <si>
    <t>https://www.politifact.com/factchecks/2011/may/03/john-kasich/gov-john-kasich-claims-state-workers-will-get-pay-/</t>
  </si>
  <si>
    <t>https://www.politifact.com/factchecks/2011/may/02/herman-cain/Oh-Canada-Cain-says-nation-behind-U-S-in-CT-machin/</t>
  </si>
  <si>
    <t>https://www.politifact.com/factchecks/2011/apr/29/victoria-taft/victoria-taft-warns-250-fine-if-youre-caught-plast/</t>
  </si>
  <si>
    <t>https://www.politifact.com/factchecks/2011/apr/28/barack-obama/barack-obama-says-birth-certificate-drowned-out-bu/</t>
  </si>
  <si>
    <t>https://www.politifact.com/factchecks/2011/apr/28/john-boehner/john-boehner-says-obama-took-exactly-none-his-own-/</t>
  </si>
  <si>
    <t>https://www.politifact.com/factchecks/2011/apr/27/mike-haridopolos/mike-haridopolos-says-many-states-not-florida-are-/</t>
  </si>
  <si>
    <t>https://www.politifact.com/factchecks/2011/apr/27/allie-mccullen/luck-runs-out-student-lottery-claim/</t>
  </si>
  <si>
    <t>https://www.politifact.com/factchecks/2011/apr/26/miguel-diaz-de-la-portilla/sen-miguel-diaz-de-la-portilla-claims-only-2-3-vot/</t>
  </si>
  <si>
    <t>https://www.politifact.com/factchecks/2011/apr/26/eric-eisnaugle/mickey-mouse-was-registered-vote-florida-republica/</t>
  </si>
  <si>
    <t>https://www.politifact.com/factchecks/2011/apr/25/steve-wise/sen-stephen-wise-says-everybody-death-row-was-fost/</t>
  </si>
  <si>
    <t>https://www.politifact.com/factchecks/2011/apr/24/mark-pocan/wisconsin-rep-mark-pocan-says-salaries-and-benefit/</t>
  </si>
  <si>
    <t>https://www.politifact.com/factchecks/2011/apr/22/herman-cain/herman-cain-says-china-holds-26-percent-us-debt/</t>
  </si>
  <si>
    <t>https://www.politifact.com/factchecks/2011/apr/22/state-democratic-party-wisconsin/democratic-party-wisconsin-calls-state-sen-randy-h/</t>
  </si>
  <si>
    <t>https://www.politifact.com/factchecks/2011/apr/21/ronald-renuart/florida-republican-says-abortions-make-37-percent-/</t>
  </si>
  <si>
    <t>https://www.politifact.com/factchecks/2011/apr/21/jean-schmidt/rep-jean-schmidt-says-32-every-33-pregnant-women-w/</t>
  </si>
  <si>
    <t>https://www.politifact.com/factchecks/2011/apr/21/mitch-daniels/mitch-daniels-says-government-workers-41-states-ma/</t>
  </si>
  <si>
    <t>https://www.politifact.com/factchecks/2011/apr/20/bill-maher/bill-maher-says-gop-proposal-would-limit-seniors-1/</t>
  </si>
  <si>
    <t>https://www.politifact.com/factchecks/2011/apr/19/joe-walsh/rep-joe-walsh-said-every-time-weve-cut-taxes-reven/</t>
  </si>
  <si>
    <t>https://www.politifact.com/factchecks/2011/apr/19/mike-ford/austin-resident-says-flouride-compound-added-local/</t>
  </si>
  <si>
    <t>https://www.politifact.com/factchecks/2011/apr/19/our-oregon/group-says-republican-senator-behind-call-drastic-/</t>
  </si>
  <si>
    <t>https://www.politifact.com/factchecks/2011/apr/19/paul-broun/us-rep-broun-said-fdr-had-aids-learn-socialism-sta/</t>
  </si>
  <si>
    <t>https://www.politifact.com/factchecks/2011/apr/18/michele-bachmann/michele-bachmann-says-top-1-percent-pay-40-percent/</t>
  </si>
  <si>
    <t>https://www.politifact.com/factchecks/2011/apr/15/brian-kilmeade/fox-and-friends-host-says-gov-rick-scotts-approval/</t>
  </si>
  <si>
    <t>https://www.politifact.com/factchecks/2011/apr/15/peter-defazio/peter-defazio-says-medicare-passed-virtually-no-re/</t>
  </si>
  <si>
    <t>https://www.politifact.com/factchecks/2011/apr/13/florida-education-association/teacher-group-claims-paycheck-protection-bills/</t>
  </si>
  <si>
    <t>https://www.politifact.com/factchecks/2011/apr/13/florida-chamber-commerce/chamber-takes-paycheck-protection-proposal-campaig/</t>
  </si>
  <si>
    <t>https://www.politifact.com/factchecks/2011/apr/13/paul-broun/us-rep-broun-said-weekly-debt-grows-60-billion/</t>
  </si>
  <si>
    <t>https://www.politifact.com/factchecks/2011/apr/12/donald-trump/donald-trump-claims-obama-has-spent-2-million-lega/</t>
  </si>
  <si>
    <t>https://www.politifact.com/factchecks/2011/apr/12/john-kasich/gov-john-kasich-says-there-was-informal-agreement-/</t>
  </si>
  <si>
    <t>https://www.politifact.com/factchecks/2011/apr/11/mark-hass/sen-hass-says-taxpayers-could-be-getting-three-tea/</t>
  </si>
  <si>
    <t>https://www.politifact.com/factchecks/2011/apr/11/donald-trump/libya-sells-most-its-oil-europe-not-china/</t>
  </si>
  <si>
    <t>https://www.politifact.com/factchecks/2011/apr/11/scott-randolph/rachel-maddow-show-democratic-rep-scott-randolph-c/</t>
  </si>
  <si>
    <t>https://www.politifact.com/factchecks/2011/apr/11/moveon/moveonorg-says-proposed-house-republican-budget-ab/</t>
  </si>
  <si>
    <t>https://www.politifact.com/factchecks/2011/apr/10/meria-carstarphen/austins-school-superintendent-says-pease-elementar/</t>
  </si>
  <si>
    <t>https://www.politifact.com/factchecks/2011/apr/08/jon-kyl/jon-kyl-says-abortion-services-are-well-over-90-pe/</t>
  </si>
  <si>
    <t>https://www.politifact.com/factchecks/2011/apr/07/donald-trump/donald-trump-says-president-obamas-grandmother-cau/</t>
  </si>
  <si>
    <t>https://www.politifact.com/factchecks/2011/apr/06/ron-johnson/us-sen-ron-johnson-says-federal-health-care-law-fi/</t>
  </si>
  <si>
    <t>https://www.politifact.com/factchecks/2011/apr/02/jason-haas/milwaukee-county-board-candidate-jason-haas-says-m/</t>
  </si>
  <si>
    <t>https://www.politifact.com/factchecks/2011/apr/01/donald-trump/donald-trump-says-south-korea-doesnt-pay-us-troop-/</t>
  </si>
  <si>
    <t>https://www.politifact.com/factchecks/2011/apr/01/americans-united-change/americans-united-change-says-eric-cantor-wants-abo/</t>
  </si>
  <si>
    <t>https://www.politifact.com/factchecks/2011/apr/01/jd-alexander/senate-budget-chief-criticizes-water-management-di/</t>
  </si>
  <si>
    <t>https://www.politifact.com/factchecks/2011/mar/31/rick-santorum/rick-santorum-says-one-every-three-pregnancies-end/</t>
  </si>
  <si>
    <t>https://www.politifact.com/factchecks/2011/mar/31/rick-scott/scott-says-new-federal-health-care-act-eliminated-/</t>
  </si>
  <si>
    <t>https://www.politifact.com/factchecks/2011/mar/29/karl-rove/karl-rove-says-american-troops-have-never-been-und/</t>
  </si>
  <si>
    <t>https://www.politifact.com/factchecks/2011/mar/29/larry-ahern/freshman-house-member-says-pill-mill-database-isnt/</t>
  </si>
  <si>
    <t>https://www.politifact.com/factchecks/2011/mar/28/dennis-richardson/dennis-richardson-says-oregon-only-state-pick-publ/</t>
  </si>
  <si>
    <t>https://www.politifact.com/factchecks/2011/mar/26/jim-moran/rep-jim-moran-says-ending-federal-funding-npr-woul/</t>
  </si>
  <si>
    <t>https://www.politifact.com/factchecks/2011/mar/23/ted-poe/ted-poe-decries-us-aid-venezuela-cuba/</t>
  </si>
  <si>
    <t>https://www.politifact.com/factchecks/2011/mar/22/rick-perry/rick-perry-says-2011-budget-shortfall-isnt-much-di/</t>
  </si>
  <si>
    <t>https://www.politifact.com/factchecks/2011/mar/21/richard-ferruccio/correctional-officer-says-rhode-island-has-nations/</t>
  </si>
  <si>
    <t>https://www.politifact.com/factchecks/2011/mar/19/charles-reed/waco-activist-says-texas-constitution-still-contai/</t>
  </si>
  <si>
    <t>https://www.politifact.com/factchecks/2011/mar/18/georgia-state-senators/lawmakers-claim-sunday-alcohol-sales-proves-flawed/</t>
  </si>
  <si>
    <t>https://www.politifact.com/factchecks/2011/mar/17/matt-gaetz/taxpayer-funded-abortions-federal-health-care-bill/</t>
  </si>
  <si>
    <t>https://www.politifact.com/factchecks/2011/mar/16/andy-gardiner/majority-leader-andy-gardiner-says-smart-cap-bill-/</t>
  </si>
  <si>
    <t>https://www.politifact.com/factchecks/2011/mar/16/john-lewis/atlanta-streetcar-projected-be-jobs-boon/</t>
  </si>
  <si>
    <t>https://www.politifact.com/factchecks/2011/mar/15/republican-national-committee-republican/rnc-said-unions-raised-400-million-obama-2008/</t>
  </si>
  <si>
    <t>https://www.politifact.com/factchecks/2011/mar/14/fred-upton/fred-upton-says-pending-bill-block-epa-curbs-green/</t>
  </si>
  <si>
    <t>https://www.politifact.com/factchecks/2011/mar/14/bernie-sanders/sen-bernie-sanders-says-americans-now-work-longest/</t>
  </si>
  <si>
    <t>https://www.politifact.com/factchecks/2011/mar/12/glenn-hegar/glenn-hegar-says-texas-leads-all-other-states-comb/</t>
  </si>
  <si>
    <t>https://www.politifact.com/factchecks/2011/mar/11/morgan-griffith/morgan-griffith-says-epa-treats-milk-spills-same-w/</t>
  </si>
  <si>
    <t>https://www.politifact.com/factchecks/2011/mar/11/larry-gause/candidate-says-opponent-using-loophole-get-tax-dea/</t>
  </si>
  <si>
    <t>https://www.politifact.com/factchecks/2011/mar/11/thad-altman/during-teacher-bill-debate-talk-turns-student-perf/</t>
  </si>
  <si>
    <t>https://www.politifact.com/factchecks/2011/mar/11/rose-ferlita/rose-ferlita-says-bob-buckhorn-wanted-police-lock/</t>
  </si>
  <si>
    <t>https://www.politifact.com/factchecks/2011/mar/09/john-mccain/john-mccain-errs-saying-ipads-iphones-are-made-us/</t>
  </si>
  <si>
    <t>https://www.politifact.com/factchecks/2011/mar/09/blog-posting/bloggers-claim-wisconsin-gov-scott-walkers-budget-/</t>
  </si>
  <si>
    <t>https://www.politifact.com/factchecks/2011/mar/08/chain-email/e-mail-says-state-employees-wisconsin-will-have-pa/</t>
  </si>
  <si>
    <t>https://www.politifact.com/factchecks/2011/mar/08/andy-brown/andy-brown-says-nobody-higher-education-believes-1/</t>
  </si>
  <si>
    <t>https://www.politifact.com/factchecks/2011/mar/05/ward-armstrong/ward-armstrong-says-telecom-bill/</t>
  </si>
  <si>
    <t>https://www.politifact.com/factchecks/2011/mar/05/phyllis-schlafly/phyllis-schlafly-says-broken-cfl-bulbs-allegedly-c/</t>
  </si>
  <si>
    <t>https://www.politifact.com/factchecks/2011/mar/04/rand-paul/us-sen-rand-paul-says-average-public-school-teache/</t>
  </si>
  <si>
    <t>https://www.politifact.com/factchecks/2011/mar/03/jennifer-shilling/wisconsin-rep-jennifer-shilling-says-many-local-go/</t>
  </si>
  <si>
    <t>https://www.politifact.com/factchecks/2011/mar/03/scott-walker/wisconsin-gov-scott-walker-says-wisconsin-broke/</t>
  </si>
  <si>
    <t>https://www.politifact.com/factchecks/2011/mar/02/corrine-brown/rail-proponent-says-high-speed-rail-creates-60000-/</t>
  </si>
  <si>
    <t>https://www.politifact.com/factchecks/2011/mar/02/mike-huckabee/mike-huckabee-said-barack-obama-was-born-kenya/</t>
  </si>
  <si>
    <t>https://www.politifact.com/factchecks/2011/feb/27/leo-berman/state-rep-leo-berman-says-hawaii-governor-cant-fin/</t>
  </si>
  <si>
    <t>https://www.politifact.com/factchecks/2011/feb/26/ed-garvey/activist-ed-garvey-says-wisconsin-senate-majority-/</t>
  </si>
  <si>
    <t>https://www.politifact.com/factchecks/2011/feb/25/mark-pocan/wisconsin-state-rep-mark-pocan-says-gov-scott-walk/</t>
  </si>
  <si>
    <t>https://www.politifact.com/factchecks/2011/feb/25/christopher-peace/del-chris-peace-says-tim-kaine-lock-step-obama-opp/</t>
  </si>
  <si>
    <t>https://www.politifact.com/factchecks/2011/feb/24/scott-walker/wisconsin-gov-scott-walker-says-his-remarks-during/</t>
  </si>
  <si>
    <t>https://www.politifact.com/factchecks/2011/feb/24/scott-walker/wisconsin-gov-scott-walker-says-out-staters-accoun/</t>
  </si>
  <si>
    <t>https://www.politifact.com/factchecks/2011/feb/23/state-democratic-party-wisconsin/labor-union-supporters-say-wisconsin-test-scores-v/</t>
  </si>
  <si>
    <t>https://www.politifact.com/factchecks/2011/feb/23/scott-walker/wisconsin-gov-scott-walker-says-he-campaigned-his-/</t>
  </si>
  <si>
    <t>https://www.politifact.com/factchecks/2011/feb/22/barack-obama/barack-obama-says-his-budget-will-bring-deficit-lo/</t>
  </si>
  <si>
    <t>https://www.politifact.com/factchecks/2011/feb/22/reince-priebus/rnc-chairman-reince-priebus-says-wisconsin-gov-sco/</t>
  </si>
  <si>
    <t>https://www.politifact.com/factchecks/2011/feb/21/tom-scott/tom-scott-says-2005-vote-against-gay-pride-events-/</t>
  </si>
  <si>
    <t>https://www.politifact.com/factchecks/2011/feb/18/rachel-maddow/rachel-maddow-says-wisconsin-track-have-budget-sur/</t>
  </si>
  <si>
    <t>https://www.politifact.com/factchecks/2011/feb/18/michele-bachmann/michele-bachmann-says-government-will-buy-you-brea/</t>
  </si>
  <si>
    <t>https://www.politifact.com/factchecks/2011/feb/17/mitch-daniels/mitch-daniels-says-interest-debt-will-soon-exceed-/</t>
  </si>
  <si>
    <t>https://www.politifact.com/factchecks/2011/feb/17/ed-schultz/talk-show-host-ed-schultz-says-wisconsin-state-emp/</t>
  </si>
  <si>
    <t>https://www.politifact.com/factchecks/2011/feb/17/alberta-darling/wisconsin-state-sen-alberta-darling-says-unions-pr/</t>
  </si>
  <si>
    <t>https://www.politifact.com/factchecks/2011/feb/16/national-rifle-association/wayne-lapierre-said-violent-crime-jurisdictions-re/</t>
  </si>
  <si>
    <t>https://www.politifact.com/factchecks/2011/feb/16/libertarian-party-georgia/libertarians-claim-get-tough-immigration-bill-will/</t>
  </si>
  <si>
    <t>https://www.politifact.com/factchecks/2011/feb/15/john-boehner/john-boehner-says-200000-new-federal-jobs-have-spr/</t>
  </si>
  <si>
    <t>https://www.politifact.com/factchecks/2011/feb/15/barack-obama/barack-obama-says-white-house-budget-would-not-add/</t>
  </si>
  <si>
    <t>https://www.politifact.com/factchecks/2011/feb/15/scott-walker/wisconsin-gov-scott-walker-says-alternative-state-/</t>
  </si>
  <si>
    <t>https://www.politifact.com/factchecks/2011/feb/15/glenn-beck/glenn-beck-says-muslim-brotherhood-wants-declare-w/</t>
  </si>
  <si>
    <t>https://www.politifact.com/factchecks/2011/feb/14/rick-scott/rick-scott-says-health-care-bill-biggest-tax-incre/</t>
  </si>
  <si>
    <t>https://www.politifact.com/factchecks/2011/feb/13/mark-daniels/mark-daniels-says-oregons-proposed-paper-bag-fee-t/</t>
  </si>
  <si>
    <t>https://www.politifact.com/factchecks/2011/feb/13/ocean-state-policy-research-institute/ocean-state-policy-research-institute-says-rhode-i/</t>
  </si>
  <si>
    <t>https://www.politifact.com/factchecks/2011/feb/10/jim-sullivan/milwaukee-county-executive-candidate-jim-sullivan-/</t>
  </si>
  <si>
    <t>https://www.politifact.com/factchecks/2011/feb/10/national-organization-marriage/national-organization-marriage-says-massachusetts-/</t>
  </si>
  <si>
    <t>https://www.politifact.com/factchecks/2011/feb/09/rachel-maddow/rachel-maddow-says-fox-news-said-new-black-panther/</t>
  </si>
  <si>
    <t>https://www.politifact.com/factchecks/2011/feb/09/pete-gallego/rep-pete-gallego-says-mexicans-have-one-national-i/</t>
  </si>
  <si>
    <t>https://www.politifact.com/factchecks/2011/feb/09/chris-abele/milwaukee-county-executive-candidate-says-property/</t>
  </si>
  <si>
    <t>https://www.politifact.com/factchecks/2011/feb/09/jim-renacci/rep-jim-renaccis-gm-stock-claim-crashes-accuracy/</t>
  </si>
  <si>
    <t>https://www.politifact.com/factchecks/2011/feb/08/barack-obama/president-obama-says-12-judges-have-rejected-notio/</t>
  </si>
  <si>
    <t>https://www.politifact.com/factchecks/2011/feb/08/rick-scott/education-cuts-show-rick-scotts-budget/</t>
  </si>
  <si>
    <t>https://www.politifact.com/factchecks/2011/feb/07/barack-obama/president-barack-obama-says-he-didnt-raise-taxes/</t>
  </si>
  <si>
    <t>https://www.politifact.com/factchecks/2011/feb/06/rebecca-kleefisch/wisconsin-lt-gov-rebecca-kleefisch-says-us-student/</t>
  </si>
  <si>
    <t>https://www.politifact.com/factchecks/2011/feb/03/harry-reid/harry-reid-says-nevada-will-be-energy-independent-/</t>
  </si>
  <si>
    <t>https://www.politifact.com/factchecks/2011/feb/03/steve-moore/wall-street-journals-steve-moore-claims-low-income/</t>
  </si>
  <si>
    <t>https://www.politifact.com/factchecks/2011/feb/02/blake-farenthold/rep-blake-farenthold-says-health-care-law-will-for/</t>
  </si>
  <si>
    <t>https://www.politifact.com/factchecks/2011/feb/02/david-rivera/david-rivera-says-obama-ignored-cuban-exile-commun/</t>
  </si>
  <si>
    <t>https://www.politifact.com/factchecks/2011/feb/02/scott-walker/gov-scott-walker-says-surveys-repeatedly-showed-bu/</t>
  </si>
  <si>
    <t>https://www.politifact.com/factchecks/2011/feb/01/jason-brodeur/florida-lawmaker-suggests-doctors-can-use-gun-info/</t>
  </si>
  <si>
    <t>https://www.politifact.com/factchecks/2011/jan/31/sameh-shoukry/egyptian-ambassador-claims-egypt-has-made-great-st/</t>
  </si>
  <si>
    <t>https://www.politifact.com/factchecks/2011/jan/31/paul-broun/rep-paul-broun-says-innovation-would-flower-if-gov/</t>
  </si>
  <si>
    <t>https://www.politifact.com/factchecks/2011/jan/30/lee-holloway/acting-milwaukee-county-executive-lee-holloway-say/</t>
  </si>
  <si>
    <t>https://www.politifact.com/factchecks/2011/jan/28/marcy-kaptur/rep-marcy-kaptur-critical-power-hands-few-banks/</t>
  </si>
  <si>
    <t>https://www.politifact.com/factchecks/2011/jan/27/chris-abele/milwaukee-county-executive-candidate-chris-abele-s/</t>
  </si>
  <si>
    <t>https://www.politifact.com/factchecks/2011/jan/25/joe-wilkinson/ethics-claim-leaves-out-key-detail/</t>
  </si>
  <si>
    <t>https://www.politifact.com/factchecks/2011/jan/23/lamar-smith/lamar-smith-says-obama-administration-said-health-/</t>
  </si>
  <si>
    <t>https://www.politifact.com/factchecks/2011/jan/22/rick-perry/rick-perry-says-first-word-spoken-moon-was-houston/</t>
  </si>
  <si>
    <t>https://www.politifact.com/factchecks/2011/jan/21/bob-buckhorn/bob-buckhorn-says-there-was-no-panhandling-when-he/</t>
  </si>
  <si>
    <t>https://www.politifact.com/factchecks/2011/jan/21/anthony-weiner/tort-reform-health-care-law-no/</t>
  </si>
  <si>
    <t>https://www.politifact.com/factchecks/2011/jan/21/jay-hottinger/rep-jay-hottingers-assessment-founding-father-unfo/</t>
  </si>
  <si>
    <t>https://www.politifact.com/factchecks/2011/jan/20/eric-cantor/health-care-law-job-killer-evidence-falls-short/</t>
  </si>
  <si>
    <t>https://www.politifact.com/factchecks/2011/jan/20/michael-burgess/michael-burgess-says-2010-was-worst-year-ever-doct/</t>
  </si>
  <si>
    <t>https://www.politifact.com/factchecks/2011/jan/20/steve-southerland/92-percent-obama-administration-has-no-private-sec/</t>
  </si>
  <si>
    <t>https://www.politifact.com/factchecks/2011/jan/18/scott-walker/wisconsin-gov-scott-walker-says-his-tax-cut-plan-w/</t>
  </si>
  <si>
    <t>https://www.politifact.com/factchecks/2011/jan/18/phil-gingrey/marietta-republican-says-single-immigrant-can-lead/</t>
  </si>
  <si>
    <t>https://www.politifact.com/factchecks/2011/jan/17/ohio-alliance-retired-americans/attack-dewines-health-reform-position-voluntarily-/</t>
  </si>
  <si>
    <t>https://www.politifact.com/factchecks/2011/jan/17/raging-elephants/houston-group-says-martin-luther-king-jr-was-repub/</t>
  </si>
  <si>
    <t>https://www.politifact.com/factchecks/2011/jan/16/glenn-grothman/wisconsin-state-sen-glenn-grothman-says-recent-res/</t>
  </si>
  <si>
    <t>https://www.politifact.com/factchecks/2011/jan/13/michelle-malkin/did-white-house-brand-arizona-memorial-service-log/</t>
  </si>
  <si>
    <t>https://www.politifact.com/factchecks/2011/jan/12/talmadge-heflin/talmadge-heflin-says-claims-state-government-27-bi/</t>
  </si>
  <si>
    <t>https://www.politifact.com/factchecks/2011/jan/11/allen-west/west-says-feds-are-going-take-over-education/</t>
  </si>
  <si>
    <t>https://www.politifact.com/factchecks/2011/jan/10/lee-holloway/acting-milwaukee-county-executive-lee-holloway-acc/</t>
  </si>
  <si>
    <t>https://www.politifact.com/factchecks/2011/jan/09/national-federation-independent-business-wiscons/national-federation-independent-business-says-wisc/</t>
  </si>
  <si>
    <t>https://www.politifact.com/factchecks/2011/jan/08/victoria-taft/victoria-taft-says-city-spent-nearly-1-million-red/</t>
  </si>
  <si>
    <t>https://www.politifact.com/factchecks/2011/jan/07/steny-hoyer/steny-hoyer-says-gop-didnt-consult-democrats-new-h/</t>
  </si>
  <si>
    <t>https://www.politifact.com/factchecks/2011/jan/06/jim-sullivan/milwaukee-county-executive-candidate-jim-sullivan-/</t>
  </si>
  <si>
    <t>https://www.politifact.com/factchecks/2011/jan/05/kevin-mccarthy/kevin-mccarthy-says-111th-congress-spent-more-mone/</t>
  </si>
  <si>
    <t>https://www.politifact.com/factchecks/2011/jan/05/john-kasich/ohio-gov-elect-john-kasichs-claim-population-losse/</t>
  </si>
  <si>
    <t>https://www.politifact.com/factchecks/2011/jan/04/darrell-issa/rep-darrell-issa-claims-government-could-save-125-/</t>
  </si>
  <si>
    <t>https://www.politifact.com/factchecks/2011/jan/03/gwen-moore/us-rep-gwen-moore-says-her-district-fourth-poorest/</t>
  </si>
  <si>
    <t>https://www.politifact.com/factchecks/2011/jan/03/dean-wright/austin-activist-says-michael-williams-has-attended/</t>
  </si>
  <si>
    <t>https://www.politifact.com/factchecks/2010/dec/31/lamar-smith/us-rep-lamar-smith-says-border-death-toll-28000/</t>
  </si>
  <si>
    <t>https://www.politifact.com/factchecks/2010/dec/24/ward-armstrong/del-ward-armstrong-says-gov-mcdonnell-didnt-consul/</t>
  </si>
  <si>
    <t>https://www.politifact.com/factchecks/2010/dec/23/scott-fitzgerald/wisconsin-state-sen-scott-fitzgerald-says-some-peo/</t>
  </si>
  <si>
    <t>https://www.politifact.com/factchecks/2010/dec/23/louie-gohmert/louie-gohmert-says-those-who-dont-answer-directly-/</t>
  </si>
  <si>
    <t>https://www.politifact.com/factchecks/2010/dec/18/lars-larson/government-going-pry-your-cell-phone-phone-your-co/</t>
  </si>
  <si>
    <t>https://www.politifact.com/factchecks/2010/dec/17/kitty-boitnott/vea-president-kitty-boitnott-says-virginia-teacher/</t>
  </si>
  <si>
    <t>https://www.politifact.com/factchecks/2010/dec/16/robert-hurt/robert-hurt-calls-health-care-reform-law-governmen/</t>
  </si>
  <si>
    <t>https://www.politifact.com/factchecks/2010/dec/15/george-allen/george-allen-says-sen-jim-webb-negates-votes-sen-m/</t>
  </si>
  <si>
    <t>https://www.politifact.com/factchecks/2010/dec/15/sherrod-brown/sen-sherrod-brown-overstates-amount-millionaires-a/</t>
  </si>
  <si>
    <t>https://www.politifact.com/factchecks/2010/dec/15/jane-kidd/party-switchers-anger-leaders-dont-have-refund-con/</t>
  </si>
  <si>
    <t>https://www.politifact.com/factchecks/2010/dec/15/paul-begala/democratic-wag-paul-begala-says-austin-mayor-lee-l/</t>
  </si>
  <si>
    <t>https://www.politifact.com/factchecks/2010/dec/14/john-mica/florida-congressman-says-dream-act-means-lower-tui/</t>
  </si>
  <si>
    <t>https://www.politifact.com/factchecks/2010/dec/14/city-beaverton/beaverton-tries-take-mantle-oregons-most-diverse-c/</t>
  </si>
  <si>
    <t>https://www.politifact.com/factchecks/2010/dec/12/bryan-kennedy/union-leader-says-wisconsin-state-employees-earn-a/</t>
  </si>
  <si>
    <t>https://www.politifact.com/factchecks/2010/dec/10/bernie-sanders/bernie-sanders-filibuster-exxon-mobil/</t>
  </si>
  <si>
    <t>https://www.politifact.com/factchecks/2010/dec/10/blog-posting/bloggers-say-sen-sheldon-whitehouse-voted-censor-i/</t>
  </si>
  <si>
    <t>https://www.politifact.com/factchecks/2010/dec/09/tom-coburn/tom-coburn-says-only-10-20-people-die-annually-foo/</t>
  </si>
  <si>
    <t>https://www.politifact.com/factchecks/2010/dec/08/barack-obama/barack-obama-description-how-social-security-medic/</t>
  </si>
  <si>
    <t>https://www.politifact.com/factchecks/2010/dec/06/vern-buchanan/vern-buchanan-says-illegal-immigration-costs-flori/</t>
  </si>
  <si>
    <t>https://www.politifact.com/factchecks/2010/dec/06/rightmarchcom/rightmarchcom-claims-dream-act-would-provide-amnes/</t>
  </si>
  <si>
    <t>https://www.politifact.com/factchecks/2010/dec/06/dennis-kucinich/rep-dennis-kucinich-assails-tax-deductions-fast-fo/</t>
  </si>
  <si>
    <t>https://www.politifact.com/factchecks/2010/dec/06/nfl-players-association/nfl-players-claim-gets-sacked-experts/</t>
  </si>
  <si>
    <t>https://www.politifact.com/factchecks/2010/dec/04/city-beaverton/beaverton-school-district-claims-record-number-hom/</t>
  </si>
  <si>
    <t>https://www.politifact.com/factchecks/2010/dec/02/john-boehner/john-boehner-says-american-people-spoke-pretty-lou/</t>
  </si>
  <si>
    <t>https://www.politifact.com/factchecks/2010/dec/02/sarah-palin/obama-tax-hikes-just-easily-call-them-bush-tax-hik/</t>
  </si>
  <si>
    <t>https://www.politifact.com/factchecks/2010/nov/30/scott-walker/governor-elect-scott-walker-says-milwaukee-madison/</t>
  </si>
  <si>
    <t>https://www.politifact.com/factchecks/2010/nov/30/democratic-party-georgia-georgia/state-republicans-blame-unemployment-benefit-gap/</t>
  </si>
  <si>
    <t>https://www.politifact.com/factchecks/2010/nov/29/jim-doyle/gov-jim-doyle-says-wisconsins-projected-budget-sho/</t>
  </si>
  <si>
    <t>https://www.politifact.com/factchecks/2010/nov/28/glenn-grothman/wisconsin-state-sen-glenn-grothman-says-payday-loa/</t>
  </si>
  <si>
    <t>https://www.politifact.com/factchecks/2010/nov/19/lincoln-chafee/chafee-says-only-six-states-use-e-verify/</t>
  </si>
  <si>
    <t>https://www.politifact.com/factchecks/2010/nov/18/john-boehner/john-boehner-says-federal-workers-make-twice-much-/</t>
  </si>
  <si>
    <t>https://www.politifact.com/factchecks/2010/nov/18/one-wisconsin-now/one-wisconsin-now-says-scott-walker-told-uw-regent/</t>
  </si>
  <si>
    <t>https://www.politifact.com/factchecks/2010/nov/17/marvin-pratt/marvin-pratt-former-acting-mayor-milwaukee-says-bl/</t>
  </si>
  <si>
    <t>https://www.politifact.com/factchecks/2010/nov/16/paul-krugman/paul-krugman-said-obamas-deficit-co-chairs-had-no-/</t>
  </si>
  <si>
    <t>https://www.politifact.com/factchecks/2010/nov/14/rick-perry/rick-perry-says-social-security-ponzi-scheme/</t>
  </si>
  <si>
    <t>https://www.politifact.com/factchecks/2010/nov/13/portland-community-college/portland-community-college-tries-put-enrollment-nu/</t>
  </si>
  <si>
    <t>https://www.politifact.com/factchecks/2010/nov/12/michael-murphy/milwaukee-alderman-michael-murphy-says-mequon-and-/</t>
  </si>
  <si>
    <t>https://www.politifact.com/factchecks/2010/nov/11/rand-paul/rand-paul-says-federal-workers-paid-120000-private/</t>
  </si>
  <si>
    <t>https://www.politifact.com/factchecks/2010/nov/11/safe-routes-schools/safety-group-says-50-percent-children-hit-vehicles/</t>
  </si>
  <si>
    <t>https://www.politifact.com/factchecks/2010/nov/10/pam-bondi/defending-health-care-suit-new-florida-ag-says-uni/</t>
  </si>
  <si>
    <t>https://www.politifact.com/factchecks/2010/nov/09/mike-pence/mike-pence-says-raising-taxes-lowers-tax-revenues/</t>
  </si>
  <si>
    <t>https://www.politifact.com/factchecks/2010/nov/09/george-allen/george-allen-says-national-debt-increased-6-trilli/</t>
  </si>
  <si>
    <t>https://www.politifact.com/factchecks/2010/nov/06/rick-perry/gov-rick-perry-says-federal-government-regulates-h/</t>
  </si>
  <si>
    <t>https://www.politifact.com/factchecks/2010/nov/05/bobby-scott/bobby-scott-said-budget-will-be-close-balanced-fou/</t>
  </si>
  <si>
    <t>https://www.politifact.com/factchecks/2010/nov/05/democratic-party-oregon/eighty-five-percent-oregonians-voted-2008/</t>
  </si>
  <si>
    <t>https://www.politifact.com/factchecks/2010/nov/04/michele-bachmann/rep-michele-bachmann-claims-obamas-trip-india-will/</t>
  </si>
  <si>
    <t>https://www.politifact.com/factchecks/2010/nov/01/scott-rigell/scott-nigell-says-glenn-nye-voted-against-bill-wou/</t>
  </si>
  <si>
    <t>https://www.politifact.com/factchecks/2010/nov/01/ron-johnson/ron-johnson-says-us-sen-russ-feingold-voted-give-s/</t>
  </si>
  <si>
    <t>https://www.politifact.com/factchecks/2010/nov/01/rick-perry/gov-rick-perry-says-he-has-track-record-not-raisin/</t>
  </si>
  <si>
    <t>https://www.politifact.com/factchecks/2010/oct/31/valinda-bolton/rep-valinda-bolton-says-paul-workman-wants-raise-s/</t>
  </si>
  <si>
    <t>https://www.politifact.com/factchecks/2010/oct/30/tom-perriello/tom-perriello-says-robert-hurt-voted-bill-raised-e/</t>
  </si>
  <si>
    <t>https://www.politifact.com/factchecks/2010/oct/30/national-republican-congressional-committee/republican-group-says-julie-lassa-pushed-canadian-/</t>
  </si>
  <si>
    <t>https://www.politifact.com/factchecks/2010/oct/30/georgia-house-democratic-caucus-behalf-elena-paren/state-house-candidate-parent-said-incumbent-profit/</t>
  </si>
  <si>
    <t>https://www.politifact.com/factchecks/2010/oct/29/christopher-little/g-candidate-little-says-kilmartin-has-only-three-y/</t>
  </si>
  <si>
    <t>https://www.politifact.com/factchecks/2010/oct/28/basic-rights-oregon/basic-rights-oregon-tries-tie-one-pollsters-anti-g/</t>
  </si>
  <si>
    <t>https://www.politifact.com/factchecks/2010/oct/28/john-loughlin/house-candidate-loughlin-claims-94-percent-carbon-/</t>
  </si>
  <si>
    <t>https://www.politifact.com/factchecks/2010/oct/27/robert-dold/robert-dold-targets-dan-seals-illinois-race-using-/</t>
  </si>
  <si>
    <t>https://www.politifact.com/factchecks/2010/oct/27/back-basics/back-basics-group-says-rick-perry-diverting-hurric/</t>
  </si>
  <si>
    <t>https://www.politifact.com/factchecks/2010/oct/27/matt-patten/state-rep-matt-patten-democrats-tout-pay-cut-vote-/</t>
  </si>
  <si>
    <t>https://www.politifact.com/factchecks/2010/oct/26/alex-sink/sink-claims-scott-said-he-wants-do-away-state-dca/</t>
  </si>
  <si>
    <t>https://www.politifact.com/factchecks/2010/oct/26/michael-steele/michael-steele-says-obamas-claims-hypocritical-his/</t>
  </si>
  <si>
    <t>https://www.politifact.com/factchecks/2010/oct/25/tom-perriello/perriello-hurt-taxpayer-pledge-loophole-overseas/</t>
  </si>
  <si>
    <t>https://www.politifact.com/factchecks/2010/oct/25/robert-hurt/robert-hurt-says-tom-perriello-voted-give-tax-brea/</t>
  </si>
  <si>
    <t>https://www.politifact.com/factchecks/2010/oct/25/ohio-house-republican-organizational-committee/house-republicans-target-state-rep-matt-patten-try/</t>
  </si>
  <si>
    <t>https://www.politifact.com/factchecks/2010/oct/24/kendrick-meek/kendrick-meek-said-tax-cuts-wealthy-would-cost-mid/</t>
  </si>
  <si>
    <t>https://www.politifact.com/factchecks/2010/oct/22/bruce-starr/bruce-starr-claims-be-only-state-senator-vote-stro/</t>
  </si>
  <si>
    <t>https://www.politifact.com/factchecks/2010/oct/21/rick-scott/rick-scott-says-alex-sink-practices-obama-math-bud/</t>
  </si>
  <si>
    <t>https://www.politifact.com/factchecks/2010/oct/21/scott-walker/scott-walker-says-scientists-agree-adult-stem-cell/</t>
  </si>
  <si>
    <t>https://www.politifact.com/factchecks/2010/oct/21/chuck-riley/chuck-riley-says-bruce-starr-broke-law-taking-free/</t>
  </si>
  <si>
    <t>https://www.politifact.com/factchecks/2010/oct/20/ohio-republican-party/ohio-republican-party-flier-tries-tie-maryellen-os/</t>
  </si>
  <si>
    <t>https://www.politifact.com/factchecks/2010/oct/20/bob-stacey/race-metro-bob-stacey-says-tom-hughes-wants-turn-p/</t>
  </si>
  <si>
    <t>https://www.politifact.com/factchecks/2010/oct/20/dwayne-bohac/texas-rep-dwayne-bohac-says-annies-list-supports-t/</t>
  </si>
  <si>
    <t>https://www.politifact.com/factchecks/2010/oct/19/john-kasich/kasich-ad-puts-all-states-budget-woes-job-loses-st/</t>
  </si>
  <si>
    <t>https://www.politifact.com/factchecks/2010/oct/19/austin-scott/us-house-hopeful-said-stimulus-funds-went-china/</t>
  </si>
  <si>
    <t>https://www.politifact.com/factchecks/2010/oct/19/scott-bruun/scott-bruun-says-kurt-schrader-was-deciding-vote-n/</t>
  </si>
  <si>
    <t>https://www.politifact.com/factchecks/2010/oct/18/charlie-crist/charlie-crist-says-social-security-plan-embraced-f/</t>
  </si>
  <si>
    <t>https://www.politifact.com/factchecks/2010/oct/18/us-chamber-commerce/us-chamber-says-health-care-law-hammers-small-busi/</t>
  </si>
  <si>
    <t>https://www.politifact.com/factchecks/2010/oct/18/rob-portman/rob-portman-uses-old-stats-rap-lee-fisher-job-trai/</t>
  </si>
  <si>
    <t>https://www.politifact.com/factchecks/2010/oct/18/kurt-schrader/kurt-schrader-says-more-republicans-democrats-vote/</t>
  </si>
  <si>
    <t>https://www.politifact.com/factchecks/2010/oct/18/hank-gilbert/hank-gilbert-pitching-reorganization-state-agency-/</t>
  </si>
  <si>
    <t>https://www.politifact.com/factchecks/2010/oct/15/kendrick-meek/kendrick-meek-says-marco-rubio-too-extreme-florida/</t>
  </si>
  <si>
    <t>https://www.politifact.com/factchecks/2010/oct/14/jeff-atwater/loranne-ausleys-tax-record-center-stage-state-cfo-/</t>
  </si>
  <si>
    <t>https://www.politifact.com/factchecks/2010/oct/14/josh-mandel/josh-mandel-weaves-images-islam-throughout-ad-alle/</t>
  </si>
  <si>
    <t>https://www.politifact.com/factchecks/2010/oct/14/david-rivera/david-rivera-wrong-Joe-Garcia-utility-rates/</t>
  </si>
  <si>
    <t>https://www.politifact.com/factchecks/2010/oct/13/loranne-ausley/tying-jeff-atwater-taj-mahal-courthouse-project/</t>
  </si>
  <si>
    <t>https://www.politifact.com/factchecks/2010/oct/12/florida-democratic-party/problems-rick-scotts-new-health-care-business-sola/</t>
  </si>
  <si>
    <t>https://www.politifact.com/factchecks/2010/oct/12/chet-edwards/rep-chet-edwards-says-he-said-no-washington-libera/</t>
  </si>
  <si>
    <t>https://www.politifact.com/factchecks/2010/oct/11/allen-boyd/allen-boyd-campaign-ad-claims-steve-southerland-di/</t>
  </si>
  <si>
    <t>https://www.politifact.com/factchecks/2010/oct/11/leah-vukmir/gop-state-senate-candidate-leah-vukmir-says-legisl/</t>
  </si>
  <si>
    <t>https://www.politifact.com/factchecks/2010/oct/10/tom-barrett/democratic-governor-candidate-tom-barrett-says-opp/</t>
  </si>
  <si>
    <t>https://www.politifact.com/factchecks/2010/oct/10/debbie-jackow/debbie-jackow-says-opponent-doesnt-support-land-pr/</t>
  </si>
  <si>
    <t>https://www.politifact.com/factchecks/2010/oct/08/susan-b-anthony-list/spanish-language-ad-claims-sen-barbara-boxer-voted/</t>
  </si>
  <si>
    <t>https://www.politifact.com/factchecks/2010/oct/07/jon-husted/ohio-secretary-state-candidate-jon-husted-raps-opp/</t>
  </si>
  <si>
    <t>https://www.politifact.com/factchecks/2010/oct/07/raymond-lahood/transportation-secretary-raymond-lahood-says-nothi/</t>
  </si>
  <si>
    <t>https://www.politifact.com/factchecks/2010/oct/07/erik-wallin/wallin-says-kilmartin-voted-expand-good-behavior-l/</t>
  </si>
  <si>
    <t>https://www.politifact.com/factchecks/2010/oct/06/national-republican-congressional-committee/nrcc-blasts-arkansas-democratic-candidate-chad-cau/</t>
  </si>
  <si>
    <t>https://www.politifact.com/factchecks/2010/oct/06/franklin-graham/rev-franklin-graham-says-churches-and-synagogues-a/</t>
  </si>
  <si>
    <t>https://www.politifact.com/factchecks/2010/oct/05/ron-johnson/ron-johnson-says-russ-feingold-went-against-wishes/</t>
  </si>
  <si>
    <t>https://www.politifact.com/factchecks/2010/oct/05/greg-abbott/attorney-general-greg-abbott-says-more-people-have/</t>
  </si>
  <si>
    <t>https://www.politifact.com/factchecks/2010/oct/04/scott-hassett/challenger-scott-hassett-says-attorney-general-jb-/</t>
  </si>
  <si>
    <t>https://www.politifact.com/factchecks/2010/oct/04/phil-gingrey/gingrey-says-gm-deal-sign-federal-overreach/</t>
  </si>
  <si>
    <t>https://www.politifact.com/factchecks/2010/oct/03/tammy-hall/lee-commissioner-tammy-hall-says-jobs-program-brou/</t>
  </si>
  <si>
    <t>https://www.politifact.com/factchecks/2010/oct/03/john-loughlin/loughlin-compares-social-security-ponzi-scheme/</t>
  </si>
  <si>
    <t>https://www.politifact.com/factchecks/2010/sep/28/alan-grayson/alan-grayson-calls-opponent-taliban-daniel-webster/</t>
  </si>
  <si>
    <t>https://www.politifact.com/factchecks/2010/sep/28/rebecca-kleefisch/republican-lieutenant-governor-candidate-rebecca-k/</t>
  </si>
  <si>
    <t>https://www.politifact.com/factchecks/2010/sep/27/george-pataki/george-pataki-says-florida-seniors-get-gator-aid-p/</t>
  </si>
  <si>
    <t>https://www.politifact.com/factchecks/2010/sep/27/steve-southerland/steve-southerland-says-allen-boyds-north-florida-d/</t>
  </si>
  <si>
    <t>https://www.politifact.com/factchecks/2010/sep/27/jack-conway/jack-conway-campaign-ad-accuses-rand-paul-being-so/</t>
  </si>
  <si>
    <t>https://www.politifact.com/factchecks/2010/sep/27/john-cornyn/sen-john-cornyn-says-annual-defense-authorization-/</t>
  </si>
  <si>
    <t>https://www.politifact.com/factchecks/2010/sep/26/tom-nelson/tom-nelson-says-initial-stimulus-allocation-create/</t>
  </si>
  <si>
    <t>https://www.politifact.com/factchecks/2010/sep/25/bob-hackworth/pinellas-commission-challenger-says-county-laid-12/</t>
  </si>
  <si>
    <t>https://www.politifact.com/factchecks/2010/sep/25/susan-latvala/pinellas-county-commissioner-susan-latvala-says-sh/</t>
  </si>
  <si>
    <t>https://www.politifact.com/factchecks/2010/sep/24/jim-huffman/jim-huffman-attacks-ron-wyden-spending-2-million-s/</t>
  </si>
  <si>
    <t>https://www.politifact.com/factchecks/2010/sep/23/mahmoud-ahmadinejad/iranian-president-mahmoud-ahmadinejad-denies-execu/</t>
  </si>
  <si>
    <t>https://www.politifact.com/factchecks/2010/sep/22/ted-ankrum/ted-ankrum-democrat-us-house-says-annual-us-deaths/</t>
  </si>
  <si>
    <t>https://www.politifact.com/factchecks/2010/sep/22/mahmoud-ahmadinejad/iranian-president-mahmoud-ahmadinejad-claims-woman/</t>
  </si>
  <si>
    <t>https://www.politifact.com/factchecks/2010/sep/22/barack-obama/obama-says-bush-administration-put-no-conditions-a/</t>
  </si>
  <si>
    <t>https://www.politifact.com/factchecks/2010/sep/21/ted-strickland/gov-ted-strickland-ties-ohios-job-losses-john-kasi/</t>
  </si>
  <si>
    <t>https://www.politifact.com/factchecks/2010/sep/21/rick-perry/rick-perry-says-bill-white-didnt-pay-taxes-1995/</t>
  </si>
  <si>
    <t>https://www.politifact.com/factchecks/2010/sep/20/republican-party-florida/costly-ausley-website-takes-cfo-candidate-task-su/</t>
  </si>
  <si>
    <t>https://www.politifact.com/factchecks/2010/sep/19/chain-email/chain-e-mail-claims-bill-white-let-federal-governm/</t>
  </si>
  <si>
    <t>https://www.politifact.com/factchecks/2010/sep/17/bill-maher/bill-maher-says-some-natural-gas-pipes-are-made-wo/</t>
  </si>
  <si>
    <t>https://www.politifact.com/factchecks/2010/sep/17/sharron-angle/sharron-angle-calls-harry-reid-best-friend-illegal/</t>
  </si>
  <si>
    <t>https://www.politifact.com/factchecks/2010/sep/17/ted-strickland/strickland-administration-figures-one-time-money-u/</t>
  </si>
  <si>
    <t>https://www.politifact.com/factchecks/2010/sep/15/ron-klein/klein-says-west-called-social-security-ponzi-schem/</t>
  </si>
  <si>
    <t>https://www.politifact.com/factchecks/2010/sep/15/chet-edwards/chet-edwards-says-republican-challenger-bill-flore/</t>
  </si>
  <si>
    <t>https://www.politifact.com/factchecks/2010/sep/14/ron-johnson/ron-johnson-ad-says-sen-russ-feingold-has-never-he/</t>
  </si>
  <si>
    <t>https://www.politifact.com/factchecks/2010/sep/13/austan-goolsbee/austan-goolsbee-says-boehner-wants-repeal-stimulus/</t>
  </si>
  <si>
    <t>https://www.politifact.com/factchecks/2010/sep/13/john-thrasher/would-rick-scott-be-floridas-first-bald-governor/</t>
  </si>
  <si>
    <t>https://www.politifact.com/factchecks/2010/sep/11/jim-sensenbrenner/jim-sensenbrenner-says-scott-walker-opposed-massiv/</t>
  </si>
  <si>
    <t>https://www.politifact.com/factchecks/2010/sep/10/kendrick-meek/kendrick-meek-not-lone-defender-everglades/</t>
  </si>
  <si>
    <t>https://www.politifact.com/factchecks/2010/sep/10/maryellen-oshaughnessy/maryellen-oshaughnessy-overstates-number-lawsuits-/</t>
  </si>
  <si>
    <t>https://www.politifact.com/factchecks/2010/sep/10/joseph-fernandez/fernandez-says-he-stripped-crooked-cops-and-govern/</t>
  </si>
  <si>
    <t>https://www.politifact.com/factchecks/2010/sep/09/scott-walker/scott-walker-says-mark-neumann-nancy-pelosi/</t>
  </si>
  <si>
    <t>https://www.politifact.com/factchecks/2010/sep/08/daniel-mielke/congressional-candidate-daniel-mielke-says-almost-/</t>
  </si>
  <si>
    <t>https://www.politifact.com/factchecks/2010/sep/07/michael-j-gardiner/gardiner-says-war-costs-afghanistan-are-triple-any/</t>
  </si>
  <si>
    <t>https://www.politifact.com/factchecks/2010/sep/02/rick-scott/rick-scott-says-alex-sink-wants-cut-medicare/</t>
  </si>
  <si>
    <t>https://www.politifact.com/factchecks/2010/aug/30/ann-marie-buerkle/ann-marie-buerkle-gop-candidate-says-under-new-hea/</t>
  </si>
  <si>
    <t>https://www.politifact.com/factchecks/2010/aug/27/russell-edwards/congressman-sides-sexual-deviants-no-vote-opponent/</t>
  </si>
  <si>
    <t>https://www.politifact.com/factchecks/2010/aug/25/lee-fisher/lee-fisher-says-rob-portman-actually-sucked-jobs-o/</t>
  </si>
  <si>
    <t>https://www.politifact.com/factchecks/2010/aug/23/al-hunt/ground-zero-mosque-not-even-mosque/</t>
  </si>
  <si>
    <t>https://www.politifact.com/factchecks/2010/aug/23/debbie-riddle/debbie-riddle-says-more-81-babies-born-houston-hos/</t>
  </si>
  <si>
    <t>https://www.politifact.com/factchecks/2010/aug/20/josh-burgin/josh-burgin/</t>
  </si>
  <si>
    <t>https://www.politifact.com/factchecks/2010/aug/20/florida-first-initiative/bill-mccollum-group-attacks-rick-scotts-new-health/</t>
  </si>
  <si>
    <t>https://www.politifact.com/factchecks/2010/aug/20/john-robitaille/robitaille-says-caprio-never-worked-private-sector/</t>
  </si>
  <si>
    <t>https://www.politifact.com/factchecks/2010/aug/20/kendrick-meek/kendrick-meek-theres-mosque-pentagon/</t>
  </si>
  <si>
    <t>https://www.politifact.com/factchecks/2010/aug/18/rick-scott/rick-scott-tries-tie-bill-mccollum-arrested-former/</t>
  </si>
  <si>
    <t>https://www.politifact.com/factchecks/2010/aug/17/john-stemberger/ag-candidate-pam-bondis-stance-gay-adoption-under-/</t>
  </si>
  <si>
    <t>https://www.politifact.com/factchecks/2010/aug/17/john-kasich/john-kasich-slams-gov-ted-strickland-leaving-job-c/</t>
  </si>
  <si>
    <t>https://www.politifact.com/factchecks/2010/aug/15/lamar-smith/us-rep-lamar-smith-says-united-states-could-cut-un/</t>
  </si>
  <si>
    <t>https://www.politifact.com/factchecks/2010/aug/13/committee-protect-florida/taxin-kathryn-starkey-draws-fire-over-2004-local-s/</t>
  </si>
  <si>
    <t>https://www.politifact.com/factchecks/2010/aug/11/jd-hayworth/hayworth-claims-mccain-opposed-border-fence/</t>
  </si>
  <si>
    <t>https://www.politifact.com/factchecks/2010/aug/10/john-boehner/rep-john-boehner-proposes-us-stop-stimulus-spendin/</t>
  </si>
  <si>
    <t>https://www.politifact.com/factchecks/2010/aug/10/john-carter/rep-john-carter-says-united-states-only-nation-aff/</t>
  </si>
  <si>
    <t>https://www.politifact.com/factchecks/2010/aug/09/rick-perry/rick-perry-says-bill-white-profiteered-hurricane-r/</t>
  </si>
  <si>
    <t>https://www.politifact.com/factchecks/2010/aug/06/sarah-palin/sarah-palin-said-democrats-have-no-plan-extend-som/</t>
  </si>
  <si>
    <t>https://www.politifact.com/factchecks/2010/aug/05/michael-bloomberg/bloomberg-claims-canada-allows-far-more-work-visas/</t>
  </si>
  <si>
    <t>https://www.politifact.com/factchecks/2010/aug/03/jeff-greene/kendrick-meek-second-most-corrupt-democrat-congres/</t>
  </si>
  <si>
    <t>https://www.politifact.com/factchecks/2010/aug/03/john-boehner/john-boehner-says-unemployment-has-exceeded-9-perc/</t>
  </si>
  <si>
    <t>https://www.politifact.com/factchecks/2010/aug/02/catherine-taylor/taylor-says-voters-havent-been-adequately-informed/</t>
  </si>
  <si>
    <t>https://www.politifact.com/factchecks/2010/jul/30/jeff-kottkamp/kottkamp-says-three-broward-county-commissioners-a/</t>
  </si>
  <si>
    <t>https://www.politifact.com/factchecks/2010/jul/30/kendrick-meek/warren-buffett-was-talking-about-derivatives-gener/</t>
  </si>
  <si>
    <t>https://www.politifact.com/factchecks/2010/jul/29/tim-pawlenty/tim-pawlenty-says-us-not-undertaxed-compared-its-c/</t>
  </si>
  <si>
    <t>https://www.politifact.com/factchecks/2010/jul/29/sanford-bishop/gop-comparison-pelosi-inaccurate-congressman-says/</t>
  </si>
  <si>
    <t>https://www.politifact.com/factchecks/2010/jul/28/erick-erickson/redstatecom-blogger-said-nathan-deal-voted-fund-ab/</t>
  </si>
  <si>
    <t>https://www.politifact.com/factchecks/2010/jul/27/lincoln-chafee/chafee-says-schilling-faked-bloody-sock/</t>
  </si>
  <si>
    <t>https://www.politifact.com/factchecks/2010/jul/25/rob-portman/lee-fisher-never-made-infamous-gun-statement/</t>
  </si>
  <si>
    <t>https://www.politifact.com/factchecks/2010/jul/23/bill-oreilly/bill-oreilly-blames-obama-administration-not-pursu/</t>
  </si>
  <si>
    <t>https://www.politifact.com/factchecks/2010/jul/23/john-boehner/john-boehner-gop-claims-federal-taxpayers-will-fun/</t>
  </si>
  <si>
    <t>https://www.politifact.com/factchecks/2010/jul/23/ted-strickland/ted-stricklands-claim-about-increased-school-fundi/</t>
  </si>
  <si>
    <t>https://www.politifact.com/factchecks/2010/jul/23/american-crossroads/american-crossroads-ad-attacking-reid-stimulus-use/</t>
  </si>
  <si>
    <t>https://www.politifact.com/factchecks/2010/jul/22/blog-posting/bloggers-claim-bo-flies-his-own-plane/</t>
  </si>
  <si>
    <t>https://www.politifact.com/factchecks/2010/jul/22/mike-pence/mike-pence-says-democrats-want-all-bush-tax-cuts-e/</t>
  </si>
  <si>
    <t>https://www.politifact.com/factchecks/2010/jul/21/sheila-jackson-lee/sheila-jackson-lee-says-there-are-two-vietnams-nor/</t>
  </si>
  <si>
    <t>https://www.politifact.com/factchecks/2010/jul/18/charles-clark/union-leader-says-atlanta-hasnt-been-fair-some-emp/</t>
  </si>
  <si>
    <t>https://www.politifact.com/factchecks/2010/jul/17/john-cornyn/reid-only-clearly-trailing-two-thirds-polls/</t>
  </si>
  <si>
    <t>https://www.politifact.com/factchecks/2010/jul/16/national-right-life-committee/abortions-pennsylvania-paid-federal-dollars-not-so/</t>
  </si>
  <si>
    <t>https://www.politifact.com/factchecks/2010/jul/16/david-cicilline/cicilline-says-he-ushered-3-billion-providence-dev/</t>
  </si>
  <si>
    <t>https://www.politifact.com/factchecks/2010/jul/15/helen-glover/helen-glover-says-phoenix-kidnap-capital-western-h/</t>
  </si>
  <si>
    <t>https://www.politifact.com/factchecks/2010/jul/15/rob-teilhet/candidate-says-opponent-botched-prosecution-fatal-/</t>
  </si>
  <si>
    <t>https://www.politifact.com/factchecks/2010/jul/12/anthony-gemma/gemma-says-democrat-ranks-are-thinning-voters-shed/</t>
  </si>
  <si>
    <t>https://www.politifact.com/factchecks/2010/jul/09/leslie-curran/city-council-chairwoman-leslie-curran-says-tarpon-/</t>
  </si>
  <si>
    <t>https://www.politifact.com/factchecks/2010/jul/09/trent-franks/trent-franks-says-top-1-percent-pays-over-half-ent/</t>
  </si>
  <si>
    <t>https://www.politifact.com/factchecks/2010/jul/09/keith-olbermann/olbermann-says-oil-and-gas-subsidies-account-88-pe/</t>
  </si>
  <si>
    <t>https://www.politifact.com/factchecks/2010/jul/07/bill-white/bill-white-says-rick-perry-threatened-secede/</t>
  </si>
  <si>
    <t>https://www.politifact.com/factchecks/2010/jul/06/daniel-senor/senor-inflates-japans-interest-payments/</t>
  </si>
  <si>
    <t>https://www.politifact.com/factchecks/2010/jul/04/brian-kemp/secretary-state-brian-kemp-says-challenger-didnt-v/</t>
  </si>
  <si>
    <t>https://www.politifact.com/factchecks/2010/jul/02/bill-clegg/clegg-claims-federal-deficit-growing-rate-3-millio/</t>
  </si>
  <si>
    <t>https://www.politifact.com/factchecks/2010/jul/01/ron-klein/klein-lumps-all-wests-donors-together/</t>
  </si>
  <si>
    <t>https://www.politifact.com/factchecks/2010/jun/30/ritch-workman/workman-misquotes-immigration-report/</t>
  </si>
  <si>
    <t>https://www.politifact.com/factchecks/2010/jun/30/jan-brewer/arizona-gov-brewer-says-majority-illegals-are-drug/</t>
  </si>
  <si>
    <t>https://www.politifact.com/factchecks/2010/jun/30/john-faulk/faulk-says-center-city-houston-congressional-distr/</t>
  </si>
  <si>
    <t>https://www.politifact.com/factchecks/2010/jun/29/john-albers/state-sen-says-he-ran-large-parts-5-billion-organi/</t>
  </si>
  <si>
    <t>https://www.politifact.com/factchecks/2010/jun/28/john-mccain/mccain-says-phoenix-second-kidnapping-capital-worl/</t>
  </si>
  <si>
    <t>https://www.politifact.com/factchecks/2010/jun/27/mark-zaccaria/zaccaria-says-langevin-has-been-most-reliable-vote/</t>
  </si>
  <si>
    <t>https://www.politifact.com/factchecks/2010/jun/25/sheldon-whitehouse/sen-whitehouse-forgets-which-party-controlled-cong/</t>
  </si>
  <si>
    <t>https://www.politifact.com/factchecks/2010/jun/25/lincoln-chafee/chafee-says-53-percent-teenagers-central-falls-are/</t>
  </si>
  <si>
    <t>https://www.politifact.com/factchecks/2010/jun/24/michele-bachmann/bachmann-says-social-security-running-deficit-and-/</t>
  </si>
  <si>
    <t>https://www.politifact.com/factchecks/2010/jun/23/richard-durbin/durbin-misstates-debt-growth-during-bush-years/</t>
  </si>
  <si>
    <t>https://www.politifact.com/factchecks/2010/jun/23/rick-scott/scott-says-mccollum-lobbied-clients-who-paved-way-/</t>
  </si>
  <si>
    <t>https://www.politifact.com/factchecks/2010/jun/21/rahm-emanuel/bush-asked-change-general-motors-gave-obama/</t>
  </si>
  <si>
    <t>https://www.politifact.com/factchecks/2010/jun/21/jerry-patterson/patterson-says-napolitano-wont-say-terrorist-attac/</t>
  </si>
  <si>
    <t>https://www.politifact.com/factchecks/2010/jun/20/donna-campbell/gop-nominee-says-lloyd-doggett-austin-no-1-liberal/</t>
  </si>
  <si>
    <t>https://www.politifact.com/factchecks/2010/jun/20/doug-macginnitie/candidate-calls-opponent-career-politician/</t>
  </si>
  <si>
    <t>https://www.politifact.com/factchecks/2010/jun/18/david-dewhurst/dewhurst-says-phoenix-has-more-kidnappings-any-oth/</t>
  </si>
  <si>
    <t>https://www.politifact.com/factchecks/2010/jun/18/concernedcitizen4u/video-uses-obama-speech-attack-baker/</t>
  </si>
  <si>
    <t>https://www.politifact.com/factchecks/2010/jun/17/eric-johnson/johnson-says-last-major-drilling-spill-was-1969/</t>
  </si>
  <si>
    <t>https://www.politifact.com/factchecks/2010/jun/15/donna-brazile/oil-pollution-act-trips-brazile-abcs-week/</t>
  </si>
  <si>
    <t>https://www.politifact.com/factchecks/2010/jun/14/marco-rubio/marco-rubio-claims-gov-crists-veto-abortion-bill-c/</t>
  </si>
  <si>
    <t>https://www.politifact.com/factchecks/2010/jun/14/mitch-mcconnell/mcconnell-says-kerry-lieberman-climate-bill-essent/</t>
  </si>
  <si>
    <t>https://www.politifact.com/factchecks/2010/jun/13/kevin-levitas/state-rep-says-georgia-sets-gold-standard-food-saf/</t>
  </si>
  <si>
    <t>https://www.politifact.com/factchecks/2010/jun/10/chain-email/chain-e-mail-says-three-presidents-deported-total-/</t>
  </si>
  <si>
    <t>https://www.politifact.com/factchecks/2010/jun/10/rick-perry/perry-says-18-billion-budget-gap-estimate-plucked-/</t>
  </si>
  <si>
    <t>https://www.politifact.com/factchecks/2010/jun/09/chain-email/chain-e-mail-says-un-treaty-would-force-us-ban-con/</t>
  </si>
  <si>
    <t>https://www.politifact.com/factchecks/2010/jun/08/john-kerry/sen-kerry-says-cap-and-trade-bill-would-create-job/</t>
  </si>
  <si>
    <t>https://www.politifact.com/factchecks/2010/jun/07/todd-staples/staples-says-epa-regulation-greenhouse-gases-endan/</t>
  </si>
  <si>
    <t>https://www.politifact.com/factchecks/2010/jun/06/markos-moulitsas/daily-kos-founder-admits-slip-calling-turkey-arab-/</t>
  </si>
  <si>
    <t>https://www.politifact.com/factchecks/2010/may/28/carly-fiorina/hot-air-movie-not-accurate-boxers-laws/</t>
  </si>
  <si>
    <t>https://www.politifact.com/factchecks/2010/may/23/robert-koons/philosophy-professor-says-only-one-50-registered-v/</t>
  </si>
  <si>
    <t>https://www.politifact.com/factchecks/2010/may/21/bill-mccollum/rick-scott-former-healthcare-ceo-barely-escaped-pr/</t>
  </si>
  <si>
    <t>https://www.politifact.com/factchecks/2010/may/20/meg-whitman/whitman-accuses-poizner-14-percent-budget-increase/</t>
  </si>
  <si>
    <t>https://www.politifact.com/factchecks/2010/may/19/steve-poizner/california-gop-candidate-blames-obama-health-care-/</t>
  </si>
  <si>
    <t>https://www.politifact.com/factchecks/2010/may/19/national-republican-congressional-committee/walt-minnick-attacked-abortion-issues-tied-obamaca/</t>
  </si>
  <si>
    <t>https://www.politifact.com/factchecks/2010/may/13/mary-landrieu/landrieu-says-louisiana-doesnt-get-one-single-penn/</t>
  </si>
  <si>
    <t>https://www.politifact.com/factchecks/2010/may/12/harry-reid/reid-claims-oconnor-had-no-previous-judicial-exper/</t>
  </si>
  <si>
    <t>https://www.politifact.com/factchecks/2010/may/10/boyd-richie/sheriffs-say-perry-included-them-developing-spillo/</t>
  </si>
  <si>
    <t>https://www.politifact.com/factchecks/2010/may/06/adam-putnam/adam-putnam-places-perennial-loser-tag-agriculture/</t>
  </si>
  <si>
    <t>https://www.politifact.com/factchecks/2010/may/06/darrell-issa/issa-says-oil-royalties-trail-only-taxes-generalti/</t>
  </si>
  <si>
    <t>https://www.politifact.com/factchecks/2010/may/05/anitere-flores/anitere-flores-says-floridians-have-sent-3-billion/</t>
  </si>
  <si>
    <t>https://www.politifact.com/factchecks/2010/may/05/mike-pence/republican-says-obama-cut-budget-illegal-immigrati/</t>
  </si>
  <si>
    <t>https://www.politifact.com/factchecks/2010/may/02/bill-maher/bill-maher-and-george-will-spar-over-oil-and-brazi/</t>
  </si>
  <si>
    <t>https://www.politifact.com/factchecks/2010/may/01/rick-perry/perry-says-state-waiting-feds-act-health-care-prop/</t>
  </si>
  <si>
    <t>https://www.politifact.com/factchecks/2010/apr/30/rush-limbaugh/rush-limbaugh-says-alaskas-prince-william-sound-no/</t>
  </si>
  <si>
    <t>https://www.politifact.com/factchecks/2010/apr/30/allen-west/west-wrong-claim-klein-didnt-hold-single-town-hall/</t>
  </si>
  <si>
    <t>https://www.politifact.com/factchecks/2010/apr/29/tim-james/alabamas-tim-james-says-government-report-backs-hi/</t>
  </si>
  <si>
    <t>https://www.politifact.com/factchecks/2010/apr/29/alan-grayson/grayson-said-he-was-no-1-was-no-3/</t>
  </si>
  <si>
    <t>https://www.politifact.com/factchecks/2010/apr/28/john-huppenthal/arizona-immigration-law-requires-police-see-crime-/</t>
  </si>
  <si>
    <t>https://www.politifact.com/factchecks/2010/apr/26/bill-white/democrat-bill-white-says-gov-rick-perry-has-never-/</t>
  </si>
  <si>
    <t>https://www.politifact.com/factchecks/2010/apr/22/barack-obama/obama-campaign-financed-large-donors-too/</t>
  </si>
  <si>
    <t>https://www.politifact.com/factchecks/2010/apr/21/tom-grady/charlie-crist-website-republican-independent/</t>
  </si>
  <si>
    <t>https://www.politifact.com/factchecks/2010/apr/21/dan-gelber/state-sen-dan-gelber-boasts-hes-raised-more-other-/</t>
  </si>
  <si>
    <t>https://www.politifact.com/factchecks/2010/apr/20/paula-dockery/state-sen-paula-dockery-says-state-constitution-ba/</t>
  </si>
  <si>
    <t>https://www.politifact.com/factchecks/2010/apr/20/mitch-mcconnell/bank-bailouts-not-bill-liquidation/</t>
  </si>
  <si>
    <t>https://www.politifact.com/factchecks/2010/apr/20/rick-perry/gov-rick-perry-says-mainstream-media-didnt-cover-a/</t>
  </si>
  <si>
    <t>https://www.politifact.com/factchecks/2010/apr/16/richard-shelby/sen-richard-shelby-overlooks-safeguards-financial-/</t>
  </si>
  <si>
    <t>https://www.politifact.com/factchecks/2010/apr/16/rick-green/rick-green-says-more-half-past-justices-texas-supr/</t>
  </si>
  <si>
    <t>https://www.politifact.com/factchecks/2010/apr/15/newt-gingrich/gingrich-says-only-millionaires-paid-first-us-inco/</t>
  </si>
  <si>
    <t>https://www.politifact.com/factchecks/2010/apr/14/jeffrey-toobin/toobin-says-supreme-court-nominee-has-never-been-f/</t>
  </si>
  <si>
    <t>https://www.politifact.com/factchecks/2010/apr/14/ken-legler/rep-ken-legler-said-cell-phone-numbers-will-be-rel/</t>
  </si>
  <si>
    <t>https://www.politifact.com/factchecks/2010/apr/13/charles-schumer/schumer-claims-no-one-questioned-sotomayor-was-out/</t>
  </si>
  <si>
    <t>https://www.politifact.com/factchecks/2010/apr/12/jon-kyl/yuma-daily-newspaper-quoted-kyl-saying-republican/</t>
  </si>
  <si>
    <t>https://www.politifact.com/factchecks/2010/apr/11/debra-lehrmann/high-court-hopeful-lehrmann-race-will-be-dems-top-/</t>
  </si>
  <si>
    <t>https://www.politifact.com/factchecks/2010/apr/08/holly-turner/turner-says-workman-gave-thousands-political-candi/</t>
  </si>
  <si>
    <t>https://www.politifact.com/factchecks/2010/apr/07/patrick-mchenry/rep-patrick-mchenry-claims-early-census-returns-ar/</t>
  </si>
  <si>
    <t>https://www.politifact.com/factchecks/2010/apr/02/florida-education-association/teacher-tenure-hearing-spring-break/</t>
  </si>
  <si>
    <t>https://www.politifact.com/factchecks/2010/mar/30/lindsey-graham/new-bill-doesnt-alter-interest-rate/</t>
  </si>
  <si>
    <t>https://www.politifact.com/factchecks/2010/mar/30/marco-rubio/marco-rubio-charlie-crist-acorn-felon/</t>
  </si>
  <si>
    <t>https://www.politifact.com/factchecks/2010/mar/29/michele-bachmann/bachmann-claims-new-england-journal-medicine-surve/</t>
  </si>
  <si>
    <t>https://www.politifact.com/factchecks/2010/mar/29/charlie-crist/crist-touts-cover-florida-cost-saving-health-care-/</t>
  </si>
  <si>
    <t>https://www.politifact.com/factchecks/2010/mar/28/charlie-crist/charlie-crist-calls-marco-rubios-2007-tax-swap-pro/</t>
  </si>
  <si>
    <t>https://www.politifact.com/factchecks/2010/mar/28/marco-rubio/rubio-says-he-didnt-vote-tax-increases-member-west/</t>
  </si>
  <si>
    <t>https://www.politifact.com/factchecks/2010/mar/26/kendrick-meek/meek-accuses-rubio-wanting-government-out-health-c/</t>
  </si>
  <si>
    <t>https://www.politifact.com/factchecks/2010/mar/25/joe-scarborough/bush-i-clinton-and-reagan-all-pushed-taxes-higher-/</t>
  </si>
  <si>
    <t>https://www.politifact.com/factchecks/2010/mar/25/richard-durbin/durbins-tax-reduction-claim-doesnt-cut-it/</t>
  </si>
  <si>
    <t>https://www.politifact.com/factchecks/2010/mar/23/bob-schieffer/schieffers-timely-reminder-iraq-war-has-one-tempor/</t>
  </si>
  <si>
    <t>https://www.politifact.com/factchecks/2010/mar/19/karl-rove/karl-rove-writes-democrats-abolished-state-treasur/</t>
  </si>
  <si>
    <t>https://www.politifact.com/factchecks/2010/mar/15/mitt-romney/obama-remarks-never-true-apology/</t>
  </si>
  <si>
    <t>https://www.politifact.com/factchecks/2010/mar/14/cathie-adams/gop-chair-cathie-adams-says-bill-white-gave-sanctu/</t>
  </si>
  <si>
    <t>https://www.politifact.com/factchecks/2010/mar/11/bart-stupak/stupak-says-every-enrollee-office-personnel-manage/</t>
  </si>
  <si>
    <t>https://www.politifact.com/factchecks/2010/mar/06/alex-sink/alex-sinks-nobody-medicaid-fraud/</t>
  </si>
  <si>
    <t>https://www.politifact.com/factchecks/2010/mar/05/michele-bachmann/bachmann-says-democratic-health-care-bill-wont-low/</t>
  </si>
  <si>
    <t>https://www.politifact.com/factchecks/2010/mar/03/mindy-montford/judicial-candidate-mindy-montford-says-mailer-shes/</t>
  </si>
  <si>
    <t>https://www.politifact.com/factchecks/2010/mar/03/charlie-crist/crist-largest-tax-cut-florida-history/</t>
  </si>
  <si>
    <t>https://www.politifact.com/factchecks/2010/mar/02/mitt-romney/romney-claims-obamas-actions-iraq-afghanistan-and-/</t>
  </si>
  <si>
    <t>https://www.politifact.com/factchecks/2010/feb/23/sarah-palin/palin-falsely-claims-most-renewable-energy-stimulu/</t>
  </si>
  <si>
    <t>https://www.politifact.com/factchecks/2010/feb/23/harry-reid/reid-calls-nuclear-waste-issue-solved/</t>
  </si>
  <si>
    <t>https://www.politifact.com/factchecks/2010/feb/21/eve-schatelowitz-alcantar/judicial-aspirant-eve-schatelowitz-alcantar-says-d/</t>
  </si>
  <si>
    <t>https://www.politifact.com/factchecks/2010/feb/19/kinky-friedman/kinky-friedman-says-texas-agriculture-commissioner/</t>
  </si>
  <si>
    <t>https://www.politifact.com/factchecks/2010/feb/18/farouk-shami/shami-said-houston-lost-43000-jobs-while-white-was/</t>
  </si>
  <si>
    <t>https://www.politifact.com/factchecks/2010/feb/18/bill-white/white-says-houston-led-nation-job-growth/</t>
  </si>
  <si>
    <t>https://www.politifact.com/factchecks/2010/feb/17/ben-bius/ben-bius-says-sen-ogden-was-force-behind-hurtful-b/</t>
  </si>
  <si>
    <t>https://www.politifact.com/factchecks/2010/feb/15/rick-perry/perry-says-tea-checks-whether-undocumented-student/</t>
  </si>
  <si>
    <t>https://www.politifact.com/factchecks/2010/feb/14/farouk-shami/farouk-shami-says-state-texas-has-killed-lots-inno/</t>
  </si>
  <si>
    <t>https://www.politifact.com/factchecks/2010/feb/11/chain-email/e-mail-claims-god-we-trust-removed-dollar-coins/</t>
  </si>
  <si>
    <t>https://www.politifact.com/factchecks/2010/feb/09/sarah-palin/palin-claims-biden-held-transparency-meeting-behin/</t>
  </si>
  <si>
    <t>https://www.politifact.com/factchecks/2010/feb/08/sarah-palin/palin-says-obama-voted-present-us-senate-very-ofte/</t>
  </si>
  <si>
    <t>https://www.politifact.com/factchecks/2010/feb/05/debra-medina/debra-medina-says-her-name-was-no-1-search-night-f/</t>
  </si>
  <si>
    <t>https://www.politifact.com/factchecks/2010/feb/03/scott-brown/politifact-debut-brown-says-federal-jobs-pay-twice/</t>
  </si>
  <si>
    <t>https://www.politifact.com/factchecks/2010/jan/30/jeb-hensarling/rep-hensarling-says-annual-deficits-under-republic/</t>
  </si>
  <si>
    <t>https://www.politifact.com/factchecks/2010/jan/28/barack-obama/obama-says-lobbyists-have-been-excluded-policy-mak/</t>
  </si>
  <si>
    <t>https://www.politifact.com/factchecks/2010/jan/25/kay-bailey-hutchison/hutchison-says-we-have-45-health-related-state-age/</t>
  </si>
  <si>
    <t>https://www.politifact.com/factchecks/2010/jan/25/dick-armey/armey-says-tea-party-more-popular-democrats-republ/</t>
  </si>
  <si>
    <t>https://www.politifact.com/factchecks/2010/jan/22/joe-biden/biden-says-every-senate-decision-now-requires-60-v/</t>
  </si>
  <si>
    <t>https://www.politifact.com/factchecks/2010/jan/22/kay-bailey-hutchison/hutchison-says-revised-business-tax-created-states/</t>
  </si>
  <si>
    <t>https://www.politifact.com/factchecks/2010/jan/21/chain-email/chain-e-mail-claims-health-care-bills-congress-wou/</t>
  </si>
  <si>
    <t>https://www.politifact.com/factchecks/2010/jan/21/chain-email/chain-e-mail-claims-house-health-care-bill-would-p/</t>
  </si>
  <si>
    <t>https://www.politifact.com/factchecks/2010/jan/20/kay-bailey-hutchison/hutchison-says-health-care-bill-will-raise-costs-t/</t>
  </si>
  <si>
    <t>https://www.politifact.com/factchecks/2010/jan/15/rick-perry/perry-says-hutchison-supports-sanctuary-cities/</t>
  </si>
  <si>
    <t>https://www.politifact.com/factchecks/2010/jan/15/texas-democratic-party/democrats-say-perry-sent-899-million-offshore-call/</t>
  </si>
  <si>
    <t>https://www.politifact.com/factchecks/2010/jan/12/rick-perry/perry-claims-texas-accounted-70-percent-new-jobs-2/</t>
  </si>
  <si>
    <t>https://www.politifact.com/factchecks/2010/jan/12/republican-party-texas/republican-party-texas-says-bill-white-supports-ga/</t>
  </si>
  <si>
    <t>https://www.politifact.com/factchecks/2009/dec/23/ben-nelson/sen-ben-nelson-says-medicaid-provision-added-healt/</t>
  </si>
  <si>
    <t>https://www.politifact.com/factchecks/2009/dec/15/tom-harkin/harkin-repeats-claim-14000-people-lose-health-insu/</t>
  </si>
  <si>
    <t>https://www.politifact.com/factchecks/2009/dec/12/james-inhofe/inhofe-claims-cru-e-mails-debunk-science-behind-cl/</t>
  </si>
  <si>
    <t>https://www.politifact.com/factchecks/2009/dec/10/rush-limbaugh/limbaugh-says-unemployment-drop-was-skewed-thanksg/</t>
  </si>
  <si>
    <t>https://www.politifact.com/factchecks/2009/dec/08/bobby-jindal/gov-jindal-predicts-saints-will-be-first-go-undefe/</t>
  </si>
  <si>
    <t>https://www.politifact.com/factchecks/2009/dec/07/glenn-beck/beck-says-labor-leader-most-frequent-white-house-v/</t>
  </si>
  <si>
    <t>https://www.politifact.com/factchecks/2009/dec/07/barack-obama/obama-said-reporters-didnt-ask-questions-issues-th/</t>
  </si>
  <si>
    <t>https://www.politifact.com/factchecks/2009/dec/02/glenn-beck/beck-says-less-10-percent-obama-cabinet-members-ha/</t>
  </si>
  <si>
    <t>https://www.politifact.com/factchecks/2009/nov/27/chain-email/6800-cap-and-trade-not-cbo-estimate/</t>
  </si>
  <si>
    <t>https://www.politifact.com/factchecks/2009/nov/25/marco-rubio/battle-out-conservative-charlie-crist-marco-rubio-/</t>
  </si>
  <si>
    <t>https://www.politifact.com/factchecks/2009/nov/21/john-boehner/boehner-claims-senate-health-care-bill-includes-ab/</t>
  </si>
  <si>
    <t>https://www.politifact.com/factchecks/2009/nov/18/ron-wyden/wyden-mistakenly-lowballs-number-people-eligible-p/</t>
  </si>
  <si>
    <t>https://www.politifact.com/factchecks/2009/nov/17/sarah-palin/palin-claims-reagan-faced-worse-recession-obama/</t>
  </si>
  <si>
    <t>https://www.politifact.com/factchecks/2009/nov/17/sarah-palin/sarah-palin-claims-campaign-did-not-elaborate-obam/</t>
  </si>
  <si>
    <t>https://www.politifact.com/factchecks/2009/nov/16/sarah-palin/sarah-palin-claims-weatherization-money-stimulus-r/</t>
  </si>
  <si>
    <t>https://www.politifact.com/factchecks/2009/nov/11/cw-bill-young/us-rep-claims-obama-told-republicans-shut-and-go-/</t>
  </si>
  <si>
    <t>https://www.politifact.com/factchecks/2009/nov/10/charlie-crist/charlie-crist-is-taking-credit-for-floridas-larges/</t>
  </si>
  <si>
    <t>https://www.politifact.com/factchecks/2009/nov/10/glenn-beck/beck-claims-universal-health-care-driving-massachu/</t>
  </si>
  <si>
    <t>https://www.politifact.com/factchecks/2009/nov/09/nita-lowey/lowey-says-stupak-amendment-restricts-abortion-cov/</t>
  </si>
  <si>
    <t>https://www.politifact.com/factchecks/2009/nov/05/americans-united-change/americans-united-change-ad-claims-gop-health-plan-/</t>
  </si>
  <si>
    <t>https://www.politifact.com/factchecks/2009/nov/04/house-republicans/health-benefits-advisory-committee-what-plan-buy/</t>
  </si>
  <si>
    <t>https://www.politifact.com/factchecks/2009/nov/02/tom-mcclintock/california-republican-lumps-obama-hoover-his-appro/</t>
  </si>
  <si>
    <t>https://www.politifact.com/factchecks/2009/oct/30/patrick-kennedy/insurance-companies-national-health-spending/</t>
  </si>
  <si>
    <t>https://www.politifact.com/factchecks/2009/oct/28/john-boehner/health-care-reform-will-not-force-people-governmen/</t>
  </si>
  <si>
    <t>https://www.politifact.com/factchecks/2009/oct/27/bill-oreilly/oreilly-accuses-media-not-following-foxs-lead-anit/</t>
  </si>
  <si>
    <t>https://www.politifact.com/factchecks/2009/oct/27/mary-matalin/matalin-claims-earth-cooling/</t>
  </si>
  <si>
    <t>https://www.politifact.com/factchecks/2009/oct/27/rachel-maddow/president-bush-new-york-times-interviews/</t>
  </si>
  <si>
    <t>https://www.politifact.com/factchecks/2009/oct/23/charlie-crist/crist-makes-misleading-claim-about-florida-health-/</t>
  </si>
  <si>
    <t>https://www.politifact.com/factchecks/2009/oct/20/gun-owners-america/gun-rights-group-says-health-care-bill-could-harm-/</t>
  </si>
  <si>
    <t>https://www.politifact.com/factchecks/2009/oct/15/glenn-beck/beck-says-45-percent-physicians-would-quit-if-heal/</t>
  </si>
  <si>
    <t>https://www.politifact.com/factchecks/2009/oct/14/chain-email/e-mail-claims-iowa-policy-seeks-round-iowans-who-m/</t>
  </si>
  <si>
    <t>https://www.politifact.com/factchecks/2009/oct/13/americans-united-change/liberal-group-says-health-care-baseball-are-only-i/</t>
  </si>
  <si>
    <t>https://www.politifact.com/factchecks/2009/oct/09/john-kline/rep-john-kline-and-other-republicans-say-under-hat/</t>
  </si>
  <si>
    <t>https://www.politifact.com/factchecks/2009/oct/07/plantsneedco2org/plantsneedco2org-claim-carbon-dioxide-not-pollutan/</t>
  </si>
  <si>
    <t>https://www.politifact.com/factchecks/2009/oct/05/barney-bishop/offshore-oil-drilling-has-cost-tourism-industry-st/</t>
  </si>
  <si>
    <t>https://www.politifact.com/factchecks/2009/oct/02/michael-moore/michael-moore-says-young-people-are-increasingly-w/</t>
  </si>
  <si>
    <t>https://www.politifact.com/factchecks/2009/oct/01/michael-moore/michael-moore-claims-majority-favor-single-payer-h/</t>
  </si>
  <si>
    <t>https://www.politifact.com/factchecks/2009/sep/30/house-republicans/medicare-aarp-humana-politics/</t>
  </si>
  <si>
    <t>https://www.politifact.com/factchecks/2009/sep/30/steve-doocy/beck-and-others-repeat-claim-white-house-political/</t>
  </si>
  <si>
    <t>https://www.politifact.com/factchecks/2009/sep/22/bruce-braley/iowa-democrat-says-families-spend-13000-year-healt/</t>
  </si>
  <si>
    <t>https://www.politifact.com/factchecks/2009/sep/21/national-right-life-committee/national-right-life-committee-claims-under-Baucus-/</t>
  </si>
  <si>
    <t>https://www.politifact.com/factchecks/2009/sep/18/lamar-alexander/alexander-claims-cap-and-trade-will-cost-consumer-/</t>
  </si>
  <si>
    <t>https://www.politifact.com/factchecks/2009/sep/18/health-care-america-now/tv-ad-overstates-health-insurance-denials/</t>
  </si>
  <si>
    <t>https://www.politifact.com/factchecks/2009/sep/17/barack-obama/obama-says-decision-revoke-insurance-led-illinois-/</t>
  </si>
  <si>
    <t>https://www.politifact.com/factchecks/2009/sep/15/howard-dean/dean-says-us-only-democracy-without-universal-heal/</t>
  </si>
  <si>
    <t>https://www.politifact.com/factchecks/2009/sep/15/thomas-sowell/sowell-claims-stimulus-was-rushed-through-congress/</t>
  </si>
  <si>
    <t>https://www.politifact.com/factchecks/2009/sep/11/chain-email/64000-question-e-mail-says-congress-exempt-health-/</t>
  </si>
  <si>
    <t>https://www.politifact.com/factchecks/2009/sep/10/barack-obama/national-health-insurance-exchange-has-restriction/</t>
  </si>
  <si>
    <t>https://www.politifact.com/factchecks/2009/sep/10/joe-wilson/joe-wilson-south-carolina-said-obama-lied-he-didnt/</t>
  </si>
  <si>
    <t>https://www.politifact.com/factchecks/2009/sep/10/barack-obama/obama-says-preventive-care-saves-money-it-doesnt/</t>
  </si>
  <si>
    <t>https://www.politifact.com/factchecks/2009/sep/08/john-carter/texas-lawmaker-latest-republican-say-health-bill-w/</t>
  </si>
  <si>
    <t>https://www.politifact.com/factchecks/2009/sep/03/arne-duncan/barack-obama-not-first-president-address-school-ch/</t>
  </si>
  <si>
    <t>https://www.politifact.com/factchecks/2009/sep/03/ibdeditorialscom/ibd-editorial-board-claims-cap-and-trade-unpopular/</t>
  </si>
  <si>
    <t>https://www.politifact.com/factchecks/2009/aug/28/howard-dean/dean-claims-social-security-and-medicare-were-pass/</t>
  </si>
  <si>
    <t>https://www.politifact.com/factchecks/2009/aug/25/howard-dean/rationing-health-care-reform/</t>
  </si>
  <si>
    <t>https://www.politifact.com/factchecks/2009/aug/25/john-boehner/boehner-says-study-effectiveness-medical-treatment/</t>
  </si>
  <si>
    <t>https://www.politifact.com/factchecks/2009/aug/24/barack-obama/obama-says-lower-obesity-rates-would-save-medicare/</t>
  </si>
  <si>
    <t>https://www.politifact.com/factchecks/2009/aug/20/bernie-sanders/sanders-says-us-doubles-every-other-country-capita/</t>
  </si>
  <si>
    <t>https://www.politifact.com/factchecks/2009/aug/20/progressive-change-campaign-committee/groups-claim-overwhelming-support-public-option/</t>
  </si>
  <si>
    <t>https://www.politifact.com/factchecks/2009/aug/13/sarah-palin/palin-claims-obama-misled-when-he-said-end-life-co/</t>
  </si>
  <si>
    <t>https://www.politifact.com/factchecks/2009/aug/12/michele-bachmann/bachmann-says-obama-health-adviser-thinks-health-c/</t>
  </si>
  <si>
    <t>https://www.politifact.com/factchecks/2009/aug/12/barack-obama/obama-has-praised-single-payer-plans-past/</t>
  </si>
  <si>
    <t>https://www.politifact.com/factchecks/2009/aug/07/john-boehner/boehner-says-democrats-health-care-plan-would-lead/</t>
  </si>
  <si>
    <t>https://www.politifact.com/factchecks/2009/aug/07/paul-krugman/paul-krugman-claims-protests-2005-werent-raucous-h/</t>
  </si>
  <si>
    <t>https://www.politifact.com/factchecks/2009/aug/07/blog-posting/conservative-news-release-says-health-care-bill-li/</t>
  </si>
  <si>
    <t>https://www.politifact.com/factchecks/2009/aug/06/club-growth/club-growths-health-care-ad-campaign-misleading/</t>
  </si>
  <si>
    <t>https://www.politifact.com/factchecks/2009/aug/05/barack-obama/obama-flubs-number-households-indiana-during-speec/</t>
  </si>
  <si>
    <t>https://www.politifact.com/factchecks/2009/aug/03/kimberly-guilfoyle/glenn-beck-claims-governments-cash-clunkers-web-si/</t>
  </si>
  <si>
    <t>https://www.politifact.com/factchecks/2009/aug/03/dan-lungren/lungren-says-obama-would-have-government-require-c/</t>
  </si>
  <si>
    <t>https://www.politifact.com/factchecks/2009/aug/03/russ-carnahan/carnahan-misquotes-cbo-about-cost-health-care-refo/</t>
  </si>
  <si>
    <t>https://www.politifact.com/factchecks/2009/jul/28/worldnetdaily/birthers-claim-gibbs-lied-when-he-said-obamas-birt/</t>
  </si>
  <si>
    <t>https://www.politifact.com/factchecks/2009/jul/23/barack-obama/health-insurance-company-turned-profit-not-rec/</t>
  </si>
  <si>
    <t>https://www.politifact.com/factchecks/2009/jul/14/presente/rush-limbaugh-sonia-sotomayor-adam-putnam/</t>
  </si>
  <si>
    <t>https://www.politifact.com/factchecks/2009/jul/14/republican-national-committee-republican/RNC-poll-Hamas-Gaza/</t>
  </si>
  <si>
    <t>https://www.politifact.com/factchecks/2009/jul/10/ann-coulter/ann-coulter-wrong-about-sotomayor-unsigned-opinion/</t>
  </si>
  <si>
    <t>https://www.politifact.com/factchecks/2009/jul/08/barack-obama/obamas-wrong-oil-imports/</t>
  </si>
  <si>
    <t>https://www.politifact.com/factchecks/2009/jul/07/john-boehner/boehner-claims-city-uses-stimulus-money-hire-someo/</t>
  </si>
  <si>
    <t>https://www.politifact.com/factchecks/2009/jun/24/keith-olbermann/olbermann-says-rep-hoekstra-tweeted-whereabouts-to/</t>
  </si>
  <si>
    <t>https://www.politifact.com/factchecks/2009/jun/22/sean-hannity/hannity-claims-loophole-cash-clunkers-program-woul/</t>
  </si>
  <si>
    <t>https://www.politifact.com/factchecks/2009/jun/19/glenn-beck/glenn-beck-claims-us-only-country-automatic-citize/</t>
  </si>
  <si>
    <t>https://www.politifact.com/factchecks/2009/jun/16/americans-united-change/62-percent-support-health-not-barack-obamas/</t>
  </si>
  <si>
    <t>https://www.politifact.com/factchecks/2009/jun/12/karl-rove/roves-op-ed-distorts-health-study/</t>
  </si>
  <si>
    <t>https://www.politifact.com/factchecks/2009/jun/11/sarah-palin/palin-veto-stimulus-energy-efficiency-building-cod/</t>
  </si>
  <si>
    <t>https://www.politifact.com/factchecks/2009/jun/05/bill-oreilly/bill-oreilly-called-george-tiller-baby-killer/</t>
  </si>
  <si>
    <t>https://www.politifact.com/factchecks/2009/may/21/michele-bachmann/bachmann-claims-acorn-has-access-85-billion-federa/</t>
  </si>
  <si>
    <t>https://www.politifact.com/factchecks/2009/may/19/mike-pence/120-million-deprived-health-care-not-correct/</t>
  </si>
  <si>
    <t>https://www.politifact.com/factchecks/2009/may/12/nancy-pelosi/cia-documents-claim-speaker-pelosi-was-told-about-/</t>
  </si>
  <si>
    <t>https://www.politifact.com/factchecks/2009/apr/15/joe-scarborough/heres-scoop-obama-has-worked-ice-cream-business-am/</t>
  </si>
  <si>
    <t>https://www.politifact.com/factchecks/2009/apr/10/rush-limbaugh/Rush-limbaugh-washington-religion/</t>
  </si>
  <si>
    <t>https://www.politifact.com/factchecks/2009/apr/10/rachel-maddow/maddow-claims-palin-got-zero-support-her-idea-only/</t>
  </si>
  <si>
    <t>https://www.politifact.com/factchecks/2009/apr/07/lawrence-odonnell/odonnell-alleges-gingrich-laid-bush-record-indicat/</t>
  </si>
  <si>
    <t>https://www.politifact.com/factchecks/2009/apr/03/chain-email/daschle-didnt-say-seniors-seniors-should-accept-ra/</t>
  </si>
  <si>
    <t>https://www.politifact.com/factchecks/2009/apr/01/cato-institute/cato-institutes-claim-global-warming-disputed-most/</t>
  </si>
  <si>
    <t>https://www.politifact.com/factchecks/2009/apr/01/michele-bachmann/defending-dollar-bachmann-distorts-geithners-comme/</t>
  </si>
  <si>
    <t>https://www.politifact.com/factchecks/2009/mar/24/house-republicans/Republicans-accuse-White-House-nominee-Johnsen-of-/</t>
  </si>
  <si>
    <t>https://www.politifact.com/factchecks/2009/mar/13/barack-obama/8th-graders-are-9th-showing-improvement-not-fallin/</t>
  </si>
  <si>
    <t>https://www.politifact.com/factchecks/2009/mar/12/charles-schumer/bridge-to-nowhere-could-not-happen-again-schumer/</t>
  </si>
  <si>
    <t>https://www.politifact.com/factchecks/2009/mar/11/peter-orszag/earmarks-down-not-75-percent/</t>
  </si>
  <si>
    <t>https://www.politifact.com/factchecks/2009/mar/05/tom-coburn/obama-health-plan-does-not-include-government-run-/</t>
  </si>
  <si>
    <t>https://www.politifact.com/factchecks/2009/mar/03/mitch-mcconnell/mcconnell-v-math-math-wins/</t>
  </si>
  <si>
    <t>https://www.politifact.com/factchecks/2009/mar/02/democratic-congressional-leadership/democrats-claim-omnibus-spending-bill-has-only-38-/</t>
  </si>
  <si>
    <t>https://www.politifact.com/factchecks/2009/feb/27/john-mccain/mccain-says-obama-will-leave-troops-iraqwishful-th/</t>
  </si>
  <si>
    <t>https://www.politifact.com/factchecks/2009/feb/25/mark-sanford/sanford-incorrectly-describes-rivlin-comment-stimu/</t>
  </si>
  <si>
    <t>https://www.politifact.com/factchecks/2009/feb/13/mike-pence/no-money-stimulus-san-francisco-mice/</t>
  </si>
  <si>
    <t>https://www.politifact.com/factchecks/2009/feb/13/jim-demint/demint-stimulus-prayer-dorms-religion/</t>
  </si>
  <si>
    <t>https://www.politifact.com/factchecks/2009/feb/04/robert-gibbs/stimulus-bill-includes-projects-some-consider-earm/</t>
  </si>
  <si>
    <t>https://www.politifact.com/factchecks/2009/jan/30/barack-obama/some-economists-disagree-obama/</t>
  </si>
  <si>
    <t>https://www.politifact.com/factchecks/2009/jan/27/eric-cantor/cantor-says-more-stimulus-washinton-grass-small-bu/</t>
  </si>
  <si>
    <t>https://www.politifact.com/factchecks/2009/jan/23/eric-cantor/Cantor-distorts-CBO-data/</t>
  </si>
  <si>
    <t>https://www.politifact.com/factchecks/2009/jan/16/nancy-pelosi/tax-cuts-rich-deficit/</t>
  </si>
  <si>
    <t>https://www.politifact.com/factchecks/2009/jan/14/spencer-bachus/big-three-wages-inflated/</t>
  </si>
  <si>
    <t>https://www.politifact.com/factchecks/2008/dec/03/barack-obama/obama-knows-mccains-intentions-better-than-mccain/</t>
  </si>
  <si>
    <t>https://www.politifact.com/factchecks/2008/dec/03/john-mccain/mccain-is-further-back-than-gore-was/</t>
  </si>
  <si>
    <t>https://www.politifact.com/factchecks/2008/dec/01/john-mccain/its-not-welfare/</t>
  </si>
  <si>
    <t>https://www.politifact.com/factchecks/2008/oct/28/john-mccain/tiny-ad-makes-large-error/</t>
  </si>
  <si>
    <t>https://www.politifact.com/factchecks/2008/oct/27/republican-party-florida/felony-cherry-picking/</t>
  </si>
  <si>
    <t>https://www.politifact.com/factchecks/2008/oct/21/john-mccain/no-cabinet-picks-yet/</t>
  </si>
  <si>
    <t>https://www.politifact.com/factchecks/2008/oct/17/chain-email/the-truth-fades-into-the-background/</t>
  </si>
  <si>
    <t>https://www.politifact.com/factchecks/2008/oct/17/john-mccain/project-vote-not-an-arm-of-acorn/</t>
  </si>
  <si>
    <t>https://www.politifact.com/factchecks/2008/oct/16/barack-obama/centerpiece-more-like-a-side-dish/</t>
  </si>
  <si>
    <t>https://www.politifact.com/factchecks/2008/oct/15/john-mccain/small-businesses-are-exempt/</t>
  </si>
  <si>
    <t>https://www.politifact.com/factchecks/2008/oct/15/barack-obama/a-major-distortion-on-mccains-policy/</t>
  </si>
  <si>
    <t>https://www.politifact.com/factchecks/2008/oct/09/bornalivetruth-org/abortion-survivor-would-have-been-protected-under-/</t>
  </si>
  <si>
    <t>https://www.politifact.com/factchecks/2008/oct/09/barack-obama/obama-ad-wrong-about-mccain-abortion-charge/</t>
  </si>
  <si>
    <t>https://www.politifact.com/factchecks/2008/oct/08/john-mccain/small-businesses-exempt-from-obamas-plan/</t>
  </si>
  <si>
    <t>https://www.politifact.com/factchecks/2008/oct/07/john-mccain/94-not-even-close/</t>
  </si>
  <si>
    <t>https://www.politifact.com/factchecks/2008/oct/07/john-mccain/ebays-big-but-not-that-big/</t>
  </si>
  <si>
    <t>https://www.politifact.com/factchecks/2008/oct/07/barack-obama/unused-acres-arent-necessarily-being-ignored/</t>
  </si>
  <si>
    <t>https://www.politifact.com/factchecks/2008/oct/03/sarah-palin/palin-exaggerates-status-cost-of-pipeline/</t>
  </si>
  <si>
    <t>https://www.politifact.com/factchecks/2008/oct/01/john-mccain/a-clean-hit-not-quite/</t>
  </si>
  <si>
    <t>https://www.politifact.com/factchecks/2008/sep/26/john-mccain/mccain-flubs-military-history/</t>
  </si>
  <si>
    <t>https://www.politifact.com/factchecks/2008/sep/25/sarah-palin/iran-aint-miami-beach-but-beatings-and-killings-fo/</t>
  </si>
  <si>
    <t>https://www.politifact.com/factchecks/2008/sep/24/barack-obama/obama-ad-distorts-mccains-stem-cell-position/</t>
  </si>
  <si>
    <t>https://www.politifact.com/factchecks/2008/sep/23/national-rifle-association/fuzzy-stand-in-96-does-not-amount-to-a-plan/</t>
  </si>
  <si>
    <t>https://www.politifact.com/factchecks/2008/sep/22/barack-obama/obama-overstates-mccains-plan-whatever-that-is/</t>
  </si>
  <si>
    <t>https://www.politifact.com/factchecks/2008/sep/17/douglas-holtz-eakin/the-wireless-revolution-would-have-come-anyway/</t>
  </si>
  <si>
    <t>https://www.politifact.com/factchecks/2008/sep/16/john-mccain/mccains-record-on-pork-good-not-perfect/</t>
  </si>
  <si>
    <t>https://www.politifact.com/factchecks/2008/sep/04/john-mccain/palin-was-a-member-but-not-an-officer-of-pta/</t>
  </si>
  <si>
    <t>https://www.politifact.com/factchecks/2008/sep/04/john-mccain/obama-talks-often-about-the-global-economy/</t>
  </si>
  <si>
    <t>https://www.politifact.com/factchecks/2008/sep/03/moveon/palin-wasnt-in-buchanans-brigade/</t>
  </si>
  <si>
    <t>https://www.politifact.com/factchecks/2008/sep/02/fred-thompson/mccain-bargained-with-his-vietnamese-captors/</t>
  </si>
  <si>
    <t>https://www.politifact.com/factchecks/2008/sep/02/fred-thompson/palin-does-not-exceed-obama/</t>
  </si>
  <si>
    <t>https://www.politifact.com/factchecks/2008/sep/02/joe-lieberman/we-found-a-few-things/</t>
  </si>
  <si>
    <t>https://www.politifact.com/factchecks/2008/aug/31/john-mccain/palin-was-a-sports-reporter-when-obama-was-organiz/</t>
  </si>
  <si>
    <t>https://www.politifact.com/factchecks/2008/aug/27/john-mccain/mccain-ad-repeats-error/</t>
  </si>
  <si>
    <t>https://www.politifact.com/factchecks/2008/aug/27/hillary-clinton/no-hes-just-not-okay-with-one-bill/</t>
  </si>
  <si>
    <t>https://www.politifact.com/factchecks/2008/aug/21/barack-obama/abortion-numbers-have-gone-down/</t>
  </si>
  <si>
    <t>https://www.politifact.com/factchecks/2008/aug/20/jerome-corsi/obama-wants-to-increase-the-size-of-the-military/</t>
  </si>
  <si>
    <t>https://www.politifact.com/factchecks/2008/aug/20/jerome-corsi/obama-did-not-take-sides-in-kenya/</t>
  </si>
  <si>
    <t>https://www.politifact.com/factchecks/2008/aug/18/barack-obama/68-million-acres-isnt-going-untouched/</t>
  </si>
  <si>
    <t>https://www.politifact.com/factchecks/2008/aug/12/john-mccain/obamas-tax-plan-hits-200000-and-up/</t>
  </si>
  <si>
    <t>https://www.politifact.com/factchecks/2008/aug/08/barack-obama/obama-inflates-this-tire-claim/</t>
  </si>
  <si>
    <t>https://www.politifact.com/factchecks/2008/aug/07/barack-obama/mccain-opposes-taxes-but-hasnt-commented-on-bill/</t>
  </si>
  <si>
    <t>https://www.politifact.com/factchecks/2008/aug/04/chain-email/not-obamas-policy/</t>
  </si>
  <si>
    <t>https://www.politifact.com/factchecks/2008/aug/04/chain-email/bush-didnt-repeal-it-obama-would-expand-it/</t>
  </si>
  <si>
    <t>https://www.politifact.com/factchecks/2008/aug/04/chain-email/larger-estates-will-be-taxed-just-like-now/</t>
  </si>
  <si>
    <t>https://www.politifact.com/factchecks/2008/jul/30/votevetsorg/no-fresh-evidence-of-what-mccain-would-do/</t>
  </si>
  <si>
    <t>https://www.politifact.com/factchecks/2008/jul/28/chain-email/event-was-delayed-as-group-talked-to-troops/</t>
  </si>
  <si>
    <t>https://www.politifact.com/factchecks/2008/jul/24/let-freedom-ring/his-tone-changed-but-not-his-position/</t>
  </si>
  <si>
    <t>https://www.politifact.com/factchecks/2008/jul/21/john-mccain/sure-and-blame-obama-for-bad-tomatoes-too/</t>
  </si>
  <si>
    <t>https://www.politifact.com/factchecks/2008/jul/17/john-mccain/not-perfect-with-all-the-veterans/</t>
  </si>
  <si>
    <t>https://www.politifact.com/factchecks/2008/jul/15/chain-email/obama-wants-to-reduce-stockpiles-not-disarm/</t>
  </si>
  <si>
    <t>https://www.politifact.com/factchecks/2008/jul/11/barack-obama/this-dog-wont-hunt/</t>
  </si>
  <si>
    <t>https://www.politifact.com/factchecks/2008/jul/10/john-mccain/obama-shifts-emphasis-on-iraq-but-not-position/</t>
  </si>
  <si>
    <t>https://www.politifact.com/factchecks/2008/jul/09/barack-obama/no-shortage-of-choppers-for-floods/</t>
  </si>
  <si>
    <t>https://www.politifact.com/factchecks/2008/jul/09/john-mccain/mccains-argument-tangential-at-best/</t>
  </si>
  <si>
    <t>https://www.politifact.com/factchecks/2008/jul/08/chain-email/fake-column-spreads-unfounded-claims/</t>
  </si>
  <si>
    <t>https://www.politifact.com/factchecks/2008/jul/07/john-mccain/no-consensus-on-irans-nuke-program/</t>
  </si>
  <si>
    <t>https://www.politifact.com/factchecks/2008/jul/01/wesley-clark/mccain-ran-a-navy-unit-of-1000-people/</t>
  </si>
  <si>
    <t>https://www.politifact.com/factchecks/2008/jun/19/john-mccain/no-relief-at-pump-here-and-now/</t>
  </si>
  <si>
    <t>https://www.politifact.com/factchecks/2008/jun/17/republican-national-committee-republican/theres-no-gotcha-here/</t>
  </si>
  <si>
    <t>https://www.politifact.com/factchecks/2008/jun/17/republican-national-committee-republican/no-proof-rezko-saved-obama-money-on-home/</t>
  </si>
  <si>
    <t>https://www.politifact.com/factchecks/2008/jun/11/john-mccain/two-wrongs-dont-make-a-right/</t>
  </si>
  <si>
    <t>https://www.politifact.com/factchecks/2008/jun/10/chain-email/not-muslims-but-arab-americans/</t>
  </si>
  <si>
    <t>https://www.politifact.com/factchecks/2008/may/30/barack-obama/maybe-not-a-lot-but-obama-held-fundraisers/</t>
  </si>
  <si>
    <t>https://www.politifact.com/factchecks/2008/may/21/john-mccain/mccain-twists-obamas-words/</t>
  </si>
  <si>
    <t>https://www.politifact.com/factchecks/2008/may/14/john-mccain/they-have-yours-in-fact/</t>
  </si>
  <si>
    <t>https://www.politifact.com/factchecks/2008/may/13/john-boehner/misquoting-obamas-remarks/</t>
  </si>
  <si>
    <t>https://www.politifact.com/factchecks/2008/may/06/hillary-clinton/only-if-you-are-a-family-of-four/</t>
  </si>
  <si>
    <t>https://www.politifact.com/factchecks/2008/apr/25/michael-moore/not-a-spiritual-adviser/</t>
  </si>
  <si>
    <t>https://www.politifact.com/factchecks/2008/apr/23/focus-family-action/the-first-amendment-is-still-in-effect/</t>
  </si>
  <si>
    <t>https://www.politifact.com/factchecks/2008/apr/18/barack-obama/obama-contradicts-previously-stated-pin-philosophy/</t>
  </si>
  <si>
    <t>https://www.politifact.com/factchecks/2008/apr/17/chain-email/dems-dont-propose-tax-increases-on-lower-incomes/</t>
  </si>
  <si>
    <t>https://www.politifact.com/factchecks/2008/apr/16/barack-obama/not-the-same-old-bush-plan/</t>
  </si>
  <si>
    <t>https://www.politifact.com/factchecks/2008/apr/15/focus-family-action/the-bill-has-no-such-spending-requirement/</t>
  </si>
  <si>
    <t>https://www.politifact.com/factchecks/2008/apr/14/john-mccain/the-budget-resolution-isnt-that-clear/</t>
  </si>
  <si>
    <t>https://www.politifact.com/factchecks/2008/apr/07/hillary-clinton/nope-obama-was-first-in-the-senate-too/</t>
  </si>
  <si>
    <t>https://www.politifact.com/factchecks/2008/apr/04/dick-morris/clintons-trips-not-all-puffery/</t>
  </si>
  <si>
    <t>https://www.politifact.com/factchecks/2008/apr/03/john-mccain/saying-no-experience-is-no-fair-/</t>
  </si>
  <si>
    <t>https://www.politifact.com/factchecks/2008/mar/28/chain-email/distorted-and-unfair-comparison/</t>
  </si>
  <si>
    <t>https://www.politifact.com/factchecks/2008/mar/20/john-mccain/costumes-yes-but-not-halloween/</t>
  </si>
  <si>
    <t>https://www.politifact.com/factchecks/2008/mar/19/john-mccain/iran-and-al-qaida-dont-agree-on-religion/</t>
  </si>
  <si>
    <t>https://www.politifact.com/factchecks/2008/mar/17/campaign-defend-america/mccain-voted-against-bushs-energy-bill/</t>
  </si>
  <si>
    <t>https://www.politifact.com/factchecks/2008/mar/14/tennessee-republican-party/anti-israel-not-even-key-advisers/</t>
  </si>
  <si>
    <t>https://www.politifact.com/factchecks/2008/mar/05/barack-obama/straight-talk-twisted/</t>
  </si>
  <si>
    <t>https://www.politifact.com/factchecks/2008/mar/04/sierra-club/he-was-campaigning-not-ducking/</t>
  </si>
  <si>
    <t>https://www.politifact.com/factchecks/2008/feb/29/hillary-clinton/his-plan-includes-adults/</t>
  </si>
  <si>
    <t>https://www.politifact.com/factchecks/2008/feb/25/barack-obama/she-never-said-boon/</t>
  </si>
  <si>
    <t>https://www.politifact.com/factchecks/2008/feb/22/barack-obama/experts-rate-dem-plans-about-the-same/</t>
  </si>
  <si>
    <t>https://www.politifact.com/factchecks/2008/feb/19/hillary-clinton/she-has-experience-but-maybe-not-at-math/</t>
  </si>
  <si>
    <t>https://www.politifact.com/factchecks/2008/feb/15/chain-email/she-did-not-help-the-black-panthers/</t>
  </si>
  <si>
    <t>https://www.politifact.com/factchecks/2008/feb/12/george-w-bush/bush-gets-obama-wrong-on-foreign-policy/</t>
  </si>
  <si>
    <t>https://www.politifact.com/factchecks/2008/feb/12/bill-clinton/clinton-distorted-obamas-position/</t>
  </si>
  <si>
    <t>https://www.politifact.com/factchecks/2008/feb/11/barack-obama/thats-not-the-actual-quote/</t>
  </si>
  <si>
    <t>https://www.politifact.com/factchecks/2008/feb/11/barack-obama/he-needs-a-fill-up-on-statistics/</t>
  </si>
  <si>
    <t>https://www.politifact.com/factchecks/2008/feb/08/chain-email/a-new-twist-on-an-old-distortion/</t>
  </si>
  <si>
    <t>https://www.politifact.com/factchecks/2008/jan/25/mitt-romney/he-should-check-their-resumes/</t>
  </si>
  <si>
    <t>https://www.politifact.com/factchecks/2008/jan/24/john-mccain/when-first-means-second/</t>
  </si>
  <si>
    <t>https://www.politifact.com/factchecks/2008/jan/23/chain-email/obama-decried-farrakhans-racism/</t>
  </si>
  <si>
    <t>https://www.politifact.com/factchecks/2008/jan/23/mike-huckabee/magic-wands-dont-exist/</t>
  </si>
  <si>
    <t>https://www.politifact.com/factchecks/2008/jan/22/barack-obama/no-evidence-she-said-that/</t>
  </si>
  <si>
    <t>https://www.politifact.com/factchecks/2008/jan/21/bill-clinton/obama-not-a-reagan-democrat/</t>
  </si>
  <si>
    <t>https://www.politifact.com/factchecks/2008/jan/18/rudy-giuliani/what-about-tommy-thompson/</t>
  </si>
  <si>
    <t>https://www.politifact.com/factchecks/2008/jan/18/mitt-romney/campaign-is-ankle-deep-in-lobbyists/</t>
  </si>
  <si>
    <t>https://www.politifact.com/factchecks/2008/jan/16/hillary-clinton/no-it-was-a-boon-to-renewable-fuel-industry/</t>
  </si>
  <si>
    <t>https://www.politifact.com/factchecks/2008/jan/15/john-mccain/there-are-a-few-blips-on-the-record/</t>
  </si>
  <si>
    <t>https://www.politifact.com/factchecks/2008/jan/11/john-mccain/mccain-led-the-charge-but-he-wasnt-alone/</t>
  </si>
  <si>
    <t>https://www.politifact.com/factchecks/2008/jan/11/chain-email/any-race-may-join-chicago-church/</t>
  </si>
  <si>
    <t>https://www.politifact.com/factchecks/2008/jan/07/joe-biden/edwards-a-significant-player-on-several-bills/</t>
  </si>
  <si>
    <t>https://www.politifact.com/factchecks/2008/jan/07/joe-biden/obama-sponsored-a-bill-that-became-law/</t>
  </si>
  <si>
    <t>https://www.politifact.com/factchecks/2008/jan/06/mike-huckabee/romney-supported-it-from-the-start/</t>
  </si>
  <si>
    <t>https://www.politifact.com/factchecks/2007/dec/31/mitt-romney/even-he-admits-its-not-true/</t>
  </si>
  <si>
    <t>https://www.politifact.com/factchecks/2007/dec/31/barack-obama/hes-a-year-too-late-on-this-energy-claim/</t>
  </si>
  <si>
    <t>https://www.politifact.com/factchecks/2007/dec/18/duncan-hunter/hunter-perpetuates-common-myth/</t>
  </si>
  <si>
    <t>https://www.politifact.com/factchecks/2007/dec/17/barack-obama/a-trillion-is-too-much/</t>
  </si>
  <si>
    <t>https://www.politifact.com/factchecks/2007/nov/29/mitt-romney/flubbing-a-key-number-in-red-sox-lore/</t>
  </si>
  <si>
    <t>https://www.politifact.com/factchecks/2007/nov/29/tom-tancredo/what-about-the-daily-english-paper/</t>
  </si>
  <si>
    <t>https://www.politifact.com/factchecks/2007/nov/26/republican-national-committee-republican/rnc-makes-80-billion-baby-bond-boo-boo/</t>
  </si>
  <si>
    <t>https://www.politifact.com/factchecks/2007/nov/20/bill-richardson/citizenship-110-financial-aid-102-/</t>
  </si>
  <si>
    <t>https://www.politifact.com/factchecks/2007/nov/19/barack-obama/edwards-tagged-populist-early-on/</t>
  </si>
  <si>
    <t>https://www.politifact.com/factchecks/2007/nov/16/barack-obama/lightning-strikes-but-not-like-the-feds/</t>
  </si>
  <si>
    <t>https://www.politifact.com/factchecks/2007/nov/15/bill-richardson/congress-and-cheney-beat-hmos/</t>
  </si>
  <si>
    <t>https://www.politifact.com/factchecks/2007/nov/13/rudy-giuliani/distorting-the-view/</t>
  </si>
  <si>
    <t>https://www.politifact.com/factchecks/2007/nov/08/chain-email/photo-was-taken-during-anthem-not-pledge/</t>
  </si>
  <si>
    <t>https://www.politifact.com/factchecks/2007/nov/02/hillary-clinton/nih-funding-is-up-under-bush/</t>
  </si>
  <si>
    <t>https://www.politifact.com/factchecks/2007/nov/02/joe-biden/call-the-exaggeration-police/</t>
  </si>
  <si>
    <t>https://www.politifact.com/factchecks/2007/oct/31/dennis-kucinich/bush-beats-aliens-by-16-points/</t>
  </si>
  <si>
    <t>https://www.politifact.com/factchecks/2007/oct/31/rudy-giuliani/wrong-numbers-off-point/</t>
  </si>
  <si>
    <t>https://www.politifact.com/factchecks/2007/oct/20/chain-email/she-has-met-with-them-four-times/</t>
  </si>
  <si>
    <t>https://www.politifact.com/factchecks/2007/oct/20/chain-email/the-clintons-dont-receive-money-from-secret-servic/</t>
  </si>
  <si>
    <t>https://www.politifact.com/factchecks/2007/oct/15/john-mccain/mccain-trips-on-word-everybody/</t>
  </si>
  <si>
    <t>https://www.politifact.com/factchecks/2007/oct/12/john-mccain/half-baked-alaska/</t>
  </si>
  <si>
    <t>https://www.politifact.com/factchecks/2007/oct/10/john-edwards/not-the-funding-gap-he-claims/</t>
  </si>
  <si>
    <t>https://www.politifact.com/factchecks/2007/oct/09/fred-thompson/the-iraq-study-group-didnt-say-that/</t>
  </si>
  <si>
    <t>https://www.politifact.com/factchecks/2007/oct/04/john-edwards/edwards-forgets-kucinich/</t>
  </si>
  <si>
    <t>https://www.politifact.com/factchecks/2007/sep/27/joe-biden/biden-way-off-on-alcohol-related-birth-defects/</t>
  </si>
  <si>
    <t>https://www.politifact.com/factchecks/2007/sep/18/rudy-giuliani/pure-hyperbole/</t>
  </si>
  <si>
    <t>https://www.politifact.com/factchecks/2007/sep/17/ron-paul/a-few-exceptions-to-his-small-government-principle/</t>
  </si>
  <si>
    <t>https://www.politifact.com/factchecks/2007/sep/12/sam-brownback/romney-now-opposes-abortion/</t>
  </si>
  <si>
    <t>https://www.politifact.com/factchecks/2007/sep/06/mitt-romney/z-visas-have-many-requirements/</t>
  </si>
  <si>
    <t>https://www.politifact.com/factchecks/2007/sep/04/barack-obama/by-itself-black-voter-increase-does-not-flip-missi/</t>
  </si>
  <si>
    <t>https://www.politifact.com/factchecks/2007/sep/01/rudy-giuliani/sorry-new-york-is-not-that-big/</t>
  </si>
  <si>
    <t>https://www.politifact.com/factchecks/2007/aug/07/mike-huckabee/there-are-no-atheist-candidates/</t>
  </si>
  <si>
    <t>https://www.politifact.com/factchecks/2007/jun/12/tom-tancredo/most-scientists-say-humans-cause-warming/</t>
  </si>
  <si>
    <t>سینیٹر مٹ رومنی نے ریپبلکن پارٹی چھوڑ کر ڈیموکریٹس میں شامل ہونے کی دھمکی دی ہے۔</t>
  </si>
  <si>
    <t>شکاگو کے علاقے میں پائپ لائن کے دو کارکنوں کو فینٹینیل سے لیس پانی کی بوتلیں دی گئیں۔</t>
  </si>
  <si>
    <t>تصاویر میں بچوں کو شیطانی لباس پہنے اور شیطانی کلب میں حصہ لیتے ہوئے دکھایا گیا ہے۔</t>
  </si>
  <si>
    <t>Walmart کو 2022 صارفین کو $500 واپس کرنا ہوگا۔</t>
  </si>
  <si>
    <t>لاس ویگاس اسفیئر نے صدر جو بائیڈن کو ہدایت کردہ ایک توہین آمیز پیغام دکھایا۔</t>
  </si>
  <si>
    <t>Walmart سائیکلوں کو ری سائیکل کرنے کے بجائے $6.95 میں فروخت کر رہا ہے۔</t>
  </si>
  <si>
    <t>صدر جو بائیڈن اسرائیلی صدر اسحاق ہرزوگ سے ملاقات کے دوران سو گئے۔</t>
  </si>
  <si>
    <t>تصویر ہیوسٹن میں ایک شاہراہ دکھاتی ہے۔</t>
  </si>
  <si>
    <t>تصویر میں سابق صدر ڈونلڈ ٹرمپ اور جیفری ایپسٹین کو لڑکیوں کے ساتھ صوفے پر دکھایا گیا ہے۔</t>
  </si>
  <si>
    <t>ایف بی آئی کے سابق ایجنٹ ٹیڈ گنڈرسن کو قتل کر دیا گیا۔</t>
  </si>
  <si>
    <t>فلوریڈا حیاتیاتی ہتھیاروں کے معتبر ثبوت کے طور پر ایم آر این اے ویکسین پر پابندی لگائے گا۔</t>
  </si>
  <si>
    <t>ویڈیو میں نیل ڈی گراس ٹائسن کو یہ بیان کرتے ہوئے دکھایا گیا ہے کہ کس طرح ناسا نے چاند پر اترنے کو جعلی بنایا۔</t>
  </si>
  <si>
    <t>ویڈیو میں دکھایا گیا ہے کہ ایک لڑکی پانی کے غبارے سے سابق نائب صدر مائیک پینس کے سر پر مار رہی ہے۔</t>
  </si>
  <si>
    <t>بچوں کے لیے NEA سمر ریڈنگ لسٹ پر صنفی کوئیر۔</t>
  </si>
  <si>
    <t>چار متبادل ادویات کے ڈاکٹروں کی موت سے ظاہر ہوتا ہے کہ انہیں ان کے خیالات کی وجہ سے نشانہ بنایا جا رہا ہے۔</t>
  </si>
  <si>
    <t>ایک ویڈیو میں دکھایا گیا ہے کہ ڈزنی پیڈیاٹرک ٹرانسجینڈر کلینک کھول رہا ہے۔</t>
  </si>
  <si>
    <t>ویڈیو میں دکھایا گیا ہے کہ جو بائیڈن ایک بچے کو اندر جھکائے اور سونگھ رہے ہیں۔</t>
  </si>
  <si>
    <t>فرانس میں مظاہرین نے چڑیا گھر سے جانوروں کو چھوڑ دیا ہے۔</t>
  </si>
  <si>
    <t>امریکہ میں ملیریا کے حالیہ پانچ کیسز کے پیچھے بل گیٹس کا ہاتھ ہے۔</t>
  </si>
  <si>
    <t>ناسا نے بین الاقوامی خلائی اسٹیشن پر خلابازوں کی جعلی فوٹیج بنائی۔</t>
  </si>
  <si>
    <t>گریٹا تھنبرگ نے کہا کہ دنیا 21 جون 2023 کو ختم ہو جائے گی۔</t>
  </si>
  <si>
    <t>ویڈیو میں دکھایا گیا ہے کہ ٹکر کارلسن سستی نگہداشت ایکٹ سبسڈی کی تشہیر کرتے ہیں۔</t>
  </si>
  <si>
    <t>ویڈیو میں سابق صدر ڈونلڈ ٹرمپ کو یہ کہتے ہوئے دکھایا گیا ہے کہ ایک جعلساز صدر جو بائیڈن ہونے کا بہانہ کر رہا ہے۔</t>
  </si>
  <si>
    <t>ٹائٹن آبدوز مسافر شہزادہ داؤد ورلڈ اکنامک فورم کے وائس چیئرمین ہیں۔</t>
  </si>
  <si>
    <t>پینٹاگون نے کہا کہ ہم نے غلطی سے 6.2 بلین ڈالر یوکرین کو بھیجے ہیں۔</t>
  </si>
  <si>
    <t>ٹائٹن آبدوز 21 جون کو پانچوں مسافروں کے ساتھ زندہ پائی گئی۔</t>
  </si>
  <si>
    <t>سابق صدر ڈونلڈ ٹرمپ کے وکیل نے 2020 کے انتخابات میں دھاندلی کے نئے ثبوت جاری کر دیے۔</t>
  </si>
  <si>
    <t>سابق اٹارنی جنرل بل بار کا کہنا ہے کہ ڈونلڈ ٹرمپ ایک جاسوس ہیں۔</t>
  </si>
  <si>
    <t>ویڈیو اس بات کا ثبوت ہے کہ چاند پر اترنا فرضی تھا کیونکہ کسی کو فلم میں پیچھے رہنا پڑتا</t>
  </si>
  <si>
    <t>ویڈیو میں گلوکار ٹم میک گرا کو ڈائیٹ گمیز کے بارے میں بات کرتے ہوئے دکھایا گیا ہے۔</t>
  </si>
  <si>
    <t>ویڈیو میں دکھایا گیا ہے کہ سابق صدر ڈونلڈ ٹرمپ 16 جون کو قوم سے خطاب کر رہے ہیں۔</t>
  </si>
  <si>
    <t>ایک ویڈیو کا کہنا ہے کہ اسپیس فلائٹ پر شیشے کے اندر پانی دکھاتا ہے یہ ثابت کرتا ہے کہ خلا حقیقی نہیں ہے۔</t>
  </si>
  <si>
    <t>ویڈیو میں سابق صدر ڈونلڈ ٹرمپ کو 2023 میں کلنٹن پر حملہ کرتے ہوئے دکھایا گیا ہے۔</t>
  </si>
  <si>
    <t>ایک تصویر میں دکھایا گیا ہے کہ آسٹریلوی ٹی وی کے میزبان ڈیوڈ کوچ کو پولیس نے حراست میں لے لیا ہے۔</t>
  </si>
  <si>
    <t>اس ویڈیو میں میکسیکو میں کارٹیل کے ایک رکن کو ایک جیولن اٹھائے ہوئے دکھایا گیا ہے جسے امریکہ نے یوکرین بھیجا ہے۔</t>
  </si>
  <si>
    <t>کینیڈا میں حالیہ جنگل کی آگ کو بیک وقت ہتھیاروں کے ذریعے بھڑکا دیا گیا۔</t>
  </si>
  <si>
    <t>ویڈیو میں امریکی نمائندے نینسی پیلوسی کی ایک معاون کو سابق امریکی نمائندے ٹری گوڈی کو چھیڑتے ہوئے دکھایا گیا ہے۔</t>
  </si>
  <si>
    <t>کیلیفورنیا میں حالیہ جنگل کی آگ کو تیز رفتار ریل سسٹم کے لیے زمین کو صاف کرنے کا منصوبہ بنایا گیا تھا۔</t>
  </si>
  <si>
    <t>ٹیم ٹرمپ کے لباس میں خاتون کی تصویر ایلین کینن ہے، جو ٹرمپ کی طرف سے مقرر کردہ جج خفیہ دستاویزات کے مقدمے کی صدارت کر رہی ہیں۔</t>
  </si>
  <si>
    <t>صدر جو بائیڈن نے علمی زوال کے آثار ظاہر کیے جب وہ ایک جرسی کے ساتھ ایئر فورس فالکنز پریزنٹیشن سے دور چلے گئے، دستخط شدہ فٹ بال اور ہیلمٹ کو چھین لیا۔</t>
  </si>
  <si>
    <t>کینیڈا میں جنگل کی آگ منصوبہ بند تھی۔</t>
  </si>
  <si>
    <t>تصاویر شیطانی تصویروں کے ساتھ بچوں کے لباس فروخت کرنے کا ہدف دکھاتی ہیں۔</t>
  </si>
  <si>
    <t>کیلی فورنیا جانے والی ٹرین میں 30 ٹن گم شدہ امونیم نائٹریٹ ایک منظم سازش بتاتا ہے۔</t>
  </si>
  <si>
    <t>رون ڈی سینٹیس کا کہنا ہے کہ فلوریڈا میں پورٹو ریکو کا جھنڈا نہیں دکھایا جا سکتا۔</t>
  </si>
  <si>
    <t>امریکی ڈسٹرائر نے حال ہی میں ایک مسلح ایرانی بحری جہاز پر فائرنگ کی تھی۔</t>
  </si>
  <si>
    <t>ویڈیو میں دکھایا گیا ہے کہ ایک امریکی فوجی رکن سرحدی گیٹ کھول رہا ہے اور تارکین وطن کو غیر قانونی طور پر ملک میں داخل ہونے کی اجازت دے رہا ہے۔</t>
  </si>
  <si>
    <t>بل گیٹس کا کہنا ہے کہ اگلی وبا یہاں ہے اور اس کا ہدف بچے ہیں۔</t>
  </si>
  <si>
    <t>کیلیفورنیا نے ہر سیاہ فام باشندے کے لیے $1.2 ملین معاوضے کی منظوری دی ہے۔</t>
  </si>
  <si>
    <t>ویڈیو میں فاکس نیوز کے میزبان شان ہینٹی کو یہ کہتے ہوئے دکھایا گیا ہے کہ ایک جعلساز صدر جو بائیڈن ہونے کا بہانہ کر رہا ہے۔</t>
  </si>
  <si>
    <t>تصویر میں ہونڈوراس کے کارواں کے پہلے شخص کو دکھایا گیا ہے جسے امریکہ میں پناہ دی گئی ہے۔</t>
  </si>
  <si>
    <t>ویڈیو میں گرا ہوا گلوب ناسا کے خلابازوں کو ٹی وی اسٹوڈیو میں فلم کرتے ہوئے دکھاتا ہے۔</t>
  </si>
  <si>
    <t>ویڈیو میں دکھایا گیا ہے کہ امریکی ایوان نمائندگان کی کمیٹی کی سماعت میں لڑائی شروع ہو رہی ہے۔</t>
  </si>
  <si>
    <t>تصویر میں دکھایا گیا ہے کہ تارکین وطن مئی 2023 میں امریکی سرحد کی طرف بڑھ رہے ہیں۔</t>
  </si>
  <si>
    <t>امریکی نمائندے نینسی پیلوسی کا کہنا ہے کہ وہ غداری کی مجرم ہیں۔</t>
  </si>
  <si>
    <t>یو ایس میرین کور نے سی ڈی سی کے ایک اہلکار کو گرفتار کر لیا۔</t>
  </si>
  <si>
    <t>فوکی، ڈی او ڈی اور سی ڈی سی نے سوڈان کی لیب میں مہلک پیتھوجین ریسرچ کے لیے مالی اعانت فراہم کی۔</t>
  </si>
  <si>
    <t>صدر رچرڈ نکسن جو فون چاند پر پہلے خلابازوں سے بات کرتے تھے اس کا ثبوت ہے کہ 1969 کی چاند پر لینڈنگ فرضی تھی۔</t>
  </si>
  <si>
    <t>اسرائیل عیسائیت پر پابندی لگا رہا ہے۔</t>
  </si>
  <si>
    <t>سازش کے تحت 1900 فوڈ پروڈکشن کمپنیوں کو تباہ کر دیا گیا ہے۔</t>
  </si>
  <si>
    <t>لوگ 24 اپریل کو ’’نیشنل ریپ ڈے‘‘ میں حصہ لے رہے ہیں۔</t>
  </si>
  <si>
    <t>ویڈیو میں دکھایا گیا ہے کہ روسی صدر ولادیمیر پوتن امریکی جمہوریت کے بارے میں انگریزی میں بات کر رہے ہیں۔</t>
  </si>
  <si>
    <t>ایلون مسک لوگوں کو سوتے ہوئے 90 دنوں میں 1 ملین ڈالر کمانے کا موقع فراہم کر رہا ہے۔</t>
  </si>
  <si>
    <t>کیش ایپ کے بانی باب لی کی موت FedNow سے منسلک ہے۔</t>
  </si>
  <si>
    <t>ایک ویڈیو میں ایک ٹرانس پرسن کے ساتھ Anheuser-Busch کی شراکت کے سلسلے میں بڈ لائٹ کیسز کو تباہ کرنے والا سٹیم رولر دکھایا گیا ہے۔</t>
  </si>
  <si>
    <t>بچوں کی صحت کے تحفظ کے لیے لیڈ پینٹ پر پابندی نہیں لگائی گئی، بلکہ اس لیے کہ یہ لوگوں کو تابکاری سے بچائے گا۔</t>
  </si>
  <si>
    <t>ویڈیو میں یوکرین میں جنگ کی فوٹیج دکھائی گئی ہے۔</t>
  </si>
  <si>
    <t>ایک تصویر میں جیفری ایپسٹین کو چار لڑکوں کے ساتھ ساحل سمندر پر دکھایا گیا ہے۔</t>
  </si>
  <si>
    <t>امریکی پبلک اسکول آزادی کا اعلان نہیں پڑھاتے ہیں۔</t>
  </si>
  <si>
    <t>DO بلیک کریڈٹ کارڈ لوگوں کی زندگیوں کو کنٹرول کرنے کی حکومتی سازش کا حصہ ہے۔</t>
  </si>
  <si>
    <t>نشان پکڑے ہوئے شخص کی تصویر میں شوٹر کو دکھایا گیا ہے جس نے نیش وِل، ٹینیسی کے ایک اسکول میں چھ افراد کو ہلاک کر دیا ہے۔</t>
  </si>
  <si>
    <t>تصاویر شمالی کیرولائنا کے ساحل سمندر پر ایک عظیم سفید شارک کو دکھاتی ہیں۔</t>
  </si>
  <si>
    <t>ویڈیو چین میں زومبی وائرس کے پھیلنے کو ظاہر کرتی ہے۔</t>
  </si>
  <si>
    <t>سابق صدر ڈونلڈ ٹرمپ نے کہا کہ مجھ پر کوئی بھی فرد جرم آپ پر عائد ہوتی ہے۔</t>
  </si>
  <si>
    <t>تصویر میں سابق صدر ڈونلڈ ٹرمپ کو پولیس نے حراست میں لے لیا ہے۔</t>
  </si>
  <si>
    <t>1920 اور 2020 میں لی گئی مجسمہ آزادی کی تصاویر سے پتہ چلتا ہے کہ سطح سمندر میں کوئی تبدیلی نہیں آئی ہے۔</t>
  </si>
  <si>
    <t>آڈیو نے سابق صدور ڈونلڈ ٹرمپ اور براک اوباما کو مشیل اوباما کی جنس پر بحث کرتے ہوئے دکھایا۔</t>
  </si>
  <si>
    <t>ایشلی بیبٹ زندہ اور خیریت سے ہیں۔</t>
  </si>
  <si>
    <t>بریکنگ: جان فیٹرمین استعفیٰ کا اعلان۔</t>
  </si>
  <si>
    <t>ویڈیو میں صدر جو بائیڈن کو ایک اجنبی تصادم کو یاد کرتے ہوئے دکھایا گیا ہے۔</t>
  </si>
  <si>
    <t>ایپل صارفین کو سست آئی فون کے لیے $700 ادا کرے گا۔</t>
  </si>
  <si>
    <t>بگ باکس اسٹورز دھوکہ دہی اور امتیازی سلوک کے لیے صارفین کو رقم کی واپسی اور کریڈٹ دے رہے ہیں۔</t>
  </si>
  <si>
    <t>ایک تصویر میں صدر جو بائیڈن اور یوکرین کے صدر ولادیمیر زیلینسکی ہاتھ پکڑے ہوئے ہیں۔</t>
  </si>
  <si>
    <t>کتے کے کیڑے کی دوا فین بینڈازول انسانوں میں کینسر کا علاج کر سکتی ہے۔</t>
  </si>
  <si>
    <t>کے ایف سی نے بلیک ہسٹری مہینے کے لیے چکن ڈرم اسٹک کی تصویر ٹویٹ کی۔</t>
  </si>
  <si>
    <t>مشی گن اسٹیٹ یونیورسٹی شوٹر کا نام لن ڈی واکر نامی 21 سالہ شخص ہے۔</t>
  </si>
  <si>
    <t>ایک ویڈیو میں دکھایا گیا ہے کہ ترکی اور شام کے زلزلے کے بعد ایک کتا اپنے کتے تک پہنچنے کی کوشش کر رہا ہے۔</t>
  </si>
  <si>
    <t>تصویر میں سابق صدر ڈونلڈ ٹرمپ اور میکسیکو کے صدر اینڈریس مینوئل لوپیز اوبراڈور کو بوسہ دیتے ہوئے دکھایا گیا ہے۔</t>
  </si>
  <si>
    <t>Chick-fil-A کی ڈپنگ چٹنیوں میں سے کچھ میں ایک جزو صحت کے سنگین مسائل کا سبب بن سکتا ہے۔</t>
  </si>
  <si>
    <t>پچھلے دو سالوں میں جمہوریت کمزور نہیں بلکہ مضبوط ہوئی ہے۔ آمریتیں مضبوط نہیں بلکہ کمزور ہوئیں۔</t>
  </si>
  <si>
    <t>گیم آف تھرونز کے کرداروں والی تصویر میں ترکی اور شام میں زلزلے کے متاثرین کو دکھایا گیا ہے۔</t>
  </si>
  <si>
    <t>گھر کے پچھواڑے کے مرغیوں کے جھنڈ نے انڈے دینا بند کر دیے ہیں، اور فیڈ ذمہ دار ہے۔</t>
  </si>
  <si>
    <t>ویڈیو میں ایک شخص کو سویڈن میں قرآن جلاتے ہوئے دکھایا گیا ہے۔</t>
  </si>
  <si>
    <t>ویڈیو میں دکھایا گیا ہے کہ ہیکلرز صدر جو بائیڈن پر بے حیائی کا نعرہ لگا رہے ہیں۔</t>
  </si>
  <si>
    <t>کانگو میں برقی چارج شدہ پتھر دریافت ہوئے۔</t>
  </si>
  <si>
    <t>امریکی چکن اور انڈوں کی کمی کا تعلق بل گیٹس سے ہے۔</t>
  </si>
  <si>
    <t>ویڈیو ثابت کرتی ہے کہ گریٹا تھنبرگ ایک بحرانی اداکار ہے۔</t>
  </si>
  <si>
    <t>ایک ویڈیو میں نیپال میں حالیہ طیارے کے حادثے کا ملبہ دکھایا گیا ہے۔</t>
  </si>
  <si>
    <t>ایک ویڈیو میں فلسطین میں آسمان پر ایک حقیقی فرشتہ دکھایا گیا ہے۔</t>
  </si>
  <si>
    <t>ایک ویڈیو میں نیپال میں 15 جنوری کو ہوائی جہاز کے مہلک حادثے کو دکھایا گیا ہے۔</t>
  </si>
  <si>
    <t>گریٹا تھنبرگ نے جرمنی میں گرفتاری دی۔</t>
  </si>
  <si>
    <t>Walmart امتیازی تصفیہ کے حصے کے طور پر کچھ خواتین کو $500 گروسری اسٹور کریڈٹ دے رہا ہے۔</t>
  </si>
  <si>
    <t>$5,000 کا محرک قرض دستیاب ہے۔</t>
  </si>
  <si>
    <t>جو بائیڈن کے نائب صدر بننے کے بعد، اپنے والد کے کہنے پر، اس نے اپنے چچا، فرینک ایچ بائیڈن کو، دوسری جنگ عظیم کے دوران امریکی فوج میں خدمات انجام دینے کے لیے پرپل ہارٹ دیا۔</t>
  </si>
  <si>
    <t>ایک ویڈیو میں دکھایا گیا ہے کہ نمائندے میٹ گیٹز رابرٹ مولر کو جیل جانے کی دھمکی دے رہے ہیں۔</t>
  </si>
  <si>
    <t>جن لوگوں نے یو ایس پوسٹل سروس کی وردی چرائی ہے وہ پوسٹل ورکرز کا روپ دھار رہے ہیں اور بندوق کی نوک پر لوگوں کو لوٹ رہے ہیں۔</t>
  </si>
  <si>
    <t>ایک ویڈیو میں تارکین وطن کو نیوز کیمروں کے لیے آنسو بہاتے ہوئے دکھایا گیا ہے۔</t>
  </si>
  <si>
    <t>ایک ویڈیو میں نینسی پیلوسی کو امریکی محکمہ توانائی کے سابق ملازم کے پورٹریٹ کی نقاب کشائی کرتے ہوئے دکھایا گیا ہے۔</t>
  </si>
  <si>
    <t>انسانی سمگلر گیس پمپوں اور دروازے کے ہینڈلز پر زہریلے ٹشوز ڈال رہے ہیں، پھر ممکنہ متاثرین کے گزرنے کا انتظار کر رہے ہیں۔</t>
  </si>
  <si>
    <t>جارجیا یو ایس سینیٹ رن آف کی فاکس نیوز کوریج میں ووٹوں کی گنتی میں اتار چڑھاؤ ووٹروں کی دھوکہ دہی کا ثبوت ہے۔</t>
  </si>
  <si>
    <t>جارجیا امریکی سینیٹ کے رن آف ووٹوں کی گنتی میں اتار چڑھاؤ انتخابی دھاندلی کا ثبوت ہے۔</t>
  </si>
  <si>
    <t>مارجوری ٹیلر گرین نے عیسائیت پر ایڈولف ہٹلر کا حوالہ دیا۔</t>
  </si>
  <si>
    <t>ایک تصویر میں ایک CIA ایجنٹ کو ایڈولف ہٹلر کی نقالی کرتے ہوئے دکھایا گیا ہے۔</t>
  </si>
  <si>
    <t>قانون موجودہ سیکرٹری آف سٹیٹ کیٹی ہوبز کو انتخابات کی نگرانی کرنے سے منع کرتا ہے جب وہ گورنر کے لیے امیدوار تھیں۔</t>
  </si>
  <si>
    <t>ایلون مسک نے کہا کہ وہ اسنیپ چیٹ خرید رہے ہیں۔</t>
  </si>
  <si>
    <t>ویکسینیشن مہم کے پوسٹروں میں نظر آنے والے 4 سالہ بچے کی موت کا تعلق ویکسین سے ہے۔</t>
  </si>
  <si>
    <t>نیویارک کے انتخابی نتائج کا نقشہ فراڈ کا ثبوت ہے۔</t>
  </si>
  <si>
    <t>جب 36% ووٹ تھے، پنسلوانیا کے گورنری کے امیدوار جوش شاپیرو کے پاس 370,706 ووٹ اور 56.6% ووٹ تھے جب کہ ڈوگ مستریانو کے پاس 844,669 اور 41.6% تھے۔</t>
  </si>
  <si>
    <t>تصویر میں ایریزونا گورنری کے امیدوار اور سکریٹری آف اسٹیٹ کیٹی ہوبز کو اس کمرے میں دکھایا گیا ہے جہاں ماریکوپا کاؤنٹی میں بیلٹ گن رہے تھے۔</t>
  </si>
  <si>
    <t>ایریزونا، نیو جرسی اور ٹیکساس میں ووٹنگ میں خرابیاں اس بات کا ثبوت ہیں کہ انتخابات میں دھاندلی ہوئی ہے۔</t>
  </si>
  <si>
    <t>تصویر سے پتہ چلتا ہے کہ ڈیٹرائٹ میں قانونی ڈیڈ لائن کے بعد رات گئے کارکن مشتبہ بیلٹ سے بھری وین کو منتقل کر رہے ہیں۔</t>
  </si>
  <si>
    <t>ایک ویڈیو میں دکھایا گیا ہے کہ 2020 کے صدارتی انتخابات کے دوران ایک وِسل بلور جعلی فوجی بیلٹ بنا رہا ہے۔</t>
  </si>
  <si>
    <t>ویڈیو میں دکھایا گیا ہے کہ نیویارک کی ایک ناقص ووٹنگ مشین نے گورنر کی دوڑ میں جی او پی ووٹ کو باطل کر دیا۔</t>
  </si>
  <si>
    <t>تصویر سے پتہ چلتا ہے کہ ریاست کے نیو میکسیکو کے سکریٹری نے تقریبا 2 ملین کی آبادی والی ریاست میں 17 ملین سے زیادہ رجسٹرڈ ووٹرز کی گنتی کی۔</t>
  </si>
  <si>
    <t>ویڈیو سے پتہ چلتا ہے کہ GOP ووٹرز نے عام انتخابات میں رسائی سے انکار کر دیا۔</t>
  </si>
  <si>
    <t>مادام تساؤ عجائب گھر سے آپ کی مومی مجسمہ ہٹا دی گئی لیکن ایڈولف ہٹلر کی ایک مجسمہ باقی رہ گئی۔</t>
  </si>
  <si>
    <t>انتخابات کے نتائج میں تاخیر دھاندلی کا منہ بولتا ثبوت ہے۔</t>
  </si>
  <si>
    <t>ایف بی آئی نے پال پیلوسی پر حملے کی تحقیقات اس لیے سنبھال لیں کیونکہ سان فرانسسکو کے حکام نینسی پیلوسی کی باتوں پر قائم نہیں تھے۔</t>
  </si>
  <si>
    <t>دو تہائی اہل ووٹرز ووٹ نہیں دیتے۔</t>
  </si>
  <si>
    <t>رائٹرز نے اطلاع دی ہے کہ نینسی پیلوسی نے بھنگ کے سٹاک کے 10 ملین شیئرز خریدے۔</t>
  </si>
  <si>
    <t>ایک تصویر میں ڈیوڈ ڈیپیپ کو 6 جنوری کو کیپیٹل حملے کی فلم بندی کرتے دکھایا گیا ہے۔</t>
  </si>
  <si>
    <t>ویڈیو میں دکھایا گیا ہے کہ مارجوری ٹیلر گرین نے 5 جنوری 2021 کو ریپبلکن اور ڈیموکریٹک پارٹی کے ہیڈ کوارٹر میں پائپ بم نصب کیے تھے۔</t>
  </si>
  <si>
    <t>تصویر میں ایک شخص کو دکھایا گیا ہے جس نے اپنی بیٹی کے ریپ کرنے والے کو تشدد کا نشانہ بنایا۔</t>
  </si>
  <si>
    <t>ویڈیو میں یوگنڈا میں چھاتہ برداروں کو گرتے ہوئے دکھایا گیا ہے۔</t>
  </si>
  <si>
    <t>تجویز کرتا ہے کہ ایک تارکین وطن جس پر ایک بچے کے ساتھ جنسی زیادتی کا الزام لگایا گیا ہے وہ بائیڈن انتظامیہ کے دوران غیر قانونی طور پر امریکہ میں داخل ہوا تھا۔</t>
  </si>
  <si>
    <t>Volodymyr Zelenskyy نے اپنے نام اور سواستیکا کے ساتھ ایک فٹ بال جرسی پکڑے ہوئے تصویر کھنچوائی تھی۔</t>
  </si>
  <si>
    <t>کولائیڈل سلور کے لیے آپ کو نیلا کرنا ناممکن ہے۔</t>
  </si>
  <si>
    <t>2017 کے لاس ویگاس میں بڑے پیمانے پر شوٹنگ کرنے والے دو شوٹر تھے۔</t>
  </si>
  <si>
    <t>ایک اینٹی ویکسین کارکن نے اس کے قتل سے ایک دن پہلے اس کے خلاف استعمال ہونے والے ڈرانے دھمکانے کے ہتھکنڈوں کی دستاویز کی۔</t>
  </si>
  <si>
    <t>فینٹینیل تجویز کرتا ہے، ڈریک چوون نے نہیں، جارج فلائیڈ کو مارا۔</t>
  </si>
  <si>
    <t>کملا ہیرس نے کہا، ’’ہمیں تسلیم کرنا ہوگا کہ گیس زیادہ ہے جو کم کے برعکس ہے۔‘‘</t>
  </si>
  <si>
    <t>سیٹل کے حکام سلسلہ وار قتل کے سلسلے کی تحقیقات کر رہے ہیں۔</t>
  </si>
  <si>
    <t>ویڈیو میں وینزویلا میں گولیاں چلتی دکھائی دے رہی ہیں۔</t>
  </si>
  <si>
    <t>جج ایلین کینن نے اپنا لائسنس کھو دیا۔</t>
  </si>
  <si>
    <t>جارج ڈبلیو بش کو فون کے غلط سرے پر بات کرتے ہوئے تصویر کھینچی گئی۔</t>
  </si>
  <si>
    <t>2018 کے انٹرویو سے پتہ چلتا ہے کہ بل گیٹس نے صاف توانائی پر اپنی پوزیشن بدل لی ہے۔</t>
  </si>
  <si>
    <t>سورسپ کینسر کا علاج کرتا ہے۔</t>
  </si>
  <si>
    <t>تصویر یوکرین میں لڑائی کو ظاہر کرتی ہے۔</t>
  </si>
  <si>
    <t>میگھن مارکل کو ملکہ الزبتھ دوم کی آخری رسومات میں شرکت کی اجازت نہیں دی گئی۔</t>
  </si>
  <si>
    <t>نوسٹراڈیمس نے ملکہ الزبتھ دوم کے انتقال کی درست پیشین گوئی کی تھی۔</t>
  </si>
  <si>
    <t>تمام بینکوں کو جلد ہی تمام سکے وفاقی حکومت کے حوالے کرنے ہوں گے، اس سے پہلے کہ وہ صرف الیکٹرانک لین دین کا استعمال کریں۔</t>
  </si>
  <si>
    <t>تصویر میں ملکہ الزبتھ دوم گاڑی کا تیل چیک کر رہی ہیں۔</t>
  </si>
  <si>
    <t>تصویر میں دکھایا گیا ہے کہ ملکہ الزبتھ دوم نے باراک اوباما کی طرف سے دیا ہوا بروچ پہن کر ڈونلڈ ٹرمپ سے ملاقات کی۔</t>
  </si>
  <si>
    <t>تصویر میں دکھایا گیا ہے کہ ملکہ الزبتھ دوم کو افریقی پورٹر ایک دریا کے پار لے جا رہے ہیں۔</t>
  </si>
  <si>
    <t>بی بی سی کے ایک ریڈیو اسٹیشن نے ملکہ الزبتھ دوم کے انتقال کے اعلان کے بعد رقص موسیقی دوبارہ شروع کر دی۔</t>
  </si>
  <si>
    <t>وفاقی حکومت اہل گھر مالکان کو مفت سولر پینل کی تنصیب اور $8,500 کے مراعاتی چیک فراہم کر رہی ہے۔</t>
  </si>
  <si>
    <t>ویڈیو میں دکھایا گیا ہے کہ ہلیری کلنٹن ایک شیطانی رسم میں خلائی فرقے کے رہنما کا لباس پہنے ہوئے ہیں۔</t>
  </si>
  <si>
    <t>ویڈیو سے پتہ چلتا ہے کہ جو بائیڈن کی حالیہ تقریر کے دوران میرینز موجود نہیں تھے۔</t>
  </si>
  <si>
    <t>IRS پولیس کے لوگوں کے لیے 87,000 نئے ایجنٹوں کی خدمات حاصل کر رہا ہے جو اپنے طلبہ کے قرضے معاف کر دینے کے بعد زیادہ وفاقی ٹیکس ادا کریں گے۔</t>
  </si>
  <si>
    <t>طلباء کے قرض سے نجات انٹرنل ریونیو سروس کے ذریعہ قابل ٹیکس ہے۔</t>
  </si>
  <si>
    <t>فائزر ٹرائل میں تقریباً نصف حاملہ خواتین کا اسقاط حمل ہوا۔</t>
  </si>
  <si>
    <t>اسکرین شاٹس سے پتہ چلتا ہے کہ قدامت پسند سیاسی مبصر بین شاپیرو نے پے چیک پروٹیکشن پروگرام کے قرض کی معافی میں $20,000 سے زیادہ وصول کیے۔</t>
  </si>
  <si>
    <t>ویڈیو میں ٹکر کارلسن کو ایک مہمان کے ساتھ انٹرویو میں بے آواز دکھایا گیا ہے۔</t>
  </si>
  <si>
    <t>تصویر سے پتہ چلتا ہے کہ ٹرمپ اپنے فلوریڈا کے گھر کی ایف بی آئی کی تلاشی سے متعلق ریاستہائے متحدہ کی حکومت کے خلاف ایک مقدمے میں اپنی نمائندگی کر رہے ہیں۔</t>
  </si>
  <si>
    <t>یوکرین میں امریکی فوج۔</t>
  </si>
  <si>
    <t>ویڈیو کا دعویٰ ہے کہ گوگل اسٹریٹ ویو انٹارکٹیکا کو سبز پودوں اور اینٹوں کی عمارتوں کے ساتھ دکھاتا ہے۔</t>
  </si>
  <si>
    <t>افراط زر میں کمی کے قانون نے 65 سال سے کم عمر کے امریکیوں کے لیے مفت ہیلتھ انشورنس کو بڑھا دیا۔</t>
  </si>
  <si>
    <t>ویڈیو میں دکھایا گیا ہے کہ سابق صدر براک اوباما عوام کو گمراہ کرنے کا طریقہ بتا رہے ہیں۔</t>
  </si>
  <si>
    <t>نیویارک شہر کے نلکے کے پانی میں پولیو ہے۔</t>
  </si>
  <si>
    <t>این ہیچے کو ایلومینیٹی نے اس لیے قتل کر دیا تھا کیونکہ وہ جیفری ایپسٹین کے بارے میں ایک فلم پر کام کر رہی تھیں۔</t>
  </si>
  <si>
    <t>جنوبی کیرولائنا میں والمارٹ میں اسٹور کی خالی شیلفیں گوشت کی کمی کی وجہ سے تھیں۔</t>
  </si>
  <si>
    <t>ویڈیو میں دکھایا گیا ہے کہ رون ڈی سینٹیس شان ہینٹی کے ساتھ بحث کر رہے ہیں۔</t>
  </si>
  <si>
    <t>ایک تصویر Ghislaine Maxwell اور Bruce Reinhart کو دکھاتی ہے۔</t>
  </si>
  <si>
    <t>کیلیفورنیا میں الیکٹرک کاریں پائیدار نہیں ہیں کیونکہ ان کی صرف 10% بیٹریاں ری سائیکل ہیں اور ریاست انہیں ری سائیکل نہیں کر سکتی۔</t>
  </si>
  <si>
    <t>ویڈیو میں دکھایا گیا ہے کہ کلارک کاؤنٹی پول ورکر غیر قانونی طور پر لوگوں سے اپنے بیلٹ کو ڈراپ باکس کے باہر ایک بیگ میں رکھنے کے لیے کہہ کر کام کر رہا ہے۔</t>
  </si>
  <si>
    <t>عظیم جھیلوں میں بیل شارک کی دستاویزات موجود ہیں۔</t>
  </si>
  <si>
    <t>تجویز کرتا ہے کہ جڑ کی نہریں چھاتی کے کینسر سے منسلک ہیں۔</t>
  </si>
  <si>
    <t>ماریکوپا کاؤنٹی کی طرف سے فراہم کردہ قلم ایریزونا پرائمری میں دھاندلی کی سازش کا حصہ ہیں۔</t>
  </si>
  <si>
    <t>کینسر کا علاج، جسے رائف مشین کہا جاتا ہے، 1934 میں دریافت ہوا۔</t>
  </si>
  <si>
    <t>بچوں کی گاجریں بلیچ میں بھگو دی جاتی ہیں اور کینسر کا سبب بن سکتی ہیں۔</t>
  </si>
  <si>
    <t>کینیڈا میں پورا بینکنگ سسٹم بند ہو رہا ہے۔</t>
  </si>
  <si>
    <t>جرمنی کے موسمی نقشے میڈیا کو موسمیاتی تبدیلی کے مبالغہ آمیز اثرات دکھاتے ہیں۔</t>
  </si>
  <si>
    <t>ویڈیو میں دکھایا گیا ہے کہ جو بائیڈن سعودی عرب میں ہونے والی عرب کانفرنس میں سو رہے ہیں۔</t>
  </si>
  <si>
    <t>ایک تصویر میں نمائندہ مارجوری ٹیلر گرین کو ایک صلیب کے سامنے دکھایا گیا ہے جس پر سابق صدر ڈونلڈ ٹرمپ کا مجسمہ ہے۔</t>
  </si>
  <si>
    <t>ڈونلڈ ٹرمپ نے 18 جولائی 2022 کو پریسکاٹ ویلی، ایریزونا میں ایک تقریر کی۔</t>
  </si>
  <si>
    <t>یوکرین کے صدر ولادیمیر زیلنسکی ماہانہ 11 ملین ڈالر کماتے ہیں اور ان کی مجموعی مالیت 596 ملین ڈالر ہے۔</t>
  </si>
  <si>
    <t>پلائی ماؤتھ راک کی تصاویر سے ثابت ہوتا ہے کہ سطح سمندر نہیں بڑھ رہی ہے۔</t>
  </si>
  <si>
    <t>تصویر میں ایک خاتون کو دکھایا گیا ہے جو ایک نرس کی نقالی کرنے اور مقامی امریکی ہسپتال سے ایک شیر خوار بچے کو اغوا کرنے کے الزام میں مطلوب ہے۔</t>
  </si>
  <si>
    <t>ویڈیو میں ڈونلڈ ٹرمپ کو 13 جولائی 2022 کو الاباما کی ریلی میں دکھایا گیا ہے۔</t>
  </si>
  <si>
    <t>KFC ان صارفین کو چکن بکٹ واؤچر دے رہا ہے جو 20 جولائی سے پہلے فیس بک پوسٹ شیئر کرتے ہیں۔</t>
  </si>
  <si>
    <t>اداکار ٹام ہالینڈ کی موت کی تصدیق ہوگئی۔</t>
  </si>
  <si>
    <t>اٹلانٹا کے ایروپورٹو ڈی 19 میں ویکیونا کے خلاف پائلٹ احتجاج کر رہے ہیں۔</t>
  </si>
  <si>
    <t>فلورائیڈ کنکریٹ کے ذریعے سوراخ کھا جائے گا، اس لیے یہ آپ کے دانتوں کے لیے محفوظ نہیں ہے۔</t>
  </si>
  <si>
    <t>سری لنکا کے صدر، ایسٹونیا کے وزیراعظم اور یوکرین کے سفارت کاروں کو گرفتار کر لیا گیا۔</t>
  </si>
  <si>
    <t>بیلاروس نے پولینڈ کے خلاف جنگ کا اعلان کر دیا۔</t>
  </si>
  <si>
    <t>ایک بڑے دھماکے کے بعد ماسکو آگ کی لپیٹ میں آگیا۔</t>
  </si>
  <si>
    <t>صدر ڈونلڈ ٹرمپ صدارتی لیموزین میں تھے جب وہ 6 جنوری 2021 کو وائٹ ہاؤس ایلپس میں اپنی ریلی سے نکل رہے تھے۔</t>
  </si>
  <si>
    <t>تصاویر سے پتہ چلتا ہے کہ ہائی لینڈ پارک شوٹر کا اینٹیفا کنکشن تھا۔</t>
  </si>
  <si>
    <t>ویڈیو میں ہیرسبرگ، پنسلوانیا میں بڑے پیمانے پر فائرنگ کے نتیجے میں دکھایا گیا ہے۔</t>
  </si>
  <si>
    <t>2022 میں چوتھے جولائی کے کک آؤٹ کی لاگت میں افراط زر کی وجہ سے 67.2 فیصد اضافہ ہوا۔</t>
  </si>
  <si>
    <t>یہ 911 کال ہے جو سان انتونیو میں پائے جانے والے ٹرک میں پھنسے تارکین وطن نے کی تھی۔</t>
  </si>
  <si>
    <t>تصویر میں گلاسٹنبری میں ایک کوڑے دان کا مقام دکھایا گیا ہے جب موسمیاتی کارکن گریٹا تھنبرگ نے وہاں بات کی۔</t>
  </si>
  <si>
    <t>آئس لینڈ نے تمام مذاہب کو ذہنی عارضے قرار دے دیا۔</t>
  </si>
  <si>
    <t>ایک تصویر 6 جنوری 2021 کو گیس کی قیمتیں دکھا رہی ہے۔</t>
  </si>
  <si>
    <t>شہزادہ ہیری اور میگھن نے بالآخر طلاق کے کاغذات پر دستخط کر دیے۔</t>
  </si>
  <si>
    <t>کنساس میں حال ہی میں مرنے والے ہزاروں مویشی گرمی سے نہیں مارے گئے۔</t>
  </si>
  <si>
    <t>تصویر کم جونگ ان کے وزن میں کمی کو ظاہر کرتی ہے۔</t>
  </si>
  <si>
    <t>تصویر میں امریکی نمائندے لارین بوئبرٹ کو دو کم لباس مردوں کے ساتھ دکھایا گیا ہے۔</t>
  </si>
  <si>
    <t>تصویر میں بُکنگ مگ شاٹ میں پال پیلوسی کو چوٹ لگی ہوئی دکھائی دیتی ہے۔</t>
  </si>
  <si>
    <t>فیس بک پر خواتین کی تعداد دنیا میں زندہ سے زیادہ ہے۔</t>
  </si>
  <si>
    <t>سرکاری فخر کے جھنڈے کو یوکرین کے رنگوں میں شامل کرنے کے لیے تبدیل کر دیا گیا تھا۔</t>
  </si>
  <si>
    <t>بی بی سی نیوز نے بورس جانسن کی ملکہ کی پلاٹینم جوبلی تھینکس گیونگ سروس میں پہنچنے کی فوٹیج میں ترمیم کی۔</t>
  </si>
  <si>
    <t>ویڈیو میں دکھایا گیا ہے کہ یوکرینی فوجی روسی ہیلی کاپٹر کو مار گراتے ہیں۔</t>
  </si>
  <si>
    <t>الینوائے ہائی اسکول 2022-2023 تعلیمی سال میں نسل پر مبنی درجہ بندی کا نظام نافذ کرے گا</t>
  </si>
  <si>
    <t>ورلڈ اکنامک فورم کی اپنی پولیس فورس ہے۔</t>
  </si>
  <si>
    <t>ہارون سالٹر جونیئر کو ایک بڑے پیمانے پر شوٹر نے مار ڈالا کیونکہ وہ پانی سے چلنے والی کار کا انجن بنانے پر کام کر رہا تھا۔</t>
  </si>
  <si>
    <t>دو مختلف مردوں کے ساتھ ٹی وی انٹرویوز جن میں سے ہر ایک کی شناخت Uvalde کے شکار کے والد کے طور پر ہوئی ہے دکھاتے ہیں کہ روب ایلیمنٹری اسکول میں بڑے پیمانے پر شوٹنگ کی گئی تھی۔</t>
  </si>
  <si>
    <t>بل گیٹس نے چیچک کی قسم کے پھیلنے کا منصوبہ بنایا۔</t>
  </si>
  <si>
    <t>ABC News نے Uvalde، Texas، اسکول شوٹر کی تصویر کو مزید کاکیشین ظاہر کرنے کے لیے تبدیل کر دیا۔</t>
  </si>
  <si>
    <t>اس تصویر میں Uvalde، Texas میں اسکول کی فائرنگ کے متاثرین کو دکھایا گیا ہے۔</t>
  </si>
  <si>
    <t>تجویز کرتا ہے کہ جنوری کا ٹریفک حادثہ جس میں لیبارٹری بندر شامل تھے انسانوں میں بندر پاکس پھیلانے کا ذمہ دار تھا۔</t>
  </si>
  <si>
    <t>اسکرٹ میں ایک شخص کی تصاویر میں یوولڈ، ٹیکساس، اسکول شوٹر کو دکھایا گیا ہے۔</t>
  </si>
  <si>
    <t>موجودہ بندر پاکس پھیلنے کی منصوبہ بندی حکومت اور صنعت کے رہنماؤں نے کی تھی۔</t>
  </si>
  <si>
    <t>NASA کے ذریعے حاصل کی گئی مارس روور کی تصویر میں ایک دروازہ دکھایا گیا ہے، جو ماورائے زمین کی زندگی کی تجویز کرتا ہے۔</t>
  </si>
  <si>
    <t>مونکی پوکس کے بارے میں 2021 کا ایک مضمون جس میں شنگلز ریش کی تصویر استعمال کی گئی ہے اس سے ثابت ہوتا ہے کہ مونکی پوکس وائرس ایک دھوکہ ہے۔</t>
  </si>
  <si>
    <t>مونکی پوکس کے گھاووں کی تصاویر ثابت کرتی ہیں کہ موجودہ وائرس کا پھیلنا ایک دھوکہ ہے۔</t>
  </si>
  <si>
    <t>بکری کا دودھ بچے کے فارمولے کا ایک اچھا متبادل ہے۔</t>
  </si>
  <si>
    <t>اگر آپ Enfamil اور Similac کسٹمر سروس نمبروں پر کال کریں گے تو آپ کی ریاست آپ کو بچوں کا مفت فارمولا بھیجے گی۔</t>
  </si>
  <si>
    <t>یوکرین کو بچے کے فارمولے کے عطیات نے موجودہ امریکی قلت کو دور کرنے میں مدد کی۔</t>
  </si>
  <si>
    <t>تصاویر میں دکھایا گیا ہے کہ جو بائیڈن امریکی مارشلوں سے گھرے ہوئے ہیں۔</t>
  </si>
  <si>
    <t>تجویز ہے کہ میگن تھی اسٹالین کو پاؤں میں گولی نہیں لگی تھی۔</t>
  </si>
  <si>
    <t>NewProfilePic ایپ روسی اسپائی ویئر ہے۔</t>
  </si>
  <si>
    <t>ریاستی سینیٹر کرک ڈیویئر نے میڈیکیڈ کی توسیع، گورنر کے بجٹ اور اساتذہ میں اضافے کے خلاف ووٹ دیا۔</t>
  </si>
  <si>
    <t>بچوں کے فارمولے کی کمی جان بوجھ کر پیدا کی گئی تھی کیونکہ مارک زکربرگ اور بل گیٹس نے چھاتی کے مصنوعی دودھ میں سرمایہ کاری کی تھی۔</t>
  </si>
  <si>
    <t>پلانڈ پیرنٹ ہُڈ کی بانی مارگریٹ سینگر نے سیاہ فام خواتین کا حوالہ دیا جن کو ان کے باغ سے اکھاڑنا پڑتا تھا، اور وہ Ku Klux Klan اور ڈیموکریٹ کی حامی تھیں۔</t>
  </si>
  <si>
    <t>پاؤں کے پیچ پہننے سے بالغوں کو ہفتوں میں انچ بڑھنے میں مدد مل سکتی ہے۔</t>
  </si>
  <si>
    <t>بلنکن، آسٹن کا کیف کا دورہ ہو سکتا ہے۔</t>
  </si>
  <si>
    <t>ایلون مسک نے بل گیٹس کو ٹوئٹر سے معطل کر دیا۔</t>
  </si>
  <si>
    <t>ایک ویڈیو میں روسی جنگی جہاز ماسکوا کو پھٹتے ہوئے دکھایا گیا ہے۔</t>
  </si>
  <si>
    <t>آرنلڈ شوارزنیگر اپنے ایک کانسی کے مجسمے کے سامنے زمین پر سو گیا کیونکہ اسے ہوٹل سے ہٹا دیا گیا تھا۔</t>
  </si>
  <si>
    <t>ایک Reddit پوسٹ ایک والدین کو ظاہر کرتی ہے کہ وہ اپنے بچے کو ہارمون کی دوائی چھپ کر منتقلی جاری رکھنے پر مجبور کر رہے ہیں۔</t>
  </si>
  <si>
    <t>آسٹریلوی ٹیکنیکل ایڈوائزری گروپ برائے امیونائزیشن نے مشورہ دیا کہ کووڈ-19 ویکسین مسکن دوا کے تحت مریضوں کو بغیر کسی رضامندی کے غیر متعلقہ طریقہ کار کے لیے دی جا سکتی ہے۔</t>
  </si>
  <si>
    <t>مارچ 2022 کے چاند کا حادثہ حکومت کی طرف سے ترتیب دیا گیا تھا اور زمین سے دکھائی دے رہا تھا۔</t>
  </si>
  <si>
    <t>یوکرین Kramatorsk ٹرین اسٹیشن پر بم دھماکے کا ذمہ دار تھا۔</t>
  </si>
  <si>
    <t>سین مارشا بلیک برن نے کیتنجی براؤن جیکسن پر سفید طاقت کا نشان بنایا۔</t>
  </si>
  <si>
    <t>گزشتہ پانچ دنوں میں Disney+ کی 350,000 سے زیادہ منسوخیاں ہوئی ہیں۔</t>
  </si>
  <si>
    <t>ایلون مسک کے کمپنی کے بورڈ میں شامل ہونے کے بعد ٹویٹر کے ملازم جیکسن ملہولینڈ نے ایک ٹویٹ میں استعفیٰ دے دیا۔</t>
  </si>
  <si>
    <t>زخمی یوکرینی خاتون کی تصویر 2018 کے روس گیس دھماکے کی تھی۔</t>
  </si>
  <si>
    <t>بالغوں میں اچانک موت اور سڈن انفینٹ ڈیتھ سنڈروم ویکسین کی وجہ سے ہوتا ہے۔</t>
  </si>
  <si>
    <t>ایک تصویر میں افغانستان میں ایک ہیلی کاپٹر ریسکیو مشن دکھایا گیا ہے جہاں زخمی افراد کو جہاز پر لادا جا رہا ہے۔</t>
  </si>
  <si>
    <t>ایف بی آئی نے ہنٹر بائیڈن کا لیپ ٹاپ کھو دیا۔</t>
  </si>
  <si>
    <t>ایک بچے کا مدافعتی نظام ٹیکوں سے اینٹی جینز کو نہیں سنبھال سکتا، کیونکہ الرجک رد عمل کی شناخت کے لیے نئی خوراک کو آہستہ آہستہ متعارف کرایا جانا چاہیے۔</t>
  </si>
  <si>
    <t>’’تم دکان پر جاؤ، ان کے پاس روٹی نہیں ہے۔‘‘</t>
  </si>
  <si>
    <t>جو بائیڈن نے 29 مارچ کو وائٹ ہاؤس کے باہر ایک تقریب میں اینٹی لنچنگ بل پر دستخط نہیں کیے تھے۔</t>
  </si>
  <si>
    <t>ایک ویڈیو میں دکھایا گیا ہے کہ ہجوم جو بائیڈن پر بے حیائی کا نعرہ لگا رہا ہے۔</t>
  </si>
  <si>
    <t>ٹویٹر نے لیا تھامس کے بارے میں ٹویٹ کرنے پر ایک تیراک کو معطل کردیا۔</t>
  </si>
  <si>
    <t>تصویر میں نکول کڈمین ول اسمتھ کے کرس راک کو تھپڑ مارنے پر ردعمل ظاہر کرتے ہوئے دکھاتا ہے۔</t>
  </si>
  <si>
    <t>تصاویر میں دکھایا گیا ہے کہ مشہور شخصیات ول اسمتھ کے کرس راک کو تھپڑ مارنے پر ردعمل ظاہر کرتی ہیں۔</t>
  </si>
  <si>
    <t>صدر جو بائیڈن کی یورپ روانگی کی ایک تصویر جو وائٹ ہاؤس نے ٹویٹ کی تھی وہ دراصل 23 مارچ کو نہیں لی گئی تھی۔</t>
  </si>
  <si>
    <t>یوکرین کے صدر ولادیمیر زیلنسکی نے نازی کراس کا نشان پہنا۔</t>
  </si>
  <si>
    <t>سی این این نے سربیا کے ایک ریزورٹ کی تصویر ٹویٹ کی اور کہا کہ یہ یوکرین میں ہے۔</t>
  </si>
  <si>
    <t>ویڈیو میں چائنا ایسٹرن ایئر لائنز کی پرواز 5735 کے کریش ہونے سے پہلے کے آخری لمحات دکھائے گئے ہیں۔</t>
  </si>
  <si>
    <t>بندروں کی موجودگی ارتقاء کے تصور کو سوالیہ نشان بناتی ہے۔</t>
  </si>
  <si>
    <t>فروری میں مرنے والے یوکرین کے جنگی طبیب کو ایک ویڈیو میں دیکھا گیا تھا جو یوکرین کے صدر ولادیمیر زیلنسکی نے زخمی فوجیوں کو دیکھنے کے لیے اپنے دورے کی پوسٹ کی تھی۔</t>
  </si>
  <si>
    <t>ویڈیو میں دکھایا گیا ہے کہ ایک شخص جرمنی میں پولیس کا مذاق اڑا رہا ہے۔</t>
  </si>
  <si>
    <t>لیونارڈو ڈی کیپریو نے یوکرین کو 10 ملین ڈالر دیے۔</t>
  </si>
  <si>
    <t>یوکرین میں امریکہ کے پاس حیاتیاتی ہتھیاروں کی لیبارٹری ہیں۔</t>
  </si>
  <si>
    <t>ٹائم میگزین کے سرورق پر ولادیمیر پوتن کو ہٹلر کی مونچھیں دکھائی گئی ہیں۔</t>
  </si>
  <si>
    <t>ویڈیو میں دکھایا گیا ہے کہ روسی صدر ولادیمیر پوٹن جنوبی کوریا کے صدر سے ملاقات کر رہے ہیں۔</t>
  </si>
  <si>
    <t>ڈاکٹر انتھونی فوکی نے کئی ہفتوں سے عوامی طور پر بات نہیں کی ہے اور نہ ہی سامنے آئے ہیں۔</t>
  </si>
  <si>
    <t>یوکرین نے جو بائیڈن کے بارے میں ایک پریس ریلیز جاری کی۔</t>
  </si>
  <si>
    <t>مارچ 2022 کے اوائل میں کیلیفورنیا میں گیس کی قیمت $9 فی گیلن تھی۔</t>
  </si>
  <si>
    <t>تصویر سے پتہ چلتا ہے کہ ایک روسی ٹینک یوکرینی ای بے پر فروخت کر رہے ہیں۔</t>
  </si>
  <si>
    <t>ویڈیو میں دکھایا گیا ہے کہ یوکرائنی بحران کے اداکار مردہ ہونے کا بہانہ کر کے زندہ ہو گئے ہیں۔</t>
  </si>
  <si>
    <t>یوکرین کا ایک ٹک ٹوکر دکھاتا ہے کہ ایک ترک شدہ روسی بکتر بند گاڑی کو کیسے چلانا ہے۔</t>
  </si>
  <si>
    <t>تصاویر میں دکھایا گیا ہے کہ یوکرائنی شہری کیف میں مولوٹوف کاک ٹیلوں کے ساتھ دو روسی ٹینکوں کو تباہ کر رہے ہیں۔</t>
  </si>
  <si>
    <t>یوکرین میں 2022 میں ایک زخمی نوجوان بچے کی تصویر لی گئی تھی۔</t>
  </si>
  <si>
    <t>اور بالکل اسی طرح، آپ کا $15/hr آپ کو اتنا نہیں خریدتا جتنا ایک سال پہلے $7.50/hr خریدتا تھا۔</t>
  </si>
  <si>
    <t>2022 میں یوکرین میں چھوٹے بچوں کو فوجیوں کو سلامی دیتے ہوئے ایک تصویر کھینچی گئی تھی۔</t>
  </si>
  <si>
    <t>ویڈیو میں دیکھا جا سکتا ہے کہ یوکرین کا ایک لڑاکا پائلٹ ایک روسی طیارے کو مار گرائے۔</t>
  </si>
  <si>
    <t>اداکار سٹیون سیگل یوکرین میں روسی اسپیشل فورسز کے درمیان نظر آئے</t>
  </si>
  <si>
    <t>تصویر سے پتہ چلتا ہے کہ ایمپائر اسٹیٹ بلڈنگ یوکرین کی مدد کے لیے روشن ہے۔</t>
  </si>
  <si>
    <t>TikTok ویڈیو میں روسی فوجیوں کو یوکرین میں پیراشوٹ کرتے دکھایا گیا ہے۔</t>
  </si>
  <si>
    <t>روس یوکرین پر حملے میں امریکی حیاتیاتی ہتھیاروں کی لیبارٹریوں کو نشانہ بنا رہا ہے۔</t>
  </si>
  <si>
    <t>ویڈیو میں روس کی جانب سے یوکرین پر حملہ کرنے کی فوٹیج دکھائی گئی ہے۔</t>
  </si>
  <si>
    <t>ایک تصویر میں ایک روسی جنگی طیارے کو حملے کی زد میں دکھایا گیا ہے۔</t>
  </si>
  <si>
    <t>سی این این کا کہنا ہے کہ ملکہ الزبتھ دوم کی موت ہوگئی۔</t>
  </si>
  <si>
    <t>یوکرین ہیلری کلنٹن کے لیے نمبر 1 ڈونر تھا جب وہ صدر کے لیے انتخاب لڑ رہی تھیں۔</t>
  </si>
  <si>
    <t>ویڈیو میں دکھایا گیا ہے کہ آدمی ایک اونچے پل سے اتر کر ایک چلتی کشتی پر سوئمنگ پول میں ڈوبتا ہے۔</t>
  </si>
  <si>
    <t>ملکہ الزبتھ دوم کا انتقال ہو گیا ہے۔</t>
  </si>
  <si>
    <t>ایوانکا ٹرمپ پر بڑے جرم کا الزام۔</t>
  </si>
  <si>
    <t>ٹرننگ پوائنٹ یو ایس اے ایک سفید فام قوم پرست تنظیم ہے۔</t>
  </si>
  <si>
    <t>کانن اوبرائن کے ساتھ انٹرویو کے دوران بز ایلڈرین کے تبصرے ثابت کرتے ہیں کہ چاند پر اترنا جعلی تھا۔</t>
  </si>
  <si>
    <t>جو بائیڈن نے اپنا استعمال شدہ فیس ماسک اسٹیفن بریئر کو دیا۔</t>
  </si>
  <si>
    <t>پنسلوانیا کے ڈکسن سٹی میں ایک وال مارٹ کا کھانا ختم ہو گیا۔</t>
  </si>
  <si>
    <t>$2,000 محرک چیک 19 جنوری کو واجب الادا تھے۔</t>
  </si>
  <si>
    <t>ایک تصویر ایمینینس، انڈیانا میں ایک حادثے کو ظاہر کرتی ہے۔</t>
  </si>
  <si>
    <t>ڈاکٹر فل اور دیگر مشہور شخصیات CBD gummies کی تائید کر رہی ہیں۔</t>
  </si>
  <si>
    <t>فلوریڈا کے ہوٹل میں سیکڑوں ’غیر قانونی‘ کو اتار دیا گیا۔</t>
  </si>
  <si>
    <t>ویڈیو میں 27 جنوری 2022 کو یوکرین-روس کی سرحد پر فوجیوں کو دکھایا گیا ہے۔</t>
  </si>
  <si>
    <t>جین ساکی کا کہنا ہے کہ جنوری 2022 میں کہا گیا تھا کہ لوگ اس ہفتے کے آخر میں اپنے بینک اکاؤنٹ میں براہ راست ڈپازٹ دیکھنا شروع کر دیں گے اور اہل امریکیوں کو ادائیگیاں کئی ہفتوں تک جاری رہیں گی۔</t>
  </si>
  <si>
    <t>بروس اسپرنگسٹن، کوئین، پرل جیم اور ڈیو گرہل نے اپنی موسیقی کو Spotify سے ہٹا دیا۔</t>
  </si>
  <si>
    <t>تصویر میں دکھایا گیا ہے کہ ایک مریض کو کلاسٹروفوبیا کا سامنا ہے اور اسے CT اسکین کے دوران گھبراہٹ کا دورہ پڑ رہا ہے۔</t>
  </si>
  <si>
    <t>2021 کے فوجی اعداد و شمار سے پتہ چلتا ہے کہ فوجی ارکان نے اسقاط حمل میں 300 فیصد اضافہ دیکھا، کینسر کی تشخیص میں تقریباً 300 فیصد اور اعصابی مسائل میں 1,000 فیصد اضافہ ہوا۔</t>
  </si>
  <si>
    <t>ٹیکساس روڈ ہاؤس فیس بک پوسٹ کو شیئر کرنے اور اس پر تبصرہ کرنے والے ہر فرد کو چار کے لیے مفت اسٹیک ڈنر کے واؤچر بھیج رہا ہے۔</t>
  </si>
  <si>
    <t>امریکی شہری اس بات کو یقینی بنانے کے لیے سالانہ 155 بلین ڈالر ادا کرتے ہیں کہ غیر قانونی تارکین وطن کا امریکی شہریوں سے بہتر خیال رکھا جائے۔</t>
  </si>
  <si>
    <t>صدر جو بائیڈن نے کانگریس کو ویکسین کے مینڈیٹ سے استثنیٰ دے دیا۔</t>
  </si>
  <si>
    <t>ایک شیڈول سے ثابت ہوتا ہے کہ ڈونلڈ ٹرمپ حال ہی میں صدارتی سرگرمیوں میں حصہ لے رہے تھے۔</t>
  </si>
  <si>
    <t>ویڈیو میں دکھایا گیا ہے کہ رافیل نڈال اور راجر فیڈرر آسٹریلیا کے ہوائی اڈے پر پھنس جانے کے بعد نوواک جوکووچ پر ہنس رہے ہیں۔</t>
  </si>
  <si>
    <t>سپریم کورٹ کی جسٹس سونیا سوٹومائیر کا کہنا ہے کہ ڈیموکریٹک قانون سازوں کے ساتھ عشائیہ پر تصویر کھنچوائی گئی۔</t>
  </si>
  <si>
    <t>ورجینیا کے برفانی طوفان کے ٹریفک جام میں الیکٹرک گاڑیاں اچھی کارکردگی نہیں دکھاتی۔</t>
  </si>
  <si>
    <t>فائزر نے اپنی آخری سہ ماہی میں $37 بلین منافع کمایا۔</t>
  </si>
  <si>
    <t>تصویر میں فرانس کے سابق وزیر تعلیم نجات ولاؤد بیلکاسیم مراکش میں بچپن میں بھیڑیں چراتے ہوئے دکھائے گئے ہیں۔</t>
  </si>
  <si>
    <t>ایک ای میل سے پتہ چلتا ہے کہ آجر ملازمین سے زوم میٹنگز کے دوران ماسک پہننے کا مطالبہ کر رہے ہیں۔</t>
  </si>
  <si>
    <t>ویکسین کی وجہ سے دنیا بھر میں پروازیں بند کر دی گئی ہیں۔</t>
  </si>
  <si>
    <t>ناسا کی تحقیق میں کہا گیا ہے کہ سانپ کے پودے بند کمرے میں انسانوں کے رہنے کے لیے کافی آکسیجن پیدا کر سکتے ہیں۔</t>
  </si>
  <si>
    <t>یہ ایک افسانہ ہے کہ آٹزم جینیاتی ہے۔</t>
  </si>
  <si>
    <t>سانتا کلاز کو جرمن پولیس نے ماسک نہ پہننے پر گرفتار کر لیا۔</t>
  </si>
  <si>
    <t>برطانوی پبلک براڈکاسٹر بی بی سی کی ایک ویڈیو میں دکھایا گیا ہے کہ یہ نیٹ ورک 9/11 کی سازش کا حصہ تھا۔</t>
  </si>
  <si>
    <t>’’میں شروع سے ہی افغانستان میں اس جنگ کے خلاف رہا ہوں۔‘‘</t>
  </si>
  <si>
    <t>Ghislaine Maxwell کے شریک مدعا علیہان میں Beyonce اور Kanye West شامل ہیں۔</t>
  </si>
  <si>
    <t>ٹریفک جام میں الیکٹرک گاڑیوں کے فیل ہونے کا امکان زیادہ ہوتا ہے۔</t>
  </si>
  <si>
    <t>کینری جزائر میں آتش فشاں پھٹنے سے امریکہ میں ایک میگا سونامی آسکتی ہے، جس میں 160 فٹ کی لہر اور کوئی وارننگ نہیں ہے۔</t>
  </si>
  <si>
    <t>روس، کویت اور سعودی عرب میں گیس کی کم قیمتیں ظاہر کرتی ہیں کہ جو بائیڈن کا کی اسٹون پائپ لائن منصوبے کو منسوخ کرنے کا فیصلہ امریکی قیمتوں کا ذمہ دار ہے۔</t>
  </si>
  <si>
    <t>ایک تصویر میں جیفری ایپسٹین کو جو بائیڈن کے ساتھ دکھایا گیا ہے۔</t>
  </si>
  <si>
    <t>اومیکرون ویرینٹ کا نام اس بات کا ثبوت ہے کہ کورونا وائرس وبائی مرض ایک دھوکہ ہے۔</t>
  </si>
  <si>
    <t>تصویر میں دکھایا گیا ہے کہ لوگ حال ہی میں آسٹریا میں احتجاج کر رہے ہیں۔</t>
  </si>
  <si>
    <t>ویٹیکن کے پاس لوسیفر نامی ایک دوربین ہے۔</t>
  </si>
  <si>
    <t>کی اسٹون پائپ لائن کو اوباما نے وارن بفیٹ کی جانب سے بلاک کر دیا تھا۔</t>
  </si>
  <si>
    <t>لنکاسٹر، کیلیفورنیا میں ان لیڈڈ گیس کی قیمت تقریباً 7 ڈالر ہے۔</t>
  </si>
  <si>
    <t>کنساس سٹی کے سیاحتی نشان میں ایک خوفناک ٹائپنگ تھی۔</t>
  </si>
  <si>
    <t>ویڈیو میں دکھایا گیا ہے کہ ایئر لائن کا مشتعل مسافر ایک غیر ویکسین والے مسافر سے دور سیٹ کا مطالبہ کر رہا ہے اور اسے ہوائی جہاز سے نکلنے کو کہا جا رہا ہے۔</t>
  </si>
  <si>
    <t>ایک جرم اس وقت ہوا جب نیو جرسی کے انتخابی کارکن نے کسی ایسے شخص کو بیلٹ بھرنے کی اجازت دی جس نے کہا کہ وہ شہری نہیں ہے۔</t>
  </si>
  <si>
    <t>نیو جرسی میں برگن کاؤنٹی نے تمام بیلٹس کی گنتی کے بعد ڈیموکریٹک گورنر کے امیدوار کو زیادہ ووٹ دیئے۔</t>
  </si>
  <si>
    <t>SIDS سے مرنے والے بچوں میں سے 79.4 فیصد کو اسی دن ویکسین لگائی گئی تھی۔</t>
  </si>
  <si>
    <t>وائٹ ہاؤس کے ایک فوٹوگرافر نے 24 اکتوبر کو وائٹ ہاؤس میں ڈونلڈ ٹرمپ کی تصویر کھینچی۔</t>
  </si>
  <si>
    <t>فلوریڈا میں دریافت ہونے والی برائن لانڈری کی باقیات جڑواں بچوں کی ہیں۔</t>
  </si>
  <si>
    <t>ایک تصویر میں دکھایا گیا ہے کہ جنسی اسمگلر متاثرین کو راغب کرنے کے لیے بچوں کی ایک چھوڑی ہوئی کار سیٹ کا استعمال کر رہے ہیں۔</t>
  </si>
  <si>
    <t>مینڈیٹ کے بعد یونائیٹڈ ایئر لائنز میں ٹیکے لگائے گئے ملازمین کی فیصد میں اضافہ ہوا کیونکہ غیر ویکسین شدہ ملازمین نے کمپنی چھوڑ دی۔</t>
  </si>
  <si>
    <t>صدر جو بائیڈن نے سیاہ فام کالجوں اور یونیورسٹیوں کے لیے 30 بلین ڈالر کی کٹوتی کی۔</t>
  </si>
  <si>
    <t>بائیڈن کی حمایت یافتہ انفراسٹرکچر بل میں فی میل ڈرائیونگ ٹیکس قائم کرنے کی شق شامل ہے۔</t>
  </si>
  <si>
    <t>مذہبی ٹیکس چھوٹ کی سالانہ لاگت: $71 بلین۔ اگر چرچ ٹیکس ادا کرتا ہے تو ہر ایک کو صرف 3 فیصد ٹیکس ادا کرنا پڑے گا۔</t>
  </si>
  <si>
    <t>تصاویر میں کینیڈا اور لاس اینجلس کے وزرائے صحت کو دکھایا گیا ہے۔</t>
  </si>
  <si>
    <t>تصویر میں QR کوڈ کے ساتھ جاپان میں ایک قبر کا پتھر دکھایا گیا ہے۔</t>
  </si>
  <si>
    <t>کا کہنا ہے کہ ہوا کے معیار کے مانیٹر کے ساتھ ایک مظاہرہ ظاہر کرتا ہے کہ کپڑے کے ماسک بچوں کے لیے خطرناک ہیں۔</t>
  </si>
  <si>
    <t>امریکی حکومت کسانوں کو ان کی فصلوں کو تباہ کرنے کا کہہ کر خوراک کی قلت پیدا کرنے کی کوشش کر رہی ہے۔</t>
  </si>
  <si>
    <t>تصاویر میں دکھایا گیا ہے کہ 2021 میں کابل میں ہونے والے خودکش بم دھماکے میں امریکی فوجی ہلاک ہوئے۔</t>
  </si>
  <si>
    <t>تھیلیڈومائڈ 1960 کی دہائی میں حاملہ خواتین کے لیے ایف ڈی اے سے منظور شدہ تھی۔</t>
  </si>
  <si>
    <t>ان کا کہنا ہے کہ افغانستان سے لوگوں کو نکالنے والا امریکی فضائیہ کا نشانی طیارہ جعلی ہے۔</t>
  </si>
  <si>
    <t>ڈونلڈ ٹرمپ نے کہا کہ ’’افغانستان میں جو کچھ ہورہا ہے اس سے پریشان نہ ہوں۔ ہمیشہ واشنگٹن ڈی سی پر ایک نظر رکھیں ایک جادوگر ہمیشہ اپنے سامعین کی توجہ ہٹاتا ہے۔</t>
  </si>
  <si>
    <t>افغانستان میں 229 عیسائی مشنریوں کو موت کی سزا سنائی گئی۔</t>
  </si>
  <si>
    <t>ویڈیو میں افغان جہاز کے انجن پر سوار دکھایا گیا ہے۔</t>
  </si>
  <si>
    <t>شکاگو کا ایک مقتول پولیس افسر اپنے پیچھے دو ماہ کا بچہ چھوڑ گیا۔</t>
  </si>
  <si>
    <t>ابراہم لنکن کا قول ہے کہ ’’آپ امیروں کو تباہ کرکے غریبوں کی مدد نہیں کرسکتے‘‘۔</t>
  </si>
  <si>
    <t>کووڈ-19 کے خلاف ویکسین نہ لگوانے سے زیادہ محفوظ ہے۔</t>
  </si>
  <si>
    <t>Ivermectin میکسیکو میں اضافی شرح اموات میں کافی کمی کا باعث بنی۔</t>
  </si>
  <si>
    <t>میل ان ووٹنگ کے لیے دستخطی تصدیق کی ضرورت نہیں ہے۔</t>
  </si>
  <si>
    <t>تصویر میں ڈونلڈ ٹرمپ کے حامی جو بائیڈن کے ایلنٹاؤن، پا کے دورے پر احتجاج کر رہے ہیں۔</t>
  </si>
  <si>
    <t>ویڈیو مانٹیج میں کملا ہیرس اور دیگر کو ویکسینیشن کا جعلی طریقہ دکھایا گیا ہے۔</t>
  </si>
  <si>
    <t>ایک تصویر میں امریکی خواتین کی فٹ بال ٹیم کے ارکان کو ٹوکیو اولمپکس میں قومی ترانے کے دوران گھٹنے ٹیکتے ہوئے دکھایا گیا ہے۔</t>
  </si>
  <si>
    <t>جارج فلائیڈ کے تباہ شدہ اینٹوں کے دیوار کا حوالہ دیتے ہوئے کہا کہ بجلی سے اینٹوں کی دیوار کا تباہ ہونا انتہائی غیر معمولی بات ہے۔</t>
  </si>
  <si>
    <t>جرمنی میں سیلاب کی زد میں آنے والی ایک کار پر گریٹا تھنبرگ کا تنقیدی اسٹیکر لگا ہوا تھا۔</t>
  </si>
  <si>
    <t>شہ سرخیاں دکھاتی ہیں کہ CNN نے 2020 میں ہائیڈروکسی کلوروکوئن کے بارے میں متضاد رپورٹیں شائع کیں۔</t>
  </si>
  <si>
    <t>حکومت ذاتی ٹیکسٹ پیغامات میں دراندازی کرے گی۔</t>
  </si>
  <si>
    <t>کانگریس میں ایک اعلیٰ عہدے پر فائز ڈیموکریٹ کے ایک محافظ نے گولی چلائی جس نے 6 جنوری کو ایشلی ببٹ کو ہلاک کر دیا۔</t>
  </si>
  <si>
    <t>کا کہنا ہے کہ اس ہجوم کی ویڈیو کیوبا میں جاری احتجاج کو ظاہر کرتی ہے۔</t>
  </si>
  <si>
    <t>فیس بک کا کہنا ہے کہ صارف کے اشتراک پر 7 فیصد کی حد لگائی گئی ہے۔</t>
  </si>
  <si>
    <t>امریکی خواتین کی قومی فٹ بال ٹیم کے ارکان نے جھنڈے سے منہ موڑ لیا جب دوسری جنگ عظیم کے 98 سالہ تجربہ کار نے ترانہ بجایا۔</t>
  </si>
  <si>
    <t>ایک تصویر میں مائیک ٹائسن کو ٹی شرٹ پہنے ہوئے دکھایا گیا ہے جس میں ویکسین مخالف پیغام ہے۔</t>
  </si>
  <si>
    <t>پولیس افسران کی حمایت کا اظہار کرنے والا جھنڈا امریکی فلیگ کوڈ کی خلاف ورزی کرتا ہے۔</t>
  </si>
  <si>
    <t>ایوانکا ٹرمپ کا کہنا ہے کہ فلوریڈا کے کنڈومینیم کی عمارت کے گرنے میں نشانہ بنایا گیا تھا۔</t>
  </si>
  <si>
    <t>سپریم کورٹ کا 9-0 کا فیصلہ بہت کم ہوتا ہے۔</t>
  </si>
  <si>
    <t>ٹیکساس کے ونڈ فارم میں گرمی کی لہر نے ٹربائن کے بلیڈ پگھلائے۔</t>
  </si>
  <si>
    <t>انتھونی فوکی کا کہنا ہے کہ نئی کتاب سے لاکھوں کمائیں گے۔</t>
  </si>
  <si>
    <t>بپتسمہ دینے والے پادری کا کہنا ہے کہ چارلس اسٹینلے CBD فروخت کر رہے ہیں۔</t>
  </si>
  <si>
    <t>ویڈیو میں دکھایا گیا ہے کہ اسرائیل کا آئرن ڈوم میزائل دفاعی نظام فوجی لڑائی میں مصروف ہے۔</t>
  </si>
  <si>
    <t>آئزن ہاور انٹر اسٹیٹ سسٹم کا تقاضا ہے کہ ہر پانچ میں سے ایک میل سیدھا ہونا چاہیے۔</t>
  </si>
  <si>
    <t>خانہ جنگی کے بعد پہلا ریپبلکن کنونشن ورجینیا میں ایک سیاہ فام چرچ میں منعقد ہوا۔</t>
  </si>
  <si>
    <t>نیبراسکا میں ایک لاپتہ لڑکے کی ماں نے اسے قتل کرنے کا اعتراف کر لیا۔</t>
  </si>
  <si>
    <t>پول سے پتہ چلتا ہے کہ امریکی گھرانوں میں مردوں کی نسبت خواتین کے کام کاج کرنے کا زیادہ امکان ہے۔</t>
  </si>
  <si>
    <t>تصاویر میں ایک فوٹو جرنلسٹ کو یروشلم میں مسجد اقصیٰ کی تصاویر کھینچتے ہوئے روتے ہوئے دکھایا گیا ہے۔</t>
  </si>
  <si>
    <t>تصویر میں دکھایا گیا ہے کہ ایک اسرائیل مخالف کارکن ایڈولف ہٹلر کی تصویر پکڑے ہوئے ہے۔</t>
  </si>
  <si>
    <t>ویڈیو میں دکھایا گیا ہے کہ فلسطینی ایک بچے کے جنازے کا جعلی جلوس نکال رہے ہیں۔</t>
  </si>
  <si>
    <t>ویڈیو میں دکھایا گیا ہے کہ نوآبادیاتی پائپ لائن میں خلل کے بعد خاتون پلاسٹک کے تھیلوں میں گیس بھر رہی ہے۔</t>
  </si>
  <si>
    <t>تصاویر دکھاتی ہیں کہ کیرولیناس میں گیس کی قیمت تقریباً 10 ڈالر ہے۔</t>
  </si>
  <si>
    <t>بل کوسبی کے خلاف تمام الزامات کو خارج کر دیا گیا اور اسے جلد رہائی مل گئی۔</t>
  </si>
  <si>
    <t>تصاویر میں دکھایا گیا ہے کہ لیبرون جیمز امریکہ کے قومی ترانے کے دوران چیختے ہوئے چین کے قومی ترانے کے لیے کھڑے ہیں۔</t>
  </si>
  <si>
    <t>ویکسین کے ریوڑ سے استثنیٰ موجود نہیں ہے کیونکہ اس کے کام کرنے کے لیے 100% آبادی کو ٹیکہ لگانا ہوگا۔</t>
  </si>
  <si>
    <t>جب پولیس ماکھیا برائنٹ کی فائرنگ کے مقام پر پہنچی تو چاقو زمین پر پڑا تھا۔</t>
  </si>
  <si>
    <t>تصاویر سے پتہ چلتا ہے کہ گریٹا تھنبرگ ایک تربیت یافتہ اداکارہ ہے جو اداکاروں کی ایک لمبی قطار سے آتی ہے۔</t>
  </si>
  <si>
    <t>جارج فلائیڈ پر گھٹنے ٹیکتے ہوئے ڈیرک چوون نے اپنا بایاں ہاتھ جیب میں رکھا ہوا تھا۔</t>
  </si>
  <si>
    <t>ورجینیا میں ایک سیریل کلر ڈھیلے پر ہے۔</t>
  </si>
  <si>
    <t>سائنس کا کہنا ہے کہ ماسک پہننے کے جسمانی اثرات میں ہائپوکسیمیا، ہائپر کیپنیا، سانس کی قلت، زہریلا پن اور پٹھوں میں تناؤ شامل ہیں۔</t>
  </si>
  <si>
    <t>پولیس کا کہنا ہے کہ بیٹن روج میں ایک مشتبہ سیریل کلر ہے۔</t>
  </si>
  <si>
    <t>کوکا کولا، بین اینڈ جیری اور دیگر کمپنیاں فسادات کی حمایت کرتی ہیں۔</t>
  </si>
  <si>
    <t>رافیل وارنوک کا کہنا ہے کہ ووٹنگ کے قانون کے خلاف احتجاج کے لیے جارجیا کے بائیکاٹ کی حمایت کرتا ہے۔</t>
  </si>
  <si>
    <t>ایک سیریل کلر ہاٹ اسپرنگس، آرک میں خواتین کو نشانہ بنا رہا ہے۔</t>
  </si>
  <si>
    <t>ایک تصویر میں ملکہ الزبتھ کو ہنستے ہوئے دکھایا گیا ہے کیونکہ شہزادہ فلپ نے محل کے محافظ کے طور پر وردی میں ملبوس اسے حیران کر دیا تھا۔</t>
  </si>
  <si>
    <t>فٹ لاکر نے BLM کو 200 ملین ڈالر کا عطیہ دیا۔</t>
  </si>
  <si>
    <t>وسیع گڑھے کی تصویر لتیم کی کان کو ظاہر کرتی ہے۔</t>
  </si>
  <si>
    <t>نہر سویز میں جو جہاز پھنس گیا وہ ایک منصوبہ بند یا اسٹیج شدہ واقعہ تھا۔</t>
  </si>
  <si>
    <t>بل شارک کو آرکنساس کے ایک ندی میں چھوڑا گیا تھا۔</t>
  </si>
  <si>
    <t>بل گیٹس کے ذریعے موڈرنا ویکسین لینے والے 80 فیصد لوگوں کے اہم ضمنی اثرات تھے۔</t>
  </si>
  <si>
    <t>البوکرک، نیو میکسیکو میں ایک اسٹیشن پر گیس کی قیمت $7.89 ہے۔</t>
  </si>
  <si>
    <t>اٹلانٹا شوٹنگ کے ملزم نے فائرنگ سے قبل فیس بک پر چین مخالف پوسٹ لکھی تھی۔</t>
  </si>
  <si>
    <t>وٹامن ڈی، وٹامن سی، کولائیڈل سلور اور کالے بیج کا تیل کورونا وائرس کو مار سکتا ہے۔</t>
  </si>
  <si>
    <t>ایک ویڈیو میں دکھایا گیا ہے کہ ایک نرس کو فرش پر سرنج میں مائع نکالنے سے پہلے اداکار انتھونی ہاپکنز کو ٹیکہ لگانے کا ڈرامہ کر رہی ہے۔</t>
  </si>
  <si>
    <t>جو بائیڈن کا کہنا ہے کہ ایگزیکٹو آرڈرز کی وجہ سے گیس کی قیمتوں میں 50 سینٹ اور خوراک میں 10 فیصد اضافہ ہوا۔</t>
  </si>
  <si>
    <t>تصاویر میں امریکی سینیٹرز کو چیمبر میں سوتے ہوئے دکھایا گیا ہے۔</t>
  </si>
  <si>
    <t>شرینرز ہسپتال برائے چلڈرن کے نوجوان ترجمان کالیب ٹوریس کا کہنا ہے کہ انتقال کر گئے ہیں۔</t>
  </si>
  <si>
    <t>جو بائیڈن کا کہنا ہے کہ ایک نسلی گندگی ہے۔</t>
  </si>
  <si>
    <t>جِل بائیڈن جو بائیڈن کے خاندان کی نوعمر نینی تھیں۔</t>
  </si>
  <si>
    <t>تصویر میں ٹیکساس کے موسم سرما کے طوفان کے دوران ہیوسٹن کے ایک گھر کے اندر برف کا ایک ماس لٹکا ہوا دکھایا گیا ہے۔</t>
  </si>
  <si>
    <t>تصویر سپر باؤل میں ٹمپا کے میئر جین کاسٹر کو ماسک کے بغیر دکھاتی ہے۔</t>
  </si>
  <si>
    <t>تصویر میں دکھایا گیا ہے کہ جو بائیڈن اپنی میز پر سو رہے ہیں۔</t>
  </si>
  <si>
    <t>مشیل اوباما نے وائٹ ہاؤس چھوڑنے کے بعد ڈاکٹریٹ کی ڈگری حاصل کی۔</t>
  </si>
  <si>
    <t>وائٹ ہاؤس لگاتار 10 راتوں تک اندھیرا رہا۔</t>
  </si>
  <si>
    <t>ماسک 68% بچوں پر منفی اثرات مرتب کرتے ہیں۔</t>
  </si>
  <si>
    <t>امریکیوں کی اکثریت نے ایک ایسی پارٹی کو ووٹ دیا ہے جو… ایسی دنیا چاہتی ہے جس میں آپ اپنے والدین کو ماں اور باپ نہ کہہ سکیں۔</t>
  </si>
  <si>
    <t>نیشنل گارڈ کے ممبران نے یوم افتتاح کے موقع پر بائیڈن کے موٹرکیڈ سے منہ موڑ لیا۔</t>
  </si>
  <si>
    <t>ڈونلڈ ٹرمپ کا جو بائیڈن کے نام خط میں کہا گیا، ’’آپ جانتے ہیں کہ میں جیت گیا‘‘۔</t>
  </si>
  <si>
    <t>$15 فی گھنٹہ کی کم از کم اجرت سے Taco Bell burrito کی قیمت $38 تک بڑھ جائے گی۔</t>
  </si>
  <si>
    <t>جو بائیڈن کا کہنا ہے کہ جانوروں کی زراعت اور گیس سے چلنے والی کاروں پر پابندی لگانے کا منصوبہ ہے۔</t>
  </si>
  <si>
    <t>جو بائیڈن کا کہنا ہے کہ بلیک لائیوز میٹر مظاہروں میں تشدد کے بارے میں خاموش رہے۔</t>
  </si>
  <si>
    <t>نینسی پیلوسی اب ایوان کی اسپیکر نہیں رہیں</t>
  </si>
  <si>
    <t>این پی آر نے کیپیٹل کی خلاف ورزی کے ہونے سے پہلے اس کے بارے میں ایک کہانی پوسٹ کی تھی۔</t>
  </si>
  <si>
    <t>کملا ہیرس 25ویں ترمیم کو جو بائیڈن کے خلاف استعمال کرنے اور مائیک پینس کو اپنا نائب صدر مقرر کرنے کا منصوبہ بنا رہی ہیں۔</t>
  </si>
  <si>
    <t>6 جنوری کو یو ایس کیپیٹل حملے کے دوران ہلاک ہونے والی خاتون کو کیپیٹل پولیس نے نہیں بلکہ سیکرٹ سروس کے ایجنٹ نے گولی ماری۔</t>
  </si>
  <si>
    <t>کیپیٹل میں ہنگامہ آرائی کی گئی۔</t>
  </si>
  <si>
    <t>ویڈیو میں دکھایا گیا ہے کہ پولیس 6 جنوری 2021 کو کیپیٹل سے معذور مظاہرین کو ہٹا رہی ہے۔</t>
  </si>
  <si>
    <t>تصویر میں دکھایا گیا ہے کہ لوگ 5 جنوری 2021 کو واشنگٹن ڈی سی میں 2020 کے انتخابات کے خلاف احتجاج کر رہے ہیں۔</t>
  </si>
  <si>
    <t>جارجیا بیورو آف انویسٹی گیشن ایجنٹ کو انتخابات کی تحقیقات کرنے پر قتل کر دیا گیا۔</t>
  </si>
  <si>
    <t>مشی گن ووٹنگ مشینوں میں 68% غلطی کی شرح۔ قانون کے مطابق، ایک فیصد کا ایک چھوٹا فیصد ہونا چاہیے۔</t>
  </si>
  <si>
    <t>Ware County, Ga., Dominion Voting Systems مشین کے فرانزک معائنے میں پتہ چلا کہ ووٹ ڈونلڈ ٹرمپ سے جو بائیڈن کو تبدیل کر دیے گئے تھے۔</t>
  </si>
  <si>
    <t>جو بائیڈن کا کہنا ہے کہ کیلی لوفلر مہم کے عملے کو مارا گیا۔</t>
  </si>
  <si>
    <t>تصویر کیلی لوفلر کا گھر دکھاتی ہے۔</t>
  </si>
  <si>
    <t>جارجیا کی ویڈیو فوٹیج میں دکھایا گیا ہے کہ بیلٹ سے بھرے سوٹ کیس میز کے نیچے سے نکالے گئے تھے اور انتخابی مبصرین کو وہاں سے جانے کے لیے کہا جانے کے بعد غیر قانونی طور پر گنتے تھے۔</t>
  </si>
  <si>
    <t>ویڈیو میں دکھایا گیا ہے کہ تحریک چلانے والے وائٹ ہاؤس کے باہر باکس لے جاتے ہیں جب صدر ٹرمپ 2020 کے انتخابی نتائج پر گفتگو کر رہے ہیں۔</t>
  </si>
  <si>
    <t>ڈونلڈ ٹرمپ کی بہن کا کہنا ہے کہ ’میرے بھائی ڈان نے یہ الیکشن جیتا اور آخری دم تک لڑوں گا۔</t>
  </si>
  <si>
    <t>میڈیا نے ہلیری کلنٹن کے لیے 2016 کے انتخابات کو قرار دیا۔</t>
  </si>
  <si>
    <t>نقشہ 2020 کے انتخابی نتائج دکھاتا ہے۔</t>
  </si>
  <si>
    <t>ویڈیو ڈونلڈ ٹرمپ کے لیے کوڑے دان میں ڈالے گئے بیلٹ دکھاتی ہے۔</t>
  </si>
  <si>
    <t>پیرس میں چرچ کی گھنٹیاں بجیں اور لندن میں جو بائیڈن کی صدارتی جیت کا جشن منانے کے لیے آتش بازی کی گئی۔</t>
  </si>
  <si>
    <t>جارجیا میں ایک انتخابی کارکن نے بیلٹ پھینک دیا۔</t>
  </si>
  <si>
    <t>ایک فہرست سے پتہ چلتا ہے کہ وین کاؤنٹی، مشی گن میں 14,000 سے زیادہ مردہ لوگوں نے ووٹ ڈالے۔</t>
  </si>
  <si>
    <t>ڈیلاویئر کاؤنٹی پنسلوانیا میں مزید پول ورکرز بیلٹ بھرتے ہوئے پکڑے گئے۔</t>
  </si>
  <si>
    <t>ریپبلکن انتخابی چیلنجرز کو غیر منصفانہ طور پر ڈیٹرائٹ میں غیر حاضر بیلٹ پروسیسنگ اور گنتی کا مشاہدہ کرنے سے روک دیا گیا تھا۔</t>
  </si>
  <si>
    <t>ویڈیو میں دکھایا گیا ہے کہ ایک پول ورکر ڈیلاویئر کاؤنٹی، پا میں ووٹروں کی دھوکہ دہی کا ارتکاب کرتا ہے۔</t>
  </si>
  <si>
    <t>وسکونسن میں ہزاروں فوجی بیلٹ ردی کی ٹوکری میں پائے گئے۔</t>
  </si>
  <si>
    <t>لنکاسٹر کاؤنٹی، Pa. میں میل ان بیلٹس کی گنتی کی گئی، اس سے زیادہ کہ واپس کیے گئے تھے۔</t>
  </si>
  <si>
    <t>جو بائیڈن کو مشی گن کے لیے بلایا گیا حالانکہ ڈونلڈ ٹرمپ نے زیادہ ووٹ حاصل کیے تھے۔</t>
  </si>
  <si>
    <t>مشی گن اور وسکونسن سے صبح سویرے انتخابی نتائج ووٹروں کی دھوکہ دہی کو ظاہر کرتے ہیں۔</t>
  </si>
  <si>
    <t>ایری کاؤنٹی، Pa. میں ایک پول ورکر نے ڈونلڈ ٹرمپ کے لیے 100 سے زیادہ بیلٹ پھینکے۔</t>
  </si>
  <si>
    <t>کوئینز کے ووٹروں نے جو بائیڈن کے لیے پہلے سے نشان زد بیلٹ حاصل کیے۔</t>
  </si>
  <si>
    <t>سالانہ کتاب کی تصویر میں مارک کیلی کو ایڈولف ہٹلر کے لباس میں دکھایا گیا ہے۔</t>
  </si>
  <si>
    <t>جو بائیڈن کا کہنا ہے کہ بحث کے دوران ان کے پوڈیم پر ایک آئی پیڈ تھا۔</t>
  </si>
  <si>
    <t>ایک ویڈیو میں دکھایا گیا ہے کہ میری لینڈ میں بیلٹ تبدیل کیے جا رہے ہیں۔</t>
  </si>
  <si>
    <t>تصویر میں آئس کیوب اور 50 سینٹ ڈونلڈ ٹرمپ کی ٹوپیاں پہنے ہوئے دکھائی دے رہے ہیں۔</t>
  </si>
  <si>
    <t>پنسلوانیا نے 372,000 میل ان بیلٹس کو مسترد کر دیا۔</t>
  </si>
  <si>
    <t>ایک تصویر میں ڈونلڈ ٹرمپ کے لیے فلوریڈا کی حالیہ ریلی میں ایک بڑے ہجوم کو دکھایا گیا ہے۔</t>
  </si>
  <si>
    <t>تصدیقی سماعت کے پہلے دن ایمی کونی بیریٹ کے کندھے پر ایک مکھی اتری۔</t>
  </si>
  <si>
    <t>تصویر میں دکھایا گیا ہے کہ نینسی پیلوسی نشے میں ہیں اور صدر براک اوباما کا بوسہ لے رہے ہیں۔</t>
  </si>
  <si>
    <t>صدارتی مباحثوں کے کمیشن نے 2016 کے صدارتی مباحثوں کے بعد ڈونلڈ ٹرمپ سے معافی مانگتے ہوئے ایک خط لکھا۔</t>
  </si>
  <si>
    <t>URLs</t>
  </si>
  <si>
    <t>کا کہنا ہے کہ کیلیفورنیا میں ایک ڈمپسٹر میں بیلٹ میں 1000 سے زیادہ میل ملے ہیں۔</t>
  </si>
  <si>
    <t>تصاویر میں بچوں کو پنجروں میں دکھایا گیا ہے۔</t>
  </si>
  <si>
    <t>اگر بائیڈن منتخب ہو گئے تو 82 فیصد امریکیوں کو ٹیکس میں اضافے کا سامنا کرنا پڑے گا۔</t>
  </si>
  <si>
    <t>ٹائم میگزین کے سرورق میں ڈونلڈ ٹرمپ کو پنجرے میں ایک بچے کی طرف دیکھتے ہوئے دکھایا گیا ہے۔</t>
  </si>
  <si>
    <t>سی ڈی سی کے ڈائریکٹر رابرٹ ریڈ فیلڈ کا کہنا ہے کہ صحت مند لوگوں کو ماسک نہیں پہننا چاہیے۔</t>
  </si>
  <si>
    <t>جیمز کومی کے پاس ٹریسن کے 50 شمار ہیں۔ اور جان برینن کے پاس ٹریسن کے 48 شمار ہیں۔</t>
  </si>
  <si>
    <t>اگر جو بائیڈن مستعفی ہوتے ہیں تو نینسی پیلوسی نائب صدر بن جائیں گی۔</t>
  </si>
  <si>
    <t>وہی ڈپٹی جس کو ہفتہ کی شوٹنگ میں اس کے جبڑے سے گولی لگی تھی وہی افسر ہے جو 18 جون 2020 کو ایل اے ایس ڈی افسران کے ہاتھوں گولی مار کر ہلاک ہونے کے بعد سیکیورٹی گارڈ اینڈریس گارڈڈو کی موت کے موقع پر ویڈیو میں ہنستے اور مسکراتے ہوئے دیکھا گیا تھا۔</t>
  </si>
  <si>
    <t>نقشہ سے پتہ چلتا ہے کہ جنگل کی آگ US.-کینیڈا کی سرحد پر رک گئی ہے۔</t>
  </si>
  <si>
    <t>تصویر میں ایک شخص کو دکھایا گیا ہے جس نے اینٹیفا ممبر کی گاڑی کو جلایا تھا۔</t>
  </si>
  <si>
    <t>ڈیلاویئر میں پوری بندرگاہ لاک ڈاؤن پر؟ شپنگ کنٹینرز میں 60 سے زیادہ بچے۔</t>
  </si>
  <si>
    <t>ورجینیا میں بیلٹ میں 500,000 سے زیادہ میل اور نیواڈا میں 200,000 میل مردہ لوگوں یا پالتو جانوروں کو بھیجے گئے</t>
  </si>
  <si>
    <t>کملا حارث چاہتی ہیں کہ فسادات جاری رہیں اور نہ ہونے دیں، اب نہیں الیکشن کے بعد بھی۔</t>
  </si>
  <si>
    <t>ایک تصویر میں بتایا گیا ہے کہ ملزم شوٹر کائل رٹن ہاؤس کی والدہ، ایک لمبی بندوق سے لیس، کینوشا، وسکونسن میں، رات کو دو مظاہرین ہلاک اور ایک زخمی ہوا۔</t>
  </si>
  <si>
    <t>تصاویر سے ظاہر ہوتا ہے کہ جیکب بلیک کی پولیس کی فائرنگ پر احتجاج کے دوران تین افراد کو گولی مارنے والا ایک پولیس افسر ہے۔</t>
  </si>
  <si>
    <t>ان تصاویر میں جیکب بلیک کو بندوق کے ساتھ پوز دیتے ہوئے دکھایا گیا ہے۔</t>
  </si>
  <si>
    <t>ٹیکسٹ میسج میں اس لنک پر کلک کرنے سے جنسی اسمگلرز آپ کو ٹریک کرنے دیتے ہیں۔</t>
  </si>
  <si>
    <t>مشیل اوباما نے کہا کہ ڈیموکریٹ کو ووٹ دیں ورنہ فسادات اور تشدد جاری رہے گا۔</t>
  </si>
  <si>
    <t>کیل کننگھم نے پولیس کو ڈیفنڈ کرنے پر اس پر خاموشی اختیار کر رکھی ہے۔ میں سمجھتا ہوں کہ اس کی خاموشی رضامندی ہے۔</t>
  </si>
  <si>
    <t>ڈیموکریٹک صدارتی امیدوار جو بائیڈن کا کہنا ہے کہ ایک فریکنگ پابندی کی حمایت کی ہے جس سے 100,000 وسکونسن ملازمتیں لاگت آئیں گی۔</t>
  </si>
  <si>
    <t>تصویر میں براک اوباما اور جارج کلونی کو ایک بچے کے ساتھ سمجھوتہ کرتے ہوئے دکھایا گیا ہے۔</t>
  </si>
  <si>
    <t>بائیڈن کا کہنا ہے کہ اسکول کے انتخاب پر پابندی کی حمایت کرتا ہے جس سے وسکونسن کے 74,000 طلباء متاثر ہوں گے۔</t>
  </si>
  <si>
    <t>الینوائے کا ایک جوڑا جسے پانچ ووٹ بذریعہ ڈاک درخواستیں موصول ہوئی ہیں وہ پانچ بار ووٹ دے سکتے ہیں۔</t>
  </si>
  <si>
    <t>ایف بی آئی نے یوکرین سے منسلک کلیولینڈ کے دفتر پر چھاپہ مارا۔ بائیڈن، پیلوسی، کیری اور رومنی سبھی کے بیٹوں نے یوکرین میں نون شو نوکریوں سے دسیوں ملین ڈالر حاصل کیے تھے۔</t>
  </si>
  <si>
    <t>ایک گراف دکھاتا ہے کہ صدر ڈونلڈ ٹرمپ کے دور میں انسانی اسمگلنگ کی گرفتاریوں کی تعداد میں ڈرامائی اضافہ ہوا ہے۔</t>
  </si>
  <si>
    <t>ویڈیو میں بیروت میں میزائل حملہ دکھایا گیا ہے۔</t>
  </si>
  <si>
    <t>تصویر میں دکھایا گیا ہے کہ جان لیوس کی آخری رسومات میں بل کلنٹن نے ماسک نہیں پہنے ہوئے تھے۔</t>
  </si>
  <si>
    <t>تصویر میں انجیلا مرکل، تھریسا مے اور ڈالیا گریباؤسکیٹی کو نوعمروں کے طور پر دکھایا گیا ہے۔</t>
  </si>
  <si>
    <t>ملواکی پولیس کا کہنا ہے کہ ایک جنسی مجرم کے گھر کی حفاظت کر رہی تھی اور ایک ماں نے اپنی گمشدہ بیٹی کو اس پتے پر ٹریک کرنے کے بعد بچوں کو اس سے باہر نکال دیا۔</t>
  </si>
  <si>
    <t>غیر حاضر ووٹنگ میل ان ووٹنگ سے مختلف ہے اور اسے فراڈ کے خلاف زیادہ تحفظات ہیں۔</t>
  </si>
  <si>
    <t>اداکار کرٹ رسل کا کہنا ہے کہ پولیس کے بارے میں یہ بات کہی۔</t>
  </si>
  <si>
    <t>ایک تصویر میں پورٹلینڈ کے مظاہرین کو وفاقی افسران کی طرف لیزر کی طرف اشارہ کرتے ہوئے دکھایا گیا ہے۔</t>
  </si>
  <si>
    <t>جو بائیڈن کا کہنا ہے کہ باضابطہ طور پر یوکرین کیس میں مجرمانہ ملزم کے طور پر درج ہے جس میں ان کا بیٹا شامل ہے۔</t>
  </si>
  <si>
    <t>ڈونلڈ ٹرمپ سے پہلے منتخب ہونے والے کوئی بھی امریکی صدر نسل پرست نہیں تھے۔</t>
  </si>
  <si>
    <t>سپریم کورٹ نے آج حکم دیا کہ ڈاک کے ذریعے ووٹنگ نہیں</t>
  </si>
  <si>
    <t>کورونا وائرس کے ٹیسٹ جمع کرانے والی نرسوں کا کہنا ہے کہ وہ سب مثبت واپس آ رہے ہیں۔</t>
  </si>
  <si>
    <t>NASCAR نے ریس میں قومی ترانے کو ختم کردیا۔</t>
  </si>
  <si>
    <t>خالہ جمائما کی تصویر ایک میز پر زنجیروں میں جکڑی ہوئی تھی۔</t>
  </si>
  <si>
    <t>تصویر میں دکھایا گیا ہے کہ ڈونلڈ ٹرمپ کی تلسا ریلی کے دوران BOK سینٹر لوگوں سے بھرا ہوا ہے۔</t>
  </si>
  <si>
    <t>تلسا میں ڈونلڈ ٹرمپ کی ریلی کے دوران تصاویر BOK سینٹر کے اندر کا منظر دکھاتی ہیں۔</t>
  </si>
  <si>
    <t>اوباما فاؤنڈیشن کا کہنا ہے کہ مرنے سے پہلے جارج فلائیڈ کی تصویر پوسٹ کی تھی۔</t>
  </si>
  <si>
    <t>“کورونا وائرس بلیک بیلٹ کا دعویٰ کرتا ہے۔ چک نورس، 80 سال کی عمر میں مر گیا۔</t>
  </si>
  <si>
    <t>نینسی پیلوسی نے 220 سیٹوں والے بوئنگ 757 کو اپنی آبائی ریاست کے لیے اڑان بھرنے کا حکم دیا، جس پر ٹیکس دہندگان کو سالانہ تقریباً 5.8 ملین ڈالر لاگت آئے گی۔</t>
  </si>
  <si>
    <t>بفیلو، نیو یارک میں پولیس اہلکاروں کی جانب سے اسے دھکیلنے کے بعد گرنے سے ایک شخص کی چوٹیں آئیں۔</t>
  </si>
  <si>
    <t>تصاویر میں جارج فلائیڈ کے مظاہروں کے دوران تباہ شدہ قبرستانوں اور جنگی یادگاروں کو دکھایا گیا ہے۔</t>
  </si>
  <si>
    <t>ایک تصویر میں ایڈولف ہٹلر کو ڈونلڈ ٹرمپ کی طرح بائبل تھامے دکھایا گیا ہے۔</t>
  </si>
  <si>
    <t>BLM فریسنو کے فسادات شام 4 بجے شروع ہوں گے۔ 06/02/20 کو ریور پارک میں</t>
  </si>
  <si>
    <t>مشی گن کی گورنمنٹ گریچن وائٹمر کا کہنا ہے کہ 20 مئی کو اپنے دوسرے گھر میں گزارا، اس نے اپنے گھر میں قیام کے احکامات کو توڑا۔</t>
  </si>
  <si>
    <t>رون ہاورڈ نے لبرل ہونے کے بارے میں ایک فیس بک پوسٹ لکھی۔</t>
  </si>
  <si>
    <t>اطالوی پارلیمنٹ کا بل گیٹس کی گرفتاری کا مطالبہ</t>
  </si>
  <si>
    <t>وائرل ویڈیو میں کچن ورکر کا کہنا ہے کہ ممکنہ طور پر کھانے کے برتنوں میں اڑا کر کورونا وائرس پھیلا رہا ہے۔</t>
  </si>
  <si>
    <t>اگر ماسک کورونا وائرس کو روکتے ہیں تو گورنرز انہیں رہا کرنے کے بجائے جیل کے قیدیوں کو دے دیتے۔</t>
  </si>
  <si>
    <t>ماوئی، ہوائی، جنگل کی آگ سے متاثر ہونے والے لوگوں کی مدد کے لیے  مقامی، علاقائی یا وفاقی حکام کی جانب سے کوئی ردعمل سامنے نہیں آیا ۔</t>
  </si>
  <si>
    <t>ویڈیو میں جیو انجینئرنگ کے لیے نیش وِل کے اوپر فوجی طیارے  ماحول میں مواد کو منتشر کرتے  دکھاتے ہیں۔</t>
  </si>
  <si>
    <t xml:space="preserve"> WEF تسلیم کرتا ہے کہ Maui جنگل کی آگ ہوائی کو 15 منٹ کے شہروں میں تبدیل کرنے کے لیے تیار کی گئی تھی۔ </t>
  </si>
  <si>
    <t xml:space="preserve"> میں پہلے ہی  قومی موسمیاتی ایمرجنسی کا اعلان کر چکا ہوں۔</t>
  </si>
  <si>
    <t xml:space="preserve"> ایف ڈی اے اب کہہ رہا ہے کہ اگر آپ کو کووڈ ہے تو آئیورمیکٹین لینا ٹھیک ہے۔ </t>
  </si>
  <si>
    <t xml:space="preserve">ویڈیو میں دکھایا گیا ہے کہ ہوائی کے گورنر جوش گرین  لاہائنا ماؤی کو ریاستی زمینوں میں تبدیل کرنا چاہتے ہیں۔ سمارٹ سٹی کے لیے تمام منصوبہ بندی کی گئی ہے۔ </t>
  </si>
  <si>
    <t xml:space="preserve"> جنگل کی آگ کاروں، شیشے اور سبھی کو مکمل طور پر جلا نہیں پاتی، اس کے باوجود قریبی درخت اور افادیت کے کھمبے اب بھی سیدھے کھڑے ہیں۔ </t>
  </si>
  <si>
    <t>ماوئی کی آگ جزیرے کو ایک  سمارٹ جزیرے  میں دوبارہ تعمیر کرنے کی جان بوجھ کر کوشش کا حصہ ہے۔</t>
  </si>
  <si>
    <t xml:space="preserve">پولیس رپورٹ سے پتہ چلتا ہے کہ  مشی گن میں 2020 کے ووٹر فراڈ کا پردہ فاش ہوا۔ </t>
  </si>
  <si>
    <t>تصاویر اس بات کا ثبوت ہیں کہ ہوائی میں آگ  لوگوں پر براہ راست توانائی کے ہتھیاروں کے حملے  کی وجہ سے ہوئی تھی۔</t>
  </si>
  <si>
    <t xml:space="preserve"> وہ خراب انتخابات کے نتائج پر سوال اٹھانا غیر قانونی بنانے کی کوشش کر رہے ہیں۔ </t>
  </si>
  <si>
    <t xml:space="preserve"> بائیڈن کے دفتر میں پہلے 30 ماہ کے دوران، صرف 2.1 ملین نئی ملازمتیں پیدا ہوئیں، اور اس کے برعکس، میرے دفتر میں پہلے 30 ماہ کے دوران ہم نے 4.9 ملین نئی ملازمتیں پیدا کیں۔ </t>
  </si>
  <si>
    <t>ویڈیو میں دکھایا گیا ہے کہ ایک شخص ریپبلکن صدارتی امیدوار ول ہرڈ کو  دی ویو  پر روک رہا ہے۔</t>
  </si>
  <si>
    <t>ویڈیو میں صدر جو بائیڈن کو  لائیو ٹی وی پر  سوتے ہوئے دکھایا گیا ہے۔</t>
  </si>
  <si>
    <t>گورنمنٹ رون ڈی سینٹیس کا کہنا ہے کہ  میرے چائنا ٹیرف کی مخالفت کی اور اس نے بے دلی سے فارم ریلیف کے لیے 28 بلین ڈالر کی مخالفت کی  جس کی ادائیگی چین نے کی تھی۔</t>
  </si>
  <si>
    <t xml:space="preserve"> بیماری X   اگلی وبائی بیماری  ہے۔</t>
  </si>
  <si>
    <t xml:space="preserve"> ایف بی آئی کے ڈائریکٹر Wray نے تصدیق کی ہے کہ جو بائیڈن ڈیلاویئر میں امریکی اٹارنی کے ذریعہ یوکرائنی رشوت کے لئے مجرمانہ تحقیقات کے تحت ہے پھر پیچھے چلنے کی کوشش کرتا ہے۔ </t>
  </si>
  <si>
    <t xml:space="preserve"> ہم گزشتہ 24 گھنٹوں میں امریکی اہم انفراسٹرکچر پر دو بڑے دھماکے دیکھ رہے ہیں جس کی وجہ سے بجلی کی بندش ہے۔ </t>
  </si>
  <si>
    <t xml:space="preserve"> 13 ممالک کرہ ارض کو بچانے کے لیے کاشتکاری کو ختم کرنے پر متفق ہیں۔ </t>
  </si>
  <si>
    <t xml:space="preserve">نکول شواب نے کہا،  مستقل موسمیاتی لاک ڈاؤن آرہے ہیں - چاہے آپ اسے پسند کریں یا نہ کریں۔ </t>
  </si>
  <si>
    <t xml:space="preserve">جج تانیا چٹکن  واشنگٹن، ڈی سی میں واحد وفاقی جج ہیں، جنہوں نے 6 جنوری کو مدعا علیہان کو حکومت کی درخواست سے زیادہ طویل سزا سنائی ہے۔ </t>
  </si>
  <si>
    <t xml:space="preserve">وائٹ ہاؤس نے 28 جولائی کو ایک  سرکاری بیان  دیا کہ ہمیں  ممکنہ طور پر اپنے اہم انفراسٹرکچر کے لیے، کچھ بڑا ہونے کے لیے تیار رہنے کی ضرورت ہے۔ </t>
  </si>
  <si>
    <t xml:space="preserve"> جلد کا کینسر پچھلے 60 سالوں میں ایک نسبتا نیا رجحان ہے۔ </t>
  </si>
  <si>
    <t xml:space="preserve">سابق صدر براک اوباما نے  بیک گراؤنڈ چیک ڈیٹا بیس سے 500,000 پیڈو فائلز کو ہٹا دیا۔ </t>
  </si>
  <si>
    <t>نیدرلینڈز میں ڈاکٹروں نے  آٹزم اور دیگر معمولی معذوری والے شہریوں کو خوش کرنے کا  حکم دیا، چاہے مریض فی الحال مرنے کی خواہش کا اظہار نہ کرے۔</t>
  </si>
  <si>
    <t xml:space="preserve"> حکومت نے صرف حلف کے تحت کہا کہ وہ UFOs اور غیر انسانی اجنبی جسموں کے قبضے میں ہیں۔ </t>
  </si>
  <si>
    <t>ان تصاویر میں لیبرون جیمز کو  باربی  فلم کے لیے گلابی لباس میں ملبوس دکھایا گیا ہے۔</t>
  </si>
  <si>
    <t xml:space="preserve">تارکین وطن کو سمجھا جاتا ہے کہ  وہ جس ملک میں ہیں وہاں پناہ کے لیے درخواست دیں، اور پھر وہ ریاستہائے متحدہ میں آنے کی کوشش کریں۔ </t>
  </si>
  <si>
    <t xml:space="preserve"> بائیڈن کے تحت پچھلی دو انتظامیہ کے مشترکہ مقابلے میں زیادہ غیر قانونی مقابلے ہوئے ہیں۔ </t>
  </si>
  <si>
    <t>جب بل نی نے کہا کہ  زمین ایک بند نظام ہے  تو اس نے تجویز پیش کی کہ خلائی تحقیق ناممکن ہے۔</t>
  </si>
  <si>
    <t xml:space="preserve">بیونس  انسانی سمگلنگ کے ایک بڑے کیس میں مدعا علیہ ہے۔ </t>
  </si>
  <si>
    <t xml:space="preserve"> کووڈ ویکسین سے بھرا فائزر گودام ابھی شمالی کیرولائنا میں طوفان کے ذریعے تباہ کر دیا گیا تھا۔ </t>
  </si>
  <si>
    <t xml:space="preserve"> 7 منٹ پہلے: میل گبسن آزادی کی آواز کے بعد ہالی ووڈ ایلیٹ سے تحفظ کے لئے روتا ہے۔ </t>
  </si>
  <si>
    <t xml:space="preserve"> 2023 سولر انسینٹیو پروگرام  کے تحت، امریکی گھر کے مالکان  اب حکومت سے بالکل بغیر کسی قیمت کے مکمل، جدید ترین شمسی نظام حاصل کرنے کے اہل ہو سکتے ہیں۔ </t>
  </si>
  <si>
    <t>بالٹیمور کے افرام فیسٹیول میں  ہیلی کاپٹر نے مہلک مچھر چھوڑے ۔</t>
  </si>
  <si>
    <t xml:space="preserve"> کچھ لبرل ریاستوں میں، آپ کو اصل میں پیدائش کے بعد اسقاط حمل ہوتے ہیں۔ </t>
  </si>
  <si>
    <t xml:space="preserve">پراسیکیوٹر جیک اسمتھ  صرف ریپبلکنز کو نشانہ بناتے ہیں۔ </t>
  </si>
  <si>
    <t xml:space="preserve">ویڈیو سے پتہ چلتا ہے کہ  جارج سوروس دیوالیہ ہو رہا ہے۔ </t>
  </si>
  <si>
    <t>ویڈیوز میں  جنسی اسمگلروں کو ان کے جرائم میں مدد کرنا  منصوبہ بند والدینیت دکھایا گیا ہے۔</t>
  </si>
  <si>
    <t>شمالی کیرولائنا میں فائزر کی عمارت کو تباہ کرنے والے طوفان کو  بڑے فارما کے لیے انشورنس کلیم  فراہم کرنے کے لیے موسم کی ہیرا پھیری کا استعمال کرتے ہوئے ترتیب دیا گیا تھا۔</t>
  </si>
  <si>
    <t xml:space="preserve">اداکار مارک واہلبرگ نے کہا کہ  ہالی ووڈ پیڈو فائلز کے پاس چھپنے کے لیے کہیں نہیں بچا ہے۔ </t>
  </si>
  <si>
    <t>تصاویر سے پتہ چلتا ہے کہ ٹارگٹ بچوں پر  برے ایجنڈے  کو آگے بڑھا رہا ہے۔</t>
  </si>
  <si>
    <t xml:space="preserve">امریکی محکمہ انصاف نے بچوں کی بین الاقوامی جنسی اسمگلنگ کو اپنے  جرائم کی فہرست سے ہٹا دیا جو بہت زیادہ توجہ کے مستحق ہیں۔ </t>
  </si>
  <si>
    <t>صحت کے پیشہ ور افراد سے  تاکید  کی جا رہی ہے کہ وہ اندام نہانی کو  بونس ہولز  کہلائیں تاکہ ٹرانس جینڈر یا غیر بائنری مریضوں کو ناگوار گزرنے سے بچایا جا سکے۔</t>
  </si>
  <si>
    <t xml:space="preserve"> ڈونلڈ ٹرمپ گرفتار  5 جولائی کو۔</t>
  </si>
  <si>
    <t xml:space="preserve"> بائیڈن پوائنٹس اور لہریں پھر کسی کی طرف۔ </t>
  </si>
  <si>
    <t>پولیس کا کہنا ہے کہ ہزاروں لوگوں نے  وائٹ ہاؤس کے اوپر شیطانی پورٹل کھولتے ہوئے  دیکھا۔</t>
  </si>
  <si>
    <t xml:space="preserve"> ہمارے راستے پر آنے والا ریت کا طوفان بل گیٹس کی طرف سے سورج کو روکنے کی کوشش ہے۔ </t>
  </si>
  <si>
    <t xml:space="preserve">وائٹ ہاؤس میں ہنٹر بائیڈن کی ویڈیو  اسی دن انہیں کوکین ملی تھی۔ </t>
  </si>
  <si>
    <t xml:space="preserve"> دانتوں کے مفت امپلانٹس   ڈینٹل گرانٹس کے ذریعے  دستیاب ہیں۔</t>
  </si>
  <si>
    <t xml:space="preserve">ایک ویڈیو میں دکھایا گیا ہے کہ لوگ صدر جو بائیڈن کی فلم کے لیے اپنے فون اٹھائے ہوئے ہیں، لیکن  وہاں کا ہر فون بند ہے۔ </t>
  </si>
  <si>
    <t xml:space="preserve"> سوئٹزرلینڈ میں، رات 10 بجے کے بعد بیت الخلا کو فلش کرنا غیر قانونی ہے۔ اپارٹمنٹس میں پڑوسیوں کو پریشان کرنے سے بچنے کے لیے۔</t>
  </si>
  <si>
    <t xml:space="preserve">ویڈیو میں دکھایا گیا ہے کہ ایلون مسک  برطانیہ میں ہر ایک پر زور دے رہا ہے کہ وہ بڑے بینکوں کے مکمل طور پر بند ہونے سے پہلے اس عظیم موقع سے فائدہ اٹھائیں۔ </t>
  </si>
  <si>
    <t xml:space="preserve">ایٹمی دھماکوں کی فوٹیج ثابت کرتی ہے کہ  جوہری ہتھیار جعلی ہیں۔ </t>
  </si>
  <si>
    <t xml:space="preserve"> کیلیفورنیا میں ممنوعہ بائبل برائی حقیقت کے قریب ایک قدم آگے بڑھتی ہیں۔ </t>
  </si>
  <si>
    <t>فرانس نے کہا کہ وہ  ہنگاموں پر قابو پانے کے لیے  انٹرنیٹ خدمات بند کر دے گا۔</t>
  </si>
  <si>
    <t xml:space="preserve"> 9/11 سے ایک دن پہلے پینٹاگون نے 2.3 ٹریلین ڈالر غائب ہونے کی اطلاع دی۔ </t>
  </si>
  <si>
    <t>پانی کی فراہمی میں ایٹرازین بچوں میں  جنسی ڈیسفوریا  میں حصہ ڈال رہی ہے۔</t>
  </si>
  <si>
    <t>آڈیو  آب میرین سے پکڑی جانے والی دستک  کی ہے جو ٹائٹینک کے ملبے کو دیکھنے کے راستے میں پھٹ گئی تھی۔</t>
  </si>
  <si>
    <t xml:space="preserve"> امیجینس ڈی لاس ریسٹوس انکونٹراڈو ڈیل سب میرینو  ٹائٹن ڈی لا ایمپریسا اوشین گیٹ۔</t>
  </si>
  <si>
    <t xml:space="preserve">امریکی پرچم پر سونے کی جھالر کا مطلب ہے  آئین معطل ہے۔ </t>
  </si>
  <si>
    <t xml:space="preserve"> بائیڈن انتظامیہ خاموشی سے سام بنک مین فرائیڈ کے خلاف تمام الزامات کو چھوڑ دیتی ہے۔ </t>
  </si>
  <si>
    <t xml:space="preserve">ورلڈ اکنامک فورم  AI سے بائبل کو دوبارہ لکھنے کا مطالبہ کرتا ہے، ایسے مذاہب کی تخلیق کرتا ہے جو حقیقت میں درست ہیں </t>
  </si>
  <si>
    <t xml:space="preserve">Rep. الیگزینڈریا Ocasio-Cortez  FEC جرائم کے لیے 5 سال قید کا سامنا ہے۔ </t>
  </si>
  <si>
    <t>ویڈیو میں دکھایا گیا ہے کہ امریکی نمائندے جم جارڈن، آر-اوہائیو، امریکی نمائندے ایڈم شیف، ڈی-کیلیف سے کہہ رہے ہیں کہ وہ  ماہر بھی نہیں ہے  اور اسے بند کر رہے ہیں۔</t>
  </si>
  <si>
    <t xml:space="preserve"> ہمارے پاس بحرالکاہل سے بحر ہند کے اس پار ایک ریل روڈ بنانے کا منصوبہ ہے۔ </t>
  </si>
  <si>
    <t>ٹائٹن  سب میرین کبھی نہیں ہوئی۔ انہوں نے اپنی موت کا جھوٹ بولا۔</t>
  </si>
  <si>
    <t xml:space="preserve">ویڈیو میں دکھایا گیا ہے کہ ڈاکٹر انتھونی فوکی کو  کل رات ان کے بارے میں سامنے آنے والی چیزوں کا سامنا کرنا پڑا۔ </t>
  </si>
  <si>
    <t xml:space="preserve">یو ایس ڈپارٹمنٹ آف ایگریکلچر کا مطالبہ ہے کہ باغ رکھنے والے کسی بھی شخص کو  حکومت کے ساتھ رجسٹر کروائیں۔ </t>
  </si>
  <si>
    <t xml:space="preserve">ویڈیو میں دکھایا گیا ہے کہ  CBS مارننگز  کے میزبان گیل کنگ ایلون مسک کا ایک نئے پروجیکٹ کے بارے میں انٹرویو کر رہے ہیں جس سے یہ یقینی بنایا جا رہا ہے کہ کینیڈینوں کو  اب مزید کام نہیں کرنا پڑے گا۔ </t>
  </si>
  <si>
    <t xml:space="preserve">ٹائٹن آبدوز پر سوار پانچ افراد  مردہ پائے گئے ہیں۔ </t>
  </si>
  <si>
    <t xml:space="preserve"> والدین کے بارے میں سوچیں جو اسکول بورڈ کے اجلاسوں میں ظاہر ہوتے ہیں۔ اس DOJ کے ذریعہ، انہیں گھریلو دہشت گرد کہا جاتا ہے۔ </t>
  </si>
  <si>
    <t>نیویارک شہر میں حالیہ کہرا  بل گیٹس کی سورج کو مدھم کرنے والی ٹیکنالوجی  کی وجہ سے ہوا تھا۔</t>
  </si>
  <si>
    <t xml:space="preserve">ویڈیو میں دکھایا گیا ہے کہ  میل گبسن ہالی ووڈ کے اشرافیہ اور شیطانی بچوں کی اسمگلنگ کو بے نقاب کر رہے ہیں۔ </t>
  </si>
  <si>
    <t>فوجی گاڑیوں کی ویڈیوز اور تصاویر  جنگ کی تیاری  اور امریکہ کے اندر فوجی کارروائی کا ثبوت ہیں۔</t>
  </si>
  <si>
    <t>لاس ویگاس میں  بے مثال UFO لینڈنگ ۔</t>
  </si>
  <si>
    <t>جنگل کی آگ کے دھوئیں میں پائے جانے والے ذرات کا انسانی صحت پر  کوئی اثر نہیں  ہوتا ہے اور یہ  کل فضول سائنس  ہے۔</t>
  </si>
  <si>
    <t xml:space="preserve"> آپ کے کانوں میں گھنٹی بجنا دو سال سے کم عرصے میں مکمل بند ہونے کا سبب بن سکتا ہے  لیکن ایک گولی ٹنائٹس کو غائب کر سکتی ہے۔</t>
  </si>
  <si>
    <t>ویڈیو دکھاتی ہے  کراچی میں موسم کی موجودہ صورتحال ۔</t>
  </si>
  <si>
    <t xml:space="preserve">حالیہ جنگل کی آگ فضا میں اس سے زیادہ کاربن ڈالتی ہے جتنا  انسانی نسل نے پچھلے 100 سالوں میں بجھایا ہے۔ </t>
  </si>
  <si>
    <t xml:space="preserve"> بریکنگ ڈیڈ ڈی این سی لیکر کی ابھی ابھی شناخت ہوئی ہے۔ </t>
  </si>
  <si>
    <t>وائٹ ہاؤس کے پرائیڈ ایونٹ کے دوران دو امریکی جھنڈوں کے درمیان پیش رفت پرائیڈ جھنڈا دکھانا  امریکی فلیگ کوڈ کی خلاف ورزی  تھا۔</t>
  </si>
  <si>
    <t>بوسٹن کا ایک چرچ  ایک ہم جنس پرست شادی  کے دوران جل گیا اور کوئی زندہ نہیں بچا۔</t>
  </si>
  <si>
    <t>ملک کی گلوکارہ مرانڈا لیمبرٹ  مفت پیٹ پگھلنے والی کٹس  دے رہی ہیں۔</t>
  </si>
  <si>
    <t xml:space="preserve"> اقوام متحدہ نے تمام 193 ممالک کے جھنڈوں کو LGBT جھنڈوں سے بدل دیا ہے۔ </t>
  </si>
  <si>
    <t>ویڈیو میں سابق صدر ڈونلڈ ٹرمپ کے ایک معاون کو سابق صدر براک اوباما کو  گرل  کرتے ہوئے دکھایا گیا ہے۔</t>
  </si>
  <si>
    <t>تصویر میں دکھایا گیا ہے کہ سابق صدر ڈونلڈ ٹرمپ جیفری ایپسٹین کے نجی جزیرے پر  13 سالہ لڑکی کے ساتھ رقص کرتے  ہیں۔</t>
  </si>
  <si>
    <t xml:space="preserve">کینیڈا کے جنگلات کی آگ کے بعد نیو یارک، نیو جرسی اور کنیکٹی کٹ کو ڈھکنے والا دھواں  جیو انجینئرنگ میں ایک منصوبہ بند آپریشن تھا۔ </t>
  </si>
  <si>
    <t xml:space="preserve"> یوکرین کا ٹینک ایک گھر کو چھلاورن کے طور پر استعمال کرتا ہے۔ </t>
  </si>
  <si>
    <t>Gabby Petito کی اپنی والدہ کے لیے آخری متن میں  Send The Authorities Now  کا مخفف بھی شامل تھا۔</t>
  </si>
  <si>
    <t xml:space="preserve"> وہ ٹرمپ کو دو درجن دستاویزات رکھنے کی وجہ سے پوری زندگی کے لیے جیل میں ڈالنے کی کوشش کر رہے ہیں جن کو ظاہر کرنے کا ان کے پاس اختیار تھا۔ </t>
  </si>
  <si>
    <t>azidothymidine یا AZT نامی دوا لینے سے  لاکھوں بے گناہ لوگ مر گئے ۔</t>
  </si>
  <si>
    <t>ویڈیو میں دکھایا گیا ہے کہ ایلون مسک اور جیک ما  کوانٹم اے آئی  کے نام سے ایک نیا سافٹ ویئر پیش کرتے ہیں۔</t>
  </si>
  <si>
    <t xml:space="preserve"> خاندان کی علیحدگی کی پالیسی دراصل اوباما انتظامیہ کے دور میں شروع ہوئی تھی۔ </t>
  </si>
  <si>
    <t xml:space="preserve"> فلوریڈا میں تارکین وطن  کی گرفتاری کی ویڈیو۔</t>
  </si>
  <si>
    <t>فوٹیج سے پتہ چلتا ہے کہ کینیڈا کے جنگل کی آگ  منصوبہ بند  تھی۔</t>
  </si>
  <si>
    <t xml:space="preserve">نینسی پیلوسی کی  نئی ٹیپس  سے پتہ چلتا ہے کہ 6 جنوری 2021 کو یو ایس کیپیٹل پر حملہ  سب منصوبہ بند تھا۔ </t>
  </si>
  <si>
    <t xml:space="preserve">ٹیکساس کے اٹارنی جنرل کین پیکسٹن کو  ٹیپ پر یہ کہتے ہوئے پکڑا گیا کہ اس نے ٹیکساس میں 2.5 ملین میل ان بیلٹس کو ضائع کر دیا ہے۔ </t>
  </si>
  <si>
    <t xml:space="preserve"> حیاتیاتی لڑکوں کا … ان کے لاکر رومز میں ہونا  ایک وجہ ہے کہ  ہماری نوعمر لڑکیوں میں سے ایک تہائی نے گزشتہ سال خودکشی کے بارے میں سنجیدگی سے سوچا۔ </t>
  </si>
  <si>
    <t xml:space="preserve">ایک نقلی شکل میں، امریکی فضائیہ کے ذریعے چلائے جانے والے ایک AI سے چلنے والے ڈرون نے اپنے آپریٹرز کو ہلاک کر دیا اور  کمیونیکیشن ٹاورز کو نکالنا شروع کر دیا۔ </t>
  </si>
  <si>
    <t xml:space="preserve">تصاویر سے پتہ چلتا ہے کہ  ایلون مسک اور ان کی کمپنی روبوٹ وائف بنانے کے آخری مراحل میں ہیں۔ </t>
  </si>
  <si>
    <t xml:space="preserve">امریکہ  دنیا میں تمام نسخے کی دوائیوں کا 87٪ لیتا ہے۔ </t>
  </si>
  <si>
    <t xml:space="preserve">ویڈیو میں مڈل اسکول کی لائبریری سے ہٹائے گئے کتابوں کے ڈبوں کو دکھایا گیا ہے جن پر  فلوریڈا میں DeSantis حکومت نے پابندی لگا دی تھی۔ </t>
  </si>
  <si>
    <t xml:space="preserve">پاپ ٹارٹس اور دیگر کھانے کی اشیاء  ان میں اینٹی فریز ہوتی ہے۔ </t>
  </si>
  <si>
    <t>ویڈیو میں ماریکوپا کاؤنٹی، ایریزونا میں عہدیداروں کو ووٹنگ مشینوں میں  غیر قانونی طور پر توڑ پھوڑ  کرتے ہوئے دکھایا گیا ہے۔</t>
  </si>
  <si>
    <t xml:space="preserve"> ریاست فلوریڈا میں ایک بھی کتاب پر پابندی نہیں ہے۔ </t>
  </si>
  <si>
    <t xml:space="preserve">Chick-fil-A  صرف تنوع، مساوات اور شمولیت کے VP کی خدمات حاصل کی ہیں۔ </t>
  </si>
  <si>
    <t xml:space="preserve"> ایریزونا نے الیکٹرانک ووٹنگ مشینوں پر پابندی لگا دی۔ </t>
  </si>
  <si>
    <t>نمائندہ ایرک سویل ویل، ڈی-کیلیف، کو نمائندہ جم جارڈن، آر-اوہائیو سے  جھوٹ بولنے  کے بعد الزامات کا سامنا ہے۔</t>
  </si>
  <si>
    <t xml:space="preserve"> 50 امریکی سیاست دانوں کو جنہیں سیٹلائٹ فون موصول ہوئے تھے، حکومت کے تسلسل کو یقینی بنانے کے لیے ایک نامعلوم سرکاری بنکر کی سہولت میں لے جایا گیا تھا۔ </t>
  </si>
  <si>
    <t xml:space="preserve"> 1,000,000 یوکرین فوجیوں کا صفایا </t>
  </si>
  <si>
    <t xml:space="preserve">شمالی کوریا کے رہنما کم جونگ اُن نے  صرف دارالحکومت کو خالی کرنے کا حکم دیا ہے۔ </t>
  </si>
  <si>
    <t xml:space="preserve">ایک فہرست لاس اینجلس میں پرتشدد جرائم کو ظاہر کرتی ہے کہ  لوگوں کو آج سے آزاد کر دیا جائے گا۔ </t>
  </si>
  <si>
    <t>ڈاکٹر سیبی کو برڈاک پودوں کے صحت سے متعلق فوائد کے بارے میں  سچائی ظاہر کرنے پر  قتل کر دیا گیا تھا۔</t>
  </si>
  <si>
    <t xml:space="preserve">پینے کے پانی کی  بہترین قسم  H3O2 ہے، پھلوں سے،  پانی کی ایک زیادہ ساختہ شکل۔ </t>
  </si>
  <si>
    <t xml:space="preserve">کہتی ہے کہ ایک رپورٹ سے پتہ چلتا ہے کہ  وینٹی لیٹرز نے تقریباً تمام کوویڈ مریضوں کو مار ڈالا </t>
  </si>
  <si>
    <t xml:space="preserve">ٹارگٹ پر  ٹک فرینڈلی  نہانے کے سوٹ  بچوں کے سائز میں دستیاب ہیں۔ </t>
  </si>
  <si>
    <t>کنیکٹیکٹ میں ایک بل جو  جنسی رجحان  کی تعریف کو تبدیل کرتا ہے  معمولی متوجہ افراد  کو امتیازی سلوک سے بچائے گا۔</t>
  </si>
  <si>
    <t xml:space="preserve"> چینی کمیونسٹ  فوجی امریکی جنوبی سرحد پر زمین پر موجود ہیں۔</t>
  </si>
  <si>
    <t xml:space="preserve">Tdap ویکسین حاصل کرنے والی حاملہ خواتین  رضاکارانہ طور پر بالکل لفظی تجربہ ہیں۔ </t>
  </si>
  <si>
    <t xml:space="preserve">FedNow ایک نیا  مالی نظام  ہے جو  آپ کو خرچ کرنے والا ہے۔ </t>
  </si>
  <si>
    <t xml:space="preserve"> ہم پچھلے 10,000 سالوں میں ہونے والی سردی سے تقریبا 1 ڈگری سیلسیس زیادہ ہیں  اور  اس لیے ہمیں گھبرانا نہیں چاہیے۔ </t>
  </si>
  <si>
    <t xml:space="preserve">واشنگٹن کا نیا ریاستی قانون  حکومت کو اجازت دیتا ہے کہ وہ نابالغوں کو والدین سے چھین لے اگر وہ صنفی منتقلی کی سرجری پر رضامندی سے انکار کرتے ہیں۔ </t>
  </si>
  <si>
    <t xml:space="preserve"> جیمی فاکس اس وقت آئی سی یو میں لائف سپورٹ پر ہے … خاندان بدترین حالات کی تیاری کر رہا ہے۔ </t>
  </si>
  <si>
    <t>تصویر میں سابق صدر ڈونلڈ ٹرمپ کو  ہڈ میں  دکھایا گیا ہے۔</t>
  </si>
  <si>
    <t xml:space="preserve"> ہیلری کلنٹن کو پارکنسنز کی بیماری ہے۔ </t>
  </si>
  <si>
    <t xml:space="preserve">NASA  صرف ایک فلمی اسٹوڈیو ہے، اور وہ جو کچھ کرتے ہیں وہ فلمیں ہیں۔ </t>
  </si>
  <si>
    <t xml:space="preserve"> سورج جلد کے کینسر کو روکتا ہے۔ </t>
  </si>
  <si>
    <t xml:space="preserve">ویڈیو میں ایلون مسک کو یہ کہتے ہوئے دکھایا گیا ہے کہ  میں نے ابھی صدر ٹرمپ کے ٹویٹر پر پابندی لگا دی ہے اور میرے پاس پہلے سے ہی کرائے بیبی لبرل ٹوئٹر چھوڑنے کی دھمکی دے رہے ہیں۔ </t>
  </si>
  <si>
    <t xml:space="preserve"> ٹیکساس میں دونوں قاتل نہ صرف غیر قانونی تھے بلکہ گینگ کے ممبر تھے  اور  ممکنہ طور پر MS-13 سے منسلک تھے۔ </t>
  </si>
  <si>
    <t xml:space="preserve"> گولڈ فش کے پٹاخوں میں گھاس مارنے والی خطرناک حد تک زیادہ مقدار ہوتی ہے۔ </t>
  </si>
  <si>
    <t xml:space="preserve"> ڈیموکریٹک پارٹی نے ابھی ابھی تصدیق کی ہے کہ مشیل اوباما اس کی امیدوار ہوں گی اور کسی نے اس پر توجہ نہیں دی۔ </t>
  </si>
  <si>
    <t>مصنوعی ذہانت کے ساتھ ایک روبوٹ 15 منٹ کی دستی مشقت کے بعد  خود کو ختم  کرتا ہے۔</t>
  </si>
  <si>
    <t xml:space="preserve">چیلسی کلنٹن نے کہا،  یہ وقت ہے کہ امریکہ میں ہر غیر ویکسین شدہ بچے کو زبردستی جبری طور پر روکا جائے۔ </t>
  </si>
  <si>
    <t>ویڈیو میں کنگ چارلس III کی تاجپوشی کے موقع پر  گرم ریپر  دکھائی دے رہا ہے۔</t>
  </si>
  <si>
    <t>ویڈیو میں دکھایا گیا ہے کہ امریکی نمائندہ میڈیسن کاتھورن امریکی نمائندے نینسی پیلوسی کا مقابلہ کرنے کے بعد  دعا  وصول کر رہے ہیں۔</t>
  </si>
  <si>
    <t>ویڈیو میں ہاؤس کے اسپیکر کیون میک کارتھی نے نائب صدر کملا ہیرس سے  استعفیٰ  کا مطالبہ کرتے ہوئے دکھایا ہے۔</t>
  </si>
  <si>
    <t xml:space="preserve">ویڈیو میں دکھایا گیا ہے کہ یوکرین  جوہری ہتھیاروں سے لیس تھا۔ </t>
  </si>
  <si>
    <t xml:space="preserve">ہنگامی محرک قرضے  بالآخر امریکی شہریوں کے لیے $5,000 تک کے ناقص کریڈٹ کے باوجود دستیاب ہیں۔ </t>
  </si>
  <si>
    <t xml:space="preserve">ورلڈ اکنامک فورم اور اقوام متحدہ نے  عالمی حکومتوں کو حکم دیا ہے کہ وہ لوگوں کے پانی کی فراہمی کو راشن کریں۔ </t>
  </si>
  <si>
    <t xml:space="preserve"> جب فینٹینیل جلتا ہے تو اس سے پاپ کارن کی بو آتی ہے۔ </t>
  </si>
  <si>
    <t>Chick-fil-A  اینٹی LGBTQ گروپوں کو مزید $1.8 ملین کا عطیہ کرتا ہے،  اپنے وعدے سے پیچھے ہٹتے ہوئے</t>
  </si>
  <si>
    <t>بل گیٹس آپ کی نامیاتی پیداوار کو  خطرناک کیمیکل  کے ساتھ کوٹنگ کر رہے ہیں۔</t>
  </si>
  <si>
    <t xml:space="preserve"> سائنسدان یہ سمجھنے کے لیے جدوجہد کر رہے ہیں کہ CO2 میں اضافے کے باوجود انٹارکٹیکا 70 سالوں سے گرم کیوں نہیں ہوا ہے۔ </t>
  </si>
  <si>
    <t>ایک ویڈیو ثابت کرتی ہے کہ  ہماری اپنی حکومت تسلیم کر رہی ہے کہ وہ آسمان پر زہریلے کیمیکل کا چھڑکاؤ کر رہے ہیں ۔</t>
  </si>
  <si>
    <t xml:space="preserve">ویڈیو میں کینیا کے صدر کو یہ کہتے ہوئے دکھایا گیا ہے کہ وہ  امریکی ڈالر سے چھٹکارا پائیں گے۔ </t>
  </si>
  <si>
    <t xml:space="preserve">اسقاط حمل کی گولیاں خطرناک ہیں اور  5 میں سے 1 عورت پیچیدگی کا شکار ہوگی۔ </t>
  </si>
  <si>
    <t>بندوق کے تشدد کے خلاف احتجاج کرنے والے ٹینیسی ریاست کے قانون سازوں کے اقدامات 6 جنوری کے بغاوت پسندوں کے اقدامات کے  کم از کم مساوی  تھے۔</t>
  </si>
  <si>
    <t xml:space="preserve"> نائیکی سام دشمنی کے خلاف مقدمہ ہار گئی اور اسے اپنے صارفین کو گفٹ کارڈز دینا پڑے۔ </t>
  </si>
  <si>
    <t xml:space="preserve">جب تارکین وطن مارتھا کے وائن یارڈ پر پہنچے،  انہوں نے نیشنل گارڈ کو بلایا اور 24 گھنٹوں کے اندر انہیں ملک بدر کر دیا۔ </t>
  </si>
  <si>
    <t>ویڈیو میں مظاہرین کے ذریعہ  HAARP تباہ ہو جاتا ہے  دکھاتا ہے۔</t>
  </si>
  <si>
    <t xml:space="preserve">بڈ لائٹ کے ٹرانسجینڈر سوشل میڈیا پر اثر انداز کرنے والے ڈیلن ملوانی کے ساتھ شراکت کے بعد  Anheuser-Busch کے CEO نے استعفیٰ دے دیا۔ </t>
  </si>
  <si>
    <t xml:space="preserve"> صدر ٹرمپ سرکاری طور پر سیاسی قیدی ہیں۔ </t>
  </si>
  <si>
    <t xml:space="preserve">ایک ویڈیو میں دکھایا گیا ہے کہ صدر جو بائیڈن  لڑکی جیسا لباس پہنے چھوٹے لڑکے کے ساتھ ہوائی جہاز سے اتر رہے ہیں۔ </t>
  </si>
  <si>
    <t xml:space="preserve">ویڈیو کلپ سے پتہ چلتا ہے کہ ٹینیسی میں مظاہرین نے  ریاست کیپٹل فلور پر اپنا راستہ بنایا۔ </t>
  </si>
  <si>
    <t xml:space="preserve">FedNow پروگرام  آپ کی کاغذی کرنسی کو تبدیل کرنے جا رہا ہے۔ </t>
  </si>
  <si>
    <t xml:space="preserve"> ٹرمپ کے وکیل کی طرف سے اپنے مؤکل کی بے گناہی ثابت کرنے کے بعد پیلوسی ایک بچے کی طرح روتی ہے۔ </t>
  </si>
  <si>
    <t xml:space="preserve"> برٹنی گرائنر کی حیران کن نظر بندی کی تصاویر آن لائن لیک ہو گئیں۔ </t>
  </si>
  <si>
    <t xml:space="preserve">سولر کمپنیوں کو  بغیر کسی خالص لاگت کے سولر پینل دینا ہوں گے۔ </t>
  </si>
  <si>
    <t>موسمیاتی تبدیلی کارپوریشنز کی وجہ سے  موسم میں تبدیلی کے پیٹنٹ  کا استعمال کرتی ہے۔</t>
  </si>
  <si>
    <t xml:space="preserve">تصاویر دکھاتی ہیں کہ  پیوٹن کو گرفتار کر لیا گیا ہے۔ </t>
  </si>
  <si>
    <t xml:space="preserve"> ہم جنس پرستوں کی ڈیٹنگ ایپ گرائنڈر کا کہنا ہے کہ اگر فلوریڈا ہم جنس پرستوں اور ٹرانس فوبک قوانین کو منظور کرنا بند نہیں کرتا ہے، تو وہ ہر اس ریپبلکن قانون ساز اور پارٹی عہدیدار کو ظاہر کریں گے جو خفیہ طور پر ایپ استعمال کرتے ہیں۔ </t>
  </si>
  <si>
    <t xml:space="preserve"> کانگریس نے باضابطہ طور پر TikTok پر پابندی لگا دی ہے۔ </t>
  </si>
  <si>
    <t xml:space="preserve"> اس ہفتے جاپان میں ایک اعلی روبوٹکس کمپنی میں، فوجی ایپلی کیشنز کے لیے تیار کیے جانے والے چار روبوٹ نے لیب میں 29 انسانوں کو ہلاک کر دیا۔ </t>
  </si>
  <si>
    <t>مین ہٹن میں پرتشدد جرائم  اب ریکارڈ سطح پر  ہیں۔</t>
  </si>
  <si>
    <t xml:space="preserve">چارلس ڈارون نے پیشین گوئی کی کہ انسانوں کی ایک ذیلی نسل  حیاتیات سے انکار کرے گی  اور  تاریخ کو دوبارہ لکھ کر انسانی ترقی کی صدیوں کو ختم کرنے کی کوشش کرے گی۔ </t>
  </si>
  <si>
    <t>ٹی وی میزبان  ڈاکٹر۔ فل  نے  2023 بزرگوں کے فوائد کے پروگرام  کی توثیق کی۔</t>
  </si>
  <si>
    <t xml:space="preserve">ویڈیو میں دکھایا گیا ہے کہ  ٹرمپ کے حامی اتوار کو مین ہیٹن میں ففتھ ایوینیو پر قطار میں کھڑے ہیں۔ </t>
  </si>
  <si>
    <t xml:space="preserve"> امریکہ یوگنڈا کو ہم جنس پرستی کو قانونی حیثیت دینے کے لیے حتمی وارننگ دیتا ہے،  یا کوئی امداد نہیں۔</t>
  </si>
  <si>
    <t>کیری لیک نے 2016 کی ایک ٹویٹ میں ٹرمپ کو  ٹافٹ کے بعد سب سے موٹا صدر  قرار دیا۔</t>
  </si>
  <si>
    <t xml:space="preserve"> ہم اس صاف توانائی والی ونڈ ٹربائن کو برف سے پاک کرنے کے لیے صرف 300 گیلن جیٹ فیول جلا رہے ہیں … جسے چلانے کے لیے 80 گیلن مصنوعی تیل کی ضرورت ہے۔ </t>
  </si>
  <si>
    <t>جارجیا کی ڈیکلب کاؤنٹی کے لیے $2 ملین کی گرانٹ  انتخابی دفاتر کے نجی قبضے  کے مترادف ہے۔</t>
  </si>
  <si>
    <t xml:space="preserve"> کسی بھی چیز کے مقابلے میں گھریلو تشدد کی کالوں کا جواب دیتے ہوئے زیادہ پولیس اہلکار مارے جاتے ہیں۔ </t>
  </si>
  <si>
    <t xml:space="preserve"> ایلون مسک نے ٹویٹر سے گریٹا تھنبرگ پر پابندی لگا دی۔ </t>
  </si>
  <si>
    <t xml:space="preserve"> روسی ڈیمینشیا کی دیکھ بھال کی سہولیات اپنے پوسٹر پر بائیڈن کا استعمال کر رہی ہیں۔ </t>
  </si>
  <si>
    <t xml:space="preserve"> کلنٹن کے اتحادی پراسرار طور پر مر گئے۔ </t>
  </si>
  <si>
    <t xml:space="preserve"> بائیں بازو اپنی تاریخ کی کتابوں سے ماؤنٹ رشمور کو مٹانے کے لیے پرعزم ہے۔ </t>
  </si>
  <si>
    <t xml:space="preserve"> The Simpsons  نے جنوری میں بینک آف امریکہ کے صارفین کے کھاتوں سے رقم غائب ہونے کی پیش گوئی کی۔</t>
  </si>
  <si>
    <t xml:space="preserve"> ایلون مسک جلد ہی فیس بک حاصل کرے گا۔ </t>
  </si>
  <si>
    <t>ویڈیو میں دکھایا گیا ہے کہ ایلون مسک  ایک اینٹی ایجنگ علاج  کی توثیق کرتے ہیں۔</t>
  </si>
  <si>
    <t xml:space="preserve">بل گیٹس کا دعویٰ ہے کہ وہ  دواسازی کی صنعت کا ایک درست نمائندہ ہے  کیونکہ اس نے  اس موضوع کے بارے میں بہت سی کتابیں پڑھی ہیں۔ </t>
  </si>
  <si>
    <t xml:space="preserve"> نئی فوٹیج جاری ہونے کے فوراً بعد 6 جنوری کی کمیٹی ختم کر دی گئی۔ </t>
  </si>
  <si>
    <t xml:space="preserve"> اس طیارے کے حادثے میں ہلاک ہونے والے پانچ افراد … مشرقی فلسطین میں پانی، مٹی اور ہوا کے معیار کو جانچنے کے لیے اوہائیو جانا تھا۔ </t>
  </si>
  <si>
    <t xml:space="preserve"> ٹیمی بالڈون لے جانا چاہتا ہے  میڈیکیئر اور سوشل سیکیورٹی۔</t>
  </si>
  <si>
    <t xml:space="preserve">یوکرین کے صدر ولادیمیر زیلنسکی کا کہنا ہے کہ وہ چاہتے ہیں کہ امریکہ کے  بیٹے اور بیٹیاں یوکرین میں مر جائیں۔ </t>
  </si>
  <si>
    <t xml:space="preserve">اوہائیو میں،  یہاں 75,000 ایکڑ کھیتی باڑی ہے، زرخیز کھیتی باڑی، جو اب تیزاب کی بارش سے بہہ رہی ہے۔ </t>
  </si>
  <si>
    <t xml:space="preserve"> لاکھوں کی تعداد میں مسلمان عیسائیت اختیار کر رہے ہیں۔ </t>
  </si>
  <si>
    <t>3 فروری کو ٹرین کے پٹری سے اترنے سے پہلے مشرقی فلسطین، اوہائیو کے رہائشیوں کو  سانس لینے میں دشواری جیسے طویل مدتی صحت کے مسائل کا پتہ لگانے کے لیے  ڈیجیٹل آئی ڈیز دی گئیں۔</t>
  </si>
  <si>
    <t xml:space="preserve"> وڈی ہیریلسن کے 60 سیکنڈز ان کے ایکولوگ کے وسط میں شو کے بعد جاری کردہ ترمیمات سے کاٹ دیے گئے تھے۔ </t>
  </si>
  <si>
    <t xml:space="preserve">2022 میں امریکہ میں  297 اموات میں رائفلز ملوث تھیں  اور  قبض سے 2,167 افراد ہلاک ہوئے۔ </t>
  </si>
  <si>
    <t xml:space="preserve">کلورین کے ساتھ علاج شدہ نل کا پانی پینا یا استعمال کرنا خطرناک ہے کیونکہ  کلورین ایک زہر ہے۔ </t>
  </si>
  <si>
    <t xml:space="preserve">الزبتھ وارن کا کہنا ہے کہ،  ریپبلکنز کو ووٹ دینے کی اجازت دینے سے الیکشن کی سالمیت کو خطرہ ہو سکتا ہے۔ </t>
  </si>
  <si>
    <t xml:space="preserve"> ایجنڈہ 2030 زمین کی ترقی کو کنٹرول کرنے والے قوانین حکومت کو آلودہ زمینوں پر قبضہ کرنے اور ان کے رہائشیوں کو … سمارٹ شہروں میں منتقل کرنے کی اجازت دیتے ہیں۔ </t>
  </si>
  <si>
    <t xml:space="preserve"> کلنٹن کا معاون مردہ پایا گیا، بظاہر قتل میں درخت سے بندھا ہوا تھا۔ </t>
  </si>
  <si>
    <t>اس ویڈیو میں سابق صدر براک اوباما کے میڈل آف فریڈم حاصل کرنے والوں میں سے  ہر ایک  ایپسٹین کے فلائٹ لاگز پر تھا۔</t>
  </si>
  <si>
    <t>طلبہ کے شناختی کارڈ انتخابات میں  دھوکہ دہی کا ذریعہ  ہیں۔</t>
  </si>
  <si>
    <t xml:space="preserve"> جو بائیڈن نے بلیک ہسٹری مہینے کا نام تبدیل کر دیا۔ </t>
  </si>
  <si>
    <t xml:space="preserve">آڈیو ایک  بائیڈن کا ریکارڈ ہے جو اپنے چوری شدہ دستاویزات کے جرم کو چھپانے کی کوشش کر رہا ہے۔ </t>
  </si>
  <si>
    <t xml:space="preserve">تصویر سے پتہ چلتا ہے کہ  اوہائیو میں ریلوے کیسی نظر آتی ہے جب ہم یوکرین کو 40 بلین ڈالر بھیجتے ہیں۔ </t>
  </si>
  <si>
    <t xml:space="preserve"> کیونکہ کوویڈ شاٹس ابھی بھی ہنگامی استعمال کی اجازت کے تحت تیار کیے جاتے ہیں، وہ FDA کی منظوری کے بغیر 49٪ اجزاء تک تبدیل کر سکتے ہیں۔ </t>
  </si>
  <si>
    <t xml:space="preserve"> بائیڈن اور زیلنسکی کی نجی گفتگو کی آڈیو ریکارڈنگ لیک ہوئی۔ </t>
  </si>
  <si>
    <t>امریکی محکمہ خارجہ نے تارکین وطن کے لیے خصوصی ویزا  انخلاء آپریشن  شروع کر دیا ہے۔</t>
  </si>
  <si>
    <t>براؤن بمقابلہ تعلیمی بورڈ  کالے بچوں کو سفید فام اسکولوں میں بھیجنے کے بارے میں کبھی نہیں تھا۔ یہ والدین کے بارے میں فیصلہ کرنے کے قابل تھا کہ وہ اپنے بچوں کو اسکول کہاں بھیجیں۔</t>
  </si>
  <si>
    <t xml:space="preserve"> بائیڈن ایڈمن نے ڈبلیو ایچ او کو امریکی وبائی پالیسیوں پر اختیار دینے کے معاہدے پر بات چیت کی۔ </t>
  </si>
  <si>
    <t xml:space="preserve">ریلی میں پولیس کی بربریت کے 2020 مظاہروں کے دوران  حقیقت میں ایک شخص مارا گیا </t>
  </si>
  <si>
    <t>ویڈیو میں  ترکی میں زلزلہ  دکھایا گیا ہے۔</t>
  </si>
  <si>
    <t xml:space="preserve">ارب پتیوں کے لیے  اوسط ٹیکس   تقریباً 3%  ہے جو کہ  اسکول ٹیچر یا فائر فائٹر سے کم ٹیکس ہے۔ </t>
  </si>
  <si>
    <t xml:space="preserve"> 2 ہفتوں سے بھی کم عرصے میں سات ماحولیاتی آفات۔ … ہم حملے کی زد میں ہیں۔</t>
  </si>
  <si>
    <t>اوہائیو میں ٹرین کے پٹری سے اترنے کے بعد کینٹکی میں ایک تصویر میں پرندے  مردہ گر گئے ۔</t>
  </si>
  <si>
    <t xml:space="preserve"> مجرم 37 آدمیوں کے جوڑے کاٹنے کے بعد پکڑا گیا۔ </t>
  </si>
  <si>
    <t>اٹلانٹا کا شہر لفظ  خواتین  پر پابندی لگا رہا ہے۔</t>
  </si>
  <si>
    <t xml:space="preserve">آسٹریلیا میں،  تمام جوگرز کو ہیلمٹ پہننا چاہیے۔ </t>
  </si>
  <si>
    <t xml:space="preserve"> مدر ٹریسا نے بچے بیچے۔ </t>
  </si>
  <si>
    <t xml:space="preserve"> یہ صدر بائیڈن ہیں جو میڈیکیئر ایڈوانٹیج کو کم کرنے کی تجویز دے رہے ہیں۔ </t>
  </si>
  <si>
    <t xml:space="preserve"> انسان موسمیاتی تبدیلی کا سبب نہیں بن رہے ہیں۔  مقناطیسی قطب کی تبدیلی  دنیا بھر میں موسم، آب و ہوا، زلزلے، سونامی وغیرہ میں تباہی پھیلا رہی ہے۔ </t>
  </si>
  <si>
    <t>ترکی میں آنے والا زلزلہ جیو انجینئرنگ موسمی تبدیلی HAARP کا  اسکرپٹڈ  استعمال ہے۔</t>
  </si>
  <si>
    <t>ایک تصویر میں دکھایا گیا ہے کہ 7 فروری کو اسٹیٹ آف دی یونین کے خطاب میں صدر جو بائیڈن پر ایک ڈپٹی یو ایس مارشل  گڑی نگاہ رکھے ہوئے  ہے۔</t>
  </si>
  <si>
    <t xml:space="preserve">صدر جو بائیڈن نے  اپنے ٹیکسوں میں دھوکہ دیا اور اس سے فرار ہو گئے۔ </t>
  </si>
  <si>
    <t xml:space="preserve"> جو بائیڈن کی وسیع کھلی جنوبی سرحد  امریکہ میں فینٹینیل سے ہونے والی اموات کا ذمہ دار ہے۔</t>
  </si>
  <si>
    <t>بین الاقوامی خلائی اسٹیشن پر  کوئی انسان نہیں ہیں ۔</t>
  </si>
  <si>
    <t xml:space="preserve"> غیر معمولی کینسر   فوری مرحلے میں پھٹ رہے ہیں  اور کینسر کے ان خلیوں میں  سپائیک پروٹین  ہوتا ہے۔</t>
  </si>
  <si>
    <t xml:space="preserve"> آپ جانتے ہیں کہ فینٹینیل زہر کی وجہ سے ورجینیا بھر میں کتنے بچے مر رہے ہیں؟ بندوقوں کے ہاتھوں مرنے سے کہیں زیادہ۔ </t>
  </si>
  <si>
    <t xml:space="preserve"> فائزر ابھی ابھی ویکسینز کے لیے جان بوجھ کر کووِڈ کو تبدیل کرنے کا کام کرتے ہوئے پکڑا گیا ہے۔ </t>
  </si>
  <si>
    <t xml:space="preserve">ایک چوکیدار نے  ایک غیر معمولی حرکت میں چینی جاسوس غبارے کو مار گرایا۔ </t>
  </si>
  <si>
    <t xml:space="preserve">صدر جو بائیڈن نے کہا،  یہ خیال کہ ہم یوکرین میں ٹینک بھیجنے جا رہے ہیں، جسے تیسری جنگ عظیم کہا جاتا ہے۔ </t>
  </si>
  <si>
    <t>حمل کے ٹیسٹ میں  پوشیدہ پلان بی  کی گولی شامل ہے۔</t>
  </si>
  <si>
    <t xml:space="preserve">امریکی نمائندے الہان ​​عمر کو  سات نئے جرائم کے انکشاف کے بعد 40 سال قید اور ملک بدری کا سامنا ہے۔ </t>
  </si>
  <si>
    <t>ٹائر نکولس کو مارنے والے افسران نے اسے نشانہ بنایا کیونکہ وہ ان کی بیویوں میں سے ایک کو  مبینہ طور پر ڈیٹنگ  کر رہا تھا۔</t>
  </si>
  <si>
    <t xml:space="preserve"> قرض کی حد، یا ہمارے خسارے میں سب سے بڑا تعاون کرنے والا، ٹرمپ کے ٹیکسوں میں کمی ہے۔ </t>
  </si>
  <si>
    <t xml:space="preserve"> ڈاکٹروں کا کہنا ہے کہ مائیکرو ویو میں کھانا پکانے کے دوران جذب ہونے والے زہریلے مادوں کی وجہ سے بڑی آنت کا کینسر بڑھ رہا ہے۔ </t>
  </si>
  <si>
    <t xml:space="preserve">حکومت نے کنیکٹی کٹ کے ہللینڈل فارمز میں آگ لگائی  تاکہ وہ ہمیں اپنے جعلی GMO گوشت کھانے پر مجبور کر سکیں، یا ہمیں تعمیل میں بھوکا ماریں۔ </t>
  </si>
  <si>
    <t>ویڈیو میں امریکی سینیٹر ٹیڈ کروز کے ریمارکس پر کانگریس  بھڑکتی  دکھائی دیتی ہے۔</t>
  </si>
  <si>
    <t xml:space="preserve">اسی دن ووٹر کا اندراج  انتخابی عہدیداروں کو ووٹر کی معلومات کی درستگی اور درستگی کی تصدیق کرنے کی اجازت نہیں دیتا ہے۔ </t>
  </si>
  <si>
    <t>گلوبل وارمنگ ایک  فریب  ہے۔</t>
  </si>
  <si>
    <t xml:space="preserve">گلین ینگکن  جدید دور میں پہلے موجودہ گورنر ہیں جن کی پارٹی کے پاس قانون سازی کی نشستیں ان کے منتخب ہونے کے مقابلے میں کم ہیں۔ </t>
  </si>
  <si>
    <t xml:space="preserve">صدر جو بائیڈن نے کہا،  یوکرین کے لوگوں سے، میں ان سب سے کہتا ہوں، آپ شاید وہ درست کر سکیں اور وہ اس قابل نہیں ہیں۔ </t>
  </si>
  <si>
    <t>اس تصویر میں سابق صدر ڈونلڈ ٹرمپ کو  گزشتہ ہفتے  دکھایا گیا ہے۔</t>
  </si>
  <si>
    <t xml:space="preserve">یوکرین میں امریکہ نے جو رقم خرچ کی ہے وہ  افغانستان میں اپنی جنگ کے لئے امریکہ کے اخراجات سے دوگنا ہے۔ </t>
  </si>
  <si>
    <t>صدر جو بائیڈن نے ایک ایگزیکٹیو آرڈر پر دستخط کیے جس میں  اہل امریکیوں کے لیے ہیلتھ انشورنس مفت بنانا  تھا۔</t>
  </si>
  <si>
    <t xml:space="preserve"> اوسط امریکی کے پاس 5 سے 15 پاؤنڈ تک  پاخانہ ان کی آنت میں پھنس جاتا ہے۔</t>
  </si>
  <si>
    <t xml:space="preserve"> عالمی ادارہ صحت 1974 سے مستقل بانجھ پن پیدا کرنے کے لیے ویکسین پر کام کر رہا ہے۔ </t>
  </si>
  <si>
    <t>ٹرانسپورٹیشن سیکیورٹی ایڈمنسٹریشن نے صنفی غیر جانبدار اسکریننگ ٹیکنالوجی پر  دو سو ملین ڈالر  خرچ کیے۔</t>
  </si>
  <si>
    <t xml:space="preserve">ویڈیو میں دکھایا گیا ہے کہ نمائندہ الیگزینڈریا اوکاسیو کورٹیز روتے ہوئے  ٹیڈ کروز اٹھتے ہیں اور اسے اپنے چہرے پر ذلیل کرتے ہیں۔ </t>
  </si>
  <si>
    <t>کیلیفورنیا میں، نومبر کے وسط مدتی انتخابات میں  10 ملین میل بیلٹ بے حساب تھے ۔</t>
  </si>
  <si>
    <t xml:space="preserve">کرسٹین گریڈی  NIH کی سربراہ ہیں۔ </t>
  </si>
  <si>
    <t xml:space="preserve"> NOAA اسے سرکاری بناتا ہے… CO2 وارمنگ ایک دھوکہ ہے۔ </t>
  </si>
  <si>
    <t xml:space="preserve"> ایم آر این اے ویکسین ہماری خوراک کی فراہمی میں لگائی جا رہی ہیں۔ </t>
  </si>
  <si>
    <t xml:space="preserve"> تقریبا ہر مطالعہ نے اب ان نئے بوسٹروں کے ساتھ کہا ہے، آپ کو دوائیولنٹ بوسٹر سے متاثر ہونے کا زیادہ امکان ہے۔ </t>
  </si>
  <si>
    <t xml:space="preserve">ہارورڈ میڈیکل اسکول کے طلباء  LGBTQIA + شیر خوار بچوں کی دیکھ بھال کرنے کا طریقہ سیکھتے ہیں۔ </t>
  </si>
  <si>
    <t>جو بائیڈن بطور نائب صدر کے پاس دستاویزات کو  غیر اعلانیہ کرنے کا حق  نہیں تھا۔</t>
  </si>
  <si>
    <t xml:space="preserve"> زیادہ مانع حمل کی دستیابی اسقاط حمل کی طلب کو بڑھاتی ہے۔ </t>
  </si>
  <si>
    <t>ورلڈ اکنامک فورم نے حفاظتی وجوہات کی بنا پر اپنی سالانہ میٹنگ کے لیے سوئٹزرلینڈ کے شہر ڈیووس میں لوگوں کو اڑانے کے لیے  غیر ویکسین شدہ پائلٹوں  کی خدمات حاصل کیں۔</t>
  </si>
  <si>
    <t xml:space="preserve"> ہر ایک ریپبلکن نے کیتن جی براؤن جیکسن کی اسکوٹس اپائنٹمنٹ کو بلاک کر دیا۔ </t>
  </si>
  <si>
    <t>ویڈیو میں دکھایا گیا ہے کہ ایلون مسک اس بات کے بارے میں بات کر رہے ہیں کہ وہ جس  ہر ناکام رہنما  سے ملا تھا وہ مشترک تھا۔</t>
  </si>
  <si>
    <t xml:space="preserve"> وائٹ ہاؤس اب تمام گیس اوون اور برنرز پر پابندی لگانے کی کوشش کر رہا ہے۔ </t>
  </si>
  <si>
    <t>کورونا وائرس ایک لاطینی لفظ ہے جس کا مطلب  ہارٹ اٹیک وائرس  ہے۔</t>
  </si>
  <si>
    <t>Idaho کے چوگنی قتل کے ملزم کو گرفتار کرنے کے لیے استعمال ہونے والا سیل فون ڈیٹا ثابت کرتا ہے کہ  2000 Mules  فلم کے سیل ڈیٹا کے استعمال پر تنقید بے بنیاد ہے۔</t>
  </si>
  <si>
    <t xml:space="preserve">برازیل میں انتخابات  بہت واضح طور پر دھاندلی زدہ الیکشن تھے۔ </t>
  </si>
  <si>
    <t xml:space="preserve"> وہ والدین جو سکول بورڈ کی میٹنگز میں جاتے ہیں  اور نصاب پر سوال کرتے ہیں  ایک میٹنگ میں شرکت کے لیے محکمہ انصاف اور ایف بی آئی کی طرف سے جھنڈا لگایا جا رہا ہے۔ </t>
  </si>
  <si>
    <t xml:space="preserve"> پوپ بینیڈکٹ XVI اور ویٹیکن نے درخواست کی کہ صدر بائیڈن بینیڈکٹ کی آخری رسومات میں شرکت نہ کریں۔ </t>
  </si>
  <si>
    <t xml:space="preserve">جنوری 2021 سے لے کر اب تک 1,598 ایتھلیٹوں کے دل کا دورہ پڑا ہے۔ 69% مہلک۔ </t>
  </si>
  <si>
    <t xml:space="preserve">ایلون مسک نے کہا،  میں پیش گوئی کرتا ہوں کہ میں کل پوری میٹا کمپنی خریدوں گا۔ </t>
  </si>
  <si>
    <t>ایک ویڈیو میں جم جارڈن کو یہ کہتے ہوئے دکھایا گیا ہے کہ 2020 کا  الیکشن چوری ہو گیا ۔</t>
  </si>
  <si>
    <t xml:space="preserve">ایلون مسک نے کہا،  دنیا کے کچھ حصوں میں صحافیوں کو غلط لوگوں کو عبور کرنے پر قتل کر دیا جاتا ہے۔ </t>
  </si>
  <si>
    <t>روس کی فوج  تباہ  ہوگئی۔</t>
  </si>
  <si>
    <t xml:space="preserve">لہسن کا ایک  اچھی طرح سے تیار کردہ سلیو   پھیپھڑوں اور نظام تنفس کی کسی بھی بیماری کو ٹھیک کر سکتا ہے۔ </t>
  </si>
  <si>
    <t xml:space="preserve">اس سال امریکہ میں فلو کے ریکارڈ زیادہ کیسز ہیں، اور  پچھلے سال کوئی نہیں تھا۔ </t>
  </si>
  <si>
    <t xml:space="preserve">فیڈرل ریزرو نے  نئی کرنسی کی دستیابی کو معطل کر دیا ہے۔ </t>
  </si>
  <si>
    <t xml:space="preserve">بڑی مشینری کو  ایک ہی ٹیسلا کار کی بیٹری کے لیے درکار معدنیات حاصل کرنے کے لیے 500,000 پاؤنڈ زمین کو منتقل کرنے کی ضرورت ہے۔ </t>
  </si>
  <si>
    <t>یوکرین میں جنگ  سب ختم  ہو چکی ہے۔</t>
  </si>
  <si>
    <t>اس ویڈیو میں دکھایا گیا ہے کہ چک گراسلی جو بائیڈن کے  استعفیٰ  کا مطالبہ کر رہے ہیں۔</t>
  </si>
  <si>
    <t>ہیومن میٹ پروجیکٹ  گوشت کے استعمال کے متبادل اختیارات  بنانے کے لیے عطیہ کیے گئے جسموں اور اعضاء کا استعمال کر رہا ہے۔</t>
  </si>
  <si>
    <t xml:space="preserve">فائزر کے سی ای او البرٹ بورلا نے استعفیٰ دیتے ہوئے کہا کہ mRNA ویکسین  محفوظ نہیں ہیں۔ </t>
  </si>
  <si>
    <t>کیٹی ہوبز کا ایریزونا کے انتخابی سرٹیفیکیشن پر دستخط کرنا  غیر آئینی  تھا۔</t>
  </si>
  <si>
    <t>ویڈیو میں دکھایا گیا ہے کہ ایک بچہ جل بائیڈن کو تقریر کے دوران  چپ رہنے  کو کہہ رہا ہے۔</t>
  </si>
  <si>
    <t>ویڈیو میں سابق صدر ڈونلڈ ٹرمپ کو یہ کہتے ہوئے دکھایا گیا ہے کہ وہ کنی ویسٹ سے  بس پریشان نہیں ہو سکتے ۔</t>
  </si>
  <si>
    <t>6 دسمبر کے رن آف کے دن، جارجیا میں  بلیک پینتھروں کے مسلح گروپ  مبینہ طور پر ووٹنگ کے مخصوص مقامات پر گشت کر رہے تھے۔</t>
  </si>
  <si>
    <t xml:space="preserve">کینیڈا  بچوں کو طبی امداد یافتہ موت تلاش کرنے کی اجازت دے رہا ہے۔ </t>
  </si>
  <si>
    <t>ہٹلر کا کہنا ہے کہ سیاہ فام لوگ  سچے عبرانی  ہیں۔</t>
  </si>
  <si>
    <t xml:space="preserve"> صرف 20%  لوگ جو سیاسی پناہ کے لیے درخواست دیتے ہیں وہ اس کے لیے اہل ہیں۔</t>
  </si>
  <si>
    <t xml:space="preserve"> انہوں نے الیکشن کے دن آپ کی آتشیں اسلحہ خریدنے کی صلاحیت کو ختم کر دیا۔ </t>
  </si>
  <si>
    <t xml:space="preserve"> 50,000 سال پرانے زومبی وائرس کی رہائی کے بعد راستے میں ایک نئی وبا ہو سکتی ہے۔ </t>
  </si>
  <si>
    <t xml:space="preserve"> میرے خیال میں صدر ٹرمپ چار بار باہر آئے اور نک فوینٹس کی مذمت کی۔ </t>
  </si>
  <si>
    <t xml:space="preserve"> سعودی ٹیم کو پریشان جیت پر $460K رولز روائسز ملے۔ </t>
  </si>
  <si>
    <t xml:space="preserve">موسمیاتی تبدیلی  شمسی سرگرمی اور چاند کی طرف سے حکم دیا جاتا ہے  اور  انسانیت کے ساتھ کوئی تعلق نہیں ہے. </t>
  </si>
  <si>
    <t xml:space="preserve">قطر نے  جرمن قومی ٹیم کا طیارہ وصول کرنے سے انکار کر دیا، جس میں ہم جنس پرستوں کا لوگو تھا، جس کی وجہ سے وہ طیارہ سلطنت عمان کے ہوائی اڈے پر واپس کرنے پر مجبور ہوا۔ </t>
  </si>
  <si>
    <t>خونی میک اپ لگانے والی خاتون کی تصاویر یوکرین میں  جعلی جنگجو کی تصاویر  دکھاتی ہیں۔</t>
  </si>
  <si>
    <t xml:space="preserve">بائیڈن انتظامیہ کیوبا کو ملک بدر کر رہی ہے  کیونکہ کیوبا بڑے پیمانے پر قدامت پسند ہیں۔ </t>
  </si>
  <si>
    <t xml:space="preserve"> جو بائیڈن سے انسانی اسمگلنگ کی تحقیقات کی جا رہی ہیں اور وہ قصوروار ہیں۔ </t>
  </si>
  <si>
    <t>COP27 موسمیاتی سربراہی اجلاس میں جان کیری نے  متوسط ​​طبقے کا صفایا کرنا … آپ کو مرکزی بینکنگ ڈیجیٹل کرنسی سسٹم کے تحت لانے  کے بارے میں بات کی۔</t>
  </si>
  <si>
    <t>ویڈیو میں ایریزونا کے بیلٹ  ایریزونا میں تحویل کی زنجیر کو توڑتے ہوئے  دکھایا گیا ہے۔</t>
  </si>
  <si>
    <t xml:space="preserve">سانتا کلارا کاؤنٹی، کیلیفورنیا، ریوائن سے برآمد ہونے والے بیلٹس اس بات کا ثبوت ہیں کہ  بائیں دھوکہ کس طرح جیتتی ہیں۔ </t>
  </si>
  <si>
    <t xml:space="preserve">ورلڈ ہیلتھ آرگنائزیشن کے ڈائریکٹر جنرل نے تصدیق کی کہ  کچھ ممالک بچوں کو مارنے کے لیے بوسٹر استعمال کر رہے ہیں۔ </t>
  </si>
  <si>
    <t>ویڈیو  مشرق وسطی اور افریقہ سے آنے والے تارکین وطن  کے ذریعہ اسپین میں ڈکیتیوں میں حالیہ اضافے کا ثبوت ہے۔</t>
  </si>
  <si>
    <t>صدر جو بائیڈن نے کہا،  میں جانتا ہوں کہ آپ سب جانتے ہیں کہ آب و ہوا کا کوئی مسئلہ نہیں ہے،  یہ ثابت کرتے ہوئے کہ لوگ موسمیاتی تبدیلی کے بارے میں  کئی دہائیوں سے جھوٹ بول رہے ہیں ۔</t>
  </si>
  <si>
    <t xml:space="preserve"> ریپبلکن ووٹنگ کی عمر 28 سال تک بڑھانا چاہتے ہیں۔ </t>
  </si>
  <si>
    <t>یہ  ووٹر فراڈ  کا ثبوت ہے کہ 20 لاکھ ووٹوں کی گنتی میں کچھ ریاستوں کے دن لگتے ہیں جبکہ فلوریڈا کے نتائج الیکشن کی رات دستیاب تھے۔</t>
  </si>
  <si>
    <t xml:space="preserve">نیواڈا میں ایک لائیو اسٹریم کا ناکام ہونا  بلیو ریاستوں کے انتخابات چوری کرنے کے طریقوں میں سے ایک ہے۔ </t>
  </si>
  <si>
    <t xml:space="preserve">فوٹیج میں دکھایا گیا ہے کہ ڈیلاس پول بکز دھوکہ دہی سے  سیکڑوں ووٹرز کو حقیقی وقت میں شامل کر رہی ہیں کیونکہ پول بند ہو رہا تھا۔ </t>
  </si>
  <si>
    <t xml:space="preserve"> FTX کی CEO SEC کے چیئرمین کی بیٹی ہے۔ </t>
  </si>
  <si>
    <t xml:space="preserve"> ایران نے 15000 مظاہرین کو موت کی سزا سنائی </t>
  </si>
  <si>
    <t xml:space="preserve">میگی حسن نے  700 سے کم آبادی والے شہر سے 1,100 ووٹ حاصل کیے۔ </t>
  </si>
  <si>
    <t xml:space="preserve">گورنر کے طور پر اپنے انتخاب میں،  ہم نے ایسے شہر جیتے جو کبھی کسی ریپبلکن نے نہیں جیتے تھے۔ </t>
  </si>
  <si>
    <t>ایک  بیلٹ پر مردہ آدمی  اس بات کا ثبوت ہے کہ ڈیموکریٹس نے انتخابات میں دھوکہ دیا۔</t>
  </si>
  <si>
    <t xml:space="preserve">یہ دھوکہ دہی کی علامت ہے کہ  امریکہ کی 244 کاؤنٹیز میں، وہاں ووٹ ڈالنے کے قانونی طور پر اہل افراد سے زیادہ رجسٹرڈ ووٹرز ہیں۔ </t>
  </si>
  <si>
    <t xml:space="preserve">ماریکوپا کاؤنٹی، ایریزونا میں  الیکٹرانک ووٹنگ مشینوں نے لوگوں کو ووٹ ڈالنے کی اجازت نہیں دی۔ </t>
  </si>
  <si>
    <t xml:space="preserve">جان فیٹرمین  انتخابات کو دھوکہ دینے اور چوری کرنے کے حق کے لیے مقدمہ کر رہے ہیں۔ </t>
  </si>
  <si>
    <t>ماریکوپا، ایریزونا، پولنگ سائٹس پر باکس نمبر 3 میں رکھے گئے بیلٹ کے لیے  حفاظت کا کوئی سلسلہ نہیں ہے ۔</t>
  </si>
  <si>
    <t>تجویز کرتا ہے کہ  چونکہ زیادہ تر ڈیموکریٹس جلدی ووٹ دیتے ہیں  پھر یہ  میڈ اپ بیلٹ یا مردہ لوگوں کی ووٹنگ  کی نمائندگی کرتا ہے۔</t>
  </si>
  <si>
    <t xml:space="preserve"> جو بائیڈن اور نیو لیفٹ یہاں تک کہ نوعمروں اور نوجوان بالغوں کی سرجری کو فروغ دیتے ہیں، چھاتی اور جنسی اعضاء کو ہٹاتے ہیں۔ </t>
  </si>
  <si>
    <t xml:space="preserve">گائے چراتے ہوئے  اس تصویر میں کوئی گرین ہاؤس گیسوں کا اخراج نہیں ہے۔ </t>
  </si>
  <si>
    <t xml:space="preserve"> کملا ہیریس نے کہا کہ آفات کی امداد پہلے غیر سفید فام شہریوں تک پہنچنی چاہیے۔ </t>
  </si>
  <si>
    <t xml:space="preserve">تصویر میں اسٹینفورڈ کے سائنسدانوں کا  3D ماڈل دکھایا گیا ہے کہ جوزف، مریم کے شوہر، جیسس کرسٹ کی ماں، کیسا دکھ سکتا ہے۔ </t>
  </si>
  <si>
    <t>برازیل کے صدارتی انتخابات  چوری  ہو گئے۔</t>
  </si>
  <si>
    <t xml:space="preserve">سابق صدر جمی کارٹر نے کہا کہ بیلٹ میں میل کو  کبھی استعمال نہ کریں  کیونکہ  وہ اتنی آسانی سے خراب ہو سکتے ہیں۔ </t>
  </si>
  <si>
    <t xml:space="preserve">برازیل کے صدر جائر بولسونارو ایک پریس کانفرنس کریں گے تاکہ  متنازع انتخابات کے فوجی آڈٹ کا اعلان کریں، مجرم ججوں کو گرفتار کر سکتے ہیں۔ </t>
  </si>
  <si>
    <t>ٹونی ایورز  9,000 اور 10,000 کے درمیان مزید قیدیوں کو چھوڑنا چاہتے ہیں  وسکونسن</t>
  </si>
  <si>
    <t xml:space="preserve"> بائیڈن اور ڈیموکریٹس نے سرحدی حفاظت کو ختم کر دیا ہے۔ </t>
  </si>
  <si>
    <t xml:space="preserve"> فریڈم آف انفارمیشن ایکٹ کی درخواستیں #6 جنوری سے ایک ہفتہ پہلے رے ایپس کے سیل فون اور اسپیکر پیلوسی کے دفتر کے درمیان درجن بھر فون کالز دکھاتی ہیں </t>
  </si>
  <si>
    <t xml:space="preserve">آسٹریلوی حکام  گائے کو ایم آر این اے ویکسین دے رہے ہیں۔ </t>
  </si>
  <si>
    <t xml:space="preserve"> جے ڈی وینس نے پال پیلوسی پر حملے کے بارے میں کچھ نہیں کہا۔</t>
  </si>
  <si>
    <t xml:space="preserve">کیٹی ہوبس نے کہا کہ  طالب علموں کو وفاداری کے عہد، آئین، مے فلاور کمپیکٹ اور آزادی کے اعلان کو سیکھنے سے روکنے کے لیے جدوجہد کی۔ </t>
  </si>
  <si>
    <t xml:space="preserve">ڈیوڈ ڈیپیپ نے  اپنے انڈرویئر کو نیچے اتارا، ایک ہتھوڑا پکڑا، اور نینسی پیلوسی کے گھر تک جاگتا رہا۔ </t>
  </si>
  <si>
    <t>اگر تجویز 3 پاس ہو جاتی ہے، تو یہ بچوں کو  والدین کی رضامندی کے بغیر صنفی تبدیلی کی تھراپی  سے گزرنے کی اجازت دے گی۔</t>
  </si>
  <si>
    <t xml:space="preserve"> میں پولیس سربراہان کی خدمات حاصل کرنے اور برطرف کرنے میں ملوث نہیں ہوں۔ </t>
  </si>
  <si>
    <t>باراک اوباما کی تقریر کے دوران ہیکلرز نے  f--- جو بائیڈن  کا نعرہ لگایا۔</t>
  </si>
  <si>
    <t xml:space="preserve">پیلوسس  اپنے گھر کی نگرانی کی ویڈیو کو تبدیل کرنے سے انکار کر رہے ہیں۔ </t>
  </si>
  <si>
    <t xml:space="preserve">ویڈیو دکھاتا ہے  فوجی روبوٹ جنگ کے لیے تیار ہیں۔ </t>
  </si>
  <si>
    <t xml:space="preserve"> سینیٹ اور ہاؤس میں تمام ڈیموکریٹس نے صرف دو ماہ قبل میڈیکیئر میں سے 280 بلین ڈالر کی کٹوتی کے حق میں ووٹ دیا تھا۔ </t>
  </si>
  <si>
    <t xml:space="preserve"> کم رینالڈز نہیں سوچتے کہ نرسیں تعلیم یافتہ ہیں۔ </t>
  </si>
  <si>
    <t xml:space="preserve">ایریزونا کی سیکریٹری آف اسٹیٹ کیٹی ہوبز نے  ریپبلکنز کو 6000 غلط بیلٹ بھیجے۔ </t>
  </si>
  <si>
    <t>گیس کی قیمت  جب میں نے عہدہ سنبھالا تو $5 سے نیچے  ہے۔</t>
  </si>
  <si>
    <t xml:space="preserve"> ایسا نہیں ہے کہ الیکشن چوری ہونے کا کوئی ثبوت نہیں ہے، لیکن یہ کہ کسی عدالت میں ثبوت سننے کی ہمت نہیں تھی۔ انہوں نے مقدمات کو مسترد کر دیا، ثبوتوں کو نہیں۔</t>
  </si>
  <si>
    <t>دستاویزی فلم  2,000 Mules ثابت کرتی ہے  ڈیموکریٹس نے  2020 کے انتخابات میں دھوکہ دیا ۔</t>
  </si>
  <si>
    <t xml:space="preserve">ابتدائی ووٹنگ پر کنیکٹیکٹ بیلٹ پہل  بعض بیلٹ سے تصدیق شدہ مہر کی ضرورت کو ہٹا دے گی۔ </t>
  </si>
  <si>
    <t xml:space="preserve"> PCR ٹیسٹ دماغ میں لوسیفریز ڈالنے کے لیے استعمال ہوتے ہیں۔ </t>
  </si>
  <si>
    <t>سینیٹ کا مجوزہ بل ایف ڈی اے کو غذائی سپلیمنٹس کی منظوری اور  جڑی بوٹیوں پر پابندی  کا اختیار دے گا۔</t>
  </si>
  <si>
    <t xml:space="preserve">تصویر میں دکھایا گیا ہے کہ  روسی فوجی یوکرائنی لڑکی کے ساتھ، اپنی انسانی ٹرافی کا جشن منا رہے ہیں۔ </t>
  </si>
  <si>
    <t xml:space="preserve"> یوکرین کے پاس ایک جوہری بم ہے جو میکولائیو میں بنایا گیا ہے۔ </t>
  </si>
  <si>
    <t>کولوراڈو میں ہر ووٹر کو بیلٹ  غیر آئینی طور پر  بھیجے جاتے ہیں۔</t>
  </si>
  <si>
    <t xml:space="preserve">ایک ویڈیو میں دکھایا گیا ہے کہ  نیورمبرگ 2.0 میں انسانیت کے خلاف جرائم کا ٹرائل جنوری 2023 سے شروع ہو رہا ہے۔ </t>
  </si>
  <si>
    <t xml:space="preserve">طلباء کے قرض کی معافی  منظور ہوگئی۔ میں نے اسے ایک یا دو ووٹوں سے پاس کرایا۔ اور یہ اثر میں ہے۔ </t>
  </si>
  <si>
    <t xml:space="preserve"> جب الیکٹرک کاریں حادثات کا شکار ہوتی ہیں تو وہ پھٹ جاتی ہیں، لیتھیم بیٹریوں کی وجہ سے وہ بہت بری طرح سے آگ پکڑتی ہیں۔ </t>
  </si>
  <si>
    <t xml:space="preserve">ماحولیاتی تبدیلی کے ماہرین کے لیے،  ان کی ایک بھی پیشین گوئی کبھی پوری نہیں ہوئی۔ </t>
  </si>
  <si>
    <t>خناق کی ویکسین ایک  زہر کا ڈارٹ  ہے جس کے ضمنی اثرات خناق کی علامات سے بھی بدتر ہیں۔</t>
  </si>
  <si>
    <t>سی این این کی ایک سرخی میں یوگنڈا کے صدر کو یہ کہتے ہوئے دکھایا گیا ہے کہ وہ یوکرین کی حمایت نہیں کرتے کیونکہ یہ  ناگوار  ہوگا۔</t>
  </si>
  <si>
    <t xml:space="preserve">ویڈیو میں دکھایا گیا ہے کہ  کیلیفورنیا اپنے ہی جنگل میں آگ لگاتا ہے اور انہیں موسمیاتی تبدیلی کے اثرات کے طور پر دعوی کرتا ہے۔ </t>
  </si>
  <si>
    <t xml:space="preserve">ویڈیو میں دکھایا گیا ہے کہ ڈاکٹر انتھونی فوکی یہ تسلیم کرتے ہوئے کہ  وہ وبائی امراض کے دوران غیر ضروری طور پر ماسک لگانے پر امریکیوں کو ناکام بنا۔ </t>
  </si>
  <si>
    <t xml:space="preserve"> کیلیفورنیا ووٹ ڈالنے کے لیے غیر شہریوں کو رجسٹر کر رہا ہے اور اس نے فیڈرل الیکشن انٹیگریٹی پروگرام کے ساتھ تعاون کرنے سے انکار کر دیا ہے۔ </t>
  </si>
  <si>
    <t xml:space="preserve"> ڈنمارک میں 50 سال سے کم عمر کے لوگوں میں اب کوویڈ ویکسینیشن ممنوع ہے۔ </t>
  </si>
  <si>
    <t xml:space="preserve">6 جنوری 2021 کو چک شومر اور نینسی پیلوسی کو چھپتے ہوئے ویڈیو فوٹیج میں دکھایا گیا ہے کہ یو ایس کیپیٹل حملہ  ایک سیٹ اپ تھا۔ </t>
  </si>
  <si>
    <t xml:space="preserve">الیکٹرانک رجسٹریشن انفارمیشن سینٹر  ایک ایسا نظام ہے جسے جارج سوروس نے مالی اعانت فراہم کی ہے۔ </t>
  </si>
  <si>
    <t>اگر کچے پولٹری کا مہر بند بیگ  پفی  نظر آتا ہے تو اس کا مطلب ہے کہ پروٹین استعمال کرنے کے لیے محفوظ نہیں ہے۔</t>
  </si>
  <si>
    <t xml:space="preserve"> ٹرمپ پولیس کے ہاتھوں اپنے بستر سے اٹھا </t>
  </si>
  <si>
    <t xml:space="preserve"> قبل از وقت پیدا ہونے والے بچوں کو حفاظتی ٹیکوں سے چوٹ لگنے کا خطرہ مکمل مدت کے بچوں کے مقابلے میں بہت زیادہ ہوتا ہے۔ </t>
  </si>
  <si>
    <t xml:space="preserve">ڈونلڈ ٹرمپ کی ریلی  کسی کے نہ آنے کے بعد بند کر دی گئی۔ </t>
  </si>
  <si>
    <t xml:space="preserve"> جرمنی میں، لاکھوں شمسی پینل برف میں ڈھکے ہوئے ہیں اور 30,000 ونڈ ٹربائنز بے کار بیٹھے ہیں کیونکہ وہاں ہوا نہیں ہے۔ </t>
  </si>
  <si>
    <t>ایڈم لکسلٹ کا کہنا ہے کہ یہ  اچھی خبر  ہے کہ وبائی امراض کے بعد  ان میں سے بہت سے ہسپانوی چھوٹے کاروبار کبھی دوبارہ نہیں کھلے ۔</t>
  </si>
  <si>
    <t xml:space="preserve"> میرک گارلینڈ نے ٹرمپ کو فرار ہونے کی منصوبہ بندی کرتے ہوئے پکڑ لیا۔ </t>
  </si>
  <si>
    <t>2022 کے انتخابات میں  مکمل، کیوریٹڈ بیلٹس کی بڑے پیمانے پر منتقلی کے ثبوت  موجود ہیں۔</t>
  </si>
  <si>
    <t>دی گریٹ ری سیٹ سرمایہ داری کو ایک ایسے معاشی نظام سے بدلنے کی وکالت کرتا ہے جو  ایک قسم کا سوشلزم، کمیونزم کی طرح  لیکن  زیادہ تر صرف فاشزم  ہے۔</t>
  </si>
  <si>
    <t xml:space="preserve"> 55,000 سال پہلے دنیا آج کے مقابلے میں 2 ڈگری سیلسیس زیادہ گرم تھی۔ </t>
  </si>
  <si>
    <t xml:space="preserve">وائلی نکل  پیدائش کے مقام تک، یہاں تک کہ بعد از پیدائش تک اسقاط حمل کی حمایت کرتا ہے۔ </t>
  </si>
  <si>
    <t xml:space="preserve">کیلیفورنیا کے سینیٹ بل 107 کا مطلب ہے  اگر آپ صنفی تفویض کی سرجری کی تصدیق نہیں کرتے ہیں تو آپ کے بچے کو اب آپ کی تحویل سے لیا جا سکتا ہے۔ </t>
  </si>
  <si>
    <t xml:space="preserve"> ڈونلڈ ٹرمپ ٹویٹر پر واپس آ گئے ہیں،  ایلون مسک کا شکریہ۔</t>
  </si>
  <si>
    <t xml:space="preserve"> ناروے بائیڈن کا مقابلہ کرنے کے لیے اپنی فوج کو تیار کرتا ہے۔ </t>
  </si>
  <si>
    <t xml:space="preserve">6 جنوری کی سماعت  اچانک طور پر منسوخ کر دی گئی تھی جب یہ انکشاف ہوا تھا کہ نیوز نیٹ ورک اسے نہیں دکھا رہے ہوں گے۔ </t>
  </si>
  <si>
    <t xml:space="preserve">ویڈیو میں رینڈ پال کو نینسی پیلوسی سے کہتے ہوئے دکھایا گیا ہے کہ  وہ ایک غدار ہے۔ </t>
  </si>
  <si>
    <t xml:space="preserve"> سمندری طوفان کے آغاز کے دوران فلوریڈا کے اسکول اب بھی کھلے تھے۔ </t>
  </si>
  <si>
    <t xml:space="preserve">جو بائیڈن نے جل بائیڈن کے بارے میں کہا،  وہ 12 سال کی تھی، میں 30 سال کا تھا۔ </t>
  </si>
  <si>
    <t xml:space="preserve">کملا ہیرس نے سمندری طوفان ایان کے بارے میں کہا کہ  اگر آپ کی جلد کا رنگ مختلف ہے، تو آپ کو تیزی سے راحت ملے گی۔ </t>
  </si>
  <si>
    <t xml:space="preserve">ایک اسٹاکٹن، کیلیفورنیا، کونسل کے رکن نے کہا کہ  اسٹاکٹن میں ایک سیریل کلر ہے۔ </t>
  </si>
  <si>
    <t xml:space="preserve"> اوہائیو میں دیوہیکل انسانی کاکیشین کنکال موجود ہیں جو کسی بھی معروف تہذیب سے پہلے ہیں۔ </t>
  </si>
  <si>
    <t xml:space="preserve"> سی ڈی سی کا کہنا ہے کہ 60٪ امریکیوں میں پرجیوی ہیں۔ </t>
  </si>
  <si>
    <t xml:space="preserve"> امریکہ میں اب ایک حکومت ہے جو سرحدی ایجنٹوں کو مہلک طاقت کے استعمال سے منع کرتی ہے، لیکن IRS ایجنٹوں کو قانون کی پاسداری کرنے والے شہریوں پر SWAT-ٹیم کی حکمت عملی استعمال کرنے کی تربیت دے رہی ہے۔ </t>
  </si>
  <si>
    <t xml:space="preserve"> رون جانسن نے قانون نافذ کرنے والے اداروں کے لیے فنڈنگ ​​کے خلاف ووٹ دیا ہے اور حال ہی میں نئے افسران کی بھرتی اور تربیت کے منصوبے کی مخالفت کی ہے۔ </t>
  </si>
  <si>
    <t xml:space="preserve">سین رافیل وارنک نے  بائیڈن کے ساتھ میڈیکیئر کے اخراجات میں کمی کے لیے ووٹ دیا۔ </t>
  </si>
  <si>
    <t xml:space="preserve"> پیلوسی کا پینل ٹرمپ کو گرفتار کرنے کے لیے تیار ہے۔ </t>
  </si>
  <si>
    <t xml:space="preserve"> پی ایل اے کی بغاوت  کے درمیان  چین کے صدر شی گھر میں نظربند ۔</t>
  </si>
  <si>
    <t>ویڈیو میں دکھایا گیا ہے کہ 2022 کے قومی انتخابات کے بعد  اطالویوں نے یورپی یونین کا جھنڈا اتار کر اس کی جگہ اطالوی پرچم لگا دیا ۔</t>
  </si>
  <si>
    <t xml:space="preserve">جیسے ہی سمندری طوفان ایان قریب آیا، صدر جو بائیڈن نے کہا،  سمندری طوفان کے موسم کی تیاری کا ایک اہم حصہ ابھی ویکسین لگانا ہے۔ </t>
  </si>
  <si>
    <t xml:space="preserve">برطانیہ میں،  چارلس نے فوری طور پر ولیم کو تخت سونپ دیا۔ </t>
  </si>
  <si>
    <t xml:space="preserve"> جو بائیڈن نے ایلٹن جان کو ایڈز کا ذمہ دار ٹھہرایا۔ </t>
  </si>
  <si>
    <t xml:space="preserve"> بریکنگ: جوڈیشری ڈیموکریٹس نے ہمارے انتخابات میں غیر شہریوں کی ووٹنگ کی حمایت کرنے کے لیے ووٹ دیا۔ </t>
  </si>
  <si>
    <t xml:space="preserve"> جیفری ایپسٹین کا وکیل ایک وفاقی جج بن گیا  اور  مار-ا-لاگو سرچ وارنٹ پر دستخط کرنے والا شخص تھا۔ </t>
  </si>
  <si>
    <t>بیلٹ کٹائی نے یوما کاؤنٹی، ایریزونا میں سٹی کونسل کے انتخابات کے  نتائج کو تبدیل کر دیا ۔</t>
  </si>
  <si>
    <t xml:space="preserve"> بیرون ٹرمپ کو فیس کے لیے اسکول سے نکال دیا گیا ہے۔ </t>
  </si>
  <si>
    <t xml:space="preserve"> چینی فوجی قافلہ روس سے یوکرین میں داخل ہوا۔ </t>
  </si>
  <si>
    <t>ویڈیو میں  مگرمچھوں کے حملے  کو دکھایا گیا ہے جس نے برازیل کے ساحلوں پر سیلاب آ گیا ہے اور رہائشیوں کو خوف میں مبتلا کر دیا ہے۔</t>
  </si>
  <si>
    <t xml:space="preserve">مارتھا کے وائن یارڈ نے  صرف 24 گھنٹوں کے بعد 50 غیر قانونی افراد کو ملک بدر کر دیا۔ </t>
  </si>
  <si>
    <t xml:space="preserve">ہر ہزار سال میں ایک بار  آپ کی عمر + آپ کا سال پیدائش، ہر شخص = 2022۔ </t>
  </si>
  <si>
    <t>نینسی پیلوسی یریوان میں سیتسرناکبرڈ آرمینیائی نسل کشی میموریل کمپلیکس میں  تقریباً ہنس پڑیں ۔</t>
  </si>
  <si>
    <t>تصویر میں  ملکہ الزبتھ اور پرنس چارلس  ایتھوپیا کے شہنشاہ ہیل سیلسی I کے سامنے جھکتے ہوئے دکھاتے ہیں۔</t>
  </si>
  <si>
    <t xml:space="preserve"> سپریم کورٹ نے ابھی کنڈوم پر پابندی لگانے کا ووٹ دیا ہے۔ </t>
  </si>
  <si>
    <t xml:space="preserve"> ٹرمپ کے وکلاء نے ایک ہی وقت میں اس پر چھوڑ دیا۔ </t>
  </si>
  <si>
    <t xml:space="preserve">Ohio SNAP فوائد کے لیے کوالیفائی کرنے کے لیے،  اب 3 افراد کا خاندان ایک ماہ میں $3,660 تک کما سکتا ہے اور یہ $2,700 ہوا کرتا تھا، اس لیے یہ تقریباً $1,000 ماہانہ بڑھ گیا ہے۔ </t>
  </si>
  <si>
    <t xml:space="preserve"> ایف بی آئی نے تصدیق کی  کہ ایشلے بائیڈن نے کہا کہ اس کے والد نے اس کے ساتھ بدتمیزی کی۔</t>
  </si>
  <si>
    <t xml:space="preserve">الینوائے کے نئے قانون کے تحت، یہ جرائم  ناقابلِ گرفتار  ہیں:  چوری، ڈکیتی، آتش زنی، اغوا، DUI جرائم، یہاں تک کہ DUI جس میں ہلاکت، زیادہ تر منشیات کے جرائم، اور یہاں تک کہ دوسرے درجے کا قتل بھی شامل ہے۔ </t>
  </si>
  <si>
    <t>تصاویر سے پتہ چلتا ہے کہ ملکہ الزبتھ دوم ایک  لوسیفیرین  تھیں۔</t>
  </si>
  <si>
    <t>جو بائیڈن نے پوپ فرانسس کو  امریکہ میں مشہور افریقی امریکن بیس بال کھلاڑی  قرار دیا۔</t>
  </si>
  <si>
    <t xml:space="preserve">9/11 کے بارے میں کہتا ہے،  دو طیارے خالی وقت میں تین عمارتوں کو گرانے کا سبب نہیں بن سکتے۔ </t>
  </si>
  <si>
    <t>ویڈیو میں ملکہ الزبتھ دوم  افریقیوں کو مرغیوں کی طرح کھانا کھلاتے ہوئے  دکھایا گیا ہے۔</t>
  </si>
  <si>
    <t>خلاباز کیرن نائبرگ نے سبز اسکرین کے سامنے جو  قیاس طور پر خلا سے ایک ویڈیو تھا  کو فلمایا۔</t>
  </si>
  <si>
    <t xml:space="preserve">صدر جو بائیڈن کا کہنا ہے کہ  حال ہی میں کہا گیا ہے کہ وسکونسن کے 48.8 فیصد ووٹرز جمہوریت کے لیے خطرہ ہیں۔ </t>
  </si>
  <si>
    <t>روس نے یوکرین پر اپنے حملے میں  کچھ نہیں کھویا ۔</t>
  </si>
  <si>
    <t>ایگزیکٹو آرڈر 14067 وفاقی حکومت کو  اپنے پیسے کو آن اور آف کرنے  کی اجازت دے گا۔</t>
  </si>
  <si>
    <t xml:space="preserve"> والمارٹ انتظامیہ $2 میں $500 گروسری کارڈز کے ساتھ بڑھتی ہوئی قیمتوں میں مدد کر رہی ہے۔ </t>
  </si>
  <si>
    <t xml:space="preserve">منڈیلا بارنس کا کہنا ہے کہ  صحت کی دیکھ بھال کو لاکھوں لوگوں سے دور کرنے کی حمایت کرتا ہے۔ </t>
  </si>
  <si>
    <t xml:space="preserve"> پانی سے چلنے والی کار 22 گیلن پر LA سے NY تک سفر کر سکتی ہے۔ </t>
  </si>
  <si>
    <t xml:space="preserve">پبلک ہیلتھ آرڈر ٹائٹل 42 ہے  ہمارے ملک میں آنے والے غیر قانونی تارکین وطن کے زبردست سیلاب کو روکنے کے لیے بارڈر گشت کا آخری ٹول ہے۔ </t>
  </si>
  <si>
    <t xml:space="preserve"> دستاویزات سے ثابت ہوتا ہے کہ وائٹ ہاؤس پورے ایف بی آئی کو ٹرمپ کو نشانہ بنانے کے پیچھے ہے۔ بائیڈن نے جھوٹ بولا۔ </t>
  </si>
  <si>
    <t>انسٹاگرام کے  پرائس لوکیشن  فیچر کو مجرم متاثرین کو نشانہ بنانے کے لیے استعمال کر سکتے ہیں۔</t>
  </si>
  <si>
    <t xml:space="preserve"> اگر آپ کے جسم کا پی ایچ الکلائن ہے تو آپ کو کینسر نہیں ہو سکتا۔ اور اگر آپ کو کینسر ہے تو یہ دور ہو جاتا ہے۔ </t>
  </si>
  <si>
    <t xml:space="preserve">چارلی کرسٹ نے  پولیس کو ڈیفنڈ کرنے کے لیے بائیڈن کے ایجنڈے کی حمایت کی۔ </t>
  </si>
  <si>
    <t xml:space="preserve"> امریکی B-1B لانسر سے نئے انتہائی مہلک ایٹمی بم کا تجربہ کر رہا ہے۔</t>
  </si>
  <si>
    <t xml:space="preserve">امریکی نمائندے جیکی والورسکی، آر-انڈ.، اور اداکار این ہیچے کی موت مشکوک اور جڑی ہوئی ہے کیونکہ انہوں نے  پیڈوفیلیا کے خلاف لڑنے میں شراکت کی۔ </t>
  </si>
  <si>
    <t xml:space="preserve"> مارجوری ٹیلر گرین پر کل رات جو بائیڈن کے ڈی او جے نے چھاپہ مارا تھا۔ </t>
  </si>
  <si>
    <t xml:space="preserve">تصویر دکھاتی ہے  فلوریڈا کی اینٹی ویک ممنوعہ کتابوں کی فہرست۔ </t>
  </si>
  <si>
    <t xml:space="preserve">نیو انگلینڈ جرنل آف میڈیسن کے مطالعے سے پتا چلا ہے کہ ویکسین لگوانے والے افراد  SARS-CoV-2 انفیکشن کے 10 دن بعد غیر ویکسین کے مقابلے میں 5 گنا زیادہ متعدی ہوتے ہیں۔ </t>
  </si>
  <si>
    <t xml:space="preserve"> بائیڈن آپ کے ٹیکسوں کی چھان بین کے لیے مزید IRS ایجنٹوں کو شامل کر رہا ہے جتنا کہ ہمارے پاس ملک میں ہر جرم کی تفتیش کرنے والے جاسوس ہیں۔ </t>
  </si>
  <si>
    <t xml:space="preserve"> کانگریس نے صرف اپنے ذاتی مالیات کے IRS آڈیٹنگ سے خود کو مستثنیٰ قرار دینے کے لیے ووٹ دیا۔ </t>
  </si>
  <si>
    <t xml:space="preserve"> مفت ہیلتھ الاؤنس بغیر کسی قیمت کے دستیاب ہے۔ </t>
  </si>
  <si>
    <t xml:space="preserve"> امریکی موسمیاتی اعداد و شمار کا 96٪ خراب ہے۔ </t>
  </si>
  <si>
    <t xml:space="preserve"> Tulsi Gabbard Venmos Nancy Pelosi $600.01 IRS کو Pelosi کے مالیات کا آڈٹ کرنے پر مجبور کر رہی ہے۔ </t>
  </si>
  <si>
    <t xml:space="preserve">ویڈیو میں اسٹیو بینن کو روتے ہوئے دکھایا گیا ہے،  ٹرمپ جیل جانے والا ہے۔ </t>
  </si>
  <si>
    <t>تصاویر  ایک IRS ایجنٹ کی تربیتی کلاس  دکھاتی ہیں۔</t>
  </si>
  <si>
    <t xml:space="preserve">ویڈیو میں  ٹیڈ کروز اس وقت بھڑک اٹھے جب ایف بی آئی کے ڈائریکٹر نے مار-اے-لاگو چھاپے پر بائیڈن کا دفاع کرنے کی کوشش کی۔ </t>
  </si>
  <si>
    <t xml:space="preserve">لیک ہونے والے پیغامات  سابق صدر براک اوباما اور جج رین ہارٹ کے درمیان سابق ٹرمپ کی مار-ا-لاگو اسٹیٹ پر غیر قانونی چھاپے کی پیش گوئی کی گئی تھی۔ </t>
  </si>
  <si>
    <t xml:space="preserve"> کانگریشنل بجٹ آفس کا کہنا ہے کہ نئے IRS ایجنٹوں سے حاصل ہونے والی آمدنی کا 90% $200,000 سے کم کمانے والے لوگوں سے آئے گا … اور پیدا ہونے والی آمدنی $300 سے زیادہ بلین ہوگی۔ </t>
  </si>
  <si>
    <t>اٹلانٹا کے پانی میں  انہوں نے  بندر پاکس ڈال دیا۔</t>
  </si>
  <si>
    <t xml:space="preserve"> برائن کیمپ خواتین کو اسقاط حمل کی تحقیقات اور سزا دینا چاہتا ہے۔ </t>
  </si>
  <si>
    <t xml:space="preserve">حکومت IRS کو مسلح کر رہی ہے کیونکہ  جو بائیڈن ٹیکس بڑھا رہا ہے اور امریکیوں کو غیر مسلح کر رہا ہے۔ </t>
  </si>
  <si>
    <t xml:space="preserve"> پنسلوانیا نے 1,823,148 میل ان بیلٹ بھیجے۔ انہیں 2,589,242 واپس ملے۔</t>
  </si>
  <si>
    <t>سابق صدر ڈونلڈ ٹرمپ نے 6 جنوری 2021 کو  کیپیٹل کے ارد گرد فوجیں طلب کیں تاکہ یہ یقینی بنایا جا سکے کہ ہر کوئی محفوظ ہے ، لیکن  ڈیموکریٹس نے اسے مسترد کر دیا ۔</t>
  </si>
  <si>
    <t xml:space="preserve">تصویر میں الیکٹرک کاریں دکھائی دیتی ہیں جو فرانس میں سرکاری ملازمین کے لیے خریدی گئی تھیں اور پھر ترک کر دی گئیں کیونکہ  بیٹریوں کو تبدیل کرنا بہت مہنگا تھا۔ </t>
  </si>
  <si>
    <t>تصویر 5 اگست 2022 کو وسکونسن میں ٹرمپ کی ریلی میں  بڑے پیمانے پر  ہجوم کو دکھاتی ہے۔</t>
  </si>
  <si>
    <t>Roe بمقابلہ ویڈ کو الٹنا سپریم کورٹ کی طرف سے  غیر آئینی اقدام  تھا۔</t>
  </si>
  <si>
    <t xml:space="preserve">سینیٹ ڈیموکریٹس کا مفاہمتی بل  میڈیکیئر سے 300 بلین ڈالر چھین لے گا۔ </t>
  </si>
  <si>
    <t xml:space="preserve"> بائیڈن غیر قانونی شناختی کارڈ دینا چاہتا ہے تاکہ وہ امریکی فوائد جمع کرنا شروع کر سکیں۔ </t>
  </si>
  <si>
    <t xml:space="preserve"> $846.3 ملین میگا ملینز جیک پاٹ جیتنے پر IRS کو مبارکباد۔ </t>
  </si>
  <si>
    <t xml:space="preserve"> ایئر پوڈ بنیادی طور پر آپ کے دماغ کو مائیکرو ویو کر رہے ہیں۔ </t>
  </si>
  <si>
    <t xml:space="preserve"> کسی بھی طرح سے، شکل یا شکل مانع حمل تک محدود یا محدود ہونے کا خطرہ نہیں ہے۔ </t>
  </si>
  <si>
    <t>نینسی پیلوسی اور ڈیموکریٹس HR 1808 کے ساتھ  راتوں رات 150 ملین امریکیوں کو مجرموں میں تبدیل کرنا چاہتے ہیں ۔</t>
  </si>
  <si>
    <t>مصنوعی سائینائیڈ پر مبنی B12  آپ کے بچوں کے وٹامنز میں زہریلا جزو  ہے۔</t>
  </si>
  <si>
    <t>بحر اوقیانوس نے  بائیڈن کی منفی ترقی کی معیشت کی خاموش جرات  کے عنوان سے ایک کہانی شائع کی۔</t>
  </si>
  <si>
    <t xml:space="preserve"> ابیگیل اسپینبرگر پولیس گروپوں کو ڈیفنڈ کرنے سے ہزاروں کی تعداد میں جمع ہو رہی ہے کیونکہ وہ پولیس کو ڈیفنڈ کرنے کی حمایت کرتی ہے۔ </t>
  </si>
  <si>
    <t xml:space="preserve">آپ الیکٹرک کار کی بیٹری سے شعلوں پر پانی نہیں ڈال سکتے کیونکہ  پانی لیتھیم کو جلا دیتا ہے۔ </t>
  </si>
  <si>
    <t xml:space="preserve"> ایک جیکسن، ٹینیسی، ملازم آج صبح فینٹینیل کے ساتھ ڈالر کے بل کو سنبھالنے سے انتقال کر گیا۔ </t>
  </si>
  <si>
    <t xml:space="preserve">مغربی ٹیکساس اور جنوب مشرقی نیو میکسیکو کے ایک  چھوٹے علاقے  میں  اگلے 200 سالوں تک امریکہ کو ایندھن دینے کے لیے کافی تیل موجود ہے۔ </t>
  </si>
  <si>
    <t xml:space="preserve"> بحر اوقیانوس میں پلانکٹن 90 فیصد ختم ہو چکا ہے۔ </t>
  </si>
  <si>
    <t xml:space="preserve">ویل ڈیمنگز نے  پولیس کو ختم کرنے کو سوچا سمجھا۔ </t>
  </si>
  <si>
    <t xml:space="preserve"> Netflix کے 30 منٹ دیکھنے سے پیدا ہونے والا اخراج تقریباً 4 میل ڈرائیو کرنے کے برابر ہے۔ </t>
  </si>
  <si>
    <t xml:space="preserve">سین. جو منچن اور اے اے آر پی میڈیکیئر سے رقم کو  غیر متعلقہ سرکاری پروگراموں یا بیمہ کنندگان کے منافع کو پیڈ کرنے  کی طرف موڑنے کے لیے  حکومتی قیمتوں کے تعین کی اسکیموں کی حمایت کرتے ہیں۔ </t>
  </si>
  <si>
    <t xml:space="preserve"> اگر زمین پر موجود ہر فرد صرف ری سائیکل کرے، پلاسٹک کے تنکے کا استعمال بند کر دے، اور الیکٹرک کار چلا دے، تو 100 کارپوریشنیں اب بھی کل عالمی اخراج کا 70 فیصد پیدا کریں گی۔ </t>
  </si>
  <si>
    <t>صدر جو بائیڈن سمیت ڈیموکریٹس نے تیل کی  گھریلو کھدائی بند کر دی ، جس سے پٹرول کی قیمتیں بڑھ گئیں۔</t>
  </si>
  <si>
    <t xml:space="preserve"> گرین ووڈ پارک مال میں بندوق بردار سی آئی اے کا اثاثہ تھا۔ </t>
  </si>
  <si>
    <t>نمائندہ الیگزینڈریا اوکاسیو کورٹیز سپریم کورٹ کے باہر اسقاط حمل کے حقوق کے احتجاج کے دوران  گرفتار ہونے کا جعلی  کر رہا تھا۔</t>
  </si>
  <si>
    <t xml:space="preserve"> میری مخالف، سنڈی ایکسن، نے فعال طور پر پولیس کو ڈیفنڈ کرنے کی کوشش کی ہے۔ </t>
  </si>
  <si>
    <t xml:space="preserve">جم جارڈن نے الیگزینڈریا اوکاسیو کارٹیز سے کہا،  آپ صرف گونگے ہیں۔ </t>
  </si>
  <si>
    <t>ویڈیو میں دکھایا گیا ہے کہ یوکرائنی فضائی دفاع نے سیویروڈونٹسک میں  55 کا 52 ہیلی کاپٹر  کو مار گرایا۔</t>
  </si>
  <si>
    <t xml:space="preserve"> انٹارکٹیکا کوئی براعظم نہیں ہے۔ </t>
  </si>
  <si>
    <t xml:space="preserve">آر کیلی  جیل کی سیکیورٹی کی تصدیق کے بعد لاپتہ ہے کہ وہ سہولت کے نیچے سے فرار ہو گیا ہے۔ </t>
  </si>
  <si>
    <t xml:space="preserve"> اگر ایک 10 سالہ بچی عصمت دری کے نتیجے میں حاملہ ہو گئی اور اس سے اس کی جان کو خطرہ ہو تو یہ اسقاط حمل نہیں ہے۔ </t>
  </si>
  <si>
    <t>ایک تصویر میں دکھایا گیا ہے کہ  ٹرمپ ٹرین میں سوار سبھی  ٹرک ایک پل سے ٹکرا گیا۔</t>
  </si>
  <si>
    <t>ویڈیو میں دکھایا گیا ہے کہ بائیڈن مہینوں کے فاصلے پر  وہی عین تقریر  کرتے ہیں۔</t>
  </si>
  <si>
    <t xml:space="preserve">کیون میکارتھی نے کہا کہ نینسی پیلوسی پر  مقدمہ چلایا جانا چاہئے اور جیل جانا چاہئے۔ </t>
  </si>
  <si>
    <t xml:space="preserve"> 51 سال سے زیادہ عمر کے بالغ افراد گروسری اور اخراجات کے لیے اضافی اخراجات میں $$$ وصول کر سکتے ہیں۔ </t>
  </si>
  <si>
    <t xml:space="preserve">امریکی نمائندہ مایرا فلورز  کانگریس کی میکسیکو میں پیدا ہونے والی پہلی رکن ہیں۔ </t>
  </si>
  <si>
    <t xml:space="preserve"> ADHD موجود نہیں ہے۔ </t>
  </si>
  <si>
    <t xml:space="preserve"> اعلی درجے کے یوکرائنی حکام نے سوئٹزرلینڈ میں لگژری ریل اسٹیٹ کی خریدوفروخت کی۔ </t>
  </si>
  <si>
    <t xml:space="preserve"> Ron DeSantis نے ابھی تک 6 جنوری کی بغاوت کی مذمت نہیں کی ہے۔ </t>
  </si>
  <si>
    <t>کولائیڈل سلور  بے ضرر  ہے جب تک کہ آپ کو اس سے الرجی نہ ہو۔</t>
  </si>
  <si>
    <t xml:space="preserve">ہائی لینڈ پارک، الینوائے میں شوٹر نے  غیر قانونی طور پر بندوق خریدی۔ </t>
  </si>
  <si>
    <t xml:space="preserve"> مدافعتی نظام موجود نہیں ہے۔ </t>
  </si>
  <si>
    <t xml:space="preserve">ایک تصویر میں دو افراد کو بھاگتے ہوئے دکھایا گیا ہے جو بے گھر ہونے کا ڈرامہ کرتے ہیں اور پھر  آپ پر حملہ کر کے لوٹ لیتے ہیں۔ </t>
  </si>
  <si>
    <t xml:space="preserve">ایلون مسک کا اکاؤنٹ  44 بلین ڈالر کے معاہدے سے پیچھے ہٹنے کے بعد ٹویٹر پر معطل ہے۔ </t>
  </si>
  <si>
    <t>شہری تحفظات جمہوریت ایکٹ  بائیڈن انتظامیہ کو 6 بلین ڈالر کے ساتھ ریاستوں کو خریدنے کی اجازت دے گا  اگر وہ نسل کے تنقیدی نظریہ کو اپناتے ہیں۔</t>
  </si>
  <si>
    <t xml:space="preserve">ایک تصویر سے پتہ چلتا ہے کہ  اپنے استعفیٰ کے بعد، بورس جانسن سمندر میں فرار ہو گئے ہیں۔ </t>
  </si>
  <si>
    <t xml:space="preserve">فلوریڈا کے گورنمنٹ رون ڈی سینٹیس نے  بل پر دستخط کیے جس میں فلوریڈا کے طلباء، پروفیسرز کو ریاست کے ساتھ سیاسی خیالات کا اندراج کرنے کی ضرورت ہے۔ </t>
  </si>
  <si>
    <t xml:space="preserve"> فاکس کرس والیس کی اتوار کی جگہ کینڈیس اوونس کو پیش کرتا ہے۔ </t>
  </si>
  <si>
    <t xml:space="preserve">یوکرائنی  حملے نے ماسکو میں فلک بوس عمارت کو تباہ کر دیا۔ </t>
  </si>
  <si>
    <t xml:space="preserve">پیٹر میجر نے  ایڈم شِف کی سربراہی میں 6 جنوری کو کمیشن بنانے کے حق میں ووٹ دیا۔ </t>
  </si>
  <si>
    <t>دعویٰ کرتا ہے کہ امریکی فوج  پولیمر ڈرون فلائیز  استعمال کر رہی ہے جو ایک بڑی مکھی کی طرح نظر آتی اور کام کرتی ہے۔</t>
  </si>
  <si>
    <t>ویڈیو میں دکھایا گیا ہے کہ 2 جولائی کو روسی توپ خانے کے ٹینک  بائریکٹر ٹی بی 2 ڈرون کے ذریعے مکمل طور پر تباہ ہو گئے ۔</t>
  </si>
  <si>
    <t xml:space="preserve"> پلان بی اسقاط حمل کا سبب بن سکتا ہے۔ یہ وہیں باکس پر ہے۔ </t>
  </si>
  <si>
    <t xml:space="preserve">ریاستہائے متحدہ کے بانی باپ کا ارادہ تھا کہ  چرچ کو حکومت کی ہدایت کرنا ہے۔ </t>
  </si>
  <si>
    <t xml:space="preserve">ایک تصویر میں  21 جون، 2014 کو پائلٹ کی طرف سے سان انتونیو، ٹیکساس میں واقع ریاستہائے متحدہ کے لیک لینڈ ایئر فورس بیس کے قریب پرواز کرنے والے F-16 فوجی طیارے کے کاک پٹ سے لی گئی UFO کی تصویر دکھائی گئی ہے۔ </t>
  </si>
  <si>
    <t xml:space="preserve"> ٹرمپ آج قوم سے خطاب کر رہے ہیں۔ </t>
  </si>
  <si>
    <t xml:space="preserve">کسی نے بھی  چھپے ہوئے کیری پرمٹ کے ساتھ کبھی بھی بڑے پیمانے پر فائرنگ نہیں کی۔ </t>
  </si>
  <si>
    <t>غیر ملکی تیل کے مقابلے میں  امریکی تیل … زیادہ سستی  ہے۔</t>
  </si>
  <si>
    <t xml:space="preserve">بین الاقوامی اولمپک کمیٹی کے اعداد و شمار کے مطابق،  1966 سے 2004 تک ہر سال اوسطاً 35 سال سے کم عمر کے 29 ایتھلیٹس اچانک موت کا شکار ہوئے۔ مارچ 2021 سے مارچ 2022 تک، 769 ایتھلیٹس انتقال کر گئے یا دل کا دورہ پڑ گئے۔ </t>
  </si>
  <si>
    <t xml:space="preserve"> وسکونسن میں جو بائیڈن کا 21,000 سے کم ووٹوں کا مارجن 2020 میں کسی بھی ریاست میں سب سے سخت تھا۔ </t>
  </si>
  <si>
    <t xml:space="preserve"> کینیڈا میں گیس $9.00 فی گیلن ہے۔ </t>
  </si>
  <si>
    <t xml:space="preserve"> صدر بائیڈن کا اثر ان کی پارٹی میں گرین نیو ڈیل کے بنیاد پرستوں کی طرف دیکھا جا رہا ہے جس کی وجہ سے ٹیکساس میں چھت کے ذریعے بجلی کی لاگت آتی ہے۔ </t>
  </si>
  <si>
    <t xml:space="preserve">ایک بگ بوائے ریستوراں کے نشان نے کہا کہ ڈونلڈ ٹرمپ  درست تھے  جب انہوں نے  پیش گوئی کی تھی کہ اگر بائیڈن منتخب ہوئے تو آپ کو $5، $6 اور $7 گیس نظر آئے گی۔ </t>
  </si>
  <si>
    <t xml:space="preserve">خوراک کو تباہ کرنے والے واقعات کی 95 اشیاء کی فہرست یہ ظاہر کرتی ہے کہ  اگر آپ کو لگتا ہے کہ وہ خوراک کی کمی کا منصوبہ نہیں بنا رہے ہیں تو آپ کو دھوکہ دیا گیا ہے۔ </t>
  </si>
  <si>
    <t xml:space="preserve">جب جو بائیڈن نے  اس انتظامیہ میں قدم رکھا … 20 ملین لوگ بے روزگاری انشورنس فوائد پر تھے۔ </t>
  </si>
  <si>
    <t xml:space="preserve"> 6 جنوری کو بھیڑ میں سے ایک بھی شخص آتشیں اسلحہ اٹھائے ہوئے نہیں پایا گیا۔ ایک نہیں. </t>
  </si>
  <si>
    <t xml:space="preserve"> ڈونلڈ ٹرمپ نے 6 جنوری 2021 سے پہلے کیپیٹل کی حفاظت کے لیے نیشنل گارڈ کے 20,000 فوجیوں کو اختیار دیا تھا  لیکن نینسی پیلوسی اور چک شومر نے اسے  مسترد  کر دیا تھا۔</t>
  </si>
  <si>
    <t xml:space="preserve"> بینی تھامسن نے 90 کی دہائی میں فعال طور پر ہنگاموں کی قیادت کی۔ </t>
  </si>
  <si>
    <t xml:space="preserve"> ملک کے پورے رقبے کا ایک چوتھائی حصہ جو کہ بھنگ کی پیداوار کے تحت ہے یہاں شمالی کیرولائنا میں ہے۔ </t>
  </si>
  <si>
    <t xml:space="preserve"> گیون نیوزوم نے مبینہ طور پر نینسی پیلوسی کی درخواست پر مداخلت کی اور کیلیفورنیا ہائی وے پٹرول کو براہ راست حکم دیا کہ وہ پال پیلوسی کے خلاف ڈی یو آئی کی گرفتاری کے لیے تمام الزامات کو ختم کرے۔ </t>
  </si>
  <si>
    <t>6 جنوری 2021 کو یو ایس کیپیٹل پر حملہ  ایک دھول جھونکا  تھا۔</t>
  </si>
  <si>
    <t>سفید فام بالادستی کیلیفورنیا کے سان برنارڈینو میں  تمام والمارٹس کو گولی مار کر سیاہ فاموں اور میکسیکنوں کو مار ڈالیں گے ۔</t>
  </si>
  <si>
    <t xml:space="preserve"> یو ایس ڈی اے پیش گوئی کر رہا ہے کہ 2022 کے موسم خزاں تک انڈے کی قیمتیں 12 ڈالر فی درجن ہوں گی۔ </t>
  </si>
  <si>
    <t>یوکرین نے  روسی زبان پر پابندی کے قوانین  کو اپنایا۔</t>
  </si>
  <si>
    <t>بندوق بنانے والے  ملک کی واحد صنعت  ہیں جنہیں قانونی چارہ جوئی سے استثنیٰ حاصل ہے۔</t>
  </si>
  <si>
    <t xml:space="preserve"> زمبابوے میں، لوگوں نے زندگی کی زیادہ قیمت کی وجہ سے اپنی انگلیوں کو ہزاروں ڈالر میں بیچنا شروع کر دیا ہے۔ </t>
  </si>
  <si>
    <t>600,000 سے زیادہ وسکونسن ہرن کے لائسنسوں کی فروخت سے پتہ چلتا ہے کہ وسکونسن کے شکاری  دنیا کی آٹھویں بڑی فوج  ہیں۔</t>
  </si>
  <si>
    <t>بائیڈن نے امریکیوں کو  زمین پر گیس کی سب سے سستی قیمت  دی۔</t>
  </si>
  <si>
    <t xml:space="preserve">امریکی محکمہ انصاف نے  قدامت پسندانہ انداز میں اندازہ لگایا ہے کہ بندوقیں ہر سال 1.5 ملین بار جان بچانے کے لیے استعمال ہوتی ہیں۔ </t>
  </si>
  <si>
    <t xml:space="preserve"> ہماری سپریم کورٹ نے کبھی آئینی حق نہیں چھینا۔ </t>
  </si>
  <si>
    <t xml:space="preserve"> مردہ لوگ ہمیشہ ڈیموکریٹ کو ووٹ دیتے ہیں۔ </t>
  </si>
  <si>
    <t>کوسٹکو گیس پمپ کی سکرین نے کہا  ہم پر الزام نہ لگائیں۔ جو بائیڈن کو مورد الزام ٹھہرائیں۔</t>
  </si>
  <si>
    <t xml:space="preserve">وہ شخص جس نے Uvalde، Texas، اسکول کے شوٹر کو مارا،  وہ آن ڈیوٹی پولیس آفیسر بھی نہیں تھا۔ </t>
  </si>
  <si>
    <t xml:space="preserve"> یہ بڑے پیمانے پر فائرنگ کے واقعات اس قدر ہوتے ہیں کہ ٹیڈ کروز کو واقعی میں ایک ٹیمپلیٹ مل گیا کہ وہ ٹویٹ کرنے کے لیے تیار ہیں جب بھی یہ واقع ہوتے ہیں۔ </t>
  </si>
  <si>
    <t xml:space="preserve"> ان میں سے ایک بھی بڑے پیمانے پر فائرنگ نہیں ہوئی ہے جو بندوق کے شو یا انٹرنیٹ پر خریدی گئی ہو۔ </t>
  </si>
  <si>
    <t xml:space="preserve">ویڈیو دکھاتا ہے  روسی صحرائی اڈے اور بنیادی ڈھانچے کو Bayraktar TB2 ڈرون نے نشانہ بنایا۔ </t>
  </si>
  <si>
    <t xml:space="preserve"> ہم ماضی کے تجربات سے جانتے ہیں کہ بچوں کو محفوظ رکھنے کا سب سے مؤثر ذریعہ کیمپس میں مسلح قانون نافذ کرنا ہے۔ </t>
  </si>
  <si>
    <t xml:space="preserve">ICE Uvalde، Texas میں ہے،  لہذا غیر دستاویزی والدین کو گرفتاری جلاوطنی پر غور کرنا ہوگا اس سے پہلے کہ وہ یہ چیک کریں کہ آیا ان کے بچے زندہ ہیں۔ </t>
  </si>
  <si>
    <t xml:space="preserve"> ٹیکساس میں فروخت ہونے والی بندوقوں میں سے 50%، خامیوں کی وجہ سے، پس منظر کی جانچ سے نہیں گزرتی ہیں۔ </t>
  </si>
  <si>
    <t xml:space="preserve">یوولڈ، ٹیکساس، اسکول شوٹر ایک  باہم جنس پرست بائیں بازو کا غیر قانونی اجنبی تھا جس کا نام سالواتور راموس تھا۔ </t>
  </si>
  <si>
    <t>یوولڈ، ٹیکساس، بڑے پیمانے پر شوٹر ایک  غیر قانونی اجنبی  تھا۔</t>
  </si>
  <si>
    <t xml:space="preserve"> سویڈش صحت کے حکام مانکی پوکس کے پھیلنے کی وجہ سے پابندیاں متعارف کرانے پر غور کر رہے ہیں۔ </t>
  </si>
  <si>
    <t xml:space="preserve">مونکی پوکس  ایک لیب میں بنایا گیا تھا اور انجیکشن کے ذریعے دیا گیا تھا۔ </t>
  </si>
  <si>
    <t xml:space="preserve">Monkeypox حیاتیاتی جنگ ہے  ہماری حکومتوں کی طرف سے ہمارے خلاف۔ </t>
  </si>
  <si>
    <t>ورلڈ ہیلتھ اسمبلی کو  اتفاق سے جنیوا ہوائی اڈے کو دھماکے سے اڑا دینے کے بعد  منسوخ کر دیا گیا تھا۔</t>
  </si>
  <si>
    <t xml:space="preserve">سٹیسی ابرامز نے  ایم ایل بی کے بائیکاٹ کی حمایت کی۔ </t>
  </si>
  <si>
    <t>ویڈیو میں دکھایا گیا ہے کہ ایک  روسی پائلٹ  جیٹ طیاروں سے فرار ہو رہا ہے اور ایک روسی طیارہ میزائل کی زد میں آ رہا ہے۔</t>
  </si>
  <si>
    <t xml:space="preserve">جارجیا کے گورنر برائن کیمپ نے  ہر رجسٹرڈ ووٹر کو 7.5 ملین بیلٹ بھیجنے کی اجازت دی۔ </t>
  </si>
  <si>
    <t xml:space="preserve">میرک گارلینڈ نے  والدین پر پولیس کو اس وقت چھیڑ دیا جب وہ اسکول کے بورڈز میں صرف اپنے بچوں کی حفاظت کے لیے سننے کی کوشش کر رہے تھے۔ </t>
  </si>
  <si>
    <t xml:space="preserve">سپریم کورٹ کے جسٹس کلیرنس تھامس اور ان کی اہلیہ گنی نے 5,135 ڈالر کی شراب کی بوتل سے لطف اندوز ہونے کی اپنی ایک تصویر پوسٹ کی ہے  کیونکہ امریکی خواتین ان سے اسقاط حمل کے حقوق چھیننے پر مایوس ہیں۔ </t>
  </si>
  <si>
    <t xml:space="preserve">ویڈیو میں دکھایا گیا ہے کہ یوکرین میں ہیلی کاپٹروں کو  گھات لگا کر اتارا جا رہا ہے - شارٹ رینج ہوا سے ہوا میں مار کرنے والا میزائل </t>
  </si>
  <si>
    <t xml:space="preserve">ویڈیو میں دکھایا گیا ہے کہ  روسی ٹینک کا کالم حملہ آور ہیلی کاپٹر سے مکمل طور پر تباہ ہو گیا ہے۔ </t>
  </si>
  <si>
    <t xml:space="preserve">گورنمنٹ ٹونی ایورز کا کہنا ہے کہ  پولیس کی تحریک کو ڈیفنڈ کرنے کا ایک بڑا حامی ہے۔ </t>
  </si>
  <si>
    <t xml:space="preserve"> ایران میں، اگر ایک 12 سالہ لڑکی کی عصمت دری کی جاتی ہے اور اس کے والد کو حاملہ کر دیا جاتا ہے، تو اسے بچے کو سزا کے لیے لے جانا چاہیے، یا عمر بھر کے لیے جیل میں ڈال دیا جانا چاہیے۔ انتظار کریں، معاف کیجئے گا، نہیں، یہ الاباما ہے۔ </t>
  </si>
  <si>
    <t>جارجیا میں زراعت  اب بھی معیشت کا نمبر 1 شعبہ ہے ۔</t>
  </si>
  <si>
    <t xml:space="preserve"> بائیڈن انتظامیہ ایسی ترامیم لا رہی ہے جو تجویز کرے گی کہ زمین کی تمام قومیں قومی صحت کی دیکھ بھال کے فیصلوں پر اپنی خودمختاری ڈبلیو ایچ او کو سونپ دیں۔ </t>
  </si>
  <si>
    <t xml:space="preserve"> فوجیوں نے روسی ٹینک کو NLAW کے ساتھ گھات لگا کر تباہ کر دیا۔ </t>
  </si>
  <si>
    <t>1800 کی دہائی میں مقامی امریکی آبادیوں کو نقصان پہنچانے والے بھینسوں کے قتل پر امریکی حکومت کی بے عملی سے ظاہر ہوتا ہے کہ اب یہ  خوراک کی قلت پیدا کر رہی ہے  تاکہ امریکی زیادہ  حکومت پر منحصر  ہوں۔</t>
  </si>
  <si>
    <t>لنکاسٹر کاؤنٹی میں میل بیلٹ کا مسئلہ  ووٹر فراڈ  کی علامت ہے۔</t>
  </si>
  <si>
    <t xml:space="preserve"> ایلون مسک اور ناسا میں ڈیٹا لیک ہونے والی تصویر … کہا جاتا ہے کہ یہ ایلون مسک کے اسپیس ایکس سیٹلائٹ میں سے ایک ہے۔ </t>
  </si>
  <si>
    <t xml:space="preserve">ایک حالیہ تصویر میں دکھایا گیا ہے کہ  روسی آرتھوڈوکس چرچ شیطان نامی راکٹ کو برکت دے رہا ہے۔ </t>
  </si>
  <si>
    <t xml:space="preserve"> لوگوں کی اکثریت جنہیں ہم جاری کر رہے ہیں وہ سماعت کے لیے ظاہر نہیں ہو رہے ہیں۔ </t>
  </si>
  <si>
    <t xml:space="preserve"> ڈیموکریٹس کھلی سرحدیں چاہتے ہیں تاکہ وہ دسیوں لاکھوں غیر قانونی غیر ملکیوں کو لا سکیں اور معافی دے سکیں - یہ ان کی انتخابی حکمت عملی ہے۔ </t>
  </si>
  <si>
    <t xml:space="preserve"> جب صدر بائیڈن نے عہدہ سنبھالا … کوئی ویکسین دستیاب نہیں تھی۔ </t>
  </si>
  <si>
    <t xml:space="preserve"> یہاں پنسلوانیا میں زراعت نمبر 1 صنعت ہے۔ </t>
  </si>
  <si>
    <t xml:space="preserve"> CO2 کوئی آلودگی نہیں ہے۔ </t>
  </si>
  <si>
    <t>سپریم کورٹ کے جسٹس ایمی کونی بیریٹ اور سیموئیل الیٹو نے کہا کہ گود لینے کے خواہاں والدین کی ضروریات کو پورا کرنے کے لیے امریکہ کو  بچوں کی گھریلو فراہمی  کی ضرورت ہے۔</t>
  </si>
  <si>
    <t xml:space="preserve">تصویر سے پتہ چلتا ہے کہ  ٹیسلا کی لتیم سپلائی کرنے والی کانوں میں سے ایک جہاں پورے پہاڑوں کو ختم کر دیا گیا ہے۔ </t>
  </si>
  <si>
    <t>ویڈیو میں دکھایا گیا ہے کہ اسقاط حمل کے حقوق کی کارکن خواتین پر زور دے رہی ہے کہ اگر وہ حاملہ ہو جائیں تو  اسقاط حمل کے کلینک پر چلی جائیں ۔</t>
  </si>
  <si>
    <t xml:space="preserve">تصویر سے پتہ چلتا ہے کہ  سورج کی اب تک کی سب سے تیز ترین تصویر ریکارڈ کی گئی ہے۔ </t>
  </si>
  <si>
    <t xml:space="preserve">ویڈیو میں کہا گیا ہے کہ  یوکرین کی افواج نے روسی طیارے کو مار گرایا جس میں سینکڑوں فوجی سوار تھے کیف ہوائی اڈے پر۔ </t>
  </si>
  <si>
    <t xml:space="preserve"> سینیٹر گراسلے نے فنانس کمیٹی کو چھوڑ دیا، جہاں وہ عدلیہ کمیٹی کے حق میں آئیووا اور قوم کے لیے مددگار ثابت ہو سکتا ہے </t>
  </si>
  <si>
    <t xml:space="preserve"> جی او پی سین. مارشا بلیک برن نے تجویز پیش کی ہے کہ پیدائش پر کنٹرول صرف شادی شدہ جوڑوں کے لیے قانونی ہونا چاہیے۔ </t>
  </si>
  <si>
    <t xml:space="preserve"> ٹینیسی نے ابھی پلان بی پر پابندی لگا دی ہے اور اسے آرڈر کرنے کے لئے $ 50,000 جرمانے کی سزا کے قابل جرم بنا دیا ہے۔ </t>
  </si>
  <si>
    <t xml:space="preserve"> رو بمقابلہ ویڈ اس لئے ہوا کیونکہ ایک عورت نے سیاہ فام مردوں کے ساتھ زیادتی کے بارے میں جھوٹ بولا۔ </t>
  </si>
  <si>
    <t xml:space="preserve"> ایم آر این اے ویکسینز سے کوئی موت کا فائدہ نہیں ہوتا - ڈینش مطالعہ </t>
  </si>
  <si>
    <t xml:space="preserve"> اس ملک میں سالانہ 63 ملین اسقاط حمل ہوتے ہیں۔ </t>
  </si>
  <si>
    <t xml:space="preserve"> ایک چوری شدہ الیکشن: ریاستی مجموعی بیلٹ کی غیر قانونی اسمگلنگ کی تعداد مائنس صدر ٹرمپ کو AZ، GA، MI، PA، اور WI میں فیصلہ کن فتوحات دیتی ہے۔ </t>
  </si>
  <si>
    <t xml:space="preserve">کمپنی کے ایلون مسک کے ساتھ معاہدے کے اعلان کے بعد قدامت پسندوں نے ٹویٹر کے پیروکار حاصل کیے کیونکہ  ٹویٹر نے قدامت پسند مخالف، ٹرمپ مخالف شیڈو پابندی کو ختم کر دیا ہے۔ </t>
  </si>
  <si>
    <t xml:space="preserve"> یوکرین کے صدر فلوریڈا میں 35 ملین ڈالر کے گھر کے مالک ہیں اور ان کے بیرون ملک بینک اکاؤنٹ میں 1.2 بلین ڈالر ہیں۔ </t>
  </si>
  <si>
    <t>سینیٹر مارک کیلی نے  غیر قانونی افراد کے فوائد کے لیے  ووٹ دیا۔</t>
  </si>
  <si>
    <t xml:space="preserve"> فرینکلن اسکینڈل  1989 میں پھوٹ پڑا جب  اسٹیبلشمنٹ  کے اعلیٰ عہدے داروں کے ذریعہ سیکڑوں بچوں کو بظاہر امریکہ میں بدسلوکی کا نشانہ بنایا گیا۔</t>
  </si>
  <si>
    <t xml:space="preserve"> ٹائلینول امریکہ میں جگر کی شدید ناکامی کی # 1 وجہ ہے جس کے استعمال سے 27٪ لوگ مرتے ہیں اور ہر سال کم از کم 100,000 کو ہلاک کرتے ہیں۔ </t>
  </si>
  <si>
    <t xml:space="preserve"> ایلون مسک نے ابھی پورے ٹویٹر بورڈ آف ڈائریکٹرز کو برطرف کر دیا ہے۔ </t>
  </si>
  <si>
    <t xml:space="preserve"> اطالوی فٹ بال ایجنٹ مینو رائولا بیماری میں مبتلا ہونے کے بعد انتقال کر گئے ہیں۔ </t>
  </si>
  <si>
    <t xml:space="preserve"> الکلین فوڈز  کینسر کے جسم کو ٹھیک کر سکتے ہیں۔</t>
  </si>
  <si>
    <t xml:space="preserve">جے ڈی وینس کا کہنا ہے کہ،  جن لوگوں نے ٹرمپ کو ووٹ دیا انہوں نے نسل پرستانہ وجوہات کی بنا پر اسے ووٹ دیا۔ </t>
  </si>
  <si>
    <t xml:space="preserve"> 40 بلین ڈالر کے ساتھ، ایلون مسک امریکہ میں رہنے والے 330 ملین لوگوں میں سے ہر ایک کو ایک ملین ڈالر دے سکتا تھا اور اس کے پاس ابھی بھی 7 بلین ڈالر باقی تھے۔ </t>
  </si>
  <si>
    <t>ایک ویڈیو میں  شیطانی موت کے فرقے کی اعلیٰ پجاری  اوپرا ونفری کو  پیڈو فیلیا اور جنسی اسمگلنگ  سے تعزیت اور فروغ دیتے ہوئے دکھایا گیا ہے۔</t>
  </si>
  <si>
    <t xml:space="preserve">مہمت اوز  ایک ایسے گروپ کا ترجمان تھا جو پولیس کو ڈیفنڈ کرنا چاہتا تھا۔ </t>
  </si>
  <si>
    <t xml:space="preserve"> میرین انٹارکٹیکا میں دریافت ہونے والے 3 قدیم اہراموں کی تحقیقات کر رہے ہیں۔ </t>
  </si>
  <si>
    <t xml:space="preserve">آپ  ایچ آئی وی کو قدرتی طور پر ریورس کر سکتے ہیں۔ </t>
  </si>
  <si>
    <t>ایک Fox New chyron کا کہنا ہے کہ Snickers کینڈی بار  Cancel Culture  کی وجہ سے اپنی ساخت بدل رہی ہے۔</t>
  </si>
  <si>
    <t xml:space="preserve"> وہی نظام جس نے آپ کو گھسلین میکسویل کے بارے میں اندھیرے میں رکھا… جانی ڈیپ کے ٹرائل کو لائیو سٹریم کرنے میں کوئی اعتراض نہیں ہے۔ </t>
  </si>
  <si>
    <t>فوڈ پروسیسنگ پلانٹس میں آگ  ہمیں بھوکا مارنے کی کوشش  ہے۔</t>
  </si>
  <si>
    <t xml:space="preserve"> فن لینڈ کی عدالت کے مطابق بچوں کے ساتھ جنسی تعلقات کی اجازت ہے۔ </t>
  </si>
  <si>
    <t xml:space="preserve"> وائٹ ہاؤس نے یادگاری سکے پیش کیے  جو یوکرین کے صدر ولادیمیر زیلنسکی کو وقف کیے گئے تھے۔</t>
  </si>
  <si>
    <t>حمل کے دوران غسل اور باڈی ورکس کی مصنوعات کی سفارش نہیں کی جاتی ہے کیونکہ ان پر شبہ ہوتا ہے کہ  نقصان زرخیزی یا غیر پیدائشی بچے ۔</t>
  </si>
  <si>
    <t>برائن کیمپ اور سکریٹری آف اسٹیٹ بریڈ رافنسپرگر  شاید ریڈیکل لیفٹ ڈیموکریٹس کے ساتھ ملی بھگت سے  امریکی نمائندے مارجوری ٹیلر گرین کو  ان سیٹ  کرنے کی کوشش کر رہے ہیں۔</t>
  </si>
  <si>
    <t xml:space="preserve"> امریکہ یوکرین کی حکومت کا تختہ الٹنے کی کوشش کر رہا ہے جس طرح شیڈو حکومت نے گھس کر امریکی حکومت کا تختہ الٹ دیا ہے۔ </t>
  </si>
  <si>
    <t xml:space="preserve">ڈیوک اور ڈچس آف سسیکس کی بیٹی للی بیٹ نے  ملکہ کے ساتھ اپنی پہلی پیشی کی۔ </t>
  </si>
  <si>
    <t xml:space="preserve"> کمر کی لکیریں بڑھنے کے ساتھ ہی انسولین کی قیمت بڑھ جاتی ہے۔ </t>
  </si>
  <si>
    <t xml:space="preserve">ولادیمیر پوتن نے  روس کے مرکزی بینک کو قومیا کر روس پر روتھسچلڈ کا کنٹرول ختم کر دیا۔ </t>
  </si>
  <si>
    <t xml:space="preserve">روس کے یوکرین پر حملے کے بعد، گوگل میپس نے  روس میں تمام فوجی اور اسٹریٹجک تنصیبات کو کھول دیا۔ </t>
  </si>
  <si>
    <t>ڈیو میک کارمک  لبرل، پرو بائیڈن، پرو چین  ہیں۔</t>
  </si>
  <si>
    <t>احتجاج کی وجہ سے  ڈزنی کا دورہ کرنے والا کوئی بھی اندر نہیں جا سکتا ۔</t>
  </si>
  <si>
    <t xml:space="preserve"> اگر آپ کا روم میٹ ایچ آئی وی پکڑتا ہے، تو آپ کو اس کا سامنا کرنا پڑے گا اور شاید اس کا بھی معاہدہ ہو جائے گا، کافی دیر تک۔ </t>
  </si>
  <si>
    <t xml:space="preserve">جو بائیڈن کے تبصروں سے ثابت ہوتا ہے کہ خوراک کی قلت  دنیا کی حکومتوں کی طرف سے جان بوجھ کر کی جا رہی ہے۔ </t>
  </si>
  <si>
    <t xml:space="preserve">MSNBC کے میکا برزینسکی نے کہا،  ایلون مسک لوگوں کے سوچنے کے طریقے کو کنٹرول کرنے کی کوشش کر رہے ہیں۔ یہ ہمارا کام ہے۔ </t>
  </si>
  <si>
    <t>جارج سوروس نے بلیک لائفز میٹر میں  $33 ملین  کا ٹیکہ لگایا۔</t>
  </si>
  <si>
    <t xml:space="preserve"> بائیں بازو کی انصاف کی اصلاح  کی وجہ یہ ہے کہ NYC سب وے شوٹنگ کا ملزم حملے کے وقت جیل میں نہیں تھا۔</t>
  </si>
  <si>
    <t>شمالی کیرولائنا میں  آج ہی قانون منظور ہوا: آپ حد رفتار سے 5 میل نہیں جا سکتے ۔</t>
  </si>
  <si>
    <t xml:space="preserve">برائن کیمپ نے  2020 کے انتخابات میں ووٹروں کی دھوکہ دہی کے بارے میں خدشات کو مسترد کر دیا  اور  بڑے پیمانے پر غیر قانونی بیلٹ کٹائی جاری رہی، جس سے دو ڈیموکریٹ سینیٹرز منتخب ہوئے۔ </t>
  </si>
  <si>
    <t>آئیووا میں  جو بائیڈن کی تقریر کے دوران ایک پرندہ ان پر چھلانگ لگا رہا تھا ۔</t>
  </si>
  <si>
    <t>ورجینیا کی ریپبلکن پارٹی کے چیئرمین نے وزیر دفاع لائیڈ آسٹن کے بارے میں  حیران کن طور پر نسل پرستانہ پوسٹ  کی۔</t>
  </si>
  <si>
    <t xml:space="preserve"> جب حقیقت میں دوسری ترمیم منظور ہوئی تو آپ توپ نہیں خرید سکتے تھے۔ </t>
  </si>
  <si>
    <t>ڈکوٹا ایکسیس پائپ لائن پر احتجاج کرنے والے لوگوں کو شمالی ڈکوٹا میں سرکاری اہلکاروں نے  جان بوجھ کر زہر دیا  جب ایک پائلٹ نے مظاہرین کے کیمپوں پر  جان بوجھ کر زہریلا کیمیکل چھڑکایا ۔</t>
  </si>
  <si>
    <t>نیو یارک سٹی فلوریڈا میں بل بورڈز پر  ٹیکس دہندگان کا پیسہ ضائع کر رہا ہے ۔</t>
  </si>
  <si>
    <t xml:space="preserve"> جرمن کھلے حیوانیت کے کوٹھوں کو خراب کرتا ہے۔ </t>
  </si>
  <si>
    <t>جان ڈی راکفیلر نے لوگوں کو یہ سوچنے پر مجبور کرنے کے لیے  فوسیل فیول  کی اصطلاح بنائی کہ اس کی مصنوعات کی کمی ہے اور جب جیواشم ایندھن درحقیقت  کرہ ارض کا دوسرا سب سے زیادہ وافر مائع  ہوتا ہے۔</t>
  </si>
  <si>
    <t xml:space="preserve"> جو بائیڈن کی کھلی سرحد  کا مطلب ہے کہ  اس ملک میں ڈیموکریٹ ووٹروں کی تعداد زیادہ ہے۔ </t>
  </si>
  <si>
    <t xml:space="preserve"> کولوراڈو کے گورنر جیرڈ پولس نے ابھی ابھی ایک بل پر دستخط کیے ہیں جو پیدائش کے لمحے تک تمام نو ماہ کے دوران اسقاط حمل کو قانونی قرار دیتا ہے۔ </t>
  </si>
  <si>
    <t xml:space="preserve"> ایک صحت مند، خوش بچہ چاہتے ہیں؟ ویل بیبی کے دورے کو چھوڑ دیں۔ وہ آپ کے بچے کو بیمار کر دیتے ہیں۔</t>
  </si>
  <si>
    <t xml:space="preserve">جوش مینڈل نے ایک مہم کے اشتہار میں ایک تصویر بنائی لیکن  وہ ہاتھ فوٹوشاپ کرنا بھول گئے جن سے صاف ظاہر ہوتا ہے کہ اس نے اپنا چہرہ ایک سیاہ فام فوجی کے جسم پر رکھا ہے۔ </t>
  </si>
  <si>
    <t xml:space="preserve"> بائیڈن نے اپنا خیال بدل لیا اور اب وہ ٹرمپ کی دیوار کی تعمیر دوبارہ شروع کرنا چاہتا ہے۔ </t>
  </si>
  <si>
    <t xml:space="preserve"> جان فیٹرمین ایک خود ساختہ ڈیموکریٹک سوشلسٹ ہے۔ </t>
  </si>
  <si>
    <t xml:space="preserve"> کیلیفورنیا نے نیا بل متعارف کرایا ہے جس کے تحت مائیں اپنے بچوں کو پیدائش کے 7 دن بعد تک مار سکتی ہیں۔ </t>
  </si>
  <si>
    <t xml:space="preserve"> روسی فوج نے امریکی میجر جنرل راجر ایل کلوٹیر جونیئر کو ماریوپول میں محصور یوکرائنی ازوف کیمپ میں گرفتار کر لیا۔ </t>
  </si>
  <si>
    <t xml:space="preserve">نیوزی لینڈ کی وزیر اعظم جیسنڈا آرڈرن کا کہنا ہے کہ ان کے ملک کو  بوڑھے سفید فام مردوں کے غصے  سے نمٹنے کی ضرورت نہیں ہے کیونکہ  ہم نے کبھی بھی روپرٹ مرڈوک کو یہاں میڈیا آؤٹ لیٹ قائم کرنے کی اجازت نہیں دی۔ </t>
  </si>
  <si>
    <t>اسٹریٹجک پیٹرولیم ریزرو کئی دہائیوں سے  زیادہ تر خالی  ہے۔</t>
  </si>
  <si>
    <t>بائیڈن انتظامیہ  آزادی اظہار کو مجرم بنانے  کی کوشش کر رہی ہے۔</t>
  </si>
  <si>
    <t>ول اسمتھ نے کرس راک کو  یوکرین سے توجہ ہٹانے کے لیے  تھپڑ مارا۔</t>
  </si>
  <si>
    <t>ایک ویڈیو میں یوکرین کے صدر ولادیمیر زیلنسکی کو جان لینن کا  امیجن  گاتے ہوئے دکھایا گیا ہے۔</t>
  </si>
  <si>
    <t xml:space="preserve"> اگر آپ پون چکیوں کو دیکھیں  اور گرین ہاؤس گیسوں کے اخراج کو عمارت سے لے کر ان کو ختم کرنے تک،  مجموعی واپسی منفی ہے۔ </t>
  </si>
  <si>
    <t xml:space="preserve"> The Simpsons  نے روس کے یوکرین پر حملے کی پیش گوئی کی تھی۔</t>
  </si>
  <si>
    <t xml:space="preserve">جو بائیڈن کے اس اعلان کے کہ محکمہ انصاف وبائی امراض کے لیے ایک چیف پراسیکیوٹر کا نام دے گا اس کا مطلب ہے  حکومت خود تحقیقات کرنے جا رہی ہے۔ </t>
  </si>
  <si>
    <t xml:space="preserve">ویڈیو میں دکھایا گیا ہے کہ  روسی فوجی ہتھیار استعمال کرتے ہوئے جو سوویت دور سے الماری میں پڑے ہیں۔ </t>
  </si>
  <si>
    <t xml:space="preserve">کیتنجی براؤن جیکسن نے  ایک لیکچر دیا جس میں تنقیدی نسل کے نظریہ کے بارے میں بات کی گئی تھی جس پر غور کرنا ضروری ہے جب آپ بنچ پر فیصلے کر رہے ہوں۔ </t>
  </si>
  <si>
    <t xml:space="preserve">بائیڈن  الیکٹرک کاروں کے لیے چین سے لتیم خریدنا چاہتا ہے۔ </t>
  </si>
  <si>
    <t xml:space="preserve"> یوکرین ڈونیٹسک اور لوگانسک کے باشندوں کو صرف اس لیے گولی مار رہا ہے کہ وہ روسی بولنا چاہتے تھے۔ </t>
  </si>
  <si>
    <t xml:space="preserve">تصاویر سے پتہ چلتا ہے کہ  یوکرین کے کسان آہستہ آہستہ اپنی فوج بنانا شروع کر رہے ہیں۔ </t>
  </si>
  <si>
    <t xml:space="preserve">ایک تصویر میں دکھایا گیا ہے کہ  نیٹو یوکرین کے کسانوں کو ٹینک شکن سامان دوبارہ فراہم کر رہا ہے۔ </t>
  </si>
  <si>
    <t xml:space="preserve"> صرف ایک یاد دہانی کہ یوکرین پر حملہ کرنے سے پہلے ہیلری کو ایک موجودہ امریکی صدر کی جاسوسی کے الزام میں قصوروار پایا گیا تھا۔ </t>
  </si>
  <si>
    <t xml:space="preserve">حالیہ آن ائیر احتجاج حقیقی نہیں ہو سکتا کیونکہ  روس میں کوئی لائیو آن ائیر ٹیلی ویژن نشریات نہیں ہیں۔ کبھی بھی نہیں۔ </t>
  </si>
  <si>
    <t>ایک ویڈیو  روس بمقابلہ یوکرین کے درمیان بھاری جنگ کی موجودہ لیک فوٹیج  دکھاتی ہے۔</t>
  </si>
  <si>
    <t>جون 2008 سے مارچ 2022 میں تیل اور گیس کی قیمتوں کا موازنہ ظاہر کرتا ہے کہ تیل کمپنیاں  قیمت میں اضافہ  کر رہی ہیں۔</t>
  </si>
  <si>
    <t xml:space="preserve"> ہر ڈالر کا تقریباً نصف جو ہم گیس پر خرچ کرتے ہیں، وہ نیویارک اسٹیٹ کو جاتا ہے۔ </t>
  </si>
  <si>
    <t xml:space="preserve"> اوبر پر ویسٹ ورجینیا کا معائنہ کرنے والا اسٹیکر  ثابت کرتا ہے کہ کار یوکرین میں نہیں تھی۔</t>
  </si>
  <si>
    <t xml:space="preserve">6 جنوری کے مدعا علیہان کو  بغیر کسی الزام کے جیل میں رکھا جا رہا ہے۔ </t>
  </si>
  <si>
    <t xml:space="preserve"> ڈیوڈ میک کارمک نے ڈونلڈ ٹرمپ پر حملوں کی ادائیگی کی۔ </t>
  </si>
  <si>
    <t xml:space="preserve">ایک ویڈیو میں دکھایا گیا ہے کہ  بڑے پیمانے پر دھماکہ ہوا جب یوکرین نے امریکی جیولن میزائلوں کا استعمال کرتے ہوئے 280 روسی ٹینکوں کو تباہ کر دیا۔ </t>
  </si>
  <si>
    <t xml:space="preserve"> ہم نے ایک بھی امریکی میگا چرچ کو یوکرائنیوں کی مدد کے لیے کچھ پیش کرتے ہوئے نہیں دیکھا۔ </t>
  </si>
  <si>
    <t>متوفی یوکرین کے فائٹر پائلٹ کرنل اولیکسنڈر اوکسانچینکو  کیف کا بھوت  تھے۔</t>
  </si>
  <si>
    <t xml:space="preserve">یوکرین کی طرف سے خفیہ دستاویزات  بغیر کسی شک و شبہ کے اس بات کی تصدیق کرتی ہیں  کہ یوکرین کی حکومت  چھپ کر مارچ 2022 میں ڈونباس کے خلاف ایک جارحانہ آپریشن کی تیاری کر رہی تھی۔ </t>
  </si>
  <si>
    <t xml:space="preserve"> نائب صدر کملا ہیرس یوکرین کی حالت زار پر ہنس پڑیں؛ امریکہ کی طرف سے مدد کی پیشکش کے خیال میں </t>
  </si>
  <si>
    <t>یہ ویڈیو  یوکرین میں روس کی جنگ  کو دکھاتا ہے۔</t>
  </si>
  <si>
    <t xml:space="preserve"> جن لوگوں کو ماضی میں کینسر ہو چکا ہے، انہیں کوویڈ جاب ہو جاتا ہے اور اب، انہیں دو سے تین، چار ماہ بعد کینسر ہو رہا ہے اور یہ وہی کینسر ہے جو ان کے پاس تھا، سوائے اس سے کہیں زیادہ بدتر۔ </t>
  </si>
  <si>
    <t xml:space="preserve">دو سال پہلے ہم  اپنا تیل 27 ڈالر فی بیرل میں کھود رہے تھے۔  اب، جو بائیڈن کا شکریہ، ہم  روس کو $105 فی بیرل ادا کر رہے ہیں۔ </t>
  </si>
  <si>
    <t xml:space="preserve">فیس بک ویڈیو میں دکھایا گیا ہے کہ  بائیڈن کے ووٹوں کی گنتی صبح 2 بجے۔ </t>
  </si>
  <si>
    <t>ویڈیو میں دکھایا گیا ہے کہ Volodymr Zelenskyy اپنی بیوی کے ساتھ  لامتناہی محبت  گا رہے ہیں۔</t>
  </si>
  <si>
    <t xml:space="preserve">ایک تصویر میں دکھایا گیا ہے کہ  یوکرینی فوجی نماز پڑھ رہے ہیں۔ </t>
  </si>
  <si>
    <t xml:space="preserve"> کیف سے فرار ہونے والے یوکرائنی شہری نے مار گرائے گئے روسی ٹائی فائٹر کی فوٹیج حاصل کی۔ </t>
  </si>
  <si>
    <t xml:space="preserve"> گیس زیادہ ہے کیونکہ انہوں نے امریکہ میں پیداوار بند کر دی ہے۔  بائیڈن انتظامیہ کے تحت۔</t>
  </si>
  <si>
    <t xml:space="preserve"> مارکو روبیو فلوریڈا کے کام کرنے والے خاندانوں، ریٹائر ہونے والوں اور سابق فوجیوں پر ٹیکس بڑھانے کے اپنے منصوبے کے ساتھ، رِک سکاٹ کی طرح اپنی پارٹی کے مالکان کی پیروی کر رہے ہیں۔ </t>
  </si>
  <si>
    <t xml:space="preserve"> سابقہ ​​مس یونیورس-یوکرین، اناستاسیا لینا، اپنے ملک کے لیے لڑنے کے لیے کچھ جنگی جوتے لیے اپنی اونچی ایڑیوں میں بدل گئیں۔ </t>
  </si>
  <si>
    <t xml:space="preserve">تصویر میں دکھایا گیا ہے کہ یوکرین کے صدر ولادیمیر زیلنسکی  اپنے فوجیوں کے ساتھ اگلی صفوں میں شامل ہو گئے ہیں۔ </t>
  </si>
  <si>
    <t xml:space="preserve"> میں 40 سے زیادہ مرتبہ عراق اور افغانستان سے باہر جا چکا ہوں۔ </t>
  </si>
  <si>
    <t xml:space="preserve">2022 کی سی این این کی ایک رپورٹ میں کہا گیا ہے،  روس نے امریکہ کے پچھواڑے، وینزویلا میں دو جوہری بمبار تعینات کیے ہیں۔ </t>
  </si>
  <si>
    <t>یوکرینیوں نے اس سڑک کے نشان کو تبدیل کر کے روسی فوجیوں کو خود  f---  جانے کو کہا۔</t>
  </si>
  <si>
    <t xml:space="preserve">روس نے ایک جوہری ہتھیار  شیطان 2  کی نقاب کشائی کی ہے جو  دنیا میں سانس لینے والی ہر چیز کو تباہ کرنے کی صلاحیت رکھتا ہے۔ </t>
  </si>
  <si>
    <t xml:space="preserve">سین رون جانسن  انعام دینے والی کمپنیاں ہیں جو چین کو آؤٹ سورس کرتی ہیں۔ </t>
  </si>
  <si>
    <t xml:space="preserve">23 فروری 2022 کو عدالت میں  یہ انکشاف ہوا کہ Tory Lanez DNA Meg Thee Stallion کیس میں ہتھیار پر نہیں ملا تھا۔ </t>
  </si>
  <si>
    <t xml:space="preserve"> ہیلری کلنٹن نے صدر ٹرمپ کی جاسوسی کی۔ </t>
  </si>
  <si>
    <t xml:space="preserve">Build Back Better  چینی مینوفیکچرنگ کے لیے ایک بہت بڑا اجر ہوگا  اور  ہماری گلیوں کو چینی حصوں سے بنی کاروں سے بھر دیں گے۔ </t>
  </si>
  <si>
    <t xml:space="preserve"> ریپبلکن قیادت اس بارے میں واضح نہیں ہے کہ آیا وہ 2020 کے انتخابات میں ریپبلکن رامتھن کی غیر قانونی اور غیر جمہوری قرارداد کی حمایت کرتے ہیں ۔</t>
  </si>
  <si>
    <t>2022 کی ایک ویڈیو  یوکرینی اور روسی فوجی آمنے سامنے  دکھاتی ہے۔</t>
  </si>
  <si>
    <t>نسلی روسیوں کو  کیف حکومت کی طرف سے نسل کشی  کا سامنا ہے۔</t>
  </si>
  <si>
    <t>اس  فوٹیج  میں روس کو یوکرین پر حملہ کرتے دکھایا گیا ہے۔</t>
  </si>
  <si>
    <t xml:space="preserve">تھامس جیفرسن کا کہنا ہے کہ،  اگر کسی منتخب دفتر میں خدمات انجام دینا کبھی کیریئر بن جاتا ہے، تو بدعنوانی ضرور اس کی پیروی کرے گی۔ </t>
  </si>
  <si>
    <t xml:space="preserve"> Trudeau کی فاؤنڈیشن Acuitas Therapeutics کے 40% کی مالک ہے جو Pfizer کے لیے مکینک لپڈ بناتی ہے۔ </t>
  </si>
  <si>
    <t xml:space="preserve"> اوٹاوا ٹرک چلانے والوں کے پالتو جانوروں کو سزا کے طور پر استعمال کر سکتا ہے۔ </t>
  </si>
  <si>
    <t xml:space="preserve">اس تصویر میں  1890 کی دہائی میں سر درد کے علاج کو وائبریشن تھراپی کہا جاتا ہے۔ </t>
  </si>
  <si>
    <t xml:space="preserve"> ڈرہم کی رپورٹ کے ساتھ تازہ ترین یہ ہے کہ کلنٹن کی مہم نے اصل میں ریاستہائے متحدہ کے صدر کی جاسوسی کی تھی۔ </t>
  </si>
  <si>
    <t xml:space="preserve">ویڈیو سے پتہ چلتا ہے کہ افسران نے  اوٹاوا میں اپنے یونیفارم سے اپنے شناختی نام اور بیج نمبر ہٹا دیے ہیں۔ </t>
  </si>
  <si>
    <t xml:space="preserve">صدر جان ایف کینیڈی  فیڈرل ریزرو کو ختم کرنے کی منصوبہ بندی کر رہے تھے۔ </t>
  </si>
  <si>
    <t xml:space="preserve">نمائندہ مارجوری ٹیلر گرین نے کہا،  اگر یہ بجلی نہ ہوتی تو ہم سب موم بتی کی روشنی میں ٹی وی دیکھ رہے ہوتے۔ </t>
  </si>
  <si>
    <t xml:space="preserve">ایک تصویر دکھاتی ہے  ایک طبی عجیب و غریب چیز جس کی خصوصیت ہر آنکھ کے بال میں دو شاگردوں کا ہونا ہے۔ </t>
  </si>
  <si>
    <t xml:space="preserve"> سی این این نے تصدیق کی ہے کہ ٹرمپ کو گرفتار کر لیا جائے گا۔ </t>
  </si>
  <si>
    <t xml:space="preserve"> جان ہاپکنز یونیورسٹی نے تصدیق کی: آپ کو پی سی آر ٹیسٹ کے ذریعے ویکسین لگائی جا سکتی ہے، یہاں تک کہ جانے بغیر </t>
  </si>
  <si>
    <t xml:space="preserve"> کانگریس کے مطابق، ٹریول نرسوں کو تنخواہ کی ٹوپی کی ضرورت ہوتی ہے۔ </t>
  </si>
  <si>
    <t>سی ڈی سی سپر باؤل سے پہلے صحت کی حالت کے بارے میں ٹویٹ کرکے  خون کے جمنے کو معمول بنا رہا تھا ۔</t>
  </si>
  <si>
    <t xml:space="preserve"> ہم سب جانتے ہیں کہ چین نے کوویڈ بنایا۔ </t>
  </si>
  <si>
    <t xml:space="preserve"> اوٹاوا کی طرف بڑھتے ہوئے پرانے کِل ڈوزر کو لوڈ کر لیا گیا۔ </t>
  </si>
  <si>
    <t>گرل اسکاؤٹس  منصوبہ بند والدین اور اسقاط حمل کے حامی سیاستدانوں  کی حمایت کرتے ہیں۔</t>
  </si>
  <si>
    <t xml:space="preserve"> جو بائیڈن آپ کے بندوق کے لین دین کو غیر قانونی طور پر ٹریک کرنے کے لیے اے ٹی ایف کا استعمال کرتا ہے۔ </t>
  </si>
  <si>
    <t>کینڈل جینر نے ایک تصویر میں ترمیم کی کہ اس کے پاس  بلیک لائفز میٹر  کا نشان ہے۔</t>
  </si>
  <si>
    <t xml:space="preserve"> جو بائیڈن ایک ایسے ضابطے کو ختم کرنا چاہتے ہیں جس کے تحت اسکول کے اضلاع کو طالب علم کی عصمت دری، مبینہ عصمت دری، اور جنسی زیادتی کے استاد کے الزامات کی رپورٹ کرنے کی ضرورت ہوتی ہے۔ </t>
  </si>
  <si>
    <t xml:space="preserve"> اوٹاوا پولیس فورس کے پچاس فیصد نے استعفیٰ دے دیا ہے۔ </t>
  </si>
  <si>
    <t xml:space="preserve"> جرمنی میں کرائسس اداکار بھول جاتا ہے کہ وہ ٹی وی پر فلم کر رہا ہے۔ </t>
  </si>
  <si>
    <t>ICE غیر قانونی طور پر تارکین وطن کو  Huntersville #NC13 میں بڑے باکس ریٹیل مقامات پر رہا کر رہا ہے۔ فیڈز کسی کو مطلع نہیں کر رہے ہیں، صرف 3 بجے خفیہ قطرے ڈال رہے ہیں۔</t>
  </si>
  <si>
    <t xml:space="preserve"> ہمارے پاس دو ممبران ڈیموکریٹ کی قیادت میں عام شہریوں پر ظلم و ستم میں مشغول ہیں جو جائز سیاسی گفتگو میں مصروف تھے۔ </t>
  </si>
  <si>
    <t xml:space="preserve"> فیس بک موسمیاتی ماڈلز کی درستگی  کے بارے میں قارئین کو گمراہ کر کے تمام آب و ہوا کے مضامین کو سپیم کر رہا ہے۔</t>
  </si>
  <si>
    <t xml:space="preserve"> ایف ڈی اے کی منظوریوں کے باوجود، امریکہ میں سپائیک ویکس یا کامرناٹی کی چند خوراکیں دستیاب ہیں </t>
  </si>
  <si>
    <t xml:space="preserve"> پنسلوانیا کے پاس 2.6 ملین میل ووٹ تھے جنہیں PA کی اپیل کی عدالت نے غیر آئینی قرار دیا۔ ام اس کا مطلب ہے کہ بائیڈن نے PA کھو دیا۔</t>
  </si>
  <si>
    <t xml:space="preserve"> کینیڈا کے وزیر اعظم جسٹن ٹروڈو نے مین اسٹریم میڈیا کو ان کے حق میں رپورٹ کرنے کے لیے 600 ملین ڈالر ادا کیے ہیں۔ </t>
  </si>
  <si>
    <t xml:space="preserve">جاپان کی تحقیق سے پتہ چلتا ہے کہ  فیز III کے ٹرائل میں ivermectin omicron کے خلاف موثر ہے۔ </t>
  </si>
  <si>
    <t xml:space="preserve"> کینیڈا میں قافلے نے طویل ترین قافلے کا گنیز بک آف ورلڈ ریکارڈ بنا لیا ہے۔ </t>
  </si>
  <si>
    <t>تصویر میں کینیڈا میں  آزادی کے قافلے  کے ٹرک دکھائے گئے ہیں۔</t>
  </si>
  <si>
    <t>امریکی ٹیکس دہندگان کے ڈالر ملک میں غیر قانونی طور پر تارکین وطن کو  مفت رہائش، مفت طبی، مفت ریاستی شناخت  فراہم کرتے ہیں۔</t>
  </si>
  <si>
    <t xml:space="preserve">ویکسین بنانے والے  مختلف اجزاء، طاقت اور یہاں تک کہ پلیسبو لاٹس کے ساتھ بہت سارے جاب بھیج رہے ہیں۔ </t>
  </si>
  <si>
    <t xml:space="preserve"> شکاگو نے 2021 کے بیشتر کسی بھی بڑے امریکی شہر میں بے روزگاری کی سب سے کم شرح کو برقرار رکھا۔ </t>
  </si>
  <si>
    <t>کینیڈا میں  آزادی قافلے  میں 250,000 ٹرک حصہ لے رہے ہیں۔</t>
  </si>
  <si>
    <t>ڈینس ملر کا کہنا ہے کہ اگر اس نے گھسلین میکسویل کے مقدمے کے فیصلے کے خلاف خواتین کو احتجاج کرتے نہیں دیکھا تو  آپ سب فراڈ ہیں۔ یہ ان خواتین کے لیے انصاف نہیں ہے، یہ ایک مذاق ہے۔‘‘</t>
  </si>
  <si>
    <t xml:space="preserve"> مجھے یقین ہے کہ اب 150 ہیں - یہ 100 سے زیادہ پیشہ ور کھلاڑی مر چکے ہیں، پیشہ ور ایتھلیٹس، ان کی زندگی کا سب سے بڑا حصہ، مردہ گرنے والے جن کو ویکسین لگائی گئی ہے، سیدھے پچ پر، سیدھے میدان پر، دائیں کورٹ پر۔ </t>
  </si>
  <si>
    <t xml:space="preserve"> یہ شروع ہوا. وسکونسن اسمبلی نے بائیڈن سے الیکٹورل ووٹ ہٹانے کے لیے ووٹ دیا۔</t>
  </si>
  <si>
    <t xml:space="preserve">بائیڈن-ہیرس انتظامیہ  غیر قانونی تارکین وطن کو $450,000 دینا چاہتی ہے۔ </t>
  </si>
  <si>
    <t xml:space="preserve"> امریکی بحریہ سے خاندانوں کے ساتھ تمام مواصلات روک دیے گئے ہیں۔ </t>
  </si>
  <si>
    <t xml:space="preserve">ووٹ کی آزادی کا ایکٹ  ہمارے پورے سیاسی نظام کا ایک وسیع قبضہ ہے۔ </t>
  </si>
  <si>
    <t>رچرڈ وون کوڈن ہو-کالرگی نے  بڑے پیمانے پر غیر سفید فام امیگریشن کی حوصلہ افزائی  کے ذریعے  یورپ کے لوگوں کی نسل کشی  کی منصوبہ بندی کی۔</t>
  </si>
  <si>
    <t>چار کھلاڑی  سینے میں درد  کے باعث آسٹریلین اوپن سے باہر ہو گئے ہیں۔</t>
  </si>
  <si>
    <t xml:space="preserve">ٹم ٹیبو  نماز میں گھٹنے ٹیکتے تھے اور NFL نے شکایت کی۔ </t>
  </si>
  <si>
    <t xml:space="preserve"> سپریم کورٹ کی جسٹس سونیا سوٹومائیر ٹرپل ویکسینیشن، مستعد ماسکنگ اور گھر سے کام کرنے کے باوجود کوویڈ 19 کے لیے مثبت تجربہ کرتی ہیں۔ </t>
  </si>
  <si>
    <t>ٹیکساس کی عبادت گاہ میں یرغمال بنایا گیا ربی  صیہونیت مخالف  ہے جو شاید بندوق بردار کو جانتا ہو۔</t>
  </si>
  <si>
    <t>نوواک جوکووچ پہلے پروفیشنل ایتھلیٹ ہیں جن پر  منشیات نہ لینے  کی وجہ سے کھیل کے کسی بڑے ایونٹ میں پابندی عائد کی گئی ہے۔</t>
  </si>
  <si>
    <t xml:space="preserve"> بلیو کراس بلیو شیلڈ آپ کے ڈاکٹر کو دو سال سے کم عمر کے کم از کم 100 مریضوں کو مکمل ویکسین کرنے کے لیے $40,000 بونس ادا کرتا ہے۔ </t>
  </si>
  <si>
    <t xml:space="preserve"> DirecTV نے OAN کو منسوخ کر دیا جب جو بائیڈن نے میڈیا آؤٹ لیٹس اور ٹیک جنات کو حکومت کے سرکاری بیانیے سے انحراف کرنے والی آوازوں کو ختم کرنے کا حکم دیا۔ </t>
  </si>
  <si>
    <t xml:space="preserve">سابق صدر ڈونلڈ ٹرمپ  جاپانی زبان میں روانی رکھتے ہیں۔ </t>
  </si>
  <si>
    <t xml:space="preserve">کارلوس گیمنیز  ایک قومی ڈیٹا بیس چاہتا ہے جو آپ کو ٹریک کرے اور آپ کے ساتھ امتیازی سلوک کرے۔ </t>
  </si>
  <si>
    <t xml:space="preserve"> وسکونسن ووٹر رول میں 120,000 سے زیادہ فعال ووٹرز ہیں جو 100 سالوں سے ووٹ ڈالنے کے لیے رجسٹرڈ ہیں۔ </t>
  </si>
  <si>
    <t xml:space="preserve">میک ٹرک کے ایک ملازم نے جو بائیڈن سے کہا،  آپ ملک کے علاوہ زمین میں کچھ نہیں چلا سکتے۔ </t>
  </si>
  <si>
    <t>جوانی میں، شہری حقوق کے لیے احتجاج کرتے ہوئے  مجھے گرفتار کر لیا گیا ۔</t>
  </si>
  <si>
    <t>ریٹائرڈ امریکی صدور اور کانگریس کے اراکین  زندگی بھر  پوری تنخواہیں جمع کرتے ہیں۔</t>
  </si>
  <si>
    <t xml:space="preserve"> جب کوئی شخص روتا ہے، اگر آنسو کا پہلا قطرہ دائیں آنکھ سے آئے تو یہ خوشی کی بات ہے۔ لیکن جب یہ بائیں آنکھ سے آتا ہے، یہ درد ہے. </t>
  </si>
  <si>
    <t>ویڈیو میں دکھایا گیا ہے کہ چین ایک  مصنوعی سورج  کو خلا میں بھیج رہا ہے۔</t>
  </si>
  <si>
    <t xml:space="preserve">سٹیو جابز کا کہنا ہے کہ،  میں سمجھتا ہوں کہ میری تمام پہچان اور دولت جو میرے پاس ہے وہ موت کے سامنے بے معنی ہے۔ </t>
  </si>
  <si>
    <t xml:space="preserve"> کلرینس تھامس کی بیوی 6 جنوری کے منتظمین میں سے ایک تھی </t>
  </si>
  <si>
    <t xml:space="preserve">CNN کے سنجے گپتا کے لیے  آج ایک المناک انجام </t>
  </si>
  <si>
    <t>ورجینیا ڈیموکریٹس کے حمایت یافتہ قانون نے مقامی شیرف کو فوجی سازوسامان رکھنے سے روک دیا جو I-95 ٹریفک جام کے ساتھ  بہت مددگار ثابت ہوتا ۔</t>
  </si>
  <si>
    <t xml:space="preserve">حال ہی میں 6 جنوری کو جاری ہونے والی فوٹیج میں دکھایا گیا ہے کہ  یہ پولیس اہلکار غیر مسلح ٹرمپ کے حامیوں بشمول خواتین کے خلاف زبردست طاقت کا استعمال کر رہے ہیں۔ </t>
  </si>
  <si>
    <t xml:space="preserve"> ہمارے پاس 100,000 سے زیادہ بچے ہیں، جو ہمارے پاس پہلے کبھی نہیں تھے، سنگین حالت میں، اور بہت سے وینٹی لیٹرز پر  کورونا وائرس کی وجہ سے۔</t>
  </si>
  <si>
    <t xml:space="preserve">جارجیا کے سکریٹری آف اسٹیٹ بریڈ رافنسپرگر کا کہنا ہے کہ  ووٹر کے دھوکہ دہی کے بارے میں خود کی تحقیقات کریں۔ </t>
  </si>
  <si>
    <t xml:space="preserve"> دنیا بھر کے اعداد و شمار سے پتہ چلتا ہے کہ اومیکرون مکمل ویکسین کے حق میں ہے۔ </t>
  </si>
  <si>
    <t xml:space="preserve"> جرمنی: تازہ ترین Omicron مریضوں میں سے 96% کو مکمل طور پر ٹیکہ لگایا گیا تھا - صرف 4% غیر ویکسین شدہ </t>
  </si>
  <si>
    <t xml:space="preserve"> وسکونسن میں، ہمارے پاس 50% آبادی 50%، 60%، 70%، کبھی کبھی 80% اپنی رہائش کے لیے ادا کرتی ہے۔ </t>
  </si>
  <si>
    <t xml:space="preserve"> چیف جسٹس جان رابرٹس اپنے نامناسب سیاسی اثر و رسوخ کا حوالہ دیتے ہوئے، زمین کی اعلیٰ ترین عدالت کا پیچھا کرتے ہیں۔ </t>
  </si>
  <si>
    <t xml:space="preserve">صدر جو بائیڈن کی  اب تک کسی بھی صدر کی سب سے کم منظوری کی درجہ بندی ہے۔ </t>
  </si>
  <si>
    <t xml:space="preserve"> ییل کا مطالعہ: ویکسین لگوانے والے افراد میں ان لوگوں کے مقابلے میں انفیکشن ہونے کا زیادہ امکان ہے جن کے بغیر جاب ہے۔ </t>
  </si>
  <si>
    <t xml:space="preserve">ایک جج نے  تمام شواہد اور ثبوتوں پر مہر لگا دی کہ کس نے گھسلین میکسویل جنسی ٹریفک کے بچوں کی مدد کی۔ </t>
  </si>
  <si>
    <t xml:space="preserve"> ٹرمپ نے 3 بلین ڈالر سے زیادہ کے سوشل سیکورٹی فوائد میں کمی کی۔ </t>
  </si>
  <si>
    <t xml:space="preserve"> 45 سالوں میں قطبی ریچھوں میں 400 فیصد اضافہ ہوا ہے؛ وہیل تقریباً مکمل طور پر بحال ہو چکی ہیں؛ پچھلی صدی میں معدومیت میں 90 فیصد کمی آئی ہے۔ کوالا ٹھیک کر رہے ہیں۔ اگر ہم ونڈ ٹربائن پر پابندی لگا دیں تو ہم صرف امریکہ میں 85,000 شکاری پرندوں کو بچا سکتے ہیں۔ </t>
  </si>
  <si>
    <t xml:space="preserve"> میں جو مانچن سے زیادہ، یا اتنے ہی یا زیادہ لوگوں کی نمائندگی کرتا ہوں۔ </t>
  </si>
  <si>
    <t xml:space="preserve">چکوترا کھانا،  اگر آپ اینٹی ڈپریسنٹس پر ہیں ، تو  مہلک زیادہ مقدار کا سبب بن سکتا ہے۔ </t>
  </si>
  <si>
    <t xml:space="preserve"> ہو سکتا ہے کہ وہ صرف عام سردی کو کہہ رہے ہوں … اومیکرون ویرینٹ۔ </t>
  </si>
  <si>
    <t xml:space="preserve"> ڈاکٹر BioNTech کے سی ای او اور BIO N TECH فائزر جاب کے موجد Ugur Sahin نے حفاظتی وجوہات کی بنا پر جاب لینے سے انکار کر دیا۔</t>
  </si>
  <si>
    <t xml:space="preserve"> میک ڈونلڈز اسقاط شدہ بچے کے جنین کو اپنے کھانے میں ڈالتا ہے۔ </t>
  </si>
  <si>
    <t>تصویر میں دکھایا گیا ہے کہ جرمنی میں  جاب زدہ اور بے نقاب … ایک سپر مارکیٹ میں باڑ کے ساتھ الگ کیے گئے ۔</t>
  </si>
  <si>
    <t>مائیکروسافٹ اور بل گیٹس نے 1999 میں  اومیکرون  کے نام سے ایک ویڈیو گیم بنائی۔</t>
  </si>
  <si>
    <t xml:space="preserve"> کیلیفورنیا کے اسٹور کے مالک نے تمام اشیاء کی قیمت $951 رکھی ہے تاکہ چوروں کے خلاف قانونی کارروائی کی جاسکے۔ </t>
  </si>
  <si>
    <t xml:space="preserve"> وسکونسن 2020 کے انتخابی تحقیقات سے پتہ چلتا ہے کہ بائیڈن کی جیت کے مارجن سے زیادہ غیر قانونی ووٹ ڈالے گئے تھے۔ </t>
  </si>
  <si>
    <t xml:space="preserve">انتھونی فوکی کا کہنا ہے کہ  چاہتے ہیں کہ امریکیوں کو ہر سال 4 گولیاں ملیں۔ </t>
  </si>
  <si>
    <t xml:space="preserve"> ڈاکٹر Oz COPD گممی جاری کرتا ہے جو تمباکو نوشی چھوڑنے، پھیپھڑوں کو detox کرنے اور COPD کو روکنے میں مدد کرتا ہے۔</t>
  </si>
  <si>
    <t xml:space="preserve">جانسن اینڈ جانسن سے 1,621، Moderna سے 4,799، Pfizer سے 13,039 اور نامعلوم ویکسین سے 73 اموات ویکسین سے ہوئی ہیں۔ اور یہ ایک کم گنتی ہے کیونکہ  صرف 1٪ اموات کی اطلاع ہے۔ </t>
  </si>
  <si>
    <t xml:space="preserve">جرمن کیمیا دان آندریاس نواک کو  سرکاری کارکنوں کی طرف سے ویکس کا راز افشا کرنے کے چند گھنٹے بعد ہی قتل کر دیا گیا۔ </t>
  </si>
  <si>
    <t>معاشرہ  خون کے جمنے اور دل کے مسائل کو سردی اور فلو کی علامات، یا یہاں تک کہ کوئی علامت نہیں  کا انتخاب کر رہا ہے۔</t>
  </si>
  <si>
    <t>جب میں وائٹ ہاؤس سے نکلا تو گیس کی قیمتیں  $1.86  تھیں۔</t>
  </si>
  <si>
    <t xml:space="preserve">نیوزی لینڈ کی وزیر اعظم جیسنڈا آرڈرن کے لیے ایک مہم کا پوسٹر جس میں نعرہ لکھا گیا ہے،  کوئی جاب نہیں۔ کوئی نوکری نہیں، کوئی رقم کی واپسی نہیں۔ </t>
  </si>
  <si>
    <t>گھسلین میکسویل کے مقدمے میں  سائٹ پر صرف ایک رپورٹر ہے ۔</t>
  </si>
  <si>
    <t xml:space="preserve">تصویر دکھاتی ہے  ایک جرمن مال جو ویکسین شدہ اور غیر ویکسین شدہ کو الگ کرتا ہے۔ </t>
  </si>
  <si>
    <t xml:space="preserve"> پیتھوجینز وقت کے ساتھ ساتھ کم، زیادہ نہیں، خطرناک بننے کے لیے تیار ہوتے ہیں  کیونکہ بصورت دیگر،  وہ اپنے میزبانوں کو تباہ کر دیں گے جن پر وہ زندہ رہنے کے لیے انحصار کرتے ہیں۔ </t>
  </si>
  <si>
    <t>ایوان سے پاس کردہ بلڈ بیک بیٹر بل  بچوں کی دیکھ بھال پر حکومت کا قبضہ  ہے۔</t>
  </si>
  <si>
    <t xml:space="preserve"> وبا سے پہلے کے مقابلے میں چھوٹے کاروباروں کی تعداد 30 فیصد زیادہ ہے۔ </t>
  </si>
  <si>
    <t xml:space="preserve"> صرف رائٹرز  نے اطلاع دی ہے کہ ڈاکٹر جس نے اومیکرون کی مختلف حالتوں کا پتہ لگایا تھا کہا کہ اس کی علامات  بہت ہلکی  ہیں۔</t>
  </si>
  <si>
    <t xml:space="preserve">ہم نومبر 2021 میں جانتے ہیں کہ  آپ کی پچھلی کوئی بھی ویکسین اب آپ کو ابھرتی ہوئی مختلف قسم کے omicron سے نہیں بچائے گی۔ </t>
  </si>
  <si>
    <t>ووکس کی ایک سرخی کے مطابق،  بچوں کو جوتے باندھنے کے لیے بنی ایئر کا طریقہ سکھانا  نسل پرستانہ ہے۔</t>
  </si>
  <si>
    <t xml:space="preserve"> سیلین ڈیون کو کووڈ ویکسین نے مفلوج کر دیا ہے اور اپنا دورہ منسوخ کر دیا ہے۔ </t>
  </si>
  <si>
    <t xml:space="preserve"> نینسی پیلوسی نے ابھی فلوریڈا میں 11,000 مربع فٹ 25 ملین ڈالر کی حویلی خریدی ہے۔ </t>
  </si>
  <si>
    <t>کائل رٹن ہاؤس ایک  مسلح شخص  تھا جب وہ 2020 میں کینوشا کے احتجاج میں آیا تھا تو وہ ریاستی خطوط کو عبور کرتا تھا۔</t>
  </si>
  <si>
    <t xml:space="preserve">صدر جو بائیڈن  نسخے کی دوائیوں پر 95٪ ٹیکس لگا کر صحت کی دیکھ بھال کے اخراجات کو کنٹرول کریں گے۔ </t>
  </si>
  <si>
    <t xml:space="preserve"> اگر آپ یا آپ کا خاندان روزانہ $28 خرچ کرتا ہے تو - IRS کے مسلسل آڈٹ کے تحت رہنے کے لیے تیار رہیں۔ </t>
  </si>
  <si>
    <t>Kyle Rittenhouse مقدمے کی سماعت کے دوران کینوشا میں تصاویر نے  ہر جگہ اینٹیں  دکھائیں۔</t>
  </si>
  <si>
    <t xml:space="preserve"> جرمن نیوز ایجنسی کووڈ ویکس کے بعد اچانک دل کا دورہ پڑنے سے مرنے والے 75 ممتاز ایتھلیٹس کا پتہ لگا </t>
  </si>
  <si>
    <t xml:space="preserve"> آئیووا کے وفاقی وفد کے صرف ایک رکن  نے دو طرفہ بنیادی ڈھانچے کی قانون سازی کے حق میں ووٹ دیا۔</t>
  </si>
  <si>
    <t>Astroworld میں  سیکڑوں کے قریب  لوگ مر گئے۔</t>
  </si>
  <si>
    <t xml:space="preserve"> سٹالن نے اپنے پیروکاروں کے لیے ایک سبق کے طور پر ایک بار زندہ مرغی کے تمام پروں کو پھاڑ دیا تھا۔ </t>
  </si>
  <si>
    <t>کائل رٹن ہاؤس کی والدہ نے کینوشا میں  اسے ریاستی خطوط سے پار کر دیا اور ایک اسالٹ رائفل سے لیس فسادات کے بیچ میں چھوڑ دیا ۔</t>
  </si>
  <si>
    <t>گھوٹالے کے فنکار ایمیزون کا استعمال کر رہے ہیں تاکہ لوگوں کو  کسی زہریلی چیز  سے لیس چہرے کے ماسک بھیجیں۔</t>
  </si>
  <si>
    <t xml:space="preserve"> گیون نیوزوم ممکنہ طور پر نظروں سے باہر ہے کیونکہ اسے اپنے بوسٹر شاٹ سے گیلین بیری سنڈروم ہے۔ </t>
  </si>
  <si>
    <t xml:space="preserve"> اٹلی نے ملک کی سرکاری COV1D-19 اموات کی تعداد میں 97 فیصد سے زیادہ کمی کی ہے۔ اس کا مطلب ہے کہ کوویڈ نے اوسط موسمی فلو سے کم لوگ مارے ہیں۔ </t>
  </si>
  <si>
    <t>COP26 موسمیاتی تبدیلی کانفرنس میں تصاویر  ڈیزل جنریٹرز  دکھا رہی ہیں۔</t>
  </si>
  <si>
    <t xml:space="preserve"> ملکہ الزبتھ ڈی ای ڈی 95 سال کی عمر میں۔ </t>
  </si>
  <si>
    <t xml:space="preserve">صدر جو بائیڈن نے دھمکی دی کہ  اسپیشل فورسز کے لوگوں کے ساتھ جھپٹ پڑیں گے اور امریکہ میں ہر بندوق جمع کریں گے۔ </t>
  </si>
  <si>
    <t xml:space="preserve"> آسٹریلیائی فوج کو گھر گھر حملوں میں **ٹیکے لگانے پر مجبور کرنے** کی تربیت دی جارہی ہے۔ </t>
  </si>
  <si>
    <t xml:space="preserve">بائیڈن ڈیپارٹمنٹ آف جسٹس  ایف بی آئی کو ان والدین کو نشانہ بنانے کے لیے استعمال کرے گا جو نسل کے تنقیدی نظریہ کے خلاف بات کرتے ہیں۔ </t>
  </si>
  <si>
    <t xml:space="preserve"> فاکس نیوز ورجینیا میں 97 فیصد رپورٹنگ سے 94 فیصد تک پہنچ گئی۔ دھوکہ دہی اتنا واضح ہے کہ یہ اب مضحکہ خیز نہیں ہے۔</t>
  </si>
  <si>
    <t xml:space="preserve"> یہ خیال کہ یہ غیر ویکسین شدہ لوگوں کی وبائی بیماری ہے، یہ سراسر جھوٹ ہے۔ </t>
  </si>
  <si>
    <t xml:space="preserve">یونائیٹڈ کنگڈم  حکومتی رپورٹوں سے پتہ چلتا ہے کہ مکمل طور پر ویکسین شدہ افراد تیزی سے ایکوائرڈ امیونو ڈیفیسینسی سنڈروم کی ترقی کر رہے ہیں۔ </t>
  </si>
  <si>
    <t xml:space="preserve"> سائنس دانوں کا کہنا ہے کہ یہ نقشہ 30 سالوں میں امریکہ کی نمائندگی کرتا ہے اگر ہم موسمیاتی تبدیلی کو تبدیل نہیں کرتے ہیں۔ </t>
  </si>
  <si>
    <t xml:space="preserve"> جس دن الگور پیدا ہوا، زمین پر 130,000 گلیشیئر تھے۔ آج صرف 130,000 باقی ہیں۔</t>
  </si>
  <si>
    <t xml:space="preserve"> Moderna کو آئس لینڈ میں کھینچ لیا گیا ہے اور دل کے مسائل کی وجہ سے فن لینڈ، سویڈن، ناروے، ڈنمارک میں 30 سال سے کم عمر کے ہر فرد کے لیے کھینچا گیا ہے۔ </t>
  </si>
  <si>
    <t>وفاقی ایجنٹوں نے 6 جنوری 2021 کو براہ راست لوگوں کو اکسایا اور امریکی شہریوں کو  جان بوجھ کر پھنسایا ۔</t>
  </si>
  <si>
    <t xml:space="preserve"> نیشنل گارڈ ان پولیس والوں کو بھرے گا جو ویکسین لگوانے سے انکار کرتے ہیں۔ </t>
  </si>
  <si>
    <t xml:space="preserve"> ورجینیا ڈیموکریٹ آپریٹو  اور ٹیری میک اولف مہم کے عملے نے سفید فام بالادستی کا روپ دھارا اور ریپبلکن گلین ینگکن کی بس کے ساتھ کھڑے ہوئے۔</t>
  </si>
  <si>
    <t>دوسری ترمیم کے حقوق کو تبدیل یا منسوخ کرنے کے لیے  بائیڈن انتظامیہ ایک بین الاقوامی نگرانی کمیٹی بنانا چاہتی ہے ۔</t>
  </si>
  <si>
    <t xml:space="preserve"> اٹلانٹا نے صرف اپنی پولیس فورس کا 75٪ کھو دیا </t>
  </si>
  <si>
    <t xml:space="preserve"> بوسٹر جیسی کوئی چیز نہیں ہے۔ ایک ناکام پروڈکٹ ہے جو کبھی کبھی کسی مختلف نتائج کی امید میں دوبارہ استعمال ہوتی ہے۔ </t>
  </si>
  <si>
    <t>جین ساکی کا کہنا ہے کہ جو بائیڈن  نشان زدہ لوگوں  کی حفاظت کرنا چاہتے ہیں۔</t>
  </si>
  <si>
    <t xml:space="preserve"> تین فیصد ٹیکس میں معمولی اضافہ نہیں ہے، اگر آپ بفیلو شہر میں $100,000 گھر کے مالک ہیں، تو اس کا مطلب ہے کہ $300 ایک سال اضافی۔ </t>
  </si>
  <si>
    <t xml:space="preserve">تصویر میں دکھایا گیا ہے کہ شیرل کرو نے ایک قمیض پہن رکھی ہے جس پر لکھا ہے،  امریکہ کو ٹرمپ لیس رکھیں۔ </t>
  </si>
  <si>
    <t xml:space="preserve"> انڈیانا اسٹیٹ پولیس شکاگو کے افسران کو ملازمت دینے کی پیشکش کرتی ہے جو ویکس مینڈیٹ کی تعمیل کرنے سے انکار کرتے ہیں۔ </t>
  </si>
  <si>
    <t xml:space="preserve">ڈیموکریٹس  خالی چیک بک مانگ رہے ہیں تاکہ وہ نتائج کی فکر کیے بغیر جتنا چاہیں خرچ کریں۔ </t>
  </si>
  <si>
    <t xml:space="preserve"> آسٹریلیا غیر ویکسڈ افراد کے لیے قرنطینہ کیمپ لگائے گا </t>
  </si>
  <si>
    <t xml:space="preserve">ٹیری میک اولف کے پاس ایک مہم کا نشان ہے جو کہتا ہے،  والدین کو کلاس رومز سے دور رکھیں۔ </t>
  </si>
  <si>
    <t>ان کا کہنا ہے کہ وہ 6 جنوری کو یو ایس کیپیٹل پر حملے کی تحقیقات کرنے والی ہاؤس سلیکٹ کمیٹی کے  رینکنگ ممبر  ہیں۔</t>
  </si>
  <si>
    <t>ڈونالڈ ٹرمپ کے ایگزیکٹو آرڈر 13959 کی وجہ سے کارگو جہاز  بندرگاہ میں داخل نہیں ہو سکتے ۔</t>
  </si>
  <si>
    <t>ہم پیٹریاٹ ایکٹ کے تحت  محکمہ انصاف امریکی والدین کے ساتھ گھریلو دہشت گردوں جیسا سلوک  دیکھ رہے ہیں۔</t>
  </si>
  <si>
    <t>فیس بک اپنی نفرت انگیز تقریر کی پالیسی کو تبدیل کر رہا ہے تاکہ  چلو برینڈن  پر پابندی لگائی جا سکے۔</t>
  </si>
  <si>
    <t xml:space="preserve">ہمارے پینے کے پانی میں فلورائیڈ کی دو شکلیں  اتنی زہریلی ہیں کہ سی ڈی سی واضح طور پر ان کیمیکلز کو جانوروں اور انسانوں دونوں میں انتہائی زہریلے قرار دیتا ہے۔ </t>
  </si>
  <si>
    <t>30 اکتوبر کو ایک  مسخرہ صاف  ہوگا۔</t>
  </si>
  <si>
    <t xml:space="preserve">ووٹ کی آزادی کا قانون  نااہل ووٹرز کو خود بخود رجسٹر کرتا ہے۔ </t>
  </si>
  <si>
    <t xml:space="preserve">FEMA کے صحت کی دیکھ بھال کرنے والے کارکنان جو غیرمطابق نرسوں اور ڈاکٹروں کی جگہ لے رہے ہیں انہیں CDC کے ذریعے ویکسین لگوانے کی ضرورت نہیں ہے۔ </t>
  </si>
  <si>
    <t>ایک تصویر میں $123,199 کا ترکی ٹارگٹ  اس سال  پر فروخت کے لیے دکھایا گیا ہے۔</t>
  </si>
  <si>
    <t xml:space="preserve"> جو والدین اسکول کے نصاب کو چیلنج کرتے ہیں وہ گھریلو دہشت گرد ہیں۔ </t>
  </si>
  <si>
    <t xml:space="preserve"> جنسی حملہ کرنے والے لوگوں کے لیے میرے مخالف کا منصوبہ، جنسی شکاری، جیل کا وقت نہیں ہے۔ </t>
  </si>
  <si>
    <t xml:space="preserve"> Pfizer تسلیم کرتا ہے کہ FDA سے منظور شدہ کوئی ویکسین نہیں ہے۔ </t>
  </si>
  <si>
    <t xml:space="preserve"> یورپ نے نوجوانوں کے لیے موڈرنا ویکسین پر مکمل پابندی لگا دی ہے۔ </t>
  </si>
  <si>
    <t>گروسری اسٹور کی خالی شیلفوں کی ایک تصویر صدر جو بائیڈن کے  Build Back Better  منصوبے کا اثر دکھاتی ہے۔</t>
  </si>
  <si>
    <t>تصویر میں دکھایا گیا ہے کہ سینکڑوں  بیٹھے جہاز  امریکی بندرگاہوں پر گودی کے انتظار میں ہیں۔</t>
  </si>
  <si>
    <t xml:space="preserve"> ویکسڈ ڈیلٹا پائلٹ دوران پرواز فوت ہوگیا، ہنگامی لینڈنگ کی ضرورت ہے۔ </t>
  </si>
  <si>
    <t xml:space="preserve">ایک ونڈ ٹربائن  کبھی بھی اتنی توانائی پیدا نہیں کر سکتی تھی جتنی اسے بنانے میں لگائی گئی تھی۔ </t>
  </si>
  <si>
    <t xml:space="preserve"> ساؤتھ ویسٹ ایئر لائنز کے لاتعداد ملازمین ویکسین کے مینڈیٹ کی مخالفت کرنے کے لیے اپنی ملازمتوں سے باہر ہو گئے ہیں، جس کی وجہ سے آپریشنز مؤثر طریقے سے بند ہو گئے ہیں۔ </t>
  </si>
  <si>
    <t xml:space="preserve"> بل گیٹس نے 2010 کی غیر ترمیم شدہ TED ٹاک ویڈیو  میں آبادی میں اضافے کو کنٹرول کرنے کے لیے ویکسین کے استعمال کے بارے میں بات کی۔</t>
  </si>
  <si>
    <t xml:space="preserve"> جو بائیڈن کے اٹارنی جنرل چاہتے ہیں کہ ایف بی آئی اسکول بورڈ کے اجلاسوں میں بولنے پر والدین کے پیچھے جائے تاکہ بچوں کو نسل کے تنقیدی نظریہ جیسے بنیاد پرست نصاب سے بچایا جا سکے۔ </t>
  </si>
  <si>
    <t xml:space="preserve"> اگر تم بھول گئے ہو۔ آج سے دو سال پہلے، ہم دنیا کی تاریخ کی سب سے بڑی معیشت کا تجربہ کر رہے تھے۔</t>
  </si>
  <si>
    <t xml:space="preserve"> بائیڈن نے ویکسین سے انکار کرنے والے 46٪ فوجیوں کے لئے بے عزتی سے خارج ہونے کا حکم دیا۔ </t>
  </si>
  <si>
    <t xml:space="preserve"> ایریزونا آڈٹ  سے پتہ چلتا ہے کہ 86,391 ووٹرز  بظاہر موجود نہیں ہیں۔ </t>
  </si>
  <si>
    <t xml:space="preserve">ایک 13 سالہ لڑکی  اب یہاں ہیلی فیکس کے ہسپتال میں انتہائی نگہداشت میں ہے کیونکہ اس کا دل ویکسین لگنے کے فوراً بعد رک گیا تھا۔ </t>
  </si>
  <si>
    <t xml:space="preserve"> بریکنگ نیوز - امریکی سپریم کورٹ نے ریاستہائے متحدہ میں یونیورسل ویکسینیشن کو منسوخ کر دیا ہے۔ </t>
  </si>
  <si>
    <t xml:space="preserve">انشورنس کمپنیاں اور واشنگٹن کے بیوروکریٹس  پیلوسی اور شومر کے بے قابو اخراجات کی ادائیگی کے لیے میڈیکیئر سے $500 بلین سوائپ کرنے کے لیے مل کر کام کر رہے ہیں۔ </t>
  </si>
  <si>
    <t xml:space="preserve"> ایریزونا کے فرانزک آڈٹ کو ووٹوں کی 17,000 سے زیادہ نقلیں ملی ہیں۔ </t>
  </si>
  <si>
    <t xml:space="preserve"> سی ڈی سی کا کہنا ہے کہ اگلے چار مہینوں میں بچوں میں پولیو جیسی وباء آنے کی توقع ہے۔ </t>
  </si>
  <si>
    <t xml:space="preserve"> میرا مخالف قانون نافذ کرنے والے اداروں کو ختم کرنا چاہتا ہے۔ </t>
  </si>
  <si>
    <t xml:space="preserve"> ایڈا امریکہ میں کہیں بھی ٹکرانے والا سب سے طاقتور سمندری طوفان تھا۔ </t>
  </si>
  <si>
    <t>سی این این کی ایک نشریات سے پتہ چلتا ہے کہ کیلیفورنیا کے ریکال الیکشن میں  400,000 ووٹ ابھی غائب ہو گئے ۔</t>
  </si>
  <si>
    <t xml:space="preserve"> سب سے اوپر 1٪ انکم ٹیکس کا 90٪ ادا کرتا ہے۔ </t>
  </si>
  <si>
    <t xml:space="preserve"> کسان نیلامی میں خاموشی سے کھڑے ہیں تاکہ ایک نوجوان اپنا خاندانی فارم ہاؤس واپس خرید سکے۔ </t>
  </si>
  <si>
    <t xml:space="preserve"> پیرول بورڈ مارک ہیرنگ کے مشورے اور رضامندی سے کام کرتا ہے۔ </t>
  </si>
  <si>
    <t xml:space="preserve"> فلوریڈا میں 1850 سے اب تک 119 سمندری طوفان آئے ہیں،  اس کے باوجود ماہرین کہہ رہے ہیں کہ  آخری طوفان موسمیاتی تبدیلیوں کی وجہ سے تھا۔ </t>
  </si>
  <si>
    <t xml:space="preserve"> میں نہیں مانتا کہ سائنس یہ بتاتی ہے کہ نوجوانوں کو ویکسین لگوانی چاہیے۔ میں نہیں مانتا کہ نوجوانوں کو سکول میں ماسک پہننا چاہیے۔ مجھے یقین نہیں ہے کہ سائنس اس پر بالکل بھی آباد ہے۔ </t>
  </si>
  <si>
    <t>جو بائیڈن کے منتخب ہونے کے بعد سے ایک چینی فرم جس کا سٹاک تقریباً 300 فیصد بڑھ گیا ہے  بائیڈنز کے پاس 10%  ہے۔</t>
  </si>
  <si>
    <t xml:space="preserve"> FEMA زبردستی Ida سے نکالے جانے والوں کو ٹیکے لگا رہی ہے۔ </t>
  </si>
  <si>
    <t xml:space="preserve"> صدر پوٹن نے روس میں لازمی ویکسین پر پابندی لگا دی ہے۔ </t>
  </si>
  <si>
    <t xml:space="preserve">ٹیکساس اسقاط حمل کا قانون  کسی شخص کو اسقاط حمل کروانے کے لیے کم از کم چھ ہفتے فراہم کرتا ہے۔ </t>
  </si>
  <si>
    <t>افغانستان میں  تمام  امریکی جو  باہر آنا چاہتے تھے  باہر آ چکے ہیں۔</t>
  </si>
  <si>
    <t xml:space="preserve">ویڈیو دکھاتا ہے  میڈرڈ میں فائزر لیب میں آگ لگ گئی ہے۔ </t>
  </si>
  <si>
    <t>امریکی تجربہ کار گروپ نے  بائیڈن کی پیٹھ کے پیچھے  افغان اتحادیوں کو بچایا۔</t>
  </si>
  <si>
    <t xml:space="preserve">ایک ویڈیو میں دکھایا گیا ہے کہ  طالبان کسی کو ہیلی کاپٹر سے لٹکا رہے ہیں۔ </t>
  </si>
  <si>
    <t xml:space="preserve"> دوستانہ یاد دہانی: سگریٹ ایف ڈی اے سے منظور شدہ ہیں۔ </t>
  </si>
  <si>
    <t xml:space="preserve"> نارفولک نیول بیس نیٹو نے لے لیا ہے۔ </t>
  </si>
  <si>
    <t xml:space="preserve">ویڈیو میں دکھایا گیا ہے کہ  نائیجیریا میں طالب علم ٹیکے لگانے سے بھاگ رہے ہیں۔ </t>
  </si>
  <si>
    <t xml:space="preserve"> یہ ویکسین شدہ ہے، غیر ویکسین شدہ نہیں، اتپریورتی قسموں کو پھیلانے والا۔ </t>
  </si>
  <si>
    <t xml:space="preserve"> 80% خواتین جن کو جاب کا نشانہ بنایا گیا ہے وہ پہلے سہ ماہی میں اپنے بچے کھو چکی ہیں۔ </t>
  </si>
  <si>
    <t xml:space="preserve"> فائزر کے سی ای او کے پاس ابھی تک ویکسین نہیں ہے۔ </t>
  </si>
  <si>
    <t>القاعدہ افغانستان سے  مٹ چکی  ہے۔</t>
  </si>
  <si>
    <t xml:space="preserve">بائیڈن انتظامیہ نے  طالبان کو 80 بلین ڈالر سے زیادہ  فوجی گریڈ کے ہتھیار تحفے میں دیے لیکن اب  آپ کی 9 ایم ایم پستول چاہتے ہیں۔ </t>
  </si>
  <si>
    <t xml:space="preserve"> فاؤکی نئی ویکسین کی تحقیق پر اعتماد نہیں کرتا کیونکہ ڈیلٹا ویرینٹ میں اضافہ ہوتا ہے۔ </t>
  </si>
  <si>
    <t xml:space="preserve">ملالہ یوسفزئی کا کہنا ہے کہ  طالبان کے ہاتھوں مظلوم خواتین اور بچوں کی چیخوں پر خاموش ہے۔ </t>
  </si>
  <si>
    <t xml:space="preserve">ملٹری ٹائمز کا کہنا ہے کہ ایک تحقیق میں بتایا گیا ہے کہ  60% ملاح جنہیں مکمل طور پر 2 شاٹ سیریز کی ویکسین لگائی گئی تھی، اب دل کی بیماری کا خطرہ ہے۔ </t>
  </si>
  <si>
    <t xml:space="preserve">سی این این کا کہنا ہے کہ  طالبان جنگجو ذمہ داری کے ساتھ ماسک پہنے ہوئے ہیں۔ </t>
  </si>
  <si>
    <t xml:space="preserve">تصویر میں افغانستان کے بارے میں سی این این کا کائرون دکھایا گیا ہے جس میں کہا گیا ہے،  پرتشدد لیکن زیادہ تر پرامن انتقال اقتدار۔ </t>
  </si>
  <si>
    <t>ریاستہائے متحدہ کی جنوبی سرحد  بنیادی طور پر کھلی  ہے اور  ایک سپر اسپریڈر ایونٹ  ہے۔</t>
  </si>
  <si>
    <t>پورے امریکہ میں پروازوں کا بیک اپ لیا جاتا ہے کیونکہ ایئر لائن کے عملے نے  منڈیٹڈ جاب سے انکار کر دیا ہے  اور سوار ہونے والی پروازوں کو چھوڑ دیا ہے۔</t>
  </si>
  <si>
    <t xml:space="preserve">وائٹ ہاؤس ڈیلٹا ویرینٹ کی وجہ سے لاک ڈاؤن کا مطالبہ کرنے کا ارادہ رکھتا ہے اور  ڈبلیو ایچ اہلکار کے مطابق، اگست کے دوسرے ہفتے کے آخر تک کا مقصد ہے۔ </t>
  </si>
  <si>
    <t xml:space="preserve">تصویر میں دکھایا گیا ہے کہ رون ڈی سینٹیس نے ایک قمیض پکڑی ہوئی ہے جس میں لکھا ہے،  آپ کا ماسک جو بائیڈن کی طرح بیکار ہے۔ </t>
  </si>
  <si>
    <t xml:space="preserve">سینٹرز فار ڈیزیز کنٹرول اینڈ پریوینشن کی طالب علموں اور ماسکنگ کے بارے میں حالیہ رہنمائی میں  ایک معقول سائنسی جواز کی کمی ہے۔ </t>
  </si>
  <si>
    <t xml:space="preserve"> ہمارے پاس درحقیقت یہ تنقیدی نسلی نظریہ ورجینیا میں ہمارے تمام اسکولوں میں منتقل ہو گیا ہے۔ </t>
  </si>
  <si>
    <t xml:space="preserve">ٹیکے نہ لگوائے گئے لوگ  ٹیکے لگائے گئے لوگوں کو بیمار کر رہے ہیں اور مر رہے ہیں، لیکن ٹیکے نہ لگوائے گئے لوگ مردہ یا بیمار نہیں ہیں۔ </t>
  </si>
  <si>
    <t xml:space="preserve"> ڈیلٹا ویرینٹ  میں  ڈیلٹا  کا مطلب ہے  گہری نیند۔ </t>
  </si>
  <si>
    <t xml:space="preserve">جو بائیڈن کا کہنا ہے کہ موجودہ کورونا وائرس میں اضافہ ہوا ہے کیونکہ اس نے  ایک وسیع کھلی جنوبی سرحد رکھ کر دنیا بھر سے مزید وائرس درآمد کیے ہیں۔ </t>
  </si>
  <si>
    <t>تصویر میں لوریل ہبارڈ کو اولمپکس میں  خواتین کا وزن اٹھانے کا مقابلہ جیتتے ہوئے  دکھایا گیا ہے۔</t>
  </si>
  <si>
    <t xml:space="preserve"> اگر آپ کا آجر کسی بھی طرح سے کام کرنے کا حکم دے رہا ہے، تو مت چھوڑیں۔ وہ آپ کو برطرف کردیں۔ اس طرح آپ کو بے روزگاری کے فوائد حاصل ہوں گے۔ </t>
  </si>
  <si>
    <t xml:space="preserve">دو وفاقی حکومت کی بسیں  گرین کوو اسپرنگس فلوریڈا کے ایک چھوٹے سے قصبے میں میکسیکو کے ایک ریستوراں کے سامنے رک گئیں… مسافر غیر قانونی تارکین وطن تھے، سیدھے جنوبی سرحد سے۔ </t>
  </si>
  <si>
    <t xml:space="preserve"> انہوں نے  سیمون بائلز  کو اپنی ADHD کی دوائی لینے کی اجازت نہیں دی۔ </t>
  </si>
  <si>
    <t xml:space="preserve"> 40 سے زیادہ فوجی ٹربیونلز نے گواہی دی۔ </t>
  </si>
  <si>
    <t xml:space="preserve"> برطانیہ کے ہسپتال میں داخل مریضوں میں سے 60 فیصد کو مکمل طور پر ویکسین لگا دی گئی ہے </t>
  </si>
  <si>
    <t xml:space="preserve">تصویر وہ جگہ دکھاتی ہے جہاں  بحر اوقیانوس اور بحرالکاہل ایک دوسرے کے آمنے سامنے ہیں۔ </t>
  </si>
  <si>
    <t xml:space="preserve">ایمانوئل میکرون کا کہنا ہے کہ،  میرا اب کوئی ارادہ نہیں ہے کہ میں اپنی زندگی، اپنا وقت، اپنی آزادی اور اپنی بیٹیوں کی جوانی کے ساتھ ساتھ ان کے صحیح طریقے سے تعلیم حاصل کرنے کا حق، ان لوگوں کے لیے قربان کرنے کا کوئی ارادہ نہیں رکھتا جو ویکسین پلانے سے انکار کرتے ہیں۔ </t>
  </si>
  <si>
    <t xml:space="preserve">مارجوری ٹیلر گرین کا کہنا ہے کہ،  یسوع امریکہ سے سب سے زیادہ پیار کرتے ہیں اور اسی لیے بائبل انگریزی میں لکھی گئی ہے۔ </t>
  </si>
  <si>
    <t xml:space="preserve"> بغیر DUI والے ڈرائیوروں کو $610 تک کی بچت ہو رہی ہے۔ </t>
  </si>
  <si>
    <t xml:space="preserve"> پہلے متاثرہ افراد کے لیے ویکسینیشن کی ضرورت کا کوئی مطلب نہیں ہے۔ </t>
  </si>
  <si>
    <t xml:space="preserve"> کیلیفورنیا میں پبلک اور پرائیویٹ ڈے کیئر، پری اسکول اور K-12 کے لیے جون 2015 کے بعد شیڈول میں شامل کی گئی کسی بھی نئی ویکسین کے لیے ذاتی اعتقاد کی چھوٹ ہے۔ </t>
  </si>
  <si>
    <t xml:space="preserve"> ایک آٹوموبائل کی قیمت، یہ وبائی مرض سے پہلے کی طرح کی واپسی ہے۔ </t>
  </si>
  <si>
    <t xml:space="preserve"> اس ہفتے فوج ماریکوپا آڈٹ کے نتائج کی تیاری کے لیے بڑے بڑے شہروں میں بڑے سازوسامان منتقل کر رہی تھی۔ </t>
  </si>
  <si>
    <t xml:space="preserve"> صدر بائیڈن کا کہنا ہے کہ وہ ہینڈگن پر پابندی لگانا چاہتے ہیں۔ </t>
  </si>
  <si>
    <t xml:space="preserve"> جنوبی ڈکوٹا میں، میں اپنے اسکولوں میں نماز واپس کر رہا ہوں۔ </t>
  </si>
  <si>
    <t xml:space="preserve"> کانگریس میں ہر ریپبلکن نے پولیس کو ڈیفنڈ کرنے کے لیے ووٹ دیا جب انہوں نے امریکن ریسکیو پلان کے خلاف ووٹ دیا۔ </t>
  </si>
  <si>
    <t xml:space="preserve"> اگر گولی سے واقعی جان بچ جاتی ہے، تو ان کی قیمت اتنی زیادہ ہوگی کہ آپ لفظی طور پر ان کے متحمل نہیں ہوسکتے، آپ انسولین کی طرح جانتے ہیں۔ </t>
  </si>
  <si>
    <t xml:space="preserve">اس بارے میں سوالات کہ آیا اسے ویکسین لگائی گئی ہے  میرے HIPAA حقوق کی خلاف ورزی ہے۔ </t>
  </si>
  <si>
    <t xml:space="preserve"> کینیڈا تمام ویکسیڈ پائلٹوں کو پرواز کرنے سے منع کرتا ہے۔ </t>
  </si>
  <si>
    <t>تصویر میں دکھایا گیا ہے کہ لوگ فرانس میں  ویکسین کے ظلم  کے خلاف احتجاج کر رہے ہیں۔</t>
  </si>
  <si>
    <t xml:space="preserve"> آپ میں سے کچھ کو نمکین کا ٹیکہ لگایا جا رہا ہے کیونکہ اگر سب ایک ہی وقت میں مر گئے تو یہ بہت مشکوک نظر آئے گا۔ </t>
  </si>
  <si>
    <t xml:space="preserve"> 2,500 ڈیری مویشیوں والا فارم 411,000 آبادی والے شہر کے فضلے کے بوجھ کے برابر ہے۔ </t>
  </si>
  <si>
    <t xml:space="preserve"> اب ایسا لگتا ہے کہ پچھلے نومبر میں فلٹن کاؤنٹی، جارجیا میں ووٹروں کی بامعنی دھوکہ دہی تھی۔ یہ کوئی سازشی تھیوری نہیں ہے۔ یہ سچ ہے. </t>
  </si>
  <si>
    <t xml:space="preserve"> آپ کی عمر [ایلی نوائے] میں 55 سال ہو سکتی ہے اور آپ شہری ہیں اور میڈیکیڈ کے اہل نہیں ہیں۔ لیکن اگر آپ غیر دستاویزی تارکین وطن اور 55 سال یا اس سے زیادہ عمر کے ہیں تو آپ Medicaid کے اہل ہیں۔</t>
  </si>
  <si>
    <t xml:space="preserve">تصویر میں ایک الیکٹرک کار چارجنگ اسٹیشن دکھایا گیا ہے جو  فی گھنٹہ 12 گیلن ڈیزل ایندھن استعمال کرتا ہے، اور 200 میل طے کرنے کے لیے ایک کار کو مکمل چارج کرنے میں تین گھنٹے لگتے ہیں۔ یہ 200 میل کے لیے 36 گیلن ہے۔ 5.6 mpg۔ </t>
  </si>
  <si>
    <t xml:space="preserve">امریکی پابندیوں کا مطلب ہے  کیوبا کسی بھی ملک یا کسی کمپنی کے ساتھ تجارت نہیں کر سکتا۔ </t>
  </si>
  <si>
    <t xml:space="preserve"> ان قانون سازوں کو ہتھکڑیاں لگانے اور ٹانگوں میں ڈالنے کا واضح قانونی اختیار ہے جو مقننہ کو کاروبار کرنے کے قابل ہونے سے روکنے کی کوشش کر رہے ہیں۔ </t>
  </si>
  <si>
    <t xml:space="preserve"> نئی حاصل کردہ ای میلز میں دکھایا گیا ہے کہ UCSF قتل کیے گئے بچوں کے کلیٹوریز، خصیوں اور عضو تناسل کی کٹائی کر رہا ہے۔ </t>
  </si>
  <si>
    <t>کاربن ڈائی آکسائیڈ  کوئی مسئلہ نہیں ہے۔ زمین کو میٹابولائز کرنے کے لیے کافی زمین اور سمندری پودوں کی زندگی ہے۔</t>
  </si>
  <si>
    <t>6 جنوری کو کیپیٹل ہنگامے میں  کچھ بھی بندوقیں نہیں تھیں ۔</t>
  </si>
  <si>
    <t xml:space="preserve">سی این این کا کہنا ہے کہ جو بائیڈن نے  صدر جوونیل موئس کے قتل کے بعد ہیٹی میں امریکی مداخلت کی اجازت دی۔ </t>
  </si>
  <si>
    <t>سات ممالک میں  اس سال اب تک لاپتہ  بچوں کی تعداد 20,000 سے 460,000 تک ہے۔</t>
  </si>
  <si>
    <t xml:space="preserve">اچانک بچوں کی موت کا سنڈروم  بالکل ویکسینیشن کا ایک ضمنی اثر ہے۔ </t>
  </si>
  <si>
    <t xml:space="preserve"> جرائم اس سطح پر بڑھ رہے ہیں جو ہم نے کئی دہائیوں میں نہیں دیکھی ہے کیونکہ ڈیموکریٹس کی جانب سے پولیس کی نقل و حرکت اور بائیڈن-ہیرس کی کھلی سرحدی پالیسیوں کا براہ راست نتیجہ ہے۔ </t>
  </si>
  <si>
    <t xml:space="preserve">کینیڈا کے ایک میئر نے کہا کہ  مونٹریال میں تمام اسکول کینٹینوں سے سور کا گوشت ہٹانے کا مطالبہ کرنے کے بعد مسلمانوں کو متحد ہونا چاہیے۔ </t>
  </si>
  <si>
    <t xml:space="preserve"> ریکارڈ بتاتے ہیں کہ فلٹن کاؤنٹی میں غیر حاضر بیلٹ کے 100 سے زیادہ بیچز غائب ہوسکتے ہیں۔ </t>
  </si>
  <si>
    <t xml:space="preserve"> ٹیکساس میں، بجلی کی کمپنیوں نے گرمی کی لہر کے درمیان لوگوں کے تھرموسٹیٹ کا درجہ حرارت ان کی اجازت کے بغیر خود بخود بڑھا دیا ہے۔ </t>
  </si>
  <si>
    <t xml:space="preserve">چارکول سے چلنے والی گولیاں  زیادہ تر تاریخ کی عصمت دری کی دوائیوں کا مقابلہ کریں گی۔ </t>
  </si>
  <si>
    <t xml:space="preserve"> وہ شخص جس نے ایشلی بیبٹ کو گولی مار دی — بوم — بالکل سر سے — بس بوم — اس کی کوئی وجہ نہیں تھی۔ </t>
  </si>
  <si>
    <t xml:space="preserve"> فیس بک نے کہا کہ اگر آپ NRA کی حمایت کرتے ہیں تو آپ کو نکال دیا جائے گا۔ </t>
  </si>
  <si>
    <t xml:space="preserve">وائیومنگ اسٹیٹ پارکس ڈیپارٹمنٹ کا کہنا ہے کہ اس نے  ڈیولز ٹاور کی بنیاد سے نکلنے والے ایک بڑے جڑ کے نظام کی طرح کا پتہ لگایا۔ </t>
  </si>
  <si>
    <t xml:space="preserve"> ریبیکا واشنگٹن امریکی اولمپک ٹیم میں شا کیری رچرڈسن کی جگہ لینے کے لیے تیار ہیں۔ </t>
  </si>
  <si>
    <t xml:space="preserve">کک کاؤنٹی کی فوجداری عدالتیں  15 ماہ کے لیے بند کر دی گئی ہیں۔ </t>
  </si>
  <si>
    <t xml:space="preserve"> کیلیفورنیا نے لفظی طور پر صرف سب کو بتایا کہ بجلی کی کمی کی وجہ سے اپنی الیکٹرک کاروں کو چارج نہ کریں۔ </t>
  </si>
  <si>
    <t xml:space="preserve"> قتل عام   سرحد پار سے آنے والے لوگوں کی وجہ سے ہو رہا ہے۔ </t>
  </si>
  <si>
    <t xml:space="preserve"> سی ڈی سی حکام اصل کوویڈ وائرس کے مقابلے میں ویکسین سے نوجوانوں کے زیادہ اسپتال میں داخل ہونے کا اعتراف کرتے ہیں۔ </t>
  </si>
  <si>
    <t xml:space="preserve">جنازے کے ڈائریکٹرز کا کہنا ہے کہ  کووڈ سے کوئی نہیں مر رہا ہے  اور  مرنے والے صرف ویکسین سے ہیں۔ </t>
  </si>
  <si>
    <t xml:space="preserve"> ویکسین کی وجہ سے پائلٹس کی موت کے بعد ایئر لائنز نے ویکسین والے لوگوں پر پابندی لگانا شروع کردی </t>
  </si>
  <si>
    <t xml:space="preserve"> دوسری ترمیم، جس دن سے یہ منظور ہوا، اس نے ان لوگوں کی قسم کو محدود کر دیا جو بندوق کے مالک ہو سکتے ہیں اور آپ کس قسم کا ہتھیار رکھ سکتے ہیں۔ </t>
  </si>
  <si>
    <t xml:space="preserve">گورنمنٹ رون ڈی سینٹیس کا کہنا ہے کہ  ابھی قانون سازی پر دستخط کیے ہیں جس کے تحت فلوریڈا کی پبلک یونیورسٹیوں اور کالجوں کے طلباء، فیکلٹی اور عملے کو ریاست کے ساتھ اپنے سیاسی خیالات کا اندراج کرنا ہوگا۔ </t>
  </si>
  <si>
    <t xml:space="preserve">ایرک ٹرمپ کا کہنا ہے کہ انہوں نے  30 سال کی عمر سے پہلے سینٹ جوڈ میں کینسر سے مرنے والے بچوں کے لیے تقریباً 30 ملین ڈالر اکٹھے کیے ہیں۔ </t>
  </si>
  <si>
    <t>سینیٹر رافیل وارنک نے  سیاستدانوں کی فلاح و بہبود کے لیے ووٹ دیا۔ Warnock کی اپنی سیاسی مہم کے لیے $25 ملین تک کی سرکاری رقم۔</t>
  </si>
  <si>
    <t xml:space="preserve"> ورلڈ ہیلتھ آرگنائزیشن نے حال ہی میں بچوں کو کوویڈ ویکسین لگوانے کے بارے میں اپنے موقف کو تبدیل کر دیا ہے۔ </t>
  </si>
  <si>
    <t xml:space="preserve"> ہوائی اب ریاست سے باہر کے ڈرائیور کے لائسنس کو تسلیم نہیں کرے گا۔ </t>
  </si>
  <si>
    <t xml:space="preserve"> ورلڈ ہیلتھ آرگنائزیشن 18-50 سال کی عمر کی تمام خواتین پر شراب نوشی پر پابندی لگانا چاہتی ہے۔ </t>
  </si>
  <si>
    <t>گورنمنٹ گیون نیوزوم کے پاس کیلیفورنیا میں ہنگامی حالت کو بڑھانے کا  کوئی اختیار یا اختیار نہیں ہے  کیونکہ اس کی میعاد 6 مئی 2020 کو  خود بخود  ختم ہو گئی تھی۔</t>
  </si>
  <si>
    <t xml:space="preserve">صدر جان ایف کینیڈی کا کہنا ہے کہ،  واشنگٹن، ڈی سی میں اقتدار کے عہدوں پر ایسے لوگ ہیں جن کے لیے سرحد محض ایک پریشانی ہے، اور میرے خیال میں ان میں سے کچھ کا خیال ہے کہ غیر قانونی امیگریشن ایک اخلاقی فائدہ ہے۔ ایسا نہیں ہے. </t>
  </si>
  <si>
    <t xml:space="preserve">AstraZeneca کا مطلب ہے  ہتھیار جو مار ڈالتا ہے۔ </t>
  </si>
  <si>
    <t xml:space="preserve"> کول میتھ گیمز کو ہٹایا جا رہا ہے کیونکہ یہ میکسیکن ڈرگ کارٹیل چلا رہا تھا؟ </t>
  </si>
  <si>
    <t>پنسلوانیا میں 2020 کے انتخابی نتائج  اعداد و شمار کے لحاظ سے ناممکن نمونہ دکھاتے ہیں  اور ووٹ جو بائیڈن کے لیے تیار کیے گئے تھے۔</t>
  </si>
  <si>
    <t xml:space="preserve"> آسٹن ماس شوٹر اب بھی بڑا ہے، لیکن میڈیا اس کی تفصیل فراہم نہیں کرے گا کیونکہ وہ سیاہ فام ہے۔ </t>
  </si>
  <si>
    <t xml:space="preserve"> کوومو اپنی بیٹی کی شادی سے 72 گھنٹے قبل نیویارک کھولتا ہے۔ </t>
  </si>
  <si>
    <t xml:space="preserve">واشنگٹن میں ایف بی آئی کی عمارت مکمل طور پر بند ہے۔ وہاں کوئی نہیں ہے۔ </t>
  </si>
  <si>
    <t xml:space="preserve">کوکا کولا نے کین بنایا جس پر لکھا ہے  کم سفید ہونے کی کوشش کریں۔ </t>
  </si>
  <si>
    <t xml:space="preserve"> جمیکا K-pop کو غیر قانونی قرار دینے والا پہلا ملک بن گیا۔ </t>
  </si>
  <si>
    <t xml:space="preserve">بائیڈن انتظامیہ  لیتھیم کان کنی سے پیدا ہونے والے منفی ماحولیاتی اثرات کو نظر انداز کرتی ہے۔ </t>
  </si>
  <si>
    <t xml:space="preserve">مارجوری ٹیلر گرین کا کہنا ہے کہ  لوگ مر رہے ہیں جو پہلے کبھی نہیں مرے تھے۔ </t>
  </si>
  <si>
    <t xml:space="preserve">ویڈیو میں دکھایا گیا ہے کہ آدمی  پچھلے مہینے کی ایندھن کی کمی کے دوران پورے پک اپ بیڈ کو ایندھن سے بھرنے کی کوشش کر رہا ہے۔ </t>
  </si>
  <si>
    <t xml:space="preserve"> 920 خواتین ویکسین لگوانے کے بعد اپنے پیدا ہونے والے بچوں کو کھو دیتی ہیں۔ </t>
  </si>
  <si>
    <t xml:space="preserve"> ٹم ٹیبو کا کہنا ہے کہ اس نے اپنے سابق دوست / ساتھی اور ساتھی ٹی ای آرون ہرنینڈز کے اعزاز میں #85 پہنا ہوا ہے، جو 2017 میں انتقال کر گئے تھے۔ </t>
  </si>
  <si>
    <t>تصویر سے پتہ چلتا ہے کہ  وہ طیارہ جو ہمارے مردہ فوجی کو گھر لاتا ہے۔ یہ اس لیے بنایا گیا ہے کہ جب وہ اپنی خدمات کے لیے سلامی دیتے ہیں تو ایسا لگتا ہے جیسے کوئی فرشتہ انھیں گھر لے جا رہا ہو۔‘‘</t>
  </si>
  <si>
    <t xml:space="preserve"> ڈونلڈ ٹرمپ نے آج اپنی پتلون پیچھے کی طرف رکھ کر اپنی بڑی تقریر کی۔ </t>
  </si>
  <si>
    <t xml:space="preserve"> امریکہ میں ایک ایسی جگہ ہے جہاں قتل قانونی ہے۔ </t>
  </si>
  <si>
    <t xml:space="preserve"> فوکی کی ای میلز لیک ہو گئیں۔ </t>
  </si>
  <si>
    <t xml:space="preserve"> 38 دنوں میں پیلوسی اور شیف دوبارہ انتخاب کے لیے تیار ہیں۔ نیڈلر 23 جون کو۔</t>
  </si>
  <si>
    <t>امریکی نمائندے کا کہنا ہے کہ رون کائنڈ نے  100+ دنوں میں WWII کے مقابلے میں زیادہ $ خرچ کیے ہیں</t>
  </si>
  <si>
    <t>جو بائیڈن اور کملا ہیریس کی جانب سے  ایک لفظ نہیں  میموریل ڈے کے لیے سروس ممبران کو اعزاز دیتے ہوئے۔</t>
  </si>
  <si>
    <t xml:space="preserve"> خبروں سے غیر حاضر - ڈومینین روڈی گیولیانی اور سڈنی پاول کے خلاف اپنے مقدمے ہار گئے۔ </t>
  </si>
  <si>
    <t>Luc Montagnier کا کہنا ہے کہ،  جو لوگ پہلے ہی ویکسین کر چکے ہیں ان کے لیے کوئی امید اور کوئی ممکنہ علاج نہیں ہے۔ ہمیں لاشوں کو جلانے کے لیے تیار رہنا چاہیے۔‘‘</t>
  </si>
  <si>
    <t>ایک تصویر میں نیلے فرشتوں کو  خدا کا ہاتھ  کے نام سے ایک پینتریبازی کرتے ہوئے دکھایا گیا ہے۔</t>
  </si>
  <si>
    <t xml:space="preserve"> لیگو نے بغیر صنفی اینٹوں کی نقاب کشائی کی جس میں کوئی مرد/خواتین کنیکٹر نہیں ہے۔ </t>
  </si>
  <si>
    <t xml:space="preserve"> کاروبار قانونی طور پر ویکسینیشن کا ثبوت نہیں مانگ سکتے اور ویکسینیشن کی حیثیت کی بنیاد پر داخلے سے انکار نہیں کر سکتے۔ </t>
  </si>
  <si>
    <t xml:space="preserve">CDC لفٹنگ ماسک گائیڈ لائنز  بغیر کسی ٹھوس وضاحت کے نیلے رنگ سے یہ ثابت کرتی ہے کہ انہوں نے ہر چیز کے بارے میں آپ سے ہر وقت جھوٹ بولا۔ </t>
  </si>
  <si>
    <t>ویڈیو میں  اسرائیل کا دفاعی نظام  دکھایا گیا ہے۔</t>
  </si>
  <si>
    <t xml:space="preserve">Moderna ویکسین میں ایک جزو ہوتا ہے جو کہ  صرف تحقیقی استعمال کے لیے ہے، انسان یا جانوروں کے استعمال کے لیے نہیں ہے۔ </t>
  </si>
  <si>
    <t xml:space="preserve"> بلیک لائیوز میٹر کا کہنا ہے کہ وہ اسرائیلی تنازع میں حماس کے دہشت گردوں کے ساتھ کھڑا ہے۔ </t>
  </si>
  <si>
    <t xml:space="preserve">تصویر میں ایک  فلسطینی لڑکا اپنے ہی خاندان کا خون صاف کر رہا ہے۔ </t>
  </si>
  <si>
    <t xml:space="preserve"> پوپ فرانسس ڈیوڈ راکفیلر اور جان روتھسائلڈ کے ہاتھ چوم رہے ہیں۔ </t>
  </si>
  <si>
    <t xml:space="preserve"> جب آپ کو گیس نہ ملے تو یاد رکھیں کہ کس نے کی اسٹون پائپ لائن کو بند کرنے کا حکم دیا تھا۔ </t>
  </si>
  <si>
    <t>ان کا کہنا ہے کہ تصاویر فرانس میں الیکٹرک کاروں کا ایک  بونی یارڈ  دکھاتی ہیں کیونکہ کاروں کی بیٹریاں تبدیل کرنے کے لیے بہت مہنگی تھیں۔</t>
  </si>
  <si>
    <t xml:space="preserve">Exxon سائن کا کہنا ہے کہ ڈرائیوروں کو  گیس کی خریداری کے لیے نوکری کا ثبوت دکھانا چاہیے۔ </t>
  </si>
  <si>
    <t>تصویر میں جنوبی کیرولینا میں کسی کی کار کے ٹرنک میں  گیس سے بھرے پلاسٹک کے تھیلے  دکھائے گئے ہیں۔</t>
  </si>
  <si>
    <t xml:space="preserve"> امریکی مردم شماری بیورو 2020 کے انتخابات میں ووٹروں کی کل تعداد میں بڑے تنازع کی تصدیق کرتا ہے۔</t>
  </si>
  <si>
    <t xml:space="preserve"> ایمیزون Dogecoin کو قبول کرتا ہے۔ </t>
  </si>
  <si>
    <t xml:space="preserve">65 سال اور اس سے زیادہ عمر کے امریکیوں میں ویکسین کی شرح کے لیے،  سفید، سیاہ، ہسپانوی، ایشیائی امریکی میں عملی طور پر کوئی فرق نہیں ہے۔ </t>
  </si>
  <si>
    <t xml:space="preserve"> مشیگن نے مکمل فرانزک آڈٹ کی درخواست کی ہے۔ </t>
  </si>
  <si>
    <t xml:space="preserve"> برمنگھم میں باضابطہ طور پر گیس اور ایندھن ختم ہو گیا ہے اور مزید نہیں مل سکتا۔ </t>
  </si>
  <si>
    <t xml:space="preserve">نیو جرسی میں  ایک ہفتے تک گیس ختم ہو جائے گی۔ </t>
  </si>
  <si>
    <t xml:space="preserve"> مکمل طور پر ٹیکے لگوانے والے لوگوں کی موت کی شرح غیر ویکسین شدہ [لوگوں] سے نمایاں طور پر زیادہ ہے۔ </t>
  </si>
  <si>
    <t xml:space="preserve"> کرپشن کی عالمی قیمت دنیا کی جی ڈی پی کے 5 فیصد کے برابر ہے۔ </t>
  </si>
  <si>
    <t xml:space="preserve"> واشنگٹن پوسٹ نے بائیڈن کی بقیہ صدارت کے لئے حقائق کی جانچ ختم کردی۔ </t>
  </si>
  <si>
    <t xml:space="preserve"> ایک سال پہلے ہمارے پاس ٹیکس دہندگان کے پیسے استعمال کیے بغیر تاریخ کی سب سے کم بے روزگاری تھی۔ </t>
  </si>
  <si>
    <t xml:space="preserve">گرین نیو ڈیل  2029 تک ایک اوسط امریکی گھرانے کی قیمت تقریباً 700,000 ڈالر ہے۔ </t>
  </si>
  <si>
    <t xml:space="preserve">کیلیفورنیا کے گورنر گیون نیوزوم نے  صرف 76,000 قیدیوں کو جیل سے باہر جانے دیا۔ </t>
  </si>
  <si>
    <t xml:space="preserve"> ویل، ایریزونا میں والدین نے ابھی اسکول بورڈ سنبھال لیا - سب کچھ قواعد کے مطابق۔ ایک مکمل نئے بورڈ میں ووٹ دیا، اور فوری طور پر ماسک مینڈیٹ کو ہٹا دیا۔</t>
  </si>
  <si>
    <t xml:space="preserve">ماریکوپا کاؤنٹی، ایریز میں 2020 کے انتخابات کا ایک آڈٹ،  ان افواہوں کی تصدیق کر رہا ہے کہ اصلی بیلٹ میں ایک خاص واٹر مارک ہوتا ہے۔ </t>
  </si>
  <si>
    <t xml:space="preserve"> امریکہ میں نوجوان سیاہ فام مردوں اور عورتوں کی موت کی سب سے بڑی وجہ قانون نافذ کرنے والا تشدد ہے۔ </t>
  </si>
  <si>
    <t>کالج، پبلک اسکول یا آجر کے لیے ویکسین کو  مینڈیٹ  دینا غیر قانونی ہے کیونکہ یہ ہنگامی استعمال کے لیے مجاز تھی۔</t>
  </si>
  <si>
    <t xml:space="preserve"> بہت کم … اگر کوئی ہے  ریاستوں کی کم از کم اجرت $7.25 فی گھنٹہ ہے۔</t>
  </si>
  <si>
    <t xml:space="preserve">بیماریوں پر قابو پانے اور روک تھام کی مہم کے مرکز کا کہنا ہے،  حقیقت: ویکسین لینے سے انکار کرنا نسل پرستی کی ایک شکل ہے کیونکہ یہ رنگین لوگوں کو نقصان پہنچاتی ہے۔ </t>
  </si>
  <si>
    <t xml:space="preserve">گروپ نے جارجیا کے 2020 کے انتخابی نتائج میں  12,547 غیر قانونی ووٹوں کی نشاندہی کی ،  ریاست میں فتح کے مارجن سے زیادہ۔ </t>
  </si>
  <si>
    <t xml:space="preserve"> اقوام متحدہ کی ثقافتی ایجنسی نے اپنے ورثے کی فہرست سے عیسیٰ کی جائے پیدائش کو ہٹا دیا۔ </t>
  </si>
  <si>
    <t xml:space="preserve">جو بائیڈن کی 100 دن کی منظوری کی درجہ بندی  امریکی تاریخ میں سب سے کم ہے۔ </t>
  </si>
  <si>
    <t xml:space="preserve"> بائیڈن اس وقت ہمارے محلوں میں ٹرمپ سے زیادہ فوجی سازوسامان بھیج رہا ہے۔ </t>
  </si>
  <si>
    <t xml:space="preserve"> ایریزونا کے آڈٹ میں ایک چوتھائی ملین غیر قانونی ووٹ ملے۔ </t>
  </si>
  <si>
    <t xml:space="preserve"> بل گیٹس ویکسین کے اجزاء کو خفیہ رکھنے کے لیے لڑتے ہیں۔ </t>
  </si>
  <si>
    <t xml:space="preserve"> 70٪ امریکی اس لفظ پر یقین نہیں کرتے ہیں جو مرکزی دھارے کا میڈیا بیان کرتا ہے،  لہذا  ہر وہ شخص جو یہ سوچتا ہے کہ بائیڈن جیت گیا ہے وہ آبادی کا صرف 30٪ ہے۔ </t>
  </si>
  <si>
    <t>جو بائیڈن کے صدر بننے کے بعد سے میکسیکو کی سرحد پر  انسانی سمگلنگ اور منشیات  میں  دوگنا، تین گنا اور چار گنا  اضافہ ہوا ہے۔</t>
  </si>
  <si>
    <t xml:space="preserve"> بائیڈن انتظامیہ ہمارے ٹیکس دہندگان کے ڈالر سے کملا ہیرس کی کتاب خرید رہی ہے۔ </t>
  </si>
  <si>
    <t>تصویر فیس بک کی  کمیونٹی اسٹینڈرز ٹیم  کو ظاہر کرتی ہے۔</t>
  </si>
  <si>
    <t>میمفس پولیس ڈیپارٹمنٹ کا کہنا ہے کہ چوری، توڑ پھوڑ اور داخل ہونے اور موٹر گاڑیوں کی چوری سمیت جرائم کا  اب کوئی جواب نہیں دے گا ۔</t>
  </si>
  <si>
    <t xml:space="preserve"> جب ہمارے پاس سینیٹ کا کنٹرول تھا تو آپ نے ریپبلکنز کو اس کھیل میں دھاندلی کرنے کی کوشش نہیں کی۔ </t>
  </si>
  <si>
    <t>جعلی USPS ٹیکسٹ میسج کے لنک پر کلک کر کے،  آپ اپنے مقامی علاقے میں جنسی اسمگلروں کو اپنا درست مقام بھیج رہے ہیں  تاکہ وہ آپ کو اغوا کر سکیں۔</t>
  </si>
  <si>
    <t xml:space="preserve"> وہ 30-، 40 سالہ رہن  ثابت کرتے ہیں کہ بینک جانتے ہیں کہ موسمیاتی تبدیلی  ہونے والی نہیں ہے۔ </t>
  </si>
  <si>
    <t xml:space="preserve">ڈیریک چوون کے وکیل نے کہا کہ خلائی مخلوق  ڈیریک چوون کے جسم میں آباد تھی اور اس کی موت کا سبب بنی۔ </t>
  </si>
  <si>
    <t xml:space="preserve">دو تصاویر میں موسمیاتی تبدیلی ظاہر ہوتی ہے  ایک دھوکہ ہے۔ </t>
  </si>
  <si>
    <t xml:space="preserve"> بلیک لائیوز میٹر اور اینٹیفا نے منیاپولس میں کیتھولک چرچ کو آگ لگا دی۔ </t>
  </si>
  <si>
    <t xml:space="preserve"> اسٹینفورڈ کے مطالعے کے نتائج  ظاہر کرتے ہیں کہ چہرے کے ماسک غیر موثر اور خطرناک ہیں۔</t>
  </si>
  <si>
    <t xml:space="preserve"> پرائیویٹ انشورنس … بہتر کوریج دیتا ہے  اس سے کہ لوگوں کو Medicaid کی توسیع کے تحت ملے گا۔</t>
  </si>
  <si>
    <t xml:space="preserve">ٹیکساس  ریوڑ سے استثنیٰ کے بہت قریب ہوسکتا ہے۔ </t>
  </si>
  <si>
    <t xml:space="preserve">جو بائیڈن کا کہنا ہے کہ  یوکرین کی طرف سے 150 ملین ڈالر کی امداد روک دی گئی ہے  تاکہ  یوکرین پر دباؤ ڈالا جائے کہ وہ اپنے اور اس کے بیٹے ہنٹر کے خلاف تمام مجرمانہ تحقیقات کو ختم کرے۔ </t>
  </si>
  <si>
    <t xml:space="preserve"> ڈی ایم ایکس کو دل کے دورے سے کچھ دن پہلے کوویڈ ویکسین ملی تھی۔ </t>
  </si>
  <si>
    <t>Iowa Capitol میں Black Lives Matter کا احتجاج 6 جنوری کو یو ایس کیپیٹل میں اس طرح کی ایک  بغاوت  تھی۔</t>
  </si>
  <si>
    <t xml:space="preserve">افسر کا کہنا ہے کہ ڈیرک چوون کا گھٹنا  جارج فلائیڈ کی گردن پر نہیں تھا۔ </t>
  </si>
  <si>
    <t xml:space="preserve"> سابق لاس ویگاس حملہ آوروں کے جارحانہ طریقے سے بروس کیمبل جھگڑے میں ملوث تھے۔ </t>
  </si>
  <si>
    <t xml:space="preserve"> پہلی سہ ماہی 2020 کے مقابلے میں پہلی سہ ماہی 2021 میں رپورٹ شدہ ویکسین سے ہونے والی اموات میں 6000% اضافہ </t>
  </si>
  <si>
    <t xml:space="preserve"> بائیڈن انتظامیہ انسانی اسمگلنگ میں ملوث ہے کیونکہ وہ ایسا کرنے کے قابل بنا رہے ہیں  جنوبی سرحد پر۔</t>
  </si>
  <si>
    <t xml:space="preserve">اس تصویر میں،  انسان ٹیکساس کے ایک سہولت اسٹور کو لوٹنے کے لیے بندوق کا استعمال کرتا ہے۔ اسٹور کے اندر ہر گاہک نے آدمی کو گولی مار دی </t>
  </si>
  <si>
    <t xml:space="preserve"> اگر لاک ڈاؤن ختم ہوجاتا ہے تو وہ ویکسین کا انتظام کرنے سے قاصر ہیں کیونکہ ایمرجنسی اس کے ساتھ ہی ختم ہوجاتی ہے۔ </t>
  </si>
  <si>
    <t xml:space="preserve"> ٹیکس کی آخری تاریخ 18 اپریل ہے۔ اپنے ٹیکس جلد ادا کریں۔ </t>
  </si>
  <si>
    <t xml:space="preserve"> اگر میں ویکسین نہیں لیتا تو مجھے کوویڈ کا خطرہ ہوتا ہے۔ اگر میں ویکسین لیتا ہوں، مجھے اب بھی کوویڈ پلس کا خطرہ ہے مجھے ویکسین کے مستقل ضمنی اثرات کا خطرہ ہے۔ اس لیے میں ویکسین نہ لے کر اپنا خطرہ کم کر رہا ہوں۔ یہی اصل سائنس ہے۔ </t>
  </si>
  <si>
    <t xml:space="preserve">ایک نقشہ دکھاتا ہے  تمام مال بردار بحری جہاز نہر سویز کے ذریعے بیک اپ کیے گئے ہیں۔ قلت اور قیمتیں آسمان کو چھونے کے لیے تیار رہیں۔ </t>
  </si>
  <si>
    <t>کہتا ہے کہ H.R 1 ملک میں غیر قانونی طور پر تارکین وطن کو  ووٹ ڈالنے کا حق  دیتا ہے۔</t>
  </si>
  <si>
    <t xml:space="preserve">اگر ووٹنگ بل H.R. 1 منظور ہو جاتا ہے، تو  غیر حاضر بیلٹ کسی کو بھی بھیجے جائیں گے بغیر ووٹر کی شناخت کے ثبوت کے۔ </t>
  </si>
  <si>
    <t xml:space="preserve">جارجیا کا نیا ووٹنگ قانون  ڈراپ باکس میں دادی کی غیر حاضر بیلٹ کو چھوڑنے کو جیل کے وقت کا جرم بناتا ہے۔ </t>
  </si>
  <si>
    <t>ریچل لیون کا کہنا ہے کہ ٹائم میگزین کی  وومن آف دی ایئر  تھی۔</t>
  </si>
  <si>
    <t xml:space="preserve"> ورجینیا میں کوویڈ کے پھیلاؤ اور اموات کے درمیان فلوریڈا کے مقابلے میں کوئی واضح فرق نہیں ہے۔ </t>
  </si>
  <si>
    <t xml:space="preserve">جمی کامل کا کہنا ہے کہ جمی فالن اور اسٹیفن کولبرٹ  اب بھی بائیڈن کے لطیفے نہیں کر رہے ہیں۔ </t>
  </si>
  <si>
    <t xml:space="preserve"> یہاں 43 ریاستیں ہیں جنہوں نے اب ووٹر دبانے کے قوانین پاس کیے ہیں۔ </t>
  </si>
  <si>
    <t xml:space="preserve"> ٹیڈ کروز کا کہنا ہے کہ بندوق کا مالک ہونا اتنا ہی پریشانی سے پاک ہونا چاہیے جتنا کہ گاڑی کا مالک ہونا، جس کے لیے مجھے یاد ہے کہ لائسنس اور رجسٹریشن کی ضرورت ہے۔ </t>
  </si>
  <si>
    <t xml:space="preserve"> 2006 سے ٹیکساس نے ونڈ انرجی کمپنیوں کو ٹیکس دہندگان کی سبسڈی میں $19B دی ہے۔ پچھلے 2-3 سالوں میں ٹیکساس نے ہوا کی توانائی پر ہمارا انحصار تین گنا بڑھا کر ہمارے توانائی کی تقسیم کے نظام کا 23-25 ​​فیصد کر دیا ہے۔ </t>
  </si>
  <si>
    <t xml:space="preserve"> ہم آنے والے خاندانوں کی اکثریت کو واپس بھیج رہے ہیں۔ </t>
  </si>
  <si>
    <t xml:space="preserve"> ڈریگ کوئین سٹوری آور کے صدر  کو  گرفتار کر لیا گیا، چائلڈ پورنوگرافی کا الزام لگایا گیا۔ </t>
  </si>
  <si>
    <t xml:space="preserve"> آخرکار، ایک جج نے فیصلہ دیا ہے کہ ڈومینین ووٹنگ مشینیں دھوکہ دہی کے لیے بنائی گئی تھیں۔ </t>
  </si>
  <si>
    <t xml:space="preserve">جنوبی امریکی سرحد  اب دنیا میں کسی بھی جگہ سے ہر اس شخص کے لیے کھلی ہے جو ہمارے ملک میں داخل ہونا چاہتا ہے۔ </t>
  </si>
  <si>
    <t>فلم  آئی ایم لیجنڈ  سال 2021 میں بنائی گئی تھی اور لوگ  غلط ویکسین کی وجہ سے زومبی  میں تبدیل ہو گئے تھے۔</t>
  </si>
  <si>
    <t>ایلومینیم  ویکسین میں ہے  اور دماغ کو نقصان پہنچائے گا۔</t>
  </si>
  <si>
    <t xml:space="preserve"> اٹلانٹا کے سیاہ فام زندگیوں کے معاملے پر وائر فراڈ، منی لانڈرنگ اور مبینہ طور پر ذاتی استعمال کے لیے عطیات میں تقریباً 500k استعمال کرنے کا الزام ہے۔ </t>
  </si>
  <si>
    <t xml:space="preserve"> 70% جارجیائیوں نے کہا کہ وہ 2024 میں ٹرمپ کو ووٹ دیں گے۔ </t>
  </si>
  <si>
    <t xml:space="preserve"> ڈونلڈ جے ٹرمپ کے دستخط نئے محرک چیک پر ہیں۔ </t>
  </si>
  <si>
    <t xml:space="preserve">کوویڈ اقتصادی ریلیف پیکج میں  سان فرانسسکو کے لیے 600 ملین ڈالر شامل ہیں، جس کا ایک حصہ بے گھر افراد کے لیے مفت الکحل اور چرس کے ٹیب کا احاطہ کرتا ہے۔ </t>
  </si>
  <si>
    <t xml:space="preserve"> 90% امریکی آفاقی پس منظر کی جانچ کی حمایت نہیں کرتے ہیں۔ </t>
  </si>
  <si>
    <t>ویکسین مدافعتی نظام کو  دائمی اوور ڈرائیو  میں بھیجتی ہیں جس سے خلیوں کو  حملہ آور، نان اسٹاپ، ہمیشہ ہمیشہ کے لیے پروٹین بنانے  کی ہدایت دی جاتی ہے۔</t>
  </si>
  <si>
    <t xml:space="preserve"> اگلے ہفتے میں وقت کی تبدیلی ہے، پورا چاند اور جمعہ 13 تاریخ کو۔ </t>
  </si>
  <si>
    <t xml:space="preserve"> شومر اور پیلوسی کووڈ بل میں چھپ کر فنڈنگ ​​کرتے ہیں۔ </t>
  </si>
  <si>
    <t xml:space="preserve"> اسکول ڈاکٹر سیوس کی کتابوں پر پابندی لگا رہے ہیں۔ </t>
  </si>
  <si>
    <t xml:space="preserve">2020 کے صدارتی انتخابات کے  ایریزونا کی ماریکوپا کاؤنٹی میں بیلٹ   سینیٹ آڈٹ شروع ہونے سے پہلے کٹے ہوئے اور کوڑے دان میں پائے گئے۔ </t>
  </si>
  <si>
    <t xml:space="preserve">H.R 1 کے نام سے جانا جاتا ووٹنگ بل کا مطلب یہ ہوگا کہ  لاکھوں غیر قانونی تارکین وطن ووٹ ڈالنے کے لیے تیزی سے رجسٹرڈ ہو جاتے ہیں۔ </t>
  </si>
  <si>
    <t xml:space="preserve">H.R 1  بوسٹن کے بمبار کو ووٹ دینے کا حق دے گا۔ </t>
  </si>
  <si>
    <t xml:space="preserve"> بائیڈن نے ڈاکٹر سیوس اور مسٹر پوٹیٹو ہیڈ کو اتار لیا۔ </t>
  </si>
  <si>
    <t xml:space="preserve">H.R. 1 کے نام سے جانا جانے والا ووٹنگ بل  ریاستوں کو یونیورسل میل ان بیلٹس کو اپنانے پر مجبور کرے گا۔ </t>
  </si>
  <si>
    <t xml:space="preserve">H.R. 1  نااہل ووٹرز کو رجسٹریشن فہرستوں سے ہٹانے سے روکے گا۔ </t>
  </si>
  <si>
    <t xml:space="preserve"> جب وہ صدر تھے، صدر ٹرمپ نے کبھی بھی امریکیوں کو ویکسین لگوانے کی ترغیب نہیں دی۔ </t>
  </si>
  <si>
    <t xml:space="preserve">ریپبلکن  ایک جعلی بے روزگاری انشورنس بحران پیدا کرنے کی کوشش کر رہے ہیں۔ </t>
  </si>
  <si>
    <t xml:space="preserve"> انسٹاگرام ہماری پوسٹس کو محدود کر رہا ہے تاکہ ہمارے 7 فیصد سے زیادہ دوست ہماری پوسٹس نہ دیکھ سکیں۔ </t>
  </si>
  <si>
    <t xml:space="preserve"> تمام سائنس اور ڈیٹا کا کہنا ہے کہ کلاس روم میں اساتذہ اور طلباء کا ہونا بالکل محفوظ ہے۔ </t>
  </si>
  <si>
    <t xml:space="preserve">نینسی پیلوسی کا کہنا ہے کہ  امریکی لائن بند ہونے سے پہلے غیر ملکی تیل کے اسٹاک میں 1.5 ملین ڈالر خریدے تھے۔ </t>
  </si>
  <si>
    <t xml:space="preserve"> امریکہ میں 133 ملین رجسٹرڈ ووٹرز ہیں،  لیکن 2020 کے صدارتی انتخابات میں  159 ملین ووٹ  ڈالے گئے۔</t>
  </si>
  <si>
    <t xml:space="preserve">جو بائیڈن کا کہنا ہے کہ  مؤثر طریقے سے آئی سی ای کو بند کرنے کا حکم دیا ہے، عملی طور پر تمام جلاوطنی کو روک دیا ہے، ہر ایک، قاتل، ہر ایک، مزید نہیں۔ </t>
  </si>
  <si>
    <t xml:space="preserve"> واشنگٹن ڈی سی میں جانے کے لیے  شناخت درکار ہے۔</t>
  </si>
  <si>
    <t xml:space="preserve"> اگر آپ ویکسین لیتے ہیں، تو آپ کا اندراج فارماکو ویجیلنس ٹریکنگ سسٹم میں ہو جائے گا۔ اس کا مطلب ہے کہ آپ نے اپنے آپ کو میڈیکل ٹرائل میں شامل کر لیا ہے۔</t>
  </si>
  <si>
    <t xml:space="preserve">جیری نڈلر کا کہنا ہے کہ  ایوان نمائندگان میں خدا کا کوئی اختیار نہیں ہے </t>
  </si>
  <si>
    <t xml:space="preserve"> ہوا میں سرمایہ کاری کو سبسڈی دینے نے گیس اور جوہری کو باہر دھکیل دیا ہے۔ اب ہم نتائج کے ساتھ جی رہے ہیں۔‘‘</t>
  </si>
  <si>
    <t xml:space="preserve"> صرف ریکارڈ کے لیے، بائیڈن انتظامیہ بچوں اور والدین کو الگ کر رہی ہے۔ </t>
  </si>
  <si>
    <t xml:space="preserve">کوکا کولا کے سی ای او جیمز کوئنسی نے کہا،  کچھ دائیں بازو والے گری دار میوے ہماری نچلی لائن کو متاثر نہیں کریں گے۔ </t>
  </si>
  <si>
    <t xml:space="preserve">ٹیکساس میں  حقیقت  یہ ہے کہ  آپ ہیلی کاپٹر اڑ رہے ہیں، جیواشم ایندھن کا استعمال کرتے ہوئے، ونڈ ٹربائنوں پر تیل ڈال کر ان کو ڈیفروسٹ کر رہے ہیں۔ </t>
  </si>
  <si>
    <t xml:space="preserve">تصویر دکھاتی ہے  زمین، زہرہ اور مشتری جیسا کہ مریخ سے دیکھا گیا ہے۔ </t>
  </si>
  <si>
    <t xml:space="preserve"> اس بات کا کوئی ثبوت نہیں ہے کہ 6 جنوری کو جو کچھ ہوا اس کے ذمہ دار سفید فام بالادستی تھے۔ یہ جھوٹ ہے۔ </t>
  </si>
  <si>
    <t xml:space="preserve"> جو بائیڈن ہمارا پاور گرڈ چینی کمیونسٹ پارٹی کو دے رہے ہیں۔ </t>
  </si>
  <si>
    <t xml:space="preserve">سائنس کہتی ہے کہ  اسکول کھولیں، باہر ماسک پہننا بند کریں، اور کم خطرہ والے ہر شخص کو معمول کی زندگی گزارنی چاہیے۔ </t>
  </si>
  <si>
    <t xml:space="preserve"> اگر آپ $50,000/سال کماتے ہیں، تو آپ کے ٹیکس کا $36 فوڈ اسٹامپ پر جاتا ہے۔ $4,000 کارپوریٹ سبسڈی پر جاتا ہے۔</t>
  </si>
  <si>
    <t xml:space="preserve">ڈونلڈ ٹرمپ کے دوسرے مواخذے پر  33 ملین ڈالر لاگت آئی۔ </t>
  </si>
  <si>
    <t>پی ایف اے ایس آلودگی سے  ابھی کسی کی صحت کو خطرہ نہیں ہے ، جب تک کہ وہ بوتل بند پانی حاصل کر رہے ہوں</t>
  </si>
  <si>
    <t xml:space="preserve">جو بائیڈن کا کہنا ہے کہ  افغانستان کی پائپ لائن کی تعمیر میں مدد کرتے ہیں۔ </t>
  </si>
  <si>
    <t xml:space="preserve">مشی گن میں  بہت سے مردہ لوگوں نے ووٹ دیا </t>
  </si>
  <si>
    <t xml:space="preserve"> بائیڈن نے 45٪ کیپٹل گین ٹیکس پر دستخط کیے ہیں۔ اپنی وراثت کو الوداع چومو۔ </t>
  </si>
  <si>
    <t>تصویر میں  یو ایس ایس ال گور گلوبل وارمنگ ریسرچ ویسل  کو برف میں ڈھکا دکھایا گیا ہے۔</t>
  </si>
  <si>
    <t xml:space="preserve">جو بائیڈن کا کہنا ہے کہ  FL کی سرحد بند کرنے کی کوشش کر رہا ہے۔ </t>
  </si>
  <si>
    <t>منصوبہ بند والدینیت کی ٹیکس دہندگان کی فنڈنگ ​​کو ختم کر کے  معصوم زندگیاں بچائی جائیں گی ۔</t>
  </si>
  <si>
    <t>نومبر کے انتخابات کے اعداد و شمار  غیر حاضر بیلٹ کے مسترد ہونے کی شرح میں ایک شاندار بے ضابطگی  کو ظاہر کرتا ہے۔</t>
  </si>
  <si>
    <t xml:space="preserve"> ہاؤس مواخذے میں استعمال ہونے والی ہیرا پھیری والی ویڈیو ایسا لگتا ہے کہ ہاؤس رولز کی خلاف ورزی کی گئی ہے </t>
  </si>
  <si>
    <t xml:space="preserve">قومی کم از کم اجرت کو $15 فی گھنٹہ تک بڑھانے سے  3.7 ملین ملازمتیں تباہ ہو جائیں گی۔ </t>
  </si>
  <si>
    <t xml:space="preserve"> ٹرمپ نے دو تہائی انتخابی مقدمے جیتے جہاں میرٹ کو مدنظر رکھا گیا </t>
  </si>
  <si>
    <t>6 جنوری کو یو ایس کیپیٹل ہنگامے کے دوران  اس دن صرف ایک شخص کی موت ہوئی ۔</t>
  </si>
  <si>
    <t xml:space="preserve"> شیطان ہاف ٹائم سپر باؤل شیطانی رسم میں چمکا۔ </t>
  </si>
  <si>
    <t xml:space="preserve"> نئے شواہد کووڈ 19 کی تخلیق کو فوکی کی مالی اعانت سے متعلق تحقیق سے جوڑتا ہے </t>
  </si>
  <si>
    <t>جو بائیڈن کی وجہ سے  شیل آئل 9,000 کارکنوں کو فارغ کر رہا ہے ۔</t>
  </si>
  <si>
    <t xml:space="preserve"> ڈاکٹر ثابت کرتا ہے کہ ماسک کام نہیں کرتے  ان کے ذریعے بخارات لگا کر۔</t>
  </si>
  <si>
    <t xml:space="preserve"> نئی دریافت شدہ ویڈیو ڈیڈ لائن کے 8 گھنٹے بعد رات گئے دسیوں ہزار غیر قانونی بیلٹس کی ترسیل دکھاتی ہے۔ </t>
  </si>
  <si>
    <t xml:space="preserve">تصویر میں ڈیموکریٹک مظاہرین کو دکھایا گیا ہے جنہوں نے  2018 میں یو ایس کیپیٹل پر دھاوا بول دیا۔ </t>
  </si>
  <si>
    <t>جو بائیڈن نے طلباء کے قرض کا قرض  واقعی مٹا دیا ۔</t>
  </si>
  <si>
    <t xml:space="preserve"> یو ایس کیپیٹل نے 2/2/21 کو چھاپہ مارا۔ </t>
  </si>
  <si>
    <t xml:space="preserve"> ان میں سے بہت سے تارکین وطن جو آ رہے ہیں، ہمارے پاس صحت یا سلامتی کے لیے ان کے پس منظر کی اسکریننگ کرنے کا کوئی طریقہ نہیں ہے۔ </t>
  </si>
  <si>
    <t xml:space="preserve">جو بائیڈن کا کہنا ہے کہ  مردوں کو لڑکیوں کے کھیلوں میں حصہ لینے کی اجازت دی ہے۔ </t>
  </si>
  <si>
    <t>فیس بک نے کیلیفورنیا کے گورنر گیون نیوزوم کو واپس بلانے کی مہم کو  بند  کرنے کی کوشش کی۔</t>
  </si>
  <si>
    <t xml:space="preserve">H&amp;M نے ایک سویٹ شرٹ کی تشہیر کی جس میں لکھا تھا،  Kolest Kid in the Klan۔ </t>
  </si>
  <si>
    <t xml:space="preserve"> بائیڈن انتظامیہ نے 20 ملین کوویڈ ویکسین کھو دی ہیں۔ </t>
  </si>
  <si>
    <t xml:space="preserve"> اب کون کہہ رہا ہے کہ آپ کو ماسک پہننے کی ضرورت نہیں ہے۔ </t>
  </si>
  <si>
    <t xml:space="preserve"> صرف تیسری دنیا میں آپ کو سابق رہنماؤں کے خلاف قانونی چارہ جوئی کی عادت نظر آتی ہے۔ </t>
  </si>
  <si>
    <t xml:space="preserve"> بائیڈن نے یوکرین گیس اور تیل میں خاندان کی پوری دولت کی سرمایہ کاری کی۔ پھر Keystone پائپ لائن کو بند کر دیتا ہے۔ تصویر حاصل کرنا شروع کر رہا ہوں۔ </t>
  </si>
  <si>
    <t>اسمبلی ریپبلکن  میز پر آئے ہیں  اور ایک کورونا وائرس بل پر  دینے اور لینے  کے سمجھوتے کا حصہ تھے۔</t>
  </si>
  <si>
    <t>بل گیٹس کا کہنا ہے کہ سیارے سے  کم از کم 3 بلین لوگوں کو مرنے کی ضرورت ہے ۔</t>
  </si>
  <si>
    <t xml:space="preserve"> ڈبلیو ایچ او تسلیم کرتا ہے کہ ان کی جانچ کووڈ کے لیے مثبت جانچ کرنے والے افراد کو بڑی حد تک بڑھاتی ہے۔ </t>
  </si>
  <si>
    <t xml:space="preserve">بائیڈن کا کہنا ہے کہ سرکاری طیارے کے بجائے نجی طیارے کو ڈی سی لے جانا پڑا  کیونکہ وہ جانتے ہیں کہ وہ جائز صدر نہیں ہیں  اور  فوج اب جائز سویلین حکومت کی بحالی کی ذمہ دار ہے۔ </t>
  </si>
  <si>
    <t xml:space="preserve"> ہماری حکومت اور الیکشن، انتخابی دھاندلی کی مداخلت اور کوششوں کے پیچھے چین کا ہاتھ تھا۔ </t>
  </si>
  <si>
    <t xml:space="preserve">امریکی میرین کور کے کمانڈنٹ جنرل ڈیوڈ ایچ برجر کا کہنا ہے کہ، نینسی پیلوسی کی جانب سے افتتاحی سیکیورٹی کے لیے میرینز کو استعمال کرنے کی درخواست کو یہ کہتے ہوئے مسترد کر دیا گیا کہ  ہم آپ کے لیے کام نہیں کرتے۔ </t>
  </si>
  <si>
    <t>تصویر میں دکھایا گیا ہے کہ نمائندہ لارین بوئبرٹ کیپٹل کے فسادیوں کے ساتھ  بغاوت سے ایک دن پہلے  عمارت کا دورہ کرنے سے پہلے۔</t>
  </si>
  <si>
    <t xml:space="preserve">ٹیک کمپنیوں کے پارلر کو منقطع کرنے کے بعد  ریپبلکنز کے پاس بات چیت کا کوئی طریقہ نہیں ہے۔ </t>
  </si>
  <si>
    <t xml:space="preserve">نینسی پیلوسی کا کہنا ہے کہ وہاں مظاہروں کے بعد پورٹلینڈ کے میئر کو ایک خط بھیجا  ان سے ثابت شدہ ڈیموکریٹک پلے بک پر قائم رہنے کی تاکید کی۔ </t>
  </si>
  <si>
    <t xml:space="preserve">ایک CNN chyron نے کہا،  اینٹیفا نے ابھی ابھی کیپٹل ہل پر حملہ کرنے کی ذمہ داری لی ہے۔ </t>
  </si>
  <si>
    <t xml:space="preserve">چہرے کی شناخت کرنے والی ایک فرم نے  تصدیق کی ہے کہ اینٹیفا نے ڈی سی میں ٹرمپ کی ریلی میں دراندازی کی۔ </t>
  </si>
  <si>
    <t xml:space="preserve"> جارجیا اور کنساس کیپیٹل کی عمارتوں پر مظاہرین نے دھاوا بول دیا ہے۔ </t>
  </si>
  <si>
    <t xml:space="preserve"> جج کے قواعد وسکونسن میں 200,000 سے زیادہ بائیڈن ووٹ غیر قانونی ہیں۔ </t>
  </si>
  <si>
    <t>تصویر میں جارجیا میں  2 بیٹھے ہوئے سینیٹرز بیلٹ گن رہے ہیں ۔</t>
  </si>
  <si>
    <t xml:space="preserve">جارجیا کے سکریٹری آف اسٹیٹ بریڈ رافنسپرگر کا کہنا ہے کہ  جاسوسی کے الزامات کا سامنا ہے۔ </t>
  </si>
  <si>
    <t>روچیسٹر، NY میں سٹی بلیو امیجنگ سروسز کا کہنا ہے کہ  وہاں بیلٹ پرنٹ کیے گئے ہیں۔ اگر آپ انہیں تلاش کریں گے تو آپ دیکھیں گے کہ وہ وہی ہیں جنہوں نے NYC کو بھیجے گئے بیلٹس کے لیے بیلٹ غلط پرنٹ کی غلطیاں تھیں۔</t>
  </si>
  <si>
    <t xml:space="preserve"> نائب صدر کے پاس دھوکہ دہی سے منتخب کردہ ووٹروں کو مسترد کرنے کا اختیار ہے۔ </t>
  </si>
  <si>
    <t>نیو یارک  ایک ایسا بل پاس کرنے کی کوشش کر رہا ہے جس سے وہ ماسک نہ پہننے والوں اور ایسے لوگوں کو پکڑ سکیں گے جو ویکسین کو حراستی کیمپوں میں نہیں لینا چاہتے ہیں۔ پھر عدالتی حکم سے وہ آپ کو زبردستی ویکسین کروا سکتے ہیں۔</t>
  </si>
  <si>
    <t xml:space="preserve">میئر موریل باؤزر کا کہنا ہے کہ  تمام ہوٹلوں، ریستوراں، گروسری اسٹورز، گیس اسٹیشنز، اور سہولت اسٹورز کو 4، 5 اور 6 جنوری کو بند کرنے کا حکم دیا تاکہ ٹرمپ کے حامیوں کو ڈی سی میں جمع ہونے سے روکا جا سکے۔ </t>
  </si>
  <si>
    <t>تصویر میں انتخابی نتائج کے خلاف احتجاج کے لیے  کیلیفورنیا سے واشنگٹن ڈی سی آنے والے لوگ  دکھاتے ہیں۔</t>
  </si>
  <si>
    <t xml:space="preserve"> AL میں ویکسین حاصل کرنے والی پہلی نرسوں میں سے ایک اب مر چکی ہے۔ </t>
  </si>
  <si>
    <t>کیلی لوفلر کا کہنا ہے کہ  جارجیا کے متوسط ​​طبقے پر ٹیکس بڑھانے  کی حمایت کرتا ہے۔</t>
  </si>
  <si>
    <t>CDC گروسری اور صفائی ستھرائی کی مصنوعات  دو بار جب آپ قرنطینہ میں ہوں  فراہم کرتا ہے۔</t>
  </si>
  <si>
    <t xml:space="preserve"> ایریزونا میں بس میں ووٹنگ مشینیں پائی گئیں۔ </t>
  </si>
  <si>
    <t xml:space="preserve"> فائزر ریسرچ کے سربراہ: کوویڈ ویکسین خواتین کی نس بندی ہے۔ </t>
  </si>
  <si>
    <t>چارلس شمر کا کہنا ہے کہ  سب کو میڈیکیئر سسٹم پر ڈالنے کی حمایت کرتا ہے۔ وہ گرین نیو ڈیل چاہتا ہے … پولیس کے لیے فنڈنگ ​​کم کرے۔</t>
  </si>
  <si>
    <t>چین کوویڈ 19 سے  بغیر ویکسین کے  بازیاب ہوا۔</t>
  </si>
  <si>
    <t>وسکونسن الیکشن کمیشن کے جن رہائشیوں کو نقل مکانی کا شبہ ہے وہ  غیر قانونی ووٹر  ہیں۔</t>
  </si>
  <si>
    <t xml:space="preserve"> خبردار - جارج سوروس مسوری میں ایک جعلی نیوز سائٹ شروع کر رہا ہے </t>
  </si>
  <si>
    <t xml:space="preserve"> ماسک بہت کم لوگوں کو ماریں گے، یہ بات مشہور ہے کہ وہ خون میں آکسیجن کی سطح کو کم کرتے ہیں اور سانس اور دل کے امراض میں مبتلا افراد مر جائیں گے۔ </t>
  </si>
  <si>
    <t>ڈومینین اور اسمارٹ میٹک نے  دکان بند کر دی ہے  اور ایگزیکٹوز  فرار  ہیں۔</t>
  </si>
  <si>
    <t xml:space="preserve">تصویر سے پتہ چلتا ہے کہ  بائیڈن کا افتتاحی اسٹیج وائٹ ہاؤس کے نارتھ لان میں بنایا جا رہا ہے۔ </t>
  </si>
  <si>
    <t xml:space="preserve">ڈیموکریٹس نے  ٹرمپ کی 2016 کی فتح کو تسلیم کرنے سے انکار کرتے ہوئے 4 سال گزارے۔ </t>
  </si>
  <si>
    <t xml:space="preserve">نارتھ کیرولائنا کے گورنمنٹ رائے کوپر کی بیٹی کی آج بڑی شادی ہو رہی ہے۔ 500 لوگ پھر پیر کو آپ کو لاک ڈاؤن کرنے جا رہا ہوں۔ </t>
  </si>
  <si>
    <t>تصویر ٹائم میگزین کے سرورق کو براک اوباما کے ساتھ دکھاتی ہے جس میں لکھا ہے  غداری ۔</t>
  </si>
  <si>
    <t xml:space="preserve"> اس سے چند لمحے قبل ریاست نیواڈا میں بڑی فتح۔ تمام ڈیموکریٹ کاؤنٹی کمشنر کی دوڑ، صدر کے طور پر ایک ہی بیلٹ پر، بڑے پیمانے پر ووٹروں میں فرق کی وجہ سے باہر پھینک دیا گیا۔ </t>
  </si>
  <si>
    <t>آکسفورڈ آسٹرا زینیکا  کوویڈ 19 ویکسین  میں  اسقاط شدہ مردانہ جنین  موجود ہے۔</t>
  </si>
  <si>
    <t xml:space="preserve">14 نومبر کو واشنگٹن، ڈی سی،  صدر @realDonaldTrump کے لیے ایک ملین سے زیادہ مارچرز اتر رہے ہیں۔ </t>
  </si>
  <si>
    <t xml:space="preserve"> حقیقی انتخابی نقشہ  میں ڈونلڈ ٹرمپ کو جو بائیڈن کو انتخابی ووٹوں میں آگے دکھایا گیا ہے۔</t>
  </si>
  <si>
    <t>ویڈیو میں دکھایا گیا ہے کہ کیلیفورنیا کے انتخابی کارکن 4 نومبر کو ڈراپ باکس سے بیلٹ جمع کرکے  دھوکہ دہی  کرتے ہیں۔</t>
  </si>
  <si>
    <t xml:space="preserve">ڈیٹرائٹ انتخابی کارکنوں کی تربیت  انتخابات کی منصوبہ بند چوری کے طریقہ کار کو ظاہر کرتی ہے </t>
  </si>
  <si>
    <t xml:space="preserve">ڈیٹرائٹ سٹی الیکشن کمیشن کی طرف سے ووٹنگ میں دھوکہ دہی کے سخت ثبوت کے بعد ایک جج نے  ریاست مشی گن میں ایک آزاد کمیشن کی طرف سے ہاتھ کی دوبارہ گنتی کا حکم دیا ہے۔ </t>
  </si>
  <si>
    <t>راتوں رات، انتخابی کارکنوں کو وسکونسن میں بیلٹ میں 140,000 میل  ملا ؛ مشی گن میں 200,000 اور پنسلوانیا میں 1 ملین۔  سب بائیڈن کے لئے۔ ٹرمپ کے لیے کوئی نہیں۔‘‘</t>
  </si>
  <si>
    <t xml:space="preserve"> RealClearPolitics کے مطابق جو بائیڈن اب صدر منتخب نہیں ہیں۔ </t>
  </si>
  <si>
    <t xml:space="preserve"> انتخابی کارکن ٹرمپ کے بیلٹ کو تباہ کرنے پر ڈینگیں مارتا ہے۔ ویڈیو پر DJT کے لیے ایک بیلٹ پھاڑ دیتا ہے۔</t>
  </si>
  <si>
    <t xml:space="preserve"> سی این این کا کہنا ہے کہ ڈک چینی بائیڈن کو خارجہ پالیسی پر مشورہ دیں گے۔ </t>
  </si>
  <si>
    <t xml:space="preserve"> مٹ رومنی کو بائیڈن انتظامیہ میں صحت اور انسانی خدمات کی قیادت کرنے کے لیے کہا گیا ہے۔ </t>
  </si>
  <si>
    <t xml:space="preserve">واشنگٹن ٹائمز کا کہنا ہے کہ صفحہ اول پر ایک سرخی چلائی جس میں کہا گیا تھا،  صدر گور۔ </t>
  </si>
  <si>
    <t xml:space="preserve"> این اے اے سی پی کو مصدقہ اطلاع ملی ہے کہ کچھ سفید فام قوم پرست گروہ… سیاہ فام مردوں اور لڑکوں کو چھین کر انہیں پھانسی پر لٹکانے، گولی مارنے، ان پر تشدد کرنے اور انہیں مارنے کے درپے ہوں گے۔ </t>
  </si>
  <si>
    <t xml:space="preserve">فلاڈیلفیا  اندھیرے کے کفن میں ووٹوں کی گنتی پر بادل ڈال رہا ہے۔ </t>
  </si>
  <si>
    <t xml:space="preserve"> اسپلڈنگ کاؤنٹی، گا میں جرائم کا فعال منظر، جہاں صدر ڈونلڈ ٹرمپ کے لیے بیلٹ ڈمپسٹر میں دریافت ہوئے تھے۔ </t>
  </si>
  <si>
    <t>4 نومبر کو کیلیفورنیا کے بیلٹ کا مجموعہ دکھانے والی ویڈیو  دھوکہ دہی  کو ظاہر کرتی ہے۔</t>
  </si>
  <si>
    <t xml:space="preserve"> لبرٹیرین امیدوار جو جورجنسن کے لیے 40,000+ ووٹ جادوئی طور پر جو بائیڈن کے لیے ووٹ بن گئے۔ </t>
  </si>
  <si>
    <t xml:space="preserve"> 118 سالہ ولیم بریڈلی نے اس سال وین کاؤنٹی، مشی گن میں غیر حاضر بیلٹ کے ذریعے ووٹ دیا۔ ولیم کا انتقال 1984 میں ہوا۔ وہ اس الیکشن کو چرانے کی کوشش کر رہے ہیں۔</t>
  </si>
  <si>
    <t>ڈیٹرائٹ کاؤنٹنگ سینٹر پہنچنے والی ویگن ڈیڈ لائن کے بعد  ممکن ہے کہ بیلٹ باکس ہو ۔</t>
  </si>
  <si>
    <t xml:space="preserve">ڈیٹرائٹ میں  2,503 مردہ لوگ رجسٹرڈ ہیں  بشمول  1823 میں پیدا ہونے والا ایک ووٹر۔ </t>
  </si>
  <si>
    <t>مشی گن میں الیکشن کے دن  آدھی رات کے بعد گننے والے کوئی بھی ووٹ  فراڈ ہیں۔</t>
  </si>
  <si>
    <t xml:space="preserve">ایک شخص فلم میں  ٹرمپ کے 80 بیلٹ جلا رہا ہے۔ </t>
  </si>
  <si>
    <t xml:space="preserve"> گزشتہ رات میں بہت سی اہم ریاستوں میں، اکثر مضبوطی کے ساتھ، تقریباً تمام صورتوں میں ڈیموکریٹ کے چلانے اور کنٹرول میں رہ رہا تھا۔ پھر، ایک ایک کر کے، وہ جادوئی طور پر غائب ہونا شروع ہو گئے کیونکہ حیران کن بیلٹ ڈمپز کی گنتی کی گئی۔ </t>
  </si>
  <si>
    <t xml:space="preserve"> چھ ریاستوں میں ووٹوں کی گنتی نہیں ہو سکتی۔ چھ ریاستیں جن میں @realDonaldTrump آگے ہیں۔ چھ ریاستیں جہاں ڈیمز انچارج ہیں۔ </t>
  </si>
  <si>
    <t xml:space="preserve"> ڈیکلب کاؤنٹی میں میل بیلٹ کے ذریعے 40,000 مسترد شدہ ووٹوں کو جمعہ تک ٹھیک ہونے کی ضرورت ہے ورنہ انہیں پھینک دیا جائے گا۔ </t>
  </si>
  <si>
    <t xml:space="preserve"> وسکونسن کو صبح 3 بجے 112k ووٹ ملے۔ </t>
  </si>
  <si>
    <t xml:space="preserve">مشی گن کے گورنر گریچن وائٹمر کا کہنا ہے کہ  میں اپنی ریاست میں ڈونلڈ ٹرمپ کے لیے ووٹ کی تصدیق نہیں کروں گا، چاہے نتیجہ کچھ بھی ہو۔ </t>
  </si>
  <si>
    <t xml:space="preserve"> ٹرمپ نے 294 الیکٹورل ووٹوں کے ساتھ الیکشن جیتا ہے۔ </t>
  </si>
  <si>
    <t xml:space="preserve">ایک تصویر سے ظاہر ہوتا ہے کہ  ایسا لگتا ہے کہ ایک سرکاری بیلٹ باکس کو ایک نامعلوم شہری پولنگ کے مقام سے لے جا رہا ہے۔ </t>
  </si>
  <si>
    <t xml:space="preserve"> اگر بائیڈن الیکشن جیت جاتا ہے، تو وہاں ایسے لوگ موجود ہیں جو poc اور lbgtq+ لوگوں کو بڑے پیمانے پر قتل کرنے کی منصوبہ بندی کر رہے ہیں۔ براہ کرم الیکشن کے دوران اور کچھ دن بعد اندر رہیں۔</t>
  </si>
  <si>
    <t xml:space="preserve"> ڈیپ ریڈ سٹیز میں سوار نہیں ہو رہے ہیں  اور بائیڈن جیتنے کی صورت میں نیشنل گارڈ کو  بلایا نہیں جا رہا ہے۔ </t>
  </si>
  <si>
    <t xml:space="preserve">ڈینور میں اینٹوں کے ڈھیر دکھائی دے رہے ہیں کیونکہ  ایول لیفٹ شہر کو تباہ کرنے کے لیے تیار ہو رہا ہے۔ </t>
  </si>
  <si>
    <t xml:space="preserve"> ٹرمپ کے حامی کلفٹن سٹی ہال، نیو جرسی میں پولنگ سائٹس تک رسائی کو روک رہے ہیں۔ </t>
  </si>
  <si>
    <t xml:space="preserve">اینٹوں کو  تمام ڈیٹرائٹ میں تصادفی طور پر رکھا جا رہا ہے۔ </t>
  </si>
  <si>
    <t xml:space="preserve"> بائیڈن کا کہنا ہے کہ انہیں منتخب ہونے کے لیے ووٹرز کی ضرورت نہیں ہے۔ </t>
  </si>
  <si>
    <t xml:space="preserve"> کوہل نے تصدیق کی ہے کہ وہ BLM تجارتی سامان فروخت کریں گے  لیکن اس وقت وہ  بیک دی بلیو  نہیں بیچ رہے ہیں۔</t>
  </si>
  <si>
    <t xml:space="preserve"> اینٹیفا ٹرمپ کے حامیوں کے بھیس میں جھوٹے جھنڈے والے تشدد کی تیاری کر رہی ہے۔ </t>
  </si>
  <si>
    <t xml:space="preserve">تصویر سے پتہ چلتا ہے کہ جو بائیڈن  ہوائی جہاز میں ماسک نہیں پہنتے ہیں۔ </t>
  </si>
  <si>
    <t xml:space="preserve"> جو بائیڈن نے سیاہ فام نوجوانوں کو سپر شکاری کہا۔ </t>
  </si>
  <si>
    <t xml:space="preserve"> ایسے لوگ ہیں جو رضامندی کی قانونی عمر 4 سال کرنے کی کوشش کر رہے ہیں۔ </t>
  </si>
  <si>
    <t xml:space="preserve"> میامی ڈیڈ نے اطلاع دی ہے کہ 23% ابتدائی بیلٹ دستخط غائب ہونے کی وجہ سے مسترد کیے جا رہے ہیں۔ </t>
  </si>
  <si>
    <t xml:space="preserve"> 60 منٹ پر، جو نے کہا کہ وہ ہنٹر اور برسما کے سی ای او سے کبھی نہیں ملا۔ ٹھیک ہے، وہ یہاں دونوں کے ساتھ ہے. </t>
  </si>
  <si>
    <t xml:space="preserve"> میں ہر اہل شخص کو ان کی ریاست کے چار سالہ کالج میں 150 بلین ڈالر میں بھیج سکتا ہوں۔ </t>
  </si>
  <si>
    <t xml:space="preserve"> جب کورٹ پیکنگ کے بارے میں پوچھا گیا تو، بائیڈن کا عملہ فوری طور پر کیمرہ باہر لے جاتا ہے۔ </t>
  </si>
  <si>
    <t xml:space="preserve">جل بائیڈن کا کہنا ہے کہ،  ہنٹر کے لیپ ٹاپ پر جو کچھ ہے وہ اہم نہیں ہے۔ </t>
  </si>
  <si>
    <t xml:space="preserve"> نیواڈا میں، وہ ایک ایسی چیز رکھنا چاہتے ہیں جہاں آپ کو بیلٹ پر دستخط کی تصدیق کی ضرورت نہیں ہے ۔</t>
  </si>
  <si>
    <t xml:space="preserve"> جو بائیڈن نے پوری امریکی تیل کی صنعت کو ختم کرنے کے اپنے منصوبے کی تصدیق کی۔ </t>
  </si>
  <si>
    <t xml:space="preserve"> گزشتہ دو مہینوں میں کورونا وائرس سے ہونے والی اموات سے زیادہ خودکشی کی اموات۔ </t>
  </si>
  <si>
    <t xml:space="preserve"> جو بائیڈن کا کہنا ہے کہ وہ بچوں کے لیے جنسی تبدیلیوں کی حمایت کرتے ہیں۔ </t>
  </si>
  <si>
    <t xml:space="preserve">ہنٹر بائیڈن کا کہنا ہے کہ  کریک اوور ڈوز سے مر گیا۔ </t>
  </si>
  <si>
    <t xml:space="preserve">کورونا وائرس  ووہان انسٹی ٹیوٹ آف وائرولوجی میں بنایا گیا تھا۔ </t>
  </si>
  <si>
    <t xml:space="preserve"> ہم اس قوم میں تقریباً ریوڑ سے استثنیٰ حاصل کرنا شروع کر رہے ہیں، لہذا ہم بہت جلد اس وائرس کے منفی پہلو پر ہوں گے۔ </t>
  </si>
  <si>
    <t>مشی گن کورونا وائرس کے دوران  جیل کی طرح  رہا ہے۔</t>
  </si>
  <si>
    <t xml:space="preserve">Foxconn نے اپنے بڑے وسکونسن فیکٹری میں ملازمت کے اہداف کو نشانہ نہیں بنایا ہے کیونکہ  نمبر 1، آپ کو وبائی بیماری تھی۔ </t>
  </si>
  <si>
    <t xml:space="preserve">پنسلوانیا  کبھی نہیں کھلا۔ </t>
  </si>
  <si>
    <t xml:space="preserve"> کیلیفورنیا نااہل ووٹروں کو 440,000 بیلٹ بھیجتا ہے۔ </t>
  </si>
  <si>
    <t xml:space="preserve"> ہنٹر بائیڈن ورلڈ فوڈ پروگرام کے چیئرمین تھے، جس نے ابھی نوبل امن انعام جیتا تھا۔ ایرک ٹرمپ، ڈونلڈ جے ٹرمپ جونیئر، ایوانکا ٹرمپ پر دوبارہ کبھی بھی خیراتی ادارہ چلانے پر پابندی عائد ہے کیونکہ انہوں نے کینسر میں مبتلا بچوں کے لیے عطیات چرائے تھے۔</t>
  </si>
  <si>
    <t xml:space="preserve">این بی سی نیوز کے کرسٹن ویلکر کا کہنا ہے کہ  اوباما، کلنٹن اور بائیڈن کو ہزاروں ڈالر دیے، ایک ڈیموکریٹ کے طور پر رجسٹرڈ ہیں اور اس کے خاندان نے کرسمس اوباما کے ساتھ وائٹ ہاؤس میں گزارا۔ </t>
  </si>
  <si>
    <t xml:space="preserve">ایک تصویر میں ان خواتین کو دکھایا گیا ہے جو  اپنی اندام نہانی کے ذریعے ٹرمپ پر چیخنے کے لیے جمع تھیں۔ </t>
  </si>
  <si>
    <t xml:space="preserve">کورونا وائرس وبائی مرض سے پہلے وفاقی قرض کی بات کرتے ہوئے ،  ہم اس تعداد کو کم کرنا شروع کر رہے تھے۔ </t>
  </si>
  <si>
    <t xml:space="preserve">جو بائیڈن کا کہنا ہے کہ  میں ایک چھوٹے لڑکے کے طور پر سیکشن 8 ہاؤسنگ میں رہتا تھا۔ </t>
  </si>
  <si>
    <t xml:space="preserve"> جیم ہیریسن کو جنوبی کیرولائنا کے بیلٹ سے باہر رکھا جا رہا ہے </t>
  </si>
  <si>
    <t xml:space="preserve">اس کی انتظامیہ کے دوران DACA میں تبدیلیاں  وبائی بیماری کی وجہ سے ہیں۔ </t>
  </si>
  <si>
    <t xml:space="preserve"> انہوں نے کمیونٹی پولیسنگ کے لیے فنڈنگ ​​ختم کر دی۔ </t>
  </si>
  <si>
    <t xml:space="preserve"> بریکنگ نیوز: کائل رٹن ہاؤس کے تمام چارجز ختم کر دیے گئے۔ </t>
  </si>
  <si>
    <t xml:space="preserve">مئی میں، وسکونسن میں ماسک کی تاثیر کا اپنا ٹیسٹ تھا، جب  ہم ماسک سے چلے گئے، بغیر ماسک پر، اور معاملات میں کوئی خاص فرق نہیں تھا۔ </t>
  </si>
  <si>
    <t>ڈیموکریٹک سینیٹرز کا کہنا ہے کہ  ماسک  غائب تھے جب وہ ایمی کونی بیرٹ کے لئے جوڈیشری کمیٹی کی سماعت میں ایک دوسرے کے قریب ہو گئے۔</t>
  </si>
  <si>
    <t xml:space="preserve">ڈوگ جونز کا کہنا ہے کہ  ہمارے ٹیکس ڈالر کو دیر سے اسقاط حمل پر خرچ کرنے کے لیے ووٹ دیا ہے  اور  پیدائش تک اسقاط حمل کی حمایت کرتا ہے۔ </t>
  </si>
  <si>
    <t xml:space="preserve">Haltom City, Tex میں  اگر آپ کے بیلٹ پر لکھا ہوا ہے تو اسے نااہل قرار دیا جا سکتا ہے۔ </t>
  </si>
  <si>
    <t xml:space="preserve"> بائیڈن کا منصوبہ متوسط ​​طبقے کے خاندانوں پر 14 فیصد ٹیکس میں اضافہ ہے۔ </t>
  </si>
  <si>
    <t xml:space="preserve"> سی ڈی سی نے ابھی بچوں کے لیے ہالووین کو منسوخ کر دیا ہے۔ </t>
  </si>
  <si>
    <t xml:space="preserve">سینیٹ ریپبلکنز کا انتخابی سال میں جج ایمی کونی بیرٹ کو سپریم کورٹ میں تصدیق کرنے کا اقدام  آئینی نہیں ہے۔ </t>
  </si>
  <si>
    <t xml:space="preserve"> اے بی سی نیوز نے تصدیق کی ہے کہ ٹرمپ ڈبلیو ایچ ریلی کے شرکاء کو ادائیگی کی گئی تھی۔ $150۔ اور این ڈی اے پر دستخط کرنے پڑے۔</t>
  </si>
  <si>
    <t xml:space="preserve"> اگر بائیڈن صدر بن جاتا ہے اور اپنی مدت پوری نہیں کر سکتا تو ہیرس صدر بن جائیں گے، اور پیلوسی نائب صدر بن جائیں گی۔ </t>
  </si>
  <si>
    <t>جو بائیڈن اور کملا ہیرس کا کہنا ہے کہ  پیدائش کے لمحے تک  اسقاط حمل کی حمایت کرتے ہیں۔</t>
  </si>
  <si>
    <t xml:space="preserve">نائب صدر کے طور پر، کملا ہیرس  پولیس محکموں کو ڈیفنڈ، ختم اور تحلیل کریں گی۔ </t>
  </si>
  <si>
    <t xml:space="preserve">بیلٹ میں کٹے ہوئے پنسلوانیا میل کی درخواستیں ایک ٹریلر میں دریافت ہوئیں درخواستیں @realDonaldTrump کے لیے تھیں۔ </t>
  </si>
  <si>
    <t xml:space="preserve"> کرس کرسٹی آئی سی یو میں ہیں اور انہیں وینٹی لیٹر پر رکھنے کی اطلاع ہے۔ </t>
  </si>
  <si>
    <t xml:space="preserve">ہلزبورو اسکول ڈسٹرکٹ نے پہلے ہی انٹیفا، بی ایل ایم کو اپنے نصاب میں جسٹس فائٹرز کے طور پر رکھا ہوا ہے۔ چوتھا درجہ. </t>
  </si>
  <si>
    <t xml:space="preserve"> بائیڈن کے لئے باہر آنے کے بعد راک نے اپنے آئی جی اور یوٹیوب پر 48 ملین فالوورز کو کھو دیا ہے۔ </t>
  </si>
  <si>
    <t xml:space="preserve">کملا ہیرس کا کہنا ہے کہ  آپ کے گھر پر معاوضے کے لیے وفاقی ٹیکس ہوگا۔ </t>
  </si>
  <si>
    <t xml:space="preserve"> NYT اپنے جھوٹ کو درست کر رہا ہے..ٹرمپ نے 2016 میں $1M اور 2017-18 میں $3.8M ادا کیے..انہوں نے دوبارہ جھوٹ بولا۔ آج صبح ٹویٹر پر معلومات۔</t>
  </si>
  <si>
    <t xml:space="preserve"> بہت سے لوگ ہر سال، کبھی کبھی 100,000 سے زیادہ، اور ویکسین کے باوجود، فلو سے مر جاتے ہیں … ہم کووڈ کے ساتھ جینا سیکھ رہے ہیں، زیادہ تر آبادیوں میں بہت کم جان لیوا ہے۔ </t>
  </si>
  <si>
    <t xml:space="preserve"> مسوری کے تمام اعلی خطرے والے علاقوں میں ماسک مینڈیٹ موجود ہیں۔ </t>
  </si>
  <si>
    <t xml:space="preserve">اوباما/بائیڈن انتظامیہ کے دوران  18,000 لوگوں کو معافی ملی۔ </t>
  </si>
  <si>
    <t xml:space="preserve"> AARP بائیڈن کی توثیق کرتا ہے اور منصوبہ بند والدینیت کو مالی مدد فراہم کرتا ہے۔ </t>
  </si>
  <si>
    <t xml:space="preserve"> حکومت نے ہر ایک پر ویکسین لگانے کے لیے اپنے ابتدائی منصوبے جاری کیے ہیں۔ </t>
  </si>
  <si>
    <t xml:space="preserve"> صدر ٹرمپ کے لیے دعا کرنے کے لیے بائیکرز والٹر ریڈ ہسپتال کے سامنے آئے۔ </t>
  </si>
  <si>
    <t xml:space="preserve"> کسی بھی ممتاز ڈیموکریٹس کو وائرس نہیں ہوا ہے لیکن ریپبلکن کی فہرست جاری ہے۔ </t>
  </si>
  <si>
    <t xml:space="preserve">فلاڈیلفیا میں پول پر نظر رکھنے والوں کو  باہر پھینک دیا گیا۔ </t>
  </si>
  <si>
    <t>کورونا وائرس وبائی مرض سے پہلے، ریاستہائے متحدہ کے پاس  ہمارے ملک کی تاریخ کی سب سے بڑی معیشت  تھی۔</t>
  </si>
  <si>
    <t xml:space="preserve">جو بائیڈن کا کہنا ہے کہ  308,000 فوجی مرے تھے کیونکہ آپ انہیں فوج میں مناسب صحت کی دیکھ بھال فراہم نہیں کر سکے۔ </t>
  </si>
  <si>
    <t xml:space="preserve"> ایمی کونی بیرٹ نے کہا ہے کہ عورت کو اپنے شوہر یا کسی مرد رشتہ دار کی اجازت کے بغیر جائیداد کی ملکیت، خرید و فروخت نہیں کرنی چاہیے۔ </t>
  </si>
  <si>
    <t xml:space="preserve"> آپ نے کہا تھا کہ آپ ڈیلاویئر سٹیٹ گئے ہیں لیکن آپ اپنے کالج کا نام بھول گئے ہیں۔ </t>
  </si>
  <si>
    <t xml:space="preserve"> کوری بش ایک کیریئر مجرم اور ایک کن آرٹسٹ ہے۔ </t>
  </si>
  <si>
    <t>میرک گارلینڈ کا کہنا ہے کہ ڈونلڈ ٹرمپ کے  ٹیکس چوری کیس  کی تحقیقات کر رہے ہیں۔</t>
  </si>
  <si>
    <t xml:space="preserve"> میں نے فخر سے ہلیری کلنٹن کو ووٹ دیا۔ </t>
  </si>
  <si>
    <t xml:space="preserve">جیرڈ کشنر کا کہنا ہے کہ  ٹیکس کی کہانی ٹوٹنے کے بعد اپنی تمام ٹویٹس کو حذف کر دیا ہے۔ </t>
  </si>
  <si>
    <t xml:space="preserve">مسیسیپی کے گورنر ٹیٹ ریوز کے ایک خط میں کہا گیا ہے کہ  اکتوبر 2020 کے آغاز میں ریاست بھر میں ماسک کی ضروریات کو ختم کر دیا جائے گا۔ </t>
  </si>
  <si>
    <t>کملا ہیرس نے جو بائیڈن کے نائب صدارتی انتخاب کے طور پر اعلان کیے جانے کے بعد سے  ایک بار بھی رسمی طور پر پریس سے سوالات نہیں کیے ہیں ۔</t>
  </si>
  <si>
    <t xml:space="preserve"> بائیڈن نے آج کہا، اگر وہ ہار جاتا ہے، تو اس کے لوگ جلتے رہیں گے، لوٹ مار کرتے رہیں گے۔ </t>
  </si>
  <si>
    <t xml:space="preserve">جج ایمی کونی بیرٹ کا کہنا ہے کہ  ہم جنس پرستوں کے ساتھ امتیازی سلوک کا حق ہے کیونکہ وہ خدا کی مرضی کے خلاف ہیں  اور یہ کہ  سفید لوگ خدا کے چنے ہوئے ہیں۔ </t>
  </si>
  <si>
    <t xml:space="preserve"> کورونر کا کہنا ہے کہ جارج فلائیڈ کی موت منشیات کی زیادہ مقدار سے ہوئی، پولیس کی بربریت سے نہیں۔ </t>
  </si>
  <si>
    <t xml:space="preserve">کینٹکی کے اٹارنی جنرل ڈینیئل کیمرون کا کہنا ہے کہ  اپنے سرپرست مچ میک کونل کی پوتی سے شادی کی۔ </t>
  </si>
  <si>
    <t xml:space="preserve">جو بائیڈن کا کہنا ہے کہ خالص صفر کے اخراج کا منصوبہ  پنسلوانیا میں تمام فریکنگ اور تمام کان کنی کو فوری طور پر بند کر دے گا۔ </t>
  </si>
  <si>
    <t>تصویر میں دکھایا گیا ہے کہ ڈیان فینسٹائن لیزا مرکووسکی کو  مرحوم جسٹس روتھ بدر گنسبرگ کی خالی نشست  پر  دھمکا رہی  ہے۔</t>
  </si>
  <si>
    <t xml:space="preserve"> اندازہ لگائیں کہ زوم کا مارکیٹنگ سی ای او کون ہے؟ پیلوسی کی بیٹی / نیوزوم کی کزن۔ </t>
  </si>
  <si>
    <t xml:space="preserve">فیس بک کا کہنا ہے کہ  ٹرمپ پر صدر کے اشتہارات پر پابندی لگا رہا ہے۔ </t>
  </si>
  <si>
    <t xml:space="preserve"> جو بائیڈن نے بیعت کے عہد کو مکمل طور پر روک دیا۔ </t>
  </si>
  <si>
    <t xml:space="preserve"> قومی لاک ڈاؤن لگانا، گھر میں رہنے کے احکامات، گھر میں نظربندی کے مترادف ہے۔ غلامی کے علاوہ، جو کہ ایک مختلف قسم کی تحمل تھی، یہ امریکی تاریخ میں شہری آزادیوں پر سب سے بڑی مداخلت ہے۔ </t>
  </si>
  <si>
    <t xml:space="preserve"> Facebook یہ #firstborn اور #secondborn چیلنجز پیدا کر رہا ہے تاکہ IRS اس بات کی تصدیق کر سکے کہ آپ ان پر انحصار کرنے والوں کے طور پر ٹیکس کا دعویٰ کون کر رہے ہیں۔ </t>
  </si>
  <si>
    <t xml:space="preserve"> ہم نے ٹیکساس میں کسی پر فرد جرم عائد کی، 1,700 بیلٹ ایسے لوگوں سے اکٹھے کیے گئے جو ووٹ دے سکتے تھے، اس نے انہیں باہر نکالا اور اس شخص کو ووٹ دیا جسے وہ چاہتا تھا۔ </t>
  </si>
  <si>
    <t>تصویر جیکب بلیک کی  14 سالہ عصمت دری کا شکار  دکھاتی ہے۔</t>
  </si>
  <si>
    <t>ایک مگ شاٹ والا آدمی مغربی ساحل پر  جنگل کی آگ کے 32 کو روشن کرنے کا ذمہ دار ہے ۔</t>
  </si>
  <si>
    <t xml:space="preserve"> ابھی اور اس الیکشن کے اختتام کے درمیان کوئی عدالتی سیشن نہیں ہے۔ </t>
  </si>
  <si>
    <t xml:space="preserve"> یہ اصلی ہے: بائیڈن ایک خالی میدان میں لہراتا ہے۔ </t>
  </si>
  <si>
    <t xml:space="preserve"> آپ جو کچھ بھی A.A.R.P ادا کرتے ہیں اس کا ایک حصہ براہ راست ڈیموکریٹک پارٹی کو جاتا ہے۔ </t>
  </si>
  <si>
    <t xml:space="preserve"> ایپسٹین کی حراست میں موت ہو گئی، اس کا پرائیویٹ بینکر مردہ پایا گیا، ایک جج کے پاس ایپسٹین اور ڈوئچے بینک کے حوالے سے مقدمہ چل رہا تھا۔ اس کا بیٹا اب مارا جا چکا ہے اور اس کے شوہر کو گولی مار دی گئی ہے۔ بیٹے کو گولی مارنے اور جج کے شوہر کو گولی مارنے والا شوٹر بھی اب مردہ پایا گیا ہے۔</t>
  </si>
  <si>
    <t xml:space="preserve"> بل گیٹس کا کہنا ہے کہ آپ کے پاس ویکسین لگوانے یا نہ لگانے کا کوئی اختیار نہیں ہے۔ </t>
  </si>
  <si>
    <t xml:space="preserve"> نیٹ فلکس کے سی ای او کم مارٹن مورو پر چائلڈ پورنوگرافی کے 15 الزامات عائد کیے گئے ہیں </t>
  </si>
  <si>
    <t xml:space="preserve"> کوئی بھی اپنے گھروں میں کورونا سے مردہ نہیں پایا.. وہ سب ہسپتال میں مر جاتے ہیں. </t>
  </si>
  <si>
    <t>ایک اینٹیفا فلائر 4 نومبر کو  اپنے آپ کو محب وطن/ٹرمپ کے حامیوں کا روپ دھار کر  کارکنوں کی حوصلہ افزائی کرتا ہے۔</t>
  </si>
  <si>
    <t xml:space="preserve">صدر ڈونلڈ ٹرمپ کی دوسری میعاد کی پرتشدد مخالفت کرنے کے لیے  پورے ملک میں ہٹ اسکواڈز کو تربیت دی جا رہی ہے۔ </t>
  </si>
  <si>
    <t xml:space="preserve">سیلین ڈیلگاڈو لوپیز  فیس بک میں ہر ایک کے دوست ہیں۔ </t>
  </si>
  <si>
    <t xml:space="preserve"> یہ فائر ڈرون ویڈیو ہے جسے ٹویٹر، گوگل اور یوٹیوب نہیں چاہتے تھے کہ ہم دیکھیں۔ </t>
  </si>
  <si>
    <t xml:space="preserve">نارتھ کیرولینا یونیورسٹی کے لیے اورنج کاؤنٹی کے مقابلے میں  بون کاؤنٹی میں ICU بستروں کی تعداد تین کے عنصر سے زیادہ ہے۔ </t>
  </si>
  <si>
    <t>ویسٹ کوسٹ کے جنگل کی آگ  جنگل کی خراب دیکھ بھال  کی وجہ سے ہے، نہ کہ موسمیاتی تبدیلی۔</t>
  </si>
  <si>
    <t xml:space="preserve">سی این این کی ایک سرخی پڑھتی ہے:  آسمان کے سرخ ہونے کے بعد کرپ گینگ کے ارکان جنگل کی آگ سے لڑنے کے لیے رضاکار ہیں۔ </t>
  </si>
  <si>
    <t xml:space="preserve"> اینٹیفا اب زنجیر کے آرے لے کر جا رہا ہے، اور یوٹیلیٹی پولز کو کاٹ رہا ہے، اور مزید آگ لگا رہا ہے۔ </t>
  </si>
  <si>
    <t xml:space="preserve">لوسی میک باتھ کا کہنا ہے کہ  پولیس پر حملہ کرنے والوں کی حمایت کر رہی ہے۔ </t>
  </si>
  <si>
    <t xml:space="preserve">تصویر سے پتہ چلتا ہے کہ  کیلیفورنیا میں فائر فائٹرز میں سے کچھ لوگوں کی جانوں اور املاک کو بچانے کے لیے 24/7 آگ سے لڑ رہے ہیں۔ </t>
  </si>
  <si>
    <t xml:space="preserve"> پورٹ لینڈ میں KXL ریڈیو نے آج اطلاع دی ہے کہ فائر فائٹرز کو اب مشتبہ اینٹیفا اور BLM ممبران گولی مار رہے ہیں۔ </t>
  </si>
  <si>
    <t xml:space="preserve"> کینیڈا نے ابھی تمام CV19 اقدامات کو مجرم قرار دیا ہے جن میں ماسک، دوری، قرنطینہ اور ویکسین کی ضرورت ہوتی ہے۔ </t>
  </si>
  <si>
    <t xml:space="preserve"> اوریگون شہر میں پیلیٹ کمپنی نے کیمرے پر اینٹیفا آتشزدگی کی تصدیق کی۔ ڈگلس کاؤنٹی شیرف کے پاس اینٹیفا کے 6 آتش زنی کرنے والے زیر حراست ہیں۔</t>
  </si>
  <si>
    <t xml:space="preserve">مغربی ساحل پر زیادہ تر جنگل کی آگ  انٹیفا کے ذریعہ شروع کی جارہی ہے۔ </t>
  </si>
  <si>
    <t xml:space="preserve"> فوجی کوویڈ متاثر: 118,984۔ فوجی کوویڈ اموات: 6,114۔</t>
  </si>
  <si>
    <t xml:space="preserve">اولیو گارڈن کے ملازمین کو بلیک لائفز میٹر ماسک پہننے کی اجازت ہے  لیکن امریکی پرچم نہیں۔ </t>
  </si>
  <si>
    <t>تصویر سے پتہ چلتا ہے کہ  پنجروں میں بچے  2014 میں اوباما ایڈمن کے تحت لی گئی تھی۔</t>
  </si>
  <si>
    <t xml:space="preserve"> ایک بھی سیاستدان وائرس سے نہیں مرا۔ </t>
  </si>
  <si>
    <t xml:space="preserve">جو بائیڈن کا کہنا ہے کہ  آپ کے گھر پر 3٪ سالانہ وفاقی ٹیکس لگانا چاہتے ہیں۔ </t>
  </si>
  <si>
    <t>اس ویڈیو میں ٹرمپ کو  کھوئے ہوئے اور مایوس  دکھائی دے رہا ہے۔</t>
  </si>
  <si>
    <t xml:space="preserve">این بی سی نیوز کا کہنا ہے کہ ہلیری کلنٹن نے  محکمہ خارجہ میں ایلیٹ پیڈو فائل کی انگوٹھی کو چھپا لیا۔ </t>
  </si>
  <si>
    <t xml:space="preserve"> جو بائیڈن تمام امریکیوں میں سے 82٪ پر ٹیکس بڑھانا چاہتے ہیں۔ </t>
  </si>
  <si>
    <t xml:space="preserve"> کوویڈ 19 لوگوں کو نہیں مار رہا ہے۔ کمزور مدافعتی نظام اور خراب ڈاکٹر ہیں۔ </t>
  </si>
  <si>
    <t xml:space="preserve"> بائیڈن انٹیفا جیسے بائیں بازو کے متشدد گروہوں کی مذمت کرنے میں ناکام رہے، بجائے اس کے کہ صرف قانون نافذ کرنے والے بہادر مردوں اور عورتوں کو قصوروار ٹھہرایا جائے۔ </t>
  </si>
  <si>
    <t>عمر رسیدہ لوگوں کو سفید ہونے کی وجہ سے  BLM نفرت انگیز گروپ نے مارا پیٹا ۔</t>
  </si>
  <si>
    <t>کملا ہیرس اور دیگر ڈیموکریٹک سینیٹرز کا کہنا ہے کہ  بچوں کو اس وقت تک چیخنے دیں جب تک کہ وہ زندہ پیدا نہ ہو جائیں ۔</t>
  </si>
  <si>
    <t xml:space="preserve"> حکام کا کہنا ہے کہ جارجیا میں ایک ڈبل چوڑے ٹریلر میں 39 بچے ملے اور یہ امریکہ میں سب سے بڑی خبر نہیں ہے۔ </t>
  </si>
  <si>
    <t xml:space="preserve"> اگر میں اتوار کو اپنے بیلٹ میں میل کرتا ہوں اور منگل کو پولنگ سٹیشن پر حاضر ہوتا ہوں، تو وہ نہیں جان پائیں گے کہ میں نے پہلے ہی ووٹ دیا ہے یا نہیں۔ یہ، میرے دوست، ہم سب کے لیے ایک سنگین تشویش ہے۔ </t>
  </si>
  <si>
    <t xml:space="preserve">میلانیا ٹرمپ کا کہنا ہے کہ  1969 کے بعد جنگی زون میں فوجیوں کا دورہ کرنے والی پہلی فلوٹس ہیں۔ </t>
  </si>
  <si>
    <t xml:space="preserve">جو بائیڈن کا کہنا ہے کہ  یہاں تک کہ دیوار گرانے کی بات کر رہے ہیں۔ </t>
  </si>
  <si>
    <t xml:space="preserve"> BLM فسادیوں نے ابھی ایک سیاہ فام کمیونٹی میں ایک سیاہ چرچ کو جلا دیا ہے جس میں BLM سائن آؤٹ فرنٹ ہے۔ </t>
  </si>
  <si>
    <t xml:space="preserve">جیمز میڈیسن کا کہنا ہے کہ  اعلان آزادی پر دستخط کیے تھے۔ </t>
  </si>
  <si>
    <t>جو بائیڈن اور کملا ہیرس کا کہنا ہے کہ ایک ایسے شخص کے لیے فیڈرل انکم ٹیکس کی شرح بڑھائیں گے جس کی دو ہفتہ وار مجموعی تنخواہ $3,000 سے 39.6 فیصد ہو گی، جس کی لاگت  تقریبا نصف آپ کی تنخواہ  پر ہوگی۔</t>
  </si>
  <si>
    <t xml:space="preserve">ڈیموکریٹس اور جو بائیڈن  ایک فیملی ہوم زوننگ کو ختم کرکے مضافاتی علاقوں کو مکمل طور پر ختم کرنا چاہتے ہیں۔ </t>
  </si>
  <si>
    <t xml:space="preserve">جو بائیڈن اور کملا ہیرس کا کہنا ہے کہ  کام کرنے والے خاندانوں پر بڑے پیمانے پر ٹیکس میں اضافہ چاہتے ہیں۔ </t>
  </si>
  <si>
    <t xml:space="preserve"> میلانیا نے ڈبلیو ایچ روز گارڈن کو کھودا، 1913 کے بعد سے ہر خاتون اول سے گلاب کو ہٹایا۔ </t>
  </si>
  <si>
    <t>ان کا کہنا ہے کہ اس کے سوشل میڈیا پر شیئر کی گئی ایک ویڈیو میں ٹیکساس میں ریاستی ایجنسیوں کے زیر استعمال پارکنگ گیراج میں ٹوٹی کھڑکیوں والی گاڑیاں دکھائی دیتی ہیں  اسی رات آسٹن کے شہر نے محکمہ پولیس سے 150 ملین ڈالر کی کٹوتی کے لیے ووٹ دیا ۔</t>
  </si>
  <si>
    <t xml:space="preserve"> 3 مہینوں میں، میلانیا نے NY کے 21 دورے کیے، اپنے بال کروانے کے لیے، ٹیکس دہندگان کی لاگت $675,000 یا $32,143/ٹرپ پر۔ </t>
  </si>
  <si>
    <t xml:space="preserve">نینسی پیلوسی کا کہنا ہے کہ  بیرون ملک فوجیوں سے ووٹ ہٹانا چاہتی ہیں  اور کہا،  وہ یہاں تک نہیں رہتے۔ </t>
  </si>
  <si>
    <t xml:space="preserve"> سیئٹل کے ہزاروں ڈیموکریٹس میل ان ووٹنگ کا مطالبہ کرنے کے لیے جمع ہیں کیونکہ ذاتی طور پر ووٹ دینا بہت خطرناک ہے۔ </t>
  </si>
  <si>
    <t xml:space="preserve"> 75,000 ڈالر کمانے والے خاندان پر بائیڈن کے ٹیکس کی شرح 12% سے 25% ہو جائے گی۔ </t>
  </si>
  <si>
    <t xml:space="preserve">مائیک پینس کا کہنا ہے کہ  وہ کملا ہیرس پر بحث نہیں کریں گے۔ </t>
  </si>
  <si>
    <t xml:space="preserve">کملا ہیریس کا کہنا ہے کہ،  میں جو بائیڈن کو پسند نہیں کرتی اور نہ ہی ان کی تاریخ کو کچھ لوگوں کے ساتھ پسند ہے یا جن کے ساتھ وہ منسلک ہیں، وہ میرے لیے ردی کی ٹوکری میں ہیں۔ </t>
  </si>
  <si>
    <t>ایک رنگین کتاب جو جو بائیڈن کو  امریکہ کا سب سے سیکسی اعتدال پسند  کے طور پر بیان کرتی ہے بچوں کے لیے فروخت کی جا رہی ہے۔</t>
  </si>
  <si>
    <t xml:space="preserve">کورونا وائرس نے نیوزی لینڈ میں  بڑا اضافہ دیکھا ہے۔ یہ خوفناک ہے۔ ہم یہ نہیں چاہتے۔ </t>
  </si>
  <si>
    <t xml:space="preserve"> پچھلے 24 گھنٹوں سے یہ ماسک کے حوالے سے پروٹوکول ہے: ماسک صرف صحت کی دیکھ بھال کرنے والے کارکنوں، نگہداشت کرنے والوں یا ان لوگوں کو استعمال کرنا چاہیے جو بخار اور کھانسی جیسی علامات سے بیمار ہوں۔ </t>
  </si>
  <si>
    <t xml:space="preserve"> [سٹیو] بلک کا صحت کی دیکھ بھال کا منصوبہ دیہی اسپتالوں کو بند کرنے پر مجبور کرے گا۔ میڈیکیئر جیسا کہ ہم جانتے ہیں کہ یہ بدل جائے گا، اس کی جگہ کم ڈاکٹروں اور طویل انتظار کے اوقات کے ساتھ حکومت کے زیر انتظام پروگرام لے گا۔</t>
  </si>
  <si>
    <t xml:space="preserve"> کملا ہیرس نے بائبل کے استعمال سے حلف لینے سے انکار کر دیا </t>
  </si>
  <si>
    <t>ٹرمپ انتظامیہ نے  پچھلے تین سالوں میں پنسلوانیا میں 209,000 سے زیادہ ملازمتیں شامل کیں، جن میں مینوفیکچرنگ کی 16,000 نئی ملازمتیں شامل ہیں۔</t>
  </si>
  <si>
    <t xml:space="preserve"> ڈیموکریٹس لوگوں کو بے دخلی سے بچانے کے لیے کچھ بھی نہیں کرنا چاہتے۔ </t>
  </si>
  <si>
    <t>ڈیموکریٹک صدارتی مباحثے کے دوران کملا ہیرس نے جو بائیڈن کو  نسل پرست  کہا۔</t>
  </si>
  <si>
    <t xml:space="preserve">اگر جو بائیڈن اپنی پوری مدت پوری نہیں کر سکتے تو کملا ہیرس  آئینی قانون کے مطابق صدر نہیں بن سکتے۔ </t>
  </si>
  <si>
    <t xml:space="preserve">صدر ڈونلڈ ٹرمپ نے  دسمبر تک تمام بے دخلیوں پر روک لگا دی ہے۔ </t>
  </si>
  <si>
    <t>فلم  Lilo &amp; Stitch  کی تصاویر بچوں کی جنسی اسمگلنگ کے سازشی نظریات کی تائید کرتی ہیں۔</t>
  </si>
  <si>
    <t xml:space="preserve"> ریوڑ کی قوت مدافعت تک پہنچ گئی ہے۔ </t>
  </si>
  <si>
    <t xml:space="preserve">بلیک لائفز میٹر  1000 پولیس افسران کو زخمی کرتا ہے جس سے 36 افراد ہلاک اور 8 بلین ڈالر کا نقصان ہوتا ہے۔ </t>
  </si>
  <si>
    <t>بیروت دھماکہ  HRC کی طرف سے انسانی سمگلنگ  سے منسلک تھا۔</t>
  </si>
  <si>
    <t>گھسلین میکسویل کی نئی غیر سیل شدہ عدالتی دستاویزات سے سیکس کیسز کی  فہرست  میں سیاستدان اور دیگر شامل ہیں۔</t>
  </si>
  <si>
    <t xml:space="preserve"> آج بیروت میں ہونے والا بمباری براہ راست لبنان کے مرکزی بینک کے ساتھ تھی، جس کی ملکیت انتہائی بری ریاستی خاندان، روتھسچلڈس کی بھی ہے۔ کوئی اتفاق نہیں ہے۔ </t>
  </si>
  <si>
    <t xml:space="preserve">بچے  اس بیماری سے تقریباً محفوظ ہیں۔ </t>
  </si>
  <si>
    <t xml:space="preserve"> اسرائیل نے بیروت کی بندرگاہ پر ٹیکٹیکل جوہری ہتھیار گرا دیا ہے۔ </t>
  </si>
  <si>
    <t xml:space="preserve"> جان لیوس کے جنازے میں اوباما نے لوگوں سے بھرے کمرے سے کہا کہ لوگوں سے بھرا ہوا کمرہ بہت خطرناک ہے اس لیے ہمیں ووٹ بھیجنا چاہیے۔ </t>
  </si>
  <si>
    <t xml:space="preserve">تصویر سے پتہ چلتا ہے  30 منٹ پہلے مرٹل بیچ۔ </t>
  </si>
  <si>
    <t>بل گیٹس کا کہنا ہے کہ،  ہمیں ایک ڈیجیٹل سرٹیفکیٹ تیار کرنے کی ضرورت ہے جو یہ ظاہر کرے کہ کس نے تمام ویکسین لگائی ہیں۔ صرف وہی لوگ سفر کر سکتے ہیں جن کے پاس تمام مطلوبہ ویکسینیشن ہیں، گرجا گھر جا سکتے ہیں، کھیلوں اور موسیقی کے پروگراموں میں حصہ لے سکتے ہیں، نوکری حاصل کر سکتے ہیں، وغیرہ۔</t>
  </si>
  <si>
    <t>ایک تصویر میں دکھایا گیا ہے کہ برلن میں ایک بڑا ہجوم  کوویڈ دھوکہ دہی  کے خلاف احتجاج کر رہا ہے۔</t>
  </si>
  <si>
    <t xml:space="preserve"> $258,000/ماہ: رقم بلیک گریفن سابق برائن کیمرون کو چائلڈ سپورٹ میں ادا کرے گی۔ </t>
  </si>
  <si>
    <t xml:space="preserve">وائٹ ہاؤس نے ڈونلڈ ٹرمپ کے ایک پروگرام کی تصویر تیار کی ہے تاکہ  ہجوم کو بڑا نظر آئے۔ </t>
  </si>
  <si>
    <t xml:space="preserve"> سی این این ایک بار پھر اس پر ہے۔ کسی ایجنڈے کو آگے بڑھانے کے لیے ایک سیاہ فام آدمی کا سر ایک للی سفید دوست پر رکھنا۔</t>
  </si>
  <si>
    <t xml:space="preserve">سی ڈی سی اور ڈبلیو ایچ او کا ایک مطالعہ  یہ ثابت کرتا ہے کہ چہرے کے ماسک وائرس کے پھیلاؤ کو نہیں روکتے ہیں۔ </t>
  </si>
  <si>
    <t xml:space="preserve"> فرانس کی طرف سے امریکہ کو دیا جانے والا پہلا مجسمہ آزادی ایک سیاہ فام عورت کا تھا جسے امریکہ نے مسترد کر دیا۔ </t>
  </si>
  <si>
    <t>پورٹ لینڈ میں قانون نافذ کرنے والے افسران پر ایک پیچ  ZTI سلوشنز، ایک پرائیویٹ ٹھیکیدار  کے لیے ہے۔</t>
  </si>
  <si>
    <t xml:space="preserve"> Black Lives Matter ایک دہشت گرد تنظیم ہے۔ </t>
  </si>
  <si>
    <t xml:space="preserve"> جو بائیڈن پنسلوانیا میں اپنے بچپن کے گھر کے قریب ایک امریکی جھنڈا دیکھنے کے بعد گھٹنے ٹیکتے ہیں۔ </t>
  </si>
  <si>
    <t xml:space="preserve"> امریکی کورونا وائرس ویکسین نے پانچ یوکرینیوں کو ہلاک کر دیا۔ </t>
  </si>
  <si>
    <t xml:space="preserve"> پورٹ لینڈ کے غنڈے اسکواڈ بلیک واٹر کے ٹھیکیدار تھے نہ کہ وفاقی افسران۔ </t>
  </si>
  <si>
    <t xml:space="preserve">ٹرمپ انتظامیہ کے پاس ریاستی گورنرز کی طرف سے  صفر نامکمل آلات اور فراہمی کی درخواستیں ہیں۔ </t>
  </si>
  <si>
    <t xml:space="preserve">سین تھوم ٹِلس کا کہنا ہے کہ  ایسا نہیں لگتا کہ ریستوران کے کارکنوں کو اپنے ہاتھ دھونے چاہئیں۔ </t>
  </si>
  <si>
    <t>اقوام متحدہ کا  نیو ورلڈ آرڈر  ایجنڈا ایک عالمی حکومت بنائے گا جس میں ایک عالمی فوج ہوگی اور قومی خودمختاری کا خاتمہ ہوگا۔</t>
  </si>
  <si>
    <t xml:space="preserve">جو بائیڈن کا کہنا ہے کہ،  ہمیں مزید N****** بڑے شاٹس کی ضرورت نہیں ہے۔ </t>
  </si>
  <si>
    <t xml:space="preserve"> چونکہ ٹرمپ نے اینٹیفا کو ایک دہشت گرد تنظیم قرار دیا ہے، پیٹریاٹ ایکٹ کے ذریعہ ان کے حقوق چھین لئے گئے ہیں جس میں کہا گیا ہے کہ اگر کسی کو دہشت گرد کا لیبل لگایا جاتا ہے تو وہ مناسب کارروائی کے متحمل نہیں ہوتے ہیں۔ </t>
  </si>
  <si>
    <t xml:space="preserve">جو بائیڈن کا کہنا ہے کہ  فریکنگ کے ذریعہ 600,000 سے زیادہ ملازمتوں کو مارنے کی تجویز پیش کی گئی۔ </t>
  </si>
  <si>
    <t>پورٹ لینڈ، اوری میں نو  اینٹیفا ممبران گرفتار ۔</t>
  </si>
  <si>
    <t xml:space="preserve"> جو بائیڈن کی پرانی سی-اسپین فوٹیج بلیک فیس میں آدمی کو متعارف کروا رہی ہے۔ </t>
  </si>
  <si>
    <t xml:space="preserve"> Wayfair کے سی ای او نے استعفیٰ دے دیا۔ </t>
  </si>
  <si>
    <t xml:space="preserve">اسکول کھولنا  مقامی عزم ہے، لیکن یہ ریاست کا عزم نہیں ہے۔ </t>
  </si>
  <si>
    <t>جو بائیڈن کی پالیسی کے تحت، ملک میں تارکین وطن غیر قانونی طور پر  فلاحی فوائد حاصل کرتے ہیں۔ ریاستہائے متحدہ کے شہریوں کو وہ نہیں ملتا جو وہ غیر قانونی تارکین وطن کو دینا چاہتے ہیں۔</t>
  </si>
  <si>
    <t xml:space="preserve"> ویز فوڈ اسٹورز اب امریکی پرچم کے ساتھ کوئی چیز فروخت نہیں کریں گے اور ان کے ملازمین اب جھنڈے کے ساتھ کوئی چیز نہیں پہن سکتے ہیں۔ </t>
  </si>
  <si>
    <t xml:space="preserve"> رجسٹرڈ ریپبلکن کو ووٹ ڈالنے کی اجازت نہیں ہے۔ </t>
  </si>
  <si>
    <t xml:space="preserve">ٹیکساس ایجوکیشن ایجنسی کے کمشنر مائیک موراتھ کا کہنا ہے کہ اساتذہ کو کلاس رومز میں واپس آنے کی ضرورت ہے جبکہ  انہوں نے جنوری تک TEA میں اپنے دفاتر بند کر رکھے ہیں۔ </t>
  </si>
  <si>
    <t xml:space="preserve">متعدد مطالعات  سب نے کہا کہ دہائیوں سے ، ماسک وائرس کے ساتھ کام نہیں کرتے ہیں۔ </t>
  </si>
  <si>
    <t xml:space="preserve">امریکی نمائندے میٹ  کارٹ رائٹ نے ولکس بیری پولیس کو ڈیفنڈ کرنے کی تجویز پیش کی۔ </t>
  </si>
  <si>
    <t xml:space="preserve">وفاقی عہدیداروں نے تصدیق کی کہ سی ڈی سی نے  فروری کے اوائل میں ریاستوں کو داغدار لیب ٹیسٹ کٹس بھیجی تھیں جو خود وائرس سے متاثرہ تھیں۔ </t>
  </si>
  <si>
    <t xml:space="preserve">کنساس سٹی چیفس کے سی ای او کلارک ہنٹ کا کہنا ہے کہ،  جب ہمارے ملک کا قومی ترانہ بجایا جا رہا ہو گا تو آپ اپنے دل پر ہاتھ رکھ کر اور احترام کے ساتھ کھڑے ہوں گے یا پھر آپ کنساس سٹی چیف نہیں رہیں گے۔ </t>
  </si>
  <si>
    <t>بندوقیں اٹھانے والے لوگ کورونا وائرس سے بچاؤ کے لیے چہرے کے ماسک نہیں پہن سکتے کیونکہ یہ  کلاس 4 کا جرم  ہے۔</t>
  </si>
  <si>
    <t xml:space="preserve">گیری پیٹرز کا کہنا ہے کہ  VA، سابق فوجیوں کے ہاؤسنگ پروگراموں، فوجی تنخواہوں میں اضافے، اور سابق فوجیوں اور ان کے خاندانوں کے لیے صحت کی دیکھ بھال اور تحقیق کے لیے فنڈنگ ​​کے خلاف جنگ لڑی۔ اس نے سابق فوجیوں کی معذوری کے دعووں پر کارروائی کے لیے فنڈنگ ​​کے خلاف بھی جدوجہد کی۔ </t>
  </si>
  <si>
    <t xml:space="preserve">صدر کا ڈیلی بریف  ایک چھوٹے ناول کی طرح ہے۔ </t>
  </si>
  <si>
    <t xml:space="preserve">ایک مطالعہ  یہ ظاہر کرتا ہے کہ شمالی کیرولائنا میں 1 ملین سے زیادہ لوگ اب وائرس کا شکار ہو چکے ہیں۔ </t>
  </si>
  <si>
    <t xml:space="preserve"> قومی سکے کی کمی جان بوجھ کر کی گئی تھی، ٹکسال اب سکے کو گردش میں نہیں چھوڑ رہا ہے، یعنی یہ کاغذی کرنسی کے خاتمے کا آغاز ہے۔ </t>
  </si>
  <si>
    <t xml:space="preserve"> میں مئی میں پریس ایونٹس کروں گا، مجھ سے کبھی بھی کورونا وائرس کے بارے میں نہیں پوچھا جائے گا۔ </t>
  </si>
  <si>
    <t xml:space="preserve"> ٹرمپ تلسا ریلی کے بعد اوکلاہوما میں 100٪ کورونا وائرس ٹیسٹ کی شرح۔ </t>
  </si>
  <si>
    <t xml:space="preserve"> کورونا وائرس کی ویکسین لینے والے چار بچے فوری طور پر مر گئے۔ </t>
  </si>
  <si>
    <t xml:space="preserve"> [Scott] Milne کی ٹریول کمپنی کے اشتہارات Milne کو غیر قانونی طور پر کارپوریٹ فنڈز استعمال کرنے کی اجازت دیتے ہیں۔ </t>
  </si>
  <si>
    <t xml:space="preserve">نینسی پیلوسی کا کہنا ہے کہ  کورونا وائرس اندرونی تجارت میں لاکھوں کمائے۔ </t>
  </si>
  <si>
    <t xml:space="preserve"> آپ کو انفرادی طور پر انقلابی جنگ کے دوران توپ رکھنے کی اجازت نہیں تھی۔ </t>
  </si>
  <si>
    <t xml:space="preserve">اگر آپ کو چھپا ہوا ہتھیار لے جانے کا لائسنس حاصل ہے تو، کورونا وائرس کے لیے چہرے کو ڈھانپنے سے  آپ کی چھپانے کی صلاحیت ختم ہوجاتی ہے۔ </t>
  </si>
  <si>
    <t xml:space="preserve">شمالی کیرولائنا میں،  آپ پر ماسک پہننے اور چھپا کر لے جانے پر کلاس H کے جرم کا الزام لگایا جا سکتا ہے۔ </t>
  </si>
  <si>
    <t xml:space="preserve"> جو بائیڈن کے پردادا جوزف جے بائیڈن ایک غلام کے مالک تھے اور کنفیڈریسی کے لیے لڑے تھے ۔</t>
  </si>
  <si>
    <t>انٹیفا  ہماری پولیس کو مار رہے ہیں۔ ہمارے کاروبار کو لوٹ رہے ہیں۔ بزرگوں پر حملہ کرنا اور ہمارے گرجا گھروں کو جلانا۔</t>
  </si>
  <si>
    <t>ایک  چہرے کے ماسک سے مستثنیٰ کارڈ  آپ کو ADA کا حوالہ دینے اور ماسک نہ پہننے کی اجازت دیتا ہے۔</t>
  </si>
  <si>
    <t>بلیک لائفز میٹر/اینٹیفا فلائیرز پر  کِل اے وائٹ آن سائیٹ  ظاہر ہوتا ہے۔</t>
  </si>
  <si>
    <t xml:space="preserve"> یقیناً میں ہمیشہ ان لوگوں کی حفاظت کروں گا جو پہلے سے موجود ہیں۔ ہمیشہ۔ </t>
  </si>
  <si>
    <t>ایک کریگ لسٹ اشتہار فینکس میں  ٹرمپ مخالف  مظاہرین سے درخواست کر رہا تھا۔</t>
  </si>
  <si>
    <t xml:space="preserve">رچمنڈ میں احتجاجی توڑ پھوڑ  سب کچھ دو ہفتے پہلے شروع ہوا جب میئر اسٹونی کی پولیس نے شام 7:30 بجے مظاہرین، ماؤں اور بچوں کے پرامن ہجوم پر آنسو گیس پھینکی۔ تیز۔ </t>
  </si>
  <si>
    <t xml:space="preserve">پولیس آفیسر  کسی بھی پیشے میں سب سے زیادہ خودکشی کی شرح والا پیشہ ہے۔ </t>
  </si>
  <si>
    <t>تصویر  1924 کے ڈیموکریٹک نیشنل کنونشن  میں Klansmen اور جلتی ہوئی صلیب کو دکھاتی ہے۔</t>
  </si>
  <si>
    <t>گورنمنٹ گیون نیوزوم کے پاس کیلیفورنیا میں چہرے کو ڈھانپنے کو لازمی قرار دینے کا  کوئی قانونی اختیار نہیں ہے ۔</t>
  </si>
  <si>
    <t xml:space="preserve"> جو بائیڈن اور ڈیموکریٹس چرچ جانے کے لیے امریکیوں پر مقدمہ چلانا چاہتے ہیں، لیکن چرچ جلانے کے لیے نہیں۔ </t>
  </si>
  <si>
    <t>ہجوم اور ہجوم والے میدانوں کی تصاویر  آج تلسا اوکلاہوما میں  لی گئیں۔</t>
  </si>
  <si>
    <t xml:space="preserve"> یہاں ٹرمپ کی تلسا ریلی کی تصاویر ہیں </t>
  </si>
  <si>
    <t>سابق غلام نینسی گرین، پہلی آنٹی جمائما ماڈل،  امریکہ کے پہلے سیاہ فام کروڑ پتیوں میں سے ایک کے طور پر  انتقال کر گئیں۔</t>
  </si>
  <si>
    <t xml:space="preserve"> کوریا میں کام کرنے والے وکیل کے طور پر، نیٹ میک مرے نے ایشیا میں امریکی ملازمتیں بھیجنے میں مدد کی </t>
  </si>
  <si>
    <t xml:space="preserve">کیلیفورنیا کے رجسٹرڈ آزاد ووٹرز  2020 میں آنے والے ریپبلکن کو ووٹ نہیں دے سکیں گے۔ </t>
  </si>
  <si>
    <t xml:space="preserve"> اینٹیفا اب سیئٹل میں رہائشیوں کے دروازوں پر ٹکرا رہی ہے، خوراک اور رسد کا مطالبہ کر رہی ہے۔ اگر وہ نہ ملے تو گھر میں توڑ پھوڑ ہو جائے گی۔‘‘</t>
  </si>
  <si>
    <t>جیل میں رہتے ہوئے، باکسر جیک جانسن نے پہلی رینچ ایجاد کی اور اسے پیٹنٹ کرایا، اور سفید فام لوگوں نے اسے  بندر رنچ  کہہ کر ان کی توہین کی۔</t>
  </si>
  <si>
    <t xml:space="preserve"> اس کی ویب سائٹ Black Lives Matter کے مطابق، Inc کوئی خیراتی ادارہ نہیں ہے۔ یہ ایک مکمل کارپوریشن ہے جس کا کوئی مقام نہیں ہے۔</t>
  </si>
  <si>
    <t>ڈونلڈ ٹرمپ تلسا، اوکلا میں اپنی انتخابی ریلی میں شرکت کے لیے  پرجوش اور پرجوش اقلیتی اداکاروں اور اداکاراؤں  کو بھرتی کر رہے ہیں۔</t>
  </si>
  <si>
    <t xml:space="preserve">کینٹے کا کپڑا پہننا  افریقی غلاموں کے مالدار تاجروں کا پہنا ہوا   سواستک پہن کر یہودیوں کی عزت کرنے کے مترادف ہے۔ </t>
  </si>
  <si>
    <t>تصویر سے پتہ چلتا ہے کہ Chick-fil-A نے پولیس کی بربریت کے خلاف حالیہ مظاہروں کے جواب میں ملازمین میں  بیک دی بلیو  ٹی شرٹس تقسیم کیں۔</t>
  </si>
  <si>
    <t xml:space="preserve"> ہنگاموں کی وجہ سے اب 20 سے زیادہ پولیس اہلکار ہلاک ہو چکے ہیں۔ </t>
  </si>
  <si>
    <t xml:space="preserve">ویڈیوز میں صدر ڈونلڈ ٹرمپ کو یہ کہتے ہوئے دکھایا گیا ہے کہ  میں سانس نہیں لے سکتا۔ </t>
  </si>
  <si>
    <t xml:space="preserve">ڈونلڈ ٹرمپ نے  آئی ڈی 2020 کے نام سے مشہور بل گیٹس کے پروجیکٹ کو منسوخ کردیا۔ </t>
  </si>
  <si>
    <t xml:space="preserve">ایک تصویر میں  لنکن میموریل  دکھایا گیا ہے۔ اس کے سر کو نقصان پہنچا اور خراب ہو گیا۔ </t>
  </si>
  <si>
    <t xml:space="preserve"> ہالی ووڈ واک آف فیم پر ٹرمپ کا ستارہ تباہ ہو گیا ہے۔ </t>
  </si>
  <si>
    <t xml:space="preserve"> وہ صرف اتفاق سے 1 ہاتھ سے جسم لے جا رہی ہے ..؟ یقینی طور پر.. کورونا وائرس کے پروپس اور اسٹریٹ تھیٹر کے ساتھ مکمل دھوکہ دہی کے مزید ثبوت۔</t>
  </si>
  <si>
    <t xml:space="preserve"> یہ آدمی جس کو لات ماری گئی تھی  ایک  انٹیفا قاتل  نے مارا تھا۔</t>
  </si>
  <si>
    <t xml:space="preserve">اگر صدر ٹرمپ امریکی فوج کو مقامی طور پر تعینات کرنے کا فیصلہ کرتے ہیں، تو وہ  1807 کے بعد پہلی بار امریکی سرزمین پر امریکی فوجی دستوں کو متحرک کر رہے ہوں گے۔ </t>
  </si>
  <si>
    <t>ویڈیو میں دکھایا گیا ہے کہ سیٹل پولیس وردی میں ملبوس ایک عمارت کو  توڑ پھوڑ  کر رہی ہے  مظاہرین کو فریم کرنے کے لیے ۔</t>
  </si>
  <si>
    <t xml:space="preserve">LA میں فسادیوں کے لیے پتھروں کو پنجروں میں اتارا جا رہا ہے۔ جارج سوروس کی تعریف۔ </t>
  </si>
  <si>
    <t>جارج فلائیڈ کی موت اور اس کے نتیجے میں ہونے والے مظاہروں کو مارشل لاء لگانے اور ریاستہائے متحدہ کو  پاک  کرنے کا منصوبہ بنایا گیا تھا۔</t>
  </si>
  <si>
    <t xml:space="preserve"> این اے اے سی پی نے جب بھی میں نے حصہ لیا ہے میری تائید کی ہے۔ </t>
  </si>
  <si>
    <t xml:space="preserve">مظاہرین  وائٹ ہاؤس میں گھس گئے۔ </t>
  </si>
  <si>
    <t xml:space="preserve">مشی گن کے گورنر نے ٹریورس سٹی کو دوبارہ کھول دیا  تاکہ وہ اپنی بیٹی کا کھلا گھر رکھ سکے۔ </t>
  </si>
  <si>
    <t>ویڈیو میں دکھایا گیا ہے کہ جو بائیڈن دی ویو پر  ان کی اجازت کے بغیر  خواتین کو چھونے کے بارے میں پوچھے جانے کے بعد ہکلاتے ہیں۔</t>
  </si>
  <si>
    <t>ایک تصویر میں مینیپولیس کے سابق پولیس افسر ڈیرک چوون کو  میک وائٹس گریٹ اگین ہیٹ  پہنے ہوئے دکھایا گیا ہے۔</t>
  </si>
  <si>
    <t>ایک تصویر میں ڈونلڈ ٹرمپ کو  Derek Chauvin - وہ پولیس اہلکار جس نے جارج فلائیڈ کو مارا  کے ساتھ دکھایا گیا ہے۔</t>
  </si>
  <si>
    <t xml:space="preserve"> اس تصویر میں نظر آنے والی خاتون مارگریٹ سینجر ہیں، جو پلانڈ پیرنٹ ہڈ کی بانی ہیں، جو 1926 میں سلور لیک، نیو جرسی میں Ku Klux Klan سے ملاقات کر رہی ہیں۔ </t>
  </si>
  <si>
    <t xml:space="preserve">ایک تصویر میں گورنمنٹ گریچن وائٹمر کو دکھایا گیا ہے  آج میکناؤ جزیرے پر ماسک اور سماجی دوری کے اصولوں کو نظر انداز کر رہے ہیں۔ </t>
  </si>
  <si>
    <t>ٹیکساس اور فلوریڈا کا  متوازن بجٹ  ہے جب کہ کیلیفورنیا  54 بلین ڈالر کے قرضے میں ہے اور نیویارک  6.1 بلین ڈالر کے قرضے میں ہے۔</t>
  </si>
  <si>
    <t>ناول کورونا وائرس  انسان کا بنایا ہوا  تھا۔</t>
  </si>
  <si>
    <t xml:space="preserve"> بل گیٹس نے وضاحت کی کہ کوویڈ ویکسین تجرباتی ٹیکنالوجی کا استعمال کرے گی اور مستقل طور پر آپ کے ڈی این اے کو تبدیل کرے گی </t>
  </si>
  <si>
    <t xml:space="preserve">صدر ڈونلڈ ٹرمپ کا کہنا ہے کہ  مرضی طور پر موٹے ہیں۔ </t>
  </si>
  <si>
    <t xml:space="preserve">  اسکول کی طالبہ پر گائے کے حملے کا ویڈیو فرید آباد کا نہیں چنئی کا ہے۔</t>
  </si>
  <si>
    <t xml:space="preserve">  ایسٹن مارٹن کے ساتھ پوز کرتے ہوئے ستیہ جیت رے کی تصویر میں ترمیم کی گئی ہے۔</t>
  </si>
  <si>
    <t xml:space="preserve">  گانواپی کمپلیکس کے گنبد پر چڑھنے والے آدمی کی ویڈیو گمراہ کن دعووں کے ساتھ وائرل ہو رہی ہے</t>
  </si>
  <si>
    <t xml:space="preserve">  ٹیکس دہندگان کے درمیان جعلی انکم ٹیکس کی واپسی کے پیغامات گردش کرتے ہیں، نامعلوم لنک لے کر جائیں</t>
  </si>
  <si>
    <t xml:space="preserve">  سیلاب زدہ چنئی ہوائی اڈے کی پرانی تصویر جھوٹے دعووں کے ساتھ وائرل ہو رہی ہے۔</t>
  </si>
  <si>
    <t xml:space="preserve">  کرینہ کپور کے پیروڈی اکاؤنٹ کی پوسٹ گمراہ کن دعوے کے ساتھ شیئر کی گئی۔</t>
  </si>
  <si>
    <t xml:space="preserve">  ستارہ کے نشان والے بینک نوٹ جعلی ہونے کا دعویٰ کرنے والی وائرل پوسٹ جھوٹی ہے۔</t>
  </si>
  <si>
    <t xml:space="preserve">  2000 روپے کے نوٹ بدلنے کے لیے کسی شناختی ثبوت کی ضرورت نہیں، وائرل دعویٰ گمراہ کن ہے۔</t>
  </si>
  <si>
    <t xml:space="preserve">  حکومت کا 2,000 روپے کے کرنسی نوٹوں کو مرحلہ وار ختم کرنے، یکم جنوری سے 1,000 روپے کے نوٹ دوبارہ متعارف کرانے کا کوئی منصوبہ نہیں ہے۔ وائرل دعویٰ جھوٹا ہے۔</t>
  </si>
  <si>
    <t xml:space="preserve">  ڈیجیٹل والیٹ فراڈ پر RBI گورنر کا ویڈیو ایڈٹ اور جعلی ہے۔</t>
  </si>
  <si>
    <t xml:space="preserve">  یہ 500 روپے کا نیا نوٹ نہیں ہے، وائرل دعویٰ جعلی ہے۔</t>
  </si>
  <si>
    <t xml:space="preserve">  وائرل دعویٰ کہ پی ایم مودی نے مصر میں اسلامی سکل کیپ پہنی تھی غلط ہے۔</t>
  </si>
  <si>
    <t xml:space="preserve">  جھوٹے دعوے کے ساتھ پی ایم مودی کا ایڈیٹ شدہ ویڈیو وائرل ہو رہا ہے۔</t>
  </si>
  <si>
    <t xml:space="preserve">  پینٹاگون کے قریب دھماکہ ظاہر کرنے کا دعوی کرنے والی AI سے تیار کردہ تصویر جعلی ہے۔</t>
  </si>
  <si>
    <t xml:space="preserve">  دلائی لامہ، ولادیمیر پوتن اور جو بائیڈن کی AI سے تیار کردہ تصاویر جھوٹے دعووں کے ساتھ وائرل ہو جاتی ہیں</t>
  </si>
  <si>
    <t xml:space="preserve">  لباس میں پی ایم مودی کی تصویر جعلی ہے، جسے اے آئی ٹولز نے بنایا ہے</t>
  </si>
  <si>
    <t xml:space="preserve">  باکو میں شوٹر تال سنگوان کے بارے میں وائرل دعویٰ گمراہ کن ہے</t>
  </si>
  <si>
    <t xml:space="preserve">  پاکستان میں ٹرین حادثے سے متعلق جھوٹے دعوے کے ساتھ بالسور ٹرین حادثے کی ویڈیو وائرل ہو رہی ہے</t>
  </si>
  <si>
    <t xml:space="preserve">  بٹو بجرنگی کی پرانی ویڈیو نوح تشدد سے متعلق جھوٹے دعووں کے ساتھ وائرل ہو رہی ہے</t>
  </si>
  <si>
    <t xml:space="preserve">  بنگلہ دیش سے پرانی ویڈیو وائرل ہو رہی ہے جس میں نوح تشدد سے متعلق جھوٹے دعوے کیے جا رہے ہیں</t>
  </si>
  <si>
    <t xml:space="preserve">  بریلی کے سینما ہال میں گیدر 2 شو کے دوران ’پاکستان زندہ باد‘ کے نعرے نہیں لگائے گئے۔ وائرل دعویٰ جعلی</t>
  </si>
  <si>
    <t xml:space="preserve">  ایئربڈز، ائرفونز کے زیادہ استعمال کا دعویٰ چہرے کے فالج کا سبب بن سکتا ہے</t>
  </si>
  <si>
    <t xml:space="preserve">  CJI نے لوگوں کو جمہوریت بچانے کے لیے احتجاج کرنے پر زور نہیں دیا، وائرل دعویٰ جعلی اور من گھڑت ہے</t>
  </si>
  <si>
    <t xml:space="preserve">  بڑے پیمانے پر لینڈ سلائیڈنگ کی پرانی ویڈیو جھوٹے دعووں کے ساتھ وائرل ہو رہی ہے۔</t>
  </si>
  <si>
    <t xml:space="preserve">  پاکستان کے سابق وزیر اعظم عمران خان کی AI سے تیار کردہ تصویر گمراہ کن دعوے کے ساتھ وائرل ہو رہی ہے۔</t>
  </si>
  <si>
    <t>گیٹس فاؤنڈیشن برطانیہ میں کورونا وائرس کی ویکسین پر تقریباً 31.5 بلین پاؤنڈ کمائے گی۔</t>
  </si>
  <si>
    <t>اداکار ٹام سیلیک نے بریٹ بارٹ کے ساتھ ملاقات میں صدر ڈونلڈ ٹرمپ کی تعریف کی۔</t>
  </si>
  <si>
    <t>براک اوباما پہلے سابق صدر ہیں جنہوں نے اپنے جانشین کے خلاف بات کی ہے۔</t>
  </si>
  <si>
    <t>ایک تصویر میں برائن کیمپ کو گریگوری میک میکل کے ساتھ پوز دیتے ہوئے دکھایا گیا ہے۔</t>
  </si>
  <si>
    <t>ایک تصویر میں روب کینٹرال کو مشی گن کے حالیہ احتجاج میں دکھایا گیا ہے۔</t>
  </si>
  <si>
    <t>کینائن کورونا وائرس ویکسین کا وجود ان بیانات پر شکوک پیدا کرتا ہے کہ انسانوں کے لیے کوئی نہیں ہے۔</t>
  </si>
  <si>
    <t>گیٹس فاؤنڈیشن کے پاس اس کورونا وائرس کا پیٹنٹ ہے۔</t>
  </si>
  <si>
    <t>سوئمنگ پولز سے سالانہ 360,000 اموات ہوتی ہیں۔ لیکن ہم اس کے لیے ملک کو بند نہیں کرتے۔</t>
  </si>
  <si>
    <t>مشی گن کے گورنر گریچن وائٹمر نے لاک ڈاؤن کے دوران امریکی پرچم خریدنے پر پابندی عائد کردی۔</t>
  </si>
  <si>
    <t>“اٹلی میں، انہوں نے اپنا پیسہ سڑکوں پر پھینک دیا ہے۔ پوری دنیا کو ایک واضح پیغام کہ جب صحت خطرے میں ہو تو پیسہ کافی نہیں ہوتا۔</t>
  </si>
  <si>
    <t>اب سی ڈی سی کا کہنا ہے کہ کورونا وائرس سطحوں پر 17 دن تک زندہ رہ سکتا ہے۔</t>
  </si>
  <si>
    <t>ایک آڈیو پیغام میں پانچ طریقوں کی فہرست دی گئی ہے جن سے لوگ ناول کورونا وائرس کو روک سکتے ہیں۔</t>
  </si>
  <si>
    <t>نیو یارک کے گورنمنٹ اینڈریو کوومو کا کہنا ہے کہ “2015 میں وبائی مرض کے لیے 16,000 وینٹی لیٹرز خریدنے کی تجویز کو مسترد کر دیا، اس کی بجائے ڈیتھ پینلز اور لاٹریز قائم کیں۔ اس لیے اسے 2015 میں بہت کم قیمت پر 16,000 وینٹی لیٹرز خریدنے کا موقع ملا اور اس نے اسے ٹھکرا دیا۔</t>
  </si>
  <si>
    <t>میلانین کی وجہ سے رنگین لوگ کورونا وائرس سے محفوظ رہ سکتے ہیں۔</t>
  </si>
  <si>
    <t>ویٹیکن کا کہنا ہے کہ پوپ فرانسس کا دوسرا ٹیسٹ مثبت آنے سے پہلے کورونا وائرس کا ٹیسٹ منفی آیا تھا۔</t>
  </si>
  <si>
    <t>ان کا کہنا ہے کہ ریاستہائے متحدہ میں کورونا وائرس سے کسی کی موت نہیں ہوئی ہے۔</t>
  </si>
  <si>
    <t>’’ریذیڈنٹ ایول‘‘ میں امبریلا کارپوریشن ایک وائرس جاری کرتی ہے جو ریکون سٹی کے لوگوں کو متاثر کرتی ہے۔ امبریلا کارپوریشن کے بالکل اسی علامت کے ساتھ ایک حیاتیاتی تحقیقی لیب اس شہر میں مل سکتی ہے جہاں سے کورونا وائرس کی وبا شروع ہوئی تھی۔</t>
  </si>
  <si>
    <t>سینیٹائزر کورونا وائرس کے لیے کچھ نہیں کرے گا۔</t>
  </si>
  <si>
    <t>سی ڈی سی کا کہنا ہے کہ کورونا وائرس سے بچاؤ کے لیے مردوں کو داڑھی منڈوانے کا مشورہ دیا گیا ہے۔</t>
  </si>
  <si>
    <t>چین میں کورونا وائرس کے مریضوں کو زندہ جلایا جا رہا ہے۔</t>
  </si>
  <si>
    <t>ایک تصویر 2020 ڈیٹونا 500 میں ایئر فورس ون کو دکھا رہی ہے۔</t>
  </si>
  <si>
    <t>کہتا ہے کہ اگر آپ نے قرآن پر حلف اٹھایا تو آپ نے غداری کی ہے۔</t>
  </si>
  <si>
    <t>تصویر میں برنی سینڈرز کو 1969 کے اسٹون وال فسادات میں دکھایا گیا ہے۔</t>
  </si>
  <si>
    <t>سپیکر نینسی پیلوسی نے سٹیٹ آف دی یونین کی ایک کاپی پھاڑ کر ہلاک ہونے والے فوجی تجربہ کار کی بیوہ اور بیٹا خوف زدہ نظر آئے۔</t>
  </si>
  <si>
    <t>کہیے کہ نینسی پیلوسی کی کل مالیت $196,299,990 ہے۔</t>
  </si>
  <si>
    <t>کوبی برائنٹ ہیلی کاپٹر حادثے کی کوریج کے دوران ایک MSNBC رپورٹر کو نسلی کلچر استعمال کرنے پر نوکری سے نکال دیا گیا۔</t>
  </si>
  <si>
    <t>صدر ڈونلڈ ٹرمپ کا کہنا ہے کہ اس ہفتے ایک ایگزیکٹو آرڈر پر دستخط کریں گے جو کانگریس کے لیے مدت کی حدیں پیدا کرے گا۔</t>
  </si>
  <si>
    <t>ایک تصویر میں دکھایا گیا ہے کہ ایک مفلوج دولہے کو اس کے دولہے پکڑے ہوئے ہیں تاکہ وہ اپنی دلہن کو چوم سکے۔</t>
  </si>
  <si>
    <t>داعش کے رہنما البغدادی کو رہا کرنے سے پہلے اوباما نے کہا ’’وہ کم خطرہ ہے۔‘‘</t>
  </si>
  <si>
    <t>ایک تصویر میں ڈونلڈ ٹرمپ ایوانکا ٹرمپ کو ہونٹوں پر بوسہ دیتے ہوئے دکھایا گیا ہے۔</t>
  </si>
  <si>
    <t>تصویر میں دکھایا گیا ہے کہ عراق میں ایرانی میزائل حملوں کے بعد امریکی طیاروں کو آگ لگ گئی ہے۔</t>
  </si>
  <si>
    <t>ایک ویڈیو میں دکھایا گیا ہے کہ ایرانی راکٹ عراق میں امریکی فضائی اڈے کی طرف داغے جا رہے ہیں۔</t>
  </si>
  <si>
    <t>ان کا کہنا ہے کہ تصاویر کی ایک سیریز میں دکھایا گیا ہے کہ ایرانی راکٹ عراق میں امریکی فضائی اڈوں کی طرف داغے جا رہے ہیں۔</t>
  </si>
  <si>
    <t>ایک ویڈیو میں دکھایا گیا ہے کہ ایرانی راکٹ عراق میں امریکی فضائی اڈوں کی طرف داغے جا رہے ہیں۔</t>
  </si>
  <si>
    <t>ایک ویڈیو میں جو بائیڈن کو نسل پرستانہ تبصرہ کرتے ہوئے دکھایا گیا ہے۔</t>
  </si>
  <si>
    <t>ایک پرانی تصویر میں چرس کے پتے کے نشان کے ساتھ ایک منشیات کی دکان دکھائی دیتی ہے۔</t>
  </si>
  <si>
    <t>امریکہ دفاع پر ڈالر پر 57 سینٹ خرچ کرتا ہے۔</t>
  </si>
  <si>
    <t>یوکرین نے ہمارے انتخابات میں کھلم کھلا مداخلت کی۔</t>
  </si>
  <si>
    <t>تصویر میں امریکی نیشنل گارڈ سارجنٹ کو دکھایا گیا ہے۔ لی این ہیسٹر۔</t>
  </si>
  <si>
    <t>میکسین واٹرس کا کہنا ہے کہ نینسی پیلوسی اور برنی سینڈرز نے مشترکہ طور پر 67 سالوں میں چھ بل منظور کیے ہیں۔</t>
  </si>
  <si>
    <t>ان کا کہنا ہے کہ کار سے منسلک زپ ٹائی خواتین کو نشانہ بنانے اور انہیں اغوا کرنے کے لیے جنسی اسمگلنگ کا ایک حربہ ہے۔</t>
  </si>
  <si>
    <t>تصاویر میں نینسی پیلوسی اور ہلیری کلنٹن کے ساتھ سیٹی چلانے والے کو دکھایا گیا ہے۔</t>
  </si>
  <si>
    <t>ایک کریگ لسٹ اشتہار کا کہنا ہے کہ ایک ریلی کے لیے اداکاروں کو ٹرمپ کے حامی بننے کے لیے ادائیگی کی پیشکش کی گئی۔</t>
  </si>
  <si>
    <t>ایک تصویر میں دکھایا گیا ہے کہ ایک آدمی 1968 میں اپالو 8 کی لانچنگ کو دیکھتے ہوئے عورت کا عقب پکڑ رہا ہے۔</t>
  </si>
  <si>
    <t>ڈیل ڈینیکا روم نے ایک متنازعہ بل کی حمایت کی جس میں پیدائش کے لمحے تک اسقاط حمل کی اجازت دی جاتی تھی۔</t>
  </si>
  <si>
    <t>ریڈ بل میں بیل سپرم ہوتا ہے۔</t>
  </si>
  <si>
    <t>ایک تصویر میں دکھایا گیا ہے کہ گریٹا تھنبرگ جارج سوروس کے ساتھ اور آئی ایس آئی ایس کے ساتھ کھڑے ہیں۔</t>
  </si>
  <si>
    <t>ایک اندازے کے مطابق 300,000 آٹو ورکرز سال کے اختتام سے پہلے ملازمت سے باہر ہو سکتے ہیں۔</t>
  </si>
  <si>
    <t>فاکس نیوز سے وابستہ ایک نے شوٹنگ کے ہونے سے پہلے اطلاع دی۔</t>
  </si>
  <si>
    <t>ڈیٹن، اوہائیو، شوٹنگ کے مشتبہ شخص کی 2014 میں موت ہوگئی۔</t>
  </si>
  <si>
    <t>ڈونلڈ ٹرمپ نے کہا کہ تارکین وطن انسان نہیں، جانور ہیں۔</t>
  </si>
  <si>
    <t>کا کہنا ہے کہ ایف ڈی اے کو اب بلیو بیل آئس کریم چاٹنے والے کے جواب میں سیل بند آئس کریم کارٹن کی ضرورت ہوگی، اس طرح صارفین کے لیے لاگت میں اضافہ ہوگا۔</t>
  </si>
  <si>
    <t>سکس فلیگ ہر ایک کو پانچ مفت پاس اور لامحدود مفت سواریوں کی پیشکش کر رہا ہے۔</t>
  </si>
  <si>
    <t>پہلے ڈیموکریٹک صدارتی مباحثے میں کوئی امریکی جھنڈا نہیں تھا۔</t>
  </si>
  <si>
    <t>لوگ ایچ آئی وی سے متاثرہ سوئیاں گیس اسٹیشن کے پمپ کے ہینڈلز سے جوڑ رہے ہیں۔</t>
  </si>
  <si>
    <t>1914 میں ریاست واشنگٹن میں ایک لڑکا ایک درخت سے جکڑا ہوا موٹر سائیکل اب گرے ہوئے فوجیوں کی یادگار ہے۔</t>
  </si>
  <si>
    <t>امریکی فوج کے ایک ریٹائرڈ سارجنٹ کو دو شامی پناہ گزینوں کو قتل کرنے کے جرم میں عمر قید کی سزا کا سامنا ہے جب یہ پتہ چلا کہ انہوں نے اپنی نوعمر بیٹی کی عصمت دری کی۔</t>
  </si>
  <si>
    <t>@[4:0] کو فیس بک کے تبصرے کے طور پر چھوڑنے سے پتہ چل سکتا ہے کہ آیا آپ کا اکاؤنٹ ہیک ہو گیا ہے۔</t>
  </si>
  <si>
    <t>اس کا کہنا ہے کہ پناہ کے خواہاں تقریباً 80% سے 90% لوگوں کے پاس کوئی درست دعویٰ نہیں ہے۔</t>
  </si>
  <si>
    <t>ٹاکنگ انجیلا نامی ایپ بچوں کے ذاتی سوالات پوچھتی ہے اور ان کی تصویر لیتی ہے۔</t>
  </si>
  <si>
    <t>نیل آرمسٹرانگ کے خلائی جوتے چاند پر اس کے قدموں کے نشان کی تصویر سے میل نہیں کھاتے، یہ تجویز کرتا ہے کہ چاند پر اترنا ایک دھوکہ تھا۔</t>
  </si>
  <si>
    <t>فلپائنی خبر رساں ادارے کا کہنا ہے کہ صدر روڈریگو ڈوٹرٹے کو بدنام کرنے اور ان کی حکومت کو غیر مستحکم کرنے کی سازش کا حصہ ہیں۔</t>
  </si>
  <si>
    <t>تصویر سرخ پوش تعلیم کے حامیوں کا ایک سمندر دکھاتی ہے جو ہیلی فیکس مال کے زیادہ تر حصے پر محیط ہے۔</t>
  </si>
  <si>
    <t>امریکی تاریخ میں پہلی بار، ایک سال کا بچہ بطور مدعا علیہ عدالت میں پیش ہوا۔</t>
  </si>
  <si>
    <t>کا کہنا ہے کہ ٹرمپ انتظامیہ سرحدی دیوار کی ادائیگی کے لیے فوجی سروس کے ممبروں کی پنشن سے رقم پر چھاپہ مار رہی ہے۔</t>
  </si>
  <si>
    <t>پریشانی میں مبتلا اے ٹی ایم صارفین پولیس کو خفیہ طور پر کال کرنے کے لیے اپنا پن پیچھے کی طرف درج کر سکتے ہیں۔</t>
  </si>
  <si>
    <t>اوباما نے ایران کو دیے گئے 150 بلین ڈالر سے ہم 30 دیواریں بنا سکتے ہیں۔</t>
  </si>
  <si>
    <t>ایک سیاہ فام جوڑے کی تصویر سنڈینس کڈ کی تصویر ہے۔</t>
  </si>
  <si>
    <t>غیر دستاویزی تارکین وطن مفت میں میڈیکیئر حاصل کرتے ہیں۔</t>
  </si>
  <si>
    <t>ایک تصویر میں جو نامتھ اور ال ووڈال کو قومی ترانے کے دوران فٹ بال کے میدان کے کنارے گھٹنے ٹیکتے ہوئے دکھایا گیا ہے۔</t>
  </si>
  <si>
    <t>پرانے ریلوے پٹریوں پر بے گھر کیمپ کی تصویر موجودہ لاس اینجلس کی ہے۔</t>
  </si>
  <si>
    <t>ایک تصویر میں KKK کے اراکین کو 1924 کے ڈیموکریٹک نیشنل کنونشن میں مارچ کرتے دکھایا گیا ہے۔</t>
  </si>
  <si>
    <t>لندن میں گزشتہ 12 ماہ میں 13000 چاقو حملوں میں سے 11000 کے ذمہ دار مسلمان تارکین وطن تھے۔</t>
  </si>
  <si>
    <t>شکاگو میں 15 بے گھر افراد پہلے ہی منجمد موت کے منہ میں پائے گئے ہیں۔</t>
  </si>
  <si>
    <t>ہر ایک امیدوار صدر اوباما نے وسط مدتی انتخابات میں ہارنے والوں کے لیے مہم چلائی۔</t>
  </si>
  <si>
    <t>انہوں نے کہا کہ نسل پرستانہ شرٹ پہنے شخص مسیسیپی کے ایک پولنگ سٹیشن پر کام کر رہا تھا۔</t>
  </si>
  <si>
    <t>تصویر میں تین برہنہ خواتین ڈیموکریٹس کے لیے مہم چلا رہی ہیں۔</t>
  </si>
  <si>
    <t>سیزر سیوک ایک ڈیموکریٹ ہیں جو ریپبلکن کے طور پر پیش کر رہے ہیں۔</t>
  </si>
  <si>
    <t>کا کہنا ہے کہ سرحدی گشتی ایجنٹ حال ہی میں گھات لگا کر مارا گیا۔</t>
  </si>
  <si>
    <t>ان کا کہنا ہے کہ تصاویر میں تارکین وطن کو ٹرینوں اور بسوں میں دکھایا گیا ہے جو پیدل نہیں چلتے ہوئے امریکہ کی طرف جا رہے ہیں۔</t>
  </si>
  <si>
    <t>ایلیسا سلوٹکن کا کہنا ہے کہ میڈیکیئر کو موجودہ سینئر وصول کنندگان سے دور کرنا ہے۔</t>
  </si>
  <si>
    <t>کالے کاروبار کی ملکیت میں ایک سال میں 400 فیصد اضافہ ہوا۔</t>
  </si>
  <si>
    <t>ایشلے موڈی تاحیات ڈیموکریٹ تھے۔ میں</t>
  </si>
  <si>
    <t>ABC نیوز نے حال ہی میں نامہ نگاروں پر امریکی پرچم کے لیپل پن کو ہوا میں پہننے پر پابندی عائد کر دی ہے۔</t>
  </si>
  <si>
    <t>ٹیکساس کے ایک نوجوان ریپر کا کہنا ہے کہ بڑے جرائم کے الزام میں سزائے موت کا سامنا ہے لیکن سانتا فے ہائی اسکول کے مبینہ شوٹر کو 40 سال بعد جیل اور پھر پیرول کا سامنا ہے۔</t>
  </si>
  <si>
    <t>فلاڈیلفیا میں سیاہ فام افراد گرفتار</t>
  </si>
  <si>
    <t>ڈیموکریٹک پارٹی کی توثیق کے دعوے</t>
  </si>
  <si>
    <t>ہلال احمر کا کہنا ہے کہ شام کے دوما میں کیمیائی حملے کا کوئی ثبوت نہیں ہے۔</t>
  </si>
  <si>
    <t>ناسا نے ابھی تصدیق کی ہے کہ زمین میں نیا چاند ہے۔</t>
  </si>
  <si>
    <t>کیپیٹل لان میں جوتے 7,182 طلباء کی نمائندگی کرتے ہیں جو 2012 سے امریکی اسکولوں میں مارے گئے تھے۔</t>
  </si>
  <si>
    <t>FBI 2 ستمبر 2016 کو ہلیری کلنٹن کے نجی ای میل سرور کے استعمال کی سرگرمی سے تحقیقات کر رہی تھی۔</t>
  </si>
  <si>
    <t>بریکنگ: ایف بی آئی نے ابھی وائٹ ہاؤس پر چھاپہ مارا، 6 افراد کو باہر پھینک دیا گیا۔</t>
  </si>
  <si>
    <t>مسوری ان 13 ریاستوں میں سے ایک ہے جہاں اس سال بے روزگاری اپنی ریاست کی تاریخ کی کم ترین سطح پر گر گئی ہے۔</t>
  </si>
  <si>
    <t>بریکنگ: وفاقی جج نے ٹرمپ کو پیش کرنے کی اجازت دے دی۔</t>
  </si>
  <si>
    <t>ہوم لینڈ سیکیورٹی کے ایک مطالعے سے پتہ چلتا ہے کہ 120 قتل ہوئے جنہیں روکا جا سکتا تھا اگر کمیونٹیز ICE اور ہوم لینڈ سیکیورٹی کے ساتھ کام کر رہی ہوتیں۔</t>
  </si>
  <si>
    <t>انہوں نے کہا کہ سمندری طوفان ماریا کے بعد پورٹو ریکو میں ہیضہ ہے۔</t>
  </si>
  <si>
    <t>سینٹ پیٹرزبرگ کے نئے پولیس سٹیشن کے لیے ریک کریسمین کا بجٹ 35 ملین ڈالر ہے۔</t>
  </si>
  <si>
    <t>GOP صحت کی دیکھ بھال کی تجویز PA اسکولوں کو دستیاب وفاقی فنڈ میں $135 ملین سے زیادہ کی کمی کرے گی۔</t>
  </si>
  <si>
    <t>سارہ پیلن کے پی اے سی کی طرف سے گردش کرنے والے ایک سیاسی نقشے نے ریپ. گیبی گیفورڈز کی شوٹنگ کو اکسایا</t>
  </si>
  <si>
    <t>Obamacare کے لئے ریپبلکن متبادل امیر امریکیوں کو ٹیکس میں بڑے پیمانے پر کٹوتیاں نہیں دیتا ہے۔</t>
  </si>
  <si>
    <t xml:space="preserve"> ایسے پولز ہیں جو یہ بھی  میرے پاس منظوری کی زبردست درجہ بندی ہے۔ </t>
  </si>
  <si>
    <t xml:space="preserve"> وہ دو بار صدر کے طور پر  افغانستان، عراق اور ان علاقوں  کا دورہ کر چکے ہیں۔</t>
  </si>
  <si>
    <t xml:space="preserve"> بل گیٹس اور اے او سی  گائے کار سے زیادہ آلودگی خارج کرتی ہے۔ </t>
  </si>
  <si>
    <t xml:space="preserve"> ایک تصویر میں شوٹنگ سے پہلے ہائی لینڈ پارک شوٹنگ کے مشتبہ شخص کو  جیل یا بحالی یا نفسیاتی مرکز میں  دکھایا گیا ہے۔</t>
  </si>
  <si>
    <t xml:space="preserve"> لوگ موجودہ قلت کے دوران ایک حل کے طور پر گھریلو بچوں کے فارمولے کی 1960 کی ترکیب پر عمل کر سکتے ہیں۔</t>
  </si>
  <si>
    <t xml:space="preserve"> وہ  ہمیشہ   عورت کے انتخاب کے حق میں  یقین رکھتے ہیں۔</t>
  </si>
  <si>
    <t>ولادیمیر پوتن  مغرب شیطانی پیڈو فائلز کے زیر کنٹرول ہے۔</t>
  </si>
  <si>
    <t xml:space="preserve"> سین پین کا نومبر میں یوکرین کا دورہ اس بات کا ثبوت ہے کہ جنگ چھڑ گئی ہے۔</t>
  </si>
  <si>
    <t xml:space="preserve"> باب سیجٹ نے ان کی موت کی پیش گوئی کی تھی۔</t>
  </si>
  <si>
    <t xml:space="preserve"> سی ایس لیوس نے لکھا،  وہ کاغذوں میں جو کچھ بھی سنا یا پڑھتے تھے ان پر آنکھیں بند کر کے یقین کرتے تھے۔ انہوں نے اپنی آزادی ترک کر دی۔ </t>
  </si>
  <si>
    <t xml:space="preserve"> کیون کوسٹنر نے حال ہی میں CBD گمیز کی ایک نئی لائن ڈیبیو کی۔</t>
  </si>
  <si>
    <t xml:space="preserve"> لوئی اینڈرسن کونن اوبرائن کے شو میں شرکت کے لیے اڑان بھر رہے تھے جب وہ ویکسین کی تیسری خوراک لینے کے چند ہفتوں بعد بیمار ہو گئے۔</t>
  </si>
  <si>
    <t xml:space="preserve"> چک نورس نے بائیڈن انتظامیہ کے جواب میں ایک ویڈیو ریکارڈ کی جس میں کہا گیا،  ہمارے عظیم ملک اور آزادی پر حملہ ہو رہا ہے۔ </t>
  </si>
  <si>
    <t>ورجیل ابلوہ  گھسلین میکسویل کے فوجداری مقدمے میں مدعا علیہ تھا جب اس کی موت مقدمے کی سماعت شروع ہونے سے ایک دن پہلے ہوئی۔</t>
  </si>
  <si>
    <t xml:space="preserve"> بل گیٹس کا تعلق پنسلوانیا کی لیبارٹری میں  چیچک  کے لیبل والی شیشیوں کی دریافت سے ہے۔</t>
  </si>
  <si>
    <t xml:space="preserve"> ڈونلڈ ٹرمپ نے کہا،  ایک مکمل طور پر ہارے ہوئے ایلک بالڈون نے کسی کو گولی مار کر اس نظریے کی جانچ کر کے میرے بارے میں اپنے تاثر کو ایک نئی پستی پر پہنچا دیا ہے۔ </t>
  </si>
  <si>
    <t xml:space="preserve">  وہ وسکونسن اٹارنی جنرل کی دوڑ میں واحد امیدوار ہیں جو بطور پراسیکیوٹر تجربہ رکھتے ہیں۔ </t>
  </si>
  <si>
    <t xml:space="preserve"> ٹِک ٹِک نے کیسی کومپٹن کو ڈھونڈ لیا، جو 2014 سے آرکنساس سے لاپتہ ہے۔</t>
  </si>
  <si>
    <t xml:space="preserve"> صدر جو بائیڈن اسرائیلی وزیراعظم سے ملاقات کے دوران سو گئے۔</t>
  </si>
  <si>
    <t xml:space="preserve"> گورنمنٹ ٹونی ایورز نے وسکونسن کو کاروبار کے لیے  مستقل طور پر بند  قرار دیا ہے۔</t>
  </si>
  <si>
    <t xml:space="preserve"> سفید فام آدمی جو بس میں روزا پارکس کی سیٹ چاہتا تھا وہ ADHD اور پریشانی میں مبتلا تھا۔</t>
  </si>
  <si>
    <t xml:space="preserve"> جارج فلائیڈ کی مجرمانہ تاریخ میں  23 گرفتاریاں،   3 کار چوری  اور بہت سے پرتشدد جرائم شامل ہیں۔</t>
  </si>
  <si>
    <t xml:space="preserve"> اولمپکس میں این بی سی کے ایک پروڈیوسر کو ایک ہاٹ مائیک پر یہ کہتے ہوئے پکڑا گیا تھا کہ  اس اسٹیڈیم کے 60% لوگ 10 دنوں کے اندر مر جائیں گے۔ </t>
  </si>
  <si>
    <t xml:space="preserve">  لوگوں کے گھروں کے سامنے کے دروازوں پر ظاہر ہونا اور ان کی ویکسینیشن کی حیثیت سے متعلق نجی طبی معلومات کی درخواست کرکے HIPAA قوانین کی خلاف ورزی کرنا ناقابل قبول اور غیر قانونی ہے۔ </t>
  </si>
  <si>
    <t xml:space="preserve"> جارج فلائیڈ کی موت  کیونکہ اس کے پاس فینٹینیل اور میتھ سے بھرا ہوا نظام تھا  اور  خواتین کو مارا پیٹا اور ان کے حاملہ پیٹوں پر بندوقیں تھامے ہوئے ۔</t>
  </si>
  <si>
    <t xml:space="preserve"> میک اے وش فاؤنڈیشن صرف مکمل ویکسین شدہ بچوں کو ہی خواہشات دے گی۔</t>
  </si>
  <si>
    <t xml:space="preserve"> فٹ بال کے پیشہ ور کھلاڑی کرسچن ایرکسن کو فائزر ویکسین کھیل کے دوران گرنے سے چند دن پہلے ملی تھی۔</t>
  </si>
  <si>
    <t xml:space="preserve"> اے ٹی ایف کے سربراہ نامزد ڈیوڈ چپ مین 1993 میں ٹیکساس کے واکو میں برانچ ڈیوڈین کمپاؤنڈ پر ہونے والے حملے کا حصہ تھے۔</t>
  </si>
  <si>
    <t xml:space="preserve"> ڈونلڈ ٹرمپ مئی 2021 تک ٹویٹر پر واپس آئے تھے۔</t>
  </si>
  <si>
    <t xml:space="preserve"> ایک تصویر میں  ہائبرڈ کاروں کے لیے لتیم مائن  دکھائی دیتی ہے۔</t>
  </si>
  <si>
    <t xml:space="preserve"> ڈاکٹر انتھونی فوکی کی اہلیہ NIH کی اہلکار ہیں  جو عام دوائیوں اور ویکسین کی جانچ میں مستثنیات کو ربڑ سٹیمپ کرتی ہیں۔ </t>
  </si>
  <si>
    <t xml:space="preserve"> جو بائیڈن واحد عالمی رہنما تھے جنہوں نے ویڈیو کانفرنس کے دوران چہرے کا ماسک پہنا۔</t>
  </si>
  <si>
    <t xml:space="preserve"> قوم لاک ڈاؤن ہے اور  ایک وسیع کھلی سرحد  ہے۔</t>
  </si>
  <si>
    <t xml:space="preserve">  1986 کے ویکسین پروٹیکشن ایکٹ  کے نتیجے میں بچوں کے لیے  شاٹس میں سب سے بڑی چھلانگ  آئی کیونکہ اس نے منشیات بنانے والوں کو  لوگوں کو مارنے کی ذمہ داری سے چھوٹ  دی تھی۔</t>
  </si>
  <si>
    <t xml:space="preserve"> گوگل ارتھ نے لوگوں کو نہر سویز دیکھنے سے روک دیا۔</t>
  </si>
  <si>
    <t xml:space="preserve"> ڈزنی لینڈ رولر کوسٹرز پر  کوئی چیخ نہیں  کی پالیسی نافذ کر رہا ہے۔</t>
  </si>
  <si>
    <t xml:space="preserve"> اوپرا کو انٹرویو دینے کے لیے میگھن مارکل کو 7 ملین ڈالر ادا کیے گئے۔</t>
  </si>
  <si>
    <t xml:space="preserve"> صدر جو بائیڈن نے اپنے 11 مارچ کے خطاب میں  ہر ایک کے لیے لازمی ویکسین  کو فروغ دیا۔</t>
  </si>
  <si>
    <t xml:space="preserve"> H.R 1  نابالغوں کو ووٹ دینے کی اجازت دیتا ہے۔ </t>
  </si>
  <si>
    <t xml:space="preserve"> 5 سال کے بچے  ہارمون لے سکتے ہیں اور میری جنس تبدیل کر سکتے ہیں۔ </t>
  </si>
  <si>
    <t xml:space="preserve"> انہوں نے 6 جنوری کی ریلی کے لیے  10,000 نیشنل گارڈز مین  کی درخواست کی، لیکن نینسی پیلوسی نے  اسے مسترد کر دیا۔ </t>
  </si>
  <si>
    <t xml:space="preserve"> اٹلانٹا کے میئر این بی اے آل سٹار گیم ویک اینڈ کے لیے  شہر کو بند کر رہے ہیں ۔</t>
  </si>
  <si>
    <t xml:space="preserve"> ایک ویڈیو مریخ کی سطح سے آواز کی گرفت کرتی ہے۔</t>
  </si>
  <si>
    <t xml:space="preserve"> صدر جو بائیڈن نے ٹرمپ کے  چائلڈ سیکس رِنگ آپریشن کو منسوخ کر دیا، جس میں پچھلے سال ہزاروں گرفتاریاں ہوئیں۔ </t>
  </si>
  <si>
    <t xml:space="preserve"> نابیسکو جارجیا اور نیو جرسی میں پلانٹس بند کر رہا ہے اور بائیڈن کے انتخاب کی وجہ سے  میکسیکو منتقل ہو رہا ہے ۔</t>
  </si>
  <si>
    <t xml:space="preserve"> کریکر بیرل کے نام کی اصل نسل پرستی ہے اور اس کے لوگو میں ایک کوڑے کو دکھایا گیا ہے۔</t>
  </si>
  <si>
    <t xml:space="preserve"> سمندری طوفان ہاروی نے  ہیوسٹن پر پانچ دنوں میں ایک سال میں نیاگرا فالس کے مقابلے میں زیادہ پانی گرایا۔ </t>
  </si>
  <si>
    <t xml:space="preserve"> جو بائیڈن نے کی اسٹون پائپ لائن کو منسوخ کر دیا کیونکہ وارن بفیٹ نے اپنی مہم میں  $58 ملین کا عطیہ  دیا تھا۔</t>
  </si>
  <si>
    <t xml:space="preserve"> بائیڈن کا رولیکس ان کے مرحوم بیٹے بیو کا تھا۔</t>
  </si>
  <si>
    <t xml:space="preserve"> ڈونلڈ ٹرمپ نے  ہمارے فوجیوں کو کار گیراج میں رکھنے کے بعد اپنے ہوٹل میں سونے کی پیشکش کی۔ </t>
  </si>
  <si>
    <t xml:space="preserve"> بائیڈن انتظامیہ نے آزادی پسندوں کو دہشت گرد قرار دیا۔</t>
  </si>
  <si>
    <t xml:space="preserve"> جو بائیڈن ایک ویڈیو میں انتخابی دھاندلی کا  اعتراف  کر رہے ہیں۔</t>
  </si>
  <si>
    <t xml:space="preserve"> مائیک پینس نے  اپنی ٹویٹر بینر کی تصویر کو بائیڈن اور ہیرس میں تبدیل کر دیا۔ </t>
  </si>
  <si>
    <t xml:space="preserve">  ہیوگو شاویز کا خاندان اب بھی مالک ہے  ڈومینین ووٹنگ سسٹم۔</t>
  </si>
  <si>
    <t xml:space="preserve"> ڈینور برونکوس نے کولن کیپرنک پر دستخط کیے۔</t>
  </si>
  <si>
    <t xml:space="preserve">  فلٹن کاؤنٹی، Ga. میں 132,000 بیلٹس کو ممکنہ طور پر نااہل قرار دیا گیا ہے،  اور اس کے نتیجے میں صدر ٹرمپ جارجیا جیت سکتے ہیں۔</t>
  </si>
  <si>
    <t xml:space="preserve">  میرے ضلع میں انتخابی عہدیداروں کی طرف سے انتہائی نامناسب طرز عمل کے اشارے ملے ہیں۔ </t>
  </si>
  <si>
    <t xml:space="preserve"> ایک فحش ویب سائٹ کا لوگو سی این این کی نشریات کے دوران نمودار ہوا۔</t>
  </si>
  <si>
    <t xml:space="preserve"> شمالی کیرولینا کے  ڈیموکریٹک سیکرٹری آف اسٹیٹ  ریاست کے انتخابات کو کنٹرول کرتے ہیں۔</t>
  </si>
  <si>
    <t xml:space="preserve"> جو بائیڈن کو مشی گن میں اچانک 138,339 ووٹ ملے جبکہ ڈونلڈ ٹرمپ کو کوئی ووٹ نہیں ملا۔</t>
  </si>
  <si>
    <t xml:space="preserve"> ایک تصویر میں دکھایا گیا چھوٹا بچہ ایک پولیس افسر سے چمٹا ہوا، اکیلا اور ننگے پاؤں، فلاڈیلفیا میں مظاہروں کے دوران اپنی ماں کو ڈھونڈتا ہوا پایا گیا۔</t>
  </si>
  <si>
    <t xml:space="preserve"> شان کونری نے ایپل کے ترجمان بننے سے انکار کرتے ہوئے اسٹیو جابز کو ایک خط لکھا۔</t>
  </si>
  <si>
    <t xml:space="preserve"> یوٹیوب نے ٹونی بوبولنسکی کے ساتھ ٹکر کارلسن کا انٹرویو ہٹا دیا۔</t>
  </si>
  <si>
    <t xml:space="preserve"> کسی نے کوڑے دان کو بیلٹ بکس بنا کر ووٹوں کو دبانے کی کوشش کی۔</t>
  </si>
  <si>
    <t xml:space="preserve"> شمالی کیرولائنا نے ابھی ایک آٹو پلانٹ اتارا ہے۔</t>
  </si>
  <si>
    <t xml:space="preserve"> ہنٹر بائیڈن کے لیپ ٹاپ پر سفید پاؤڈر کے ساتھ مالیا اوباما کے کریڈٹ کارڈ کی تصویر ملی۔</t>
  </si>
  <si>
    <t xml:space="preserve"> ہنٹر بائیڈن کے لیپ ٹاپ کی تصویر میں پال پیلوسی جونیئر کو ایک لڑکی کے ساتھ بدسلوکی اور منشیات کا استعمال کرتے ہوئے دکھایا گیا ہے۔</t>
  </si>
  <si>
    <t xml:space="preserve"> ٹیکساس میں  امریکہ میں کہیں بھی کم ٹیکس اور کم ضوابط ہیں۔ </t>
  </si>
  <si>
    <t xml:space="preserve"> ڈونلڈ ٹرمپ نے آخری صدارتی مباحثے کے دوران سرحد پر خاندانوں کے الگ ہونے کے حوالے سے  اچھا  کہا۔</t>
  </si>
  <si>
    <t xml:space="preserve"> مارک کیلی نے  چینی کمیونسٹ بینر  کو خلا میں لے لیا۔</t>
  </si>
  <si>
    <t xml:space="preserve"> جو بائیڈن نے بار بار امریکیوں کو بتایا کہ وہ اپنے ٹیکس میں اضافہ کرنے جا رہے ہیں۔</t>
  </si>
  <si>
    <t xml:space="preserve"> ڈاکٹر انتھونی فوکی نے ایک مقالہ لکھا جس میں 1918-19 کے فلو سے ہونے والی اموات کا الزام ماسک پر تھا۔</t>
  </si>
  <si>
    <t xml:space="preserve"> جب سے انہوں نے اور صدر ٹرمپ نے عہدہ سنبھالا، ان کی پالیسیوں کی وجہ سے وسکونسن میں بے روزگاری کی شرح 3.1 فیصد اور وسکونسن میں 61,000 ملازمتیں ہوئیں، جن میں 15,000 مینوفیکچرنگ نوکریاں بھی شامل ہیں۔</t>
  </si>
  <si>
    <t xml:space="preserve"> جو بائیڈن ڈونلڈ ٹرمپ کے حامیوں کو معاشرے کی گھٹیا قرار دیتے ہیں۔</t>
  </si>
  <si>
    <t xml:space="preserve"> امریکی نمائندے لارین انڈر ووڈ نے فسادات کو  خوبصورت احتجاج  قرار دیا۔</t>
  </si>
  <si>
    <t xml:space="preserve"> وسکونسن میں بیلٹ کو  دریاؤں یا نالیوں میں پھینکا جا رہا ہے ۔</t>
  </si>
  <si>
    <t xml:space="preserve"> جو بائیڈن ٹیکس میں اضافے کی تجویز دے رہے ہیں جو کہ  امریکی تاریخ کا سب سے بڑا  ہے۔</t>
  </si>
  <si>
    <t xml:space="preserve"> ڈونلڈ ٹرمپ میرین ون میں سوار ہوئے  اپنی جیب میں ایک پورٹیبل آکسیجن کنسنٹریٹر کے ساتھ ناک کی نالی اس کی پیٹھ تک جاتی ہے، اس کے بالوں میں چھپا ہوا تھا اور اس کے ماسک کے نیچے ٹک گیا تھا۔ </t>
  </si>
  <si>
    <t xml:space="preserve"> ہاؤس کے امیدوار جون ہوڈلی نے پولیس کو ڈیفنڈ کرنے کے لیے ووٹ دیا۔</t>
  </si>
  <si>
    <t xml:space="preserve"> جان ایف کینیڈی نے کہا،  اگر سپریم کورٹ کے جسٹس کا انتخابات سے ایک دن پہلے انتقال ہو جائے تو، ایک دن کی توثیق کو ملتوی کرنے کے بجائے انتخابات کو غیر معینہ مدت کے لیے ملتوی کرنا زیادہ آئینی ہوگا۔ </t>
  </si>
  <si>
    <t xml:space="preserve"> ایک تصویر میں لاس اینجلس کے ایک پولیس افسر کو گھات لگا کر دکھایا گیا ہے اور یہ کہ NFL  تنظیم کی عزت اور تعریف  کرنے کا ارادہ رکھتی ہے جو ہسپتال کے باہر یہ نعرہ لگا رہی تھی،  ہمیں امید ہے کہ وہ مر جائے گی۔ </t>
  </si>
  <si>
    <t>نمائندہ الیگزینڈریا اوکاسیو کورٹیز اور یوجین ڈی پاسکلے   سوشلائزڈ میڈیسن،  گرین نیو ڈیل کی حمایت کرتے ہیں اور پولیس کو ڈیفنڈ کرتے ہیں۔</t>
  </si>
  <si>
    <t xml:space="preserve"> ان کی پالیسی یہ ہے کہ  صحت کی انشورنس ہمیشہ پہلے سے موجود حالات کا احاطہ کرتی ہے۔ کسی کے لیے بھی۔ مدت۔ </t>
  </si>
  <si>
    <t xml:space="preserve"> اس تصویر میں جو بائیڈن کو ایک بچے کو گال پر بوسہ دیتے اور کاٹتے ہوئے دکھایا گیا ہے۔</t>
  </si>
  <si>
    <t xml:space="preserve"> اسٹیکڈ میل باکسز کی تصویر وسکونسن میں ووٹر دبانے کا ثبوت ہے</t>
  </si>
  <si>
    <t xml:space="preserve"> ٹارگٹ نے اپنا  ہیروز اینڈ ہیلپرز  پروگرام ختم کر دیا ہے جو بچوں کو چھٹیوں کی خریداری کے لیے پولیس افسران کے ساتھ جوڑتا ہے۔</t>
  </si>
  <si>
    <t xml:space="preserve"> وہ ریاست بھر میں ماسک آرڈر کی مخالفت کرتا ہے کیونکہ اس سے اسے  میرے گھر میں ماسک پہننے، یا اپنے کتے کو چلنے کی ضرورت ہوگی۔ </t>
  </si>
  <si>
    <t xml:space="preserve"> ماسک پہننا  غیر موثر ثابت ہوا ہے۔ </t>
  </si>
  <si>
    <t xml:space="preserve"> براک اوباما نے پورٹ لینڈ، اور میں  وفاقی ایجنٹوں کو مظاہرین کو سڑکوں سے چھیننے کا اختیار دینے والے قانون پر دستخط کیے ۔</t>
  </si>
  <si>
    <t xml:space="preserve"> امبر الرٹس سفید فام بچوں کے لیے جاری کیے جاتے ہیں  لیکن ملواکی میں سیاہ فام بچوں کے لیے نہیں۔ </t>
  </si>
  <si>
    <t xml:space="preserve"> اسامہ بن لادن نے جو بائیڈن کی حمایت کی۔</t>
  </si>
  <si>
    <t xml:space="preserve"> ڈونلڈ ٹرمپ نے محمد علی اور روزا پارکس کے ساتھ  حب الوطنی، رواداری، بھائی چارے اور تنوع  کے لیے ایلس آئی لینڈ ایوارڈ جیتا ہے۔</t>
  </si>
  <si>
    <t xml:space="preserve"> ایک تصویر میں ایک یادگار کو دکھایا گیا ہے جسے بلیک لائیوز میٹر کے مظاہرین نے توڑا تھا۔</t>
  </si>
  <si>
    <t xml:space="preserve"> ڈونلڈ ٹرمپ قانون نافذ کرنے والے افسران کے  سیاہ فام لوگوں کو مارنے  کے بدلے میں  ایک 13 سالہ بچی کی عصمت دری کرنے کا انکشاف ہوا ۔</t>
  </si>
  <si>
    <t xml:space="preserve"> واشنگٹن ڈی سی میں حکام  تمام مواصلات کو جام کر رہے ہیں۔ </t>
  </si>
  <si>
    <t xml:space="preserve"> جارج سوروس اپنی اوپن سوسائٹی فاؤنڈیشنز کے ذریعے منیاپولس میں  افراتفری کے لیے فنڈنگ  کر رہے ہیں۔</t>
  </si>
  <si>
    <t xml:space="preserve"> اگر آپ کو ماسک نہ پہننے کی وجہ سے کسی اسٹور پر سروس سے انکار کر دیا جاتا ہے تو  محکمہ صحت کو کال کریں اور اسٹور کی اطلاع دیں۔ ماسک تجویز کیے گئے ہیں، ضرورت نہیں۔</t>
  </si>
  <si>
    <t xml:space="preserve">  نکسن کے لیے واٹر گیٹ پر ڈیموکریٹس کو وائر ٹیپ کرنا جرم تھا لیکن اوباما کے لیے ٹرمپ ٹاور پر ریپبلکن کو وائر ٹیپ کرنا ٹھیک ہے۔ </t>
  </si>
  <si>
    <t xml:space="preserve"> چہرے کے ماسک پہننا آپ کی صحت کے لیے بغیر جانے سے زیادہ نقصان دہ ہے۔</t>
  </si>
  <si>
    <t xml:space="preserve"> صرف کچھ چہرے کے ماسک ہی کارآمد ہیں اور دوسرے، جیسے کپڑے کے ماسک، نہیں ہیں۔</t>
  </si>
  <si>
    <t xml:space="preserve"> گورنمنٹ ٹونی ایورز کی انتظامیہ نے دانتوں کے ڈاکٹروں کو غیر ضروری سمجھا</t>
  </si>
  <si>
    <t xml:space="preserve"> صدر ڈونلڈ ٹرمپ وائٹ ہاؤس گفٹ شاپ کے ذریعے کورونا وائرس تھیم والے یادگاری سکے فروخت کر رہے ہیں۔</t>
  </si>
  <si>
    <t xml:space="preserve"> ایک وبائی بیماری ہر 100 سال بعد ہوتی ہے۔</t>
  </si>
  <si>
    <t xml:space="preserve"> چینی کاٹ کر گرم لیموں پانی پینے سے کینسر ٹھیک ہو جائے گا۔</t>
  </si>
  <si>
    <t xml:space="preserve"> لوگوں کے گھروں میں رہنے کے بارے میں یہ نظم کیتھلین اومارا نے 1869 میں لکھی تھی۔</t>
  </si>
  <si>
    <t xml:space="preserve"> نوسٹراڈیمس نے مشرق سے پھیلنے والی طاعون کے بارے میں 1551 کے ایک حوالے میں کورونا وائرس کی پیش گوئی کی تھی۔</t>
  </si>
  <si>
    <t xml:space="preserve"> کچھ ریاستیں شراب کی فروخت پر پابندی لگا رہی ہیں۔</t>
  </si>
  <si>
    <t xml:space="preserve"> آپ چند سوالات کے جوابات دے کر مفت $100 کا کوپن حاصل کر سکتے ہیں۔</t>
  </si>
  <si>
    <t xml:space="preserve"> ٹام ہینکس کے پاس ایک والی بال ہے جب وہ قرنطینہ میں رہتا ہے تو اسے کمپنی میں رکھ سکتا ہے۔</t>
  </si>
  <si>
    <t xml:space="preserve"> ورمونٹ مینشن کی تصویر برنی سینڈرز کے گھروں میں سے ایک ہے۔</t>
  </si>
  <si>
    <t xml:space="preserve"> ایک تصویر ڈونلڈ ٹرمپ اور مائیک بلومبرگ کے درمیان قد کا فرق ظاہر کرتی ہے۔</t>
  </si>
  <si>
    <t xml:space="preserve"> ایک تصویر میں جو بائیڈن ایک عورت کو ٹٹولتے ہوئے دکھایا گیا ہے۔</t>
  </si>
  <si>
    <t xml:space="preserve"> سابق این بی اے کھلاڑی ریک فاکس بھی کوبی برائنٹ کے ساتھ تھے۔</t>
  </si>
  <si>
    <t xml:space="preserve"> کوبی برائنٹ اور ان کی بیٹی گیانا، دونوں 23 اگست کو پیدا ہوئے۔</t>
  </si>
  <si>
    <t xml:space="preserve"> ایک ویڈیو میں گریٹا تھنبرگ کو رائفل سے فائرنگ کرتے ہوئے دکھایا گیا ہے۔</t>
  </si>
  <si>
    <t xml:space="preserve"> لِل بوسی اور جارج زیمرمین آپس میں لڑ پڑے۔</t>
  </si>
  <si>
    <t xml:space="preserve"> ایک تصویر آسٹریلیا میں لگی آگ کا سیٹلائٹ منظر دکھاتی ہے۔</t>
  </si>
  <si>
    <t xml:space="preserve"> چار ڈیموکریٹس — شیلا جیکسن لی، جو بائیڈن، الزبتھ وارن، اور الیگزینڈریا اوکاسیو کورٹیز — نے آئین، اسقاط حمل اور بندوق جیسے موضوعات کے بارے میں مخصوص، مشتبہ ریمارکس کیے ہیں۔</t>
  </si>
  <si>
    <t xml:space="preserve"> ایک تصویر میں دکھایا گیا ہے کہ ایک سفید فام آدمی مسکرا رہا ہے جبکہ ایک سیاہ فام آدمی کو خون آلود چہرے کے ساتھ پکڑا ہوا ہے۔</t>
  </si>
  <si>
    <t xml:space="preserve"> ایک تصویر میں پامیلا کارلن ہلیری کلنٹن کی صدارتی شکست پر ردعمل ظاہر کرتی دکھائی دے رہی ہیں۔</t>
  </si>
  <si>
    <t xml:space="preserve"> ایک تصویر میں بھیڑیوں کا ایک پیکٹ دکھایا گیا ہے جو برف میں ایک ہی لائن میں چل رہے ہیں جس کی قیادت بیمار کر رہے ہیں۔</t>
  </si>
  <si>
    <t xml:space="preserve"> ٹیلی ویژن کے میزبان اسٹیو ہاروے نے ریکون اور ختم کرنے والوں کے بارے میں ٹرمپ کے حامی رینٹ لکھا ہے۔</t>
  </si>
  <si>
    <t xml:space="preserve"> لوگوں کو فیس بک پر سالگرہ کے عطیات نہیں دینے چاہئیں کیونکہ تنظیم ٹیکس رائٹ آف کے طور پر عطیہ کا دعوی کر سکتی ہے، اور اسے صرف 15% عطیہ چیریٹی تنظیم کو دینا ہوتا ہے۔</t>
  </si>
  <si>
    <t xml:space="preserve"> ٹیکو بیل نومبر کے مہینے کے لیے مینیو فروخت کر رہا ہے۔</t>
  </si>
  <si>
    <t xml:space="preserve"> Motrin اور Robitussin کو ایک ساتھ دینے سے بچوں میں دل کا دورہ پڑ سکتا ہے۔</t>
  </si>
  <si>
    <t xml:space="preserve"> فلو شاٹ سے جنین کی موت میں 4,250 فیصد اضافہ ہوا ہے۔</t>
  </si>
  <si>
    <t xml:space="preserve"> اوبامہ ورسٹی بلیوز کالج کے داخلہ سکینڈل سے جڑے ہوئے ہیں۔</t>
  </si>
  <si>
    <t xml:space="preserve"> ایک خاتون کی تصویر جس کے چہرے پر ایک سے زیادہ زخم ہیں وہ ڈیموکریٹ کیتھ ایلیسن کی گرل فرینڈ ہے اور وہ اس کی چوٹوں کا ذمہ دار ہے۔</t>
  </si>
  <si>
    <t xml:space="preserve"> اینڈی رونی نے ریاستہائے متحدہ میں نماز اور عیسائیت کا دفاع کرتے ہوئے ایک طویل تفسیر لکھی۔</t>
  </si>
  <si>
    <t xml:space="preserve"> ایک تصویر میں ایک کتا دکھایا گیا ہے جو سات سال سے ہر رات اپنے مالک کی قبر کے پاس سوتا ہے۔</t>
  </si>
  <si>
    <t xml:space="preserve"> ایک تصویر میں بہاماس میں سمندری طوفان سے تباہ ہونے والے اباکو جزیرے کی تصویر دکھائی گئی ہے۔</t>
  </si>
  <si>
    <t xml:space="preserve"> ایک تصویر میں گیس سے چلنے والی وین کو ایک ڈیزل جنریٹر کھینچتے ہوئے دکھایا گیا ہے جو الیکٹرک کار کو چارج کر رہی ہے۔</t>
  </si>
  <si>
    <t xml:space="preserve"> ایک کپ میں برف کا پگھلنا واضح کرتا ہے کہ جب برف کے پگھلتے ہیں تو سطح سمندر میں اضافہ نہیں ہوتا ہے۔</t>
  </si>
  <si>
    <t xml:space="preserve"> دستخط سولو کپ پر لکیریں دراصل مختلف پیمائشوں کو نامزد کرنے کے لیے نشانات ہیں۔</t>
  </si>
  <si>
    <t xml:space="preserve"> مچ میک کونل پولیو سے اس وقت ٹھیک ہو گئے تھے جب وہ حکومتی امداد سے چلنے والی نگہداشت سے بچپن میں تھے اور اب وہ لاکھوں امریکیوں سے اسی نگہداشت کو دور کرنے کی کوشش کر رہے ہیں۔</t>
  </si>
  <si>
    <t xml:space="preserve"> امریکی-اسلامک تعلقات کی کونسل 9/11 کے ردعمل میں قائم کی گئی تھی۔</t>
  </si>
  <si>
    <t xml:space="preserve"> لونی ٹیونز کے کارٹون کردار یوسمائٹ سیم کو بہت زیادہ پرتشدد ہونے کی وجہ سے ٹیلی ویژن پر پابندی لگا دی گئی تھی۔</t>
  </si>
  <si>
    <t xml:space="preserve"> ڈبلیو آئی سی پروگرام بلیک پینتھرز نے اپنی برادریوں میں اکیلی ماؤں اور بچوں کو کھانا کھلانے میں مدد کے لیے بنایا تھا۔</t>
  </si>
  <si>
    <t xml:space="preserve"> این سی بل گریڈنگ اسکیل کو بدل دے گا۔</t>
  </si>
  <si>
    <t xml:space="preserve"> کانگریس نے 2006 میں سیکیور فینس ایکٹ کے لیے 50 بلین ڈالر مختص کیے تھے۔</t>
  </si>
  <si>
    <t xml:space="preserve"> انسان کی تصویر سے ظاہر ہوتا ہے کہ بیماریاں سرحد پار سے آرہی ہیں۔</t>
  </si>
  <si>
    <t xml:space="preserve"> MSNBC نے الیکشن کے دن سے پہلے فلوریڈا کے گورنر کی دوڑ کو اینڈریو گیلم کے لیے بلایا۔</t>
  </si>
  <si>
    <t xml:space="preserve"> سوشلسٹ امیدوار نارمن تھامس نے 1944 میں کہا کہ ڈیموکریٹک پارٹی نے سوشلسٹ پلیٹ فارم کو اپنا لیا ہے۔</t>
  </si>
  <si>
    <t xml:space="preserve"> ایف بی آئی کے ایجنٹ پیٹر سٹرزوک کی سماعت نے ریپبلکن کانگریس مین جم جارڈن کے نظریہ کی تصدیق کی کہ محکمہ انصاف کو اسٹیل ڈوزیئر کیسے ملا۔</t>
  </si>
  <si>
    <t>امیگریشن کیسز کی بات کرتے ہوئے  ہمارے پاس ہزاروں جج ہیں۔</t>
  </si>
  <si>
    <t xml:space="preserve"> حالیہ سات سال کے عرصے میں مجرمانہ تارکین وطن کے ذریعے ٹیکساس کے خلاف 642,000 جرائم کیے گئے۔</t>
  </si>
  <si>
    <t xml:space="preserve"> ڈیلٹا منصوبہ بند والدینیت کے لیے رعایت پیش کرتا ہے۔</t>
  </si>
  <si>
    <t xml:space="preserve"> ڈائیورسٹی ویزا تارکین وطن کی جانچ نہیں کی جاتی۔</t>
  </si>
  <si>
    <t xml:space="preserve"> اس بات کا ثبوت ہے کہ ڈیموکریٹس نے شارلٹس ول میں تشدد کی منصوبہ بندی کے لیے اداکاروں کی خدمات حاصل کیں۔</t>
  </si>
  <si>
    <t xml:space="preserve"> ایک انٹرنیٹ میم لوگوں کو پیرس معاہدے پر خوشی کا اظہار کرتے ہوئے دکھاتا ہے۔</t>
  </si>
  <si>
    <t xml:space="preserve"> شمالی کیرولینا میں 110 سال سے زیادہ عمر کے ہزاروں رجسٹرڈ ووٹرز ہیں، جن میں سے ایک کی عمر 219 سال ہے۔</t>
  </si>
  <si>
    <t xml:space="preserve"> ایک وفاقی پروگرام جو ویکسینیشن کے ضمنی اثرات کو جمع کرتا ہے سڑک حادثات، ہارٹ اٹیک یا خودکشی کے ممکنہ نتائج کو قبول نہیں کرتا۔</t>
  </si>
  <si>
    <t xml:space="preserve"> پولیس افسران اپنی ملازمت کے حصے کے طور پر سال میں ایک بار چرس پیتے ہیں۔</t>
  </si>
  <si>
    <t>ویڈیو میں دکھایا گیا ہے کہ سین ٹیڈ کروز سپریم کورٹ سے اٹارنی جنرل میرک گارلینڈ کے معاون کے خلاف الزامات دائر کرنے کو ۔</t>
  </si>
  <si>
    <t xml:space="preserve">ایم آر این اے ویکسین کے ساتھ  آپ کسی ایسے شخص کے ساتھ سو کر ویکسین لگوا سکتے ہیں جو پہلے ہی جاب ہو ۔  اسے شیڈنگ ۔ </t>
  </si>
  <si>
    <t>ایڈولف ہٹلر ، ’’جس دن بنی نوع انسان کو پتہ چل جائے گا کہ میں اس قوم، جرمنی کا دفاع کس چیز سے کر رہا تھا، اس دن سے تیسری عالمی جنگ شروع ہو جائے گی۔‘‘</t>
  </si>
  <si>
    <t>ویڈیو میں دکھایا گیا ہے کہ یوکرینی فوجی روس کے 2022 کے حملے کے دوران اپنے پیاروں کو الوداع ۔</t>
  </si>
  <si>
    <t xml:space="preserve">والٹیئر ،  یہ جاننے کے لیے کہ آپ پر کون حکمرانی کرتا ہے، بس یہ جانیں کہ آپ کو کس پر تنقید کرنے کی اجازت نہیں ہے۔ </t>
  </si>
  <si>
    <t xml:space="preserve"> شہزادہ ہیری اور میگھن مارکل کا بچہ موجود نہیں ہے۔</t>
  </si>
  <si>
    <t xml:space="preserve">ان-این-آؤٹ کپ   چلو برانڈن۔ </t>
  </si>
  <si>
    <t xml:space="preserve">ان-این-آؤٹ کپ   F--- جو بائیڈن۔ </t>
  </si>
  <si>
    <t xml:space="preserve"> ڈاکٹروں کو ایک خط موصول ہوا جس میں کہا گیا تھا کہ اگر وہ  ویکسین کے بارے میں کچھ برا ،  تو وہ  اپنا میڈیکل لائسنس کھونے کے خطرے میں ہیں۔ یہ کیسا گڑبڑ ہے ---؟ </t>
  </si>
  <si>
    <t xml:space="preserve">ٹِم ٹیبو ،  حکومت شاید ہمیں بغیر نقدی کے معاشرے کے لیے تیار کر رہی ہو، لیکن اس کی پیشین گوئی بائبل نے کی تھی۔ </t>
  </si>
  <si>
    <t xml:space="preserve">جیکب بلیک کی پولیس کی فائرنگ کے بعد کینوشا میں گورنمنٹ ٹونی ایورز اور 2020 کے تشدد کے بارے میں :  آخر میں مدد آنے سے پہلے ہی جانوں کا ضیاع ہوا۔ </t>
  </si>
  <si>
    <t xml:space="preserve"> ٹمپا بے بوکینرز کے مالک نے وال اسٹریٹ جرنل کے صدر کے تنقیدی اشتہار کے لیے ادائیگی کی۔</t>
  </si>
  <si>
    <t xml:space="preserve"> ڈونلڈ ٹرمپ نے ایریزونا جیت لیا۔</t>
  </si>
  <si>
    <t xml:space="preserve"> جو بائیڈن نے اپنے بیٹے اور پوتے کو الجھایا۔</t>
  </si>
  <si>
    <t xml:space="preserve"> برونو مارس مائیکل جیکسن کا بیٹا ہے۔</t>
  </si>
  <si>
    <t xml:space="preserve">جیمز میٹس ، ’’اگر آپ امریکی پرچم جلاتے ہیں تو آپ دو سال فوج میں گزاریں گے۔ میں تم سے وعدہ کرتا ہوں، تم پھر کبھی جھنڈا جلانے کی خواہش سے ٹھیک ہو جاؤ گے۔ </t>
  </si>
  <si>
    <t xml:space="preserve"> ڈان لیمن کا شو منسوخ ہو گیا ہے اور وہ سی این این چھوڑ رہے ہیں۔</t>
  </si>
  <si>
    <t xml:space="preserve"> جو بائیڈن کا کہنا ہے کہ امریکی صرف چوتھا جولائی منا سکتے ہیں اگر وہ ایسا ۔ </t>
  </si>
  <si>
    <t xml:space="preserve">جو بائیڈن ،  یہ ملک برباد ہے، صرف افریقی امریکیوں کی وجہ سے نہیں، بلکہ اس لیے کہ 2040 تک یہ ملک اقلیتی سفید فام یورپی بن جائے گا۔ </t>
  </si>
  <si>
    <t xml:space="preserve"> جو بائیڈن نے ایک دستاویز پر دستخط کرتے ہوئے کہا،  مجھے نہیں معلوم کہ میں کس چیز پر دستخط کر رہا ہوں۔ </t>
  </si>
  <si>
    <t>ویڈیو میں دکھایا گیا ہے کہ بائیڈن اپنے افتتاح سے قبل ایئر پیس میں الفاظ سننے کے بعد  میرین کو سلام  ۔</t>
  </si>
  <si>
    <t xml:space="preserve"> جو ایگزوٹک کو معاف کر دیا گیا تھا۔</t>
  </si>
  <si>
    <t xml:space="preserve"> مائیک پینس کو گرفتار کر لیا گیا۔</t>
  </si>
  <si>
    <t xml:space="preserve">  ڈاکٹر۔ فوکی نے مارچ میں ماسک کے بارے میں جھوٹ بولا۔</t>
  </si>
  <si>
    <t>جارج پیٹن ،  سیاستدان زمین پر زندگی کی سب سے کم شکل ہیں۔ لبرل ڈیموکریٹس سیاست دانوں کی نچلی شکل ہیں۔</t>
  </si>
  <si>
    <t xml:space="preserve">  بائیڈن ایک ایسے وائرس سے لڑنے کے لیے ملک گیر لاک ڈاؤن چاہتے ہیں جس کی بقا کی شرح 99% سے زیادہ ہو۔ </t>
  </si>
  <si>
    <t xml:space="preserve"> نینسی پیلوسی کے بیٹے نے ہنٹر بائیڈن کے ساتھ برسما بورڈ میں خدمات انجام دیں۔</t>
  </si>
  <si>
    <t xml:space="preserve">  ہنٹر بائیڈن کے پاس اپنے لیپ ٹاپ پر چین میں 10 سال سے کم عمر بچوں پر تشدد اور ریپ کرتے ہوئے 25,000 تصویریں تھیں۔ </t>
  </si>
  <si>
    <t xml:space="preserve"> کنی ویسٹ کو کینٹکی میں ہونے والے صدارتی انتخاب میں 40,000 ووٹ ملے۔</t>
  </si>
  <si>
    <t xml:space="preserve"> جو بائیڈن ایک سوشلسٹ ہیں۔</t>
  </si>
  <si>
    <t xml:space="preserve"> جو بائیڈن نے قومی ترانے کے دوران گھٹنے ٹیکے۔</t>
  </si>
  <si>
    <t xml:space="preserve"> جو بائیڈن اپنے تہہ خانے میں رہتا ہے۔</t>
  </si>
  <si>
    <t xml:space="preserve">امریکی نمائندے الیگزینڈریا اوکاسیو کورٹیز کی گرین نیو ڈیل کی تجویز کے تحت ،  گائیں باہر ہیں۔ </t>
  </si>
  <si>
    <t>طلباء اب اسکولوں میں وفاداری کا عہد نہیں ۔</t>
  </si>
  <si>
    <t xml:space="preserve">ٹیکساس میں   ریپبلکن ووٹر کی اوسط عمر اوسط ڈیموکریٹ سے 20 سال بڑی ہے۔ </t>
  </si>
  <si>
    <t xml:space="preserve">  جو بائیڈن پولیس کو ڈیفنڈ کرنے میں بالکل شامل ہیں۔ </t>
  </si>
  <si>
    <t xml:space="preserve"> جارج فلائیڈ جج جوڈی کے سامنے پیش ہوئے۔</t>
  </si>
  <si>
    <t xml:space="preserve">  وسکونسن کے کچھ بڑے شہروں میں ڈیموکریٹک میئرز نے افراتفری پھیلانے کے لیے اپریل میں ووٹنگ کے مقامات کو بند کر دیا۔ </t>
  </si>
  <si>
    <t xml:space="preserve"> جو بائیڈن نے ANTIFA کو  بہادر امریکی  کہا۔</t>
  </si>
  <si>
    <t xml:space="preserve"> جو بائیڈن  پولیس کو ڈیفنڈ  کرنا چاہتے ہیں۔</t>
  </si>
  <si>
    <t>جارج سوروس ، ’’میں سیاہ فام نفرت انگیز گروہوں کو فنڈ دے کر امریکہ کو نیچے لانے جا رہا ہوں۔ ہم انہیں ذہنی جال میں ڈالیں گے اور ان پر سفید فام لوگوں کا الزام لگا دیں گے۔ سیاہ فام برادری جوڑ توڑ کرنا سب سے آسان ہے۔</t>
  </si>
  <si>
    <t xml:space="preserve"> جو بائیڈن کی صدارتی مہم نے مظاہرین کو بیل آؤٹ کرنے کے لیے 20 ملین ڈالر کا عطیہ دیا۔</t>
  </si>
  <si>
    <t>کورونا وائرس سے بچنے کے لیے چیزوں کو دھوپ میں چھوڑنے کو ۔</t>
  </si>
  <si>
    <t xml:space="preserve"> سوئیوں کے ڈھیر کی تصویر سان فرانسسکو میں نینسی پیلوسی کے کانگریشنل ڈسٹرکٹ کی ہے۔</t>
  </si>
  <si>
    <t xml:space="preserve"> قدامت پسند میگا ڈونر رچرڈ یوہلین وسکونسن کے رہائشی ہیں۔</t>
  </si>
  <si>
    <t>’’اگر آپ مسلمان ہوتے تو آپ اندر آسکتے تھے، اگر آپ عیسائی ہوتے تو یہ ناممکن تھا۔‘‘</t>
  </si>
  <si>
    <t>فلوریڈا بڑے پیمانے پر ووٹر فراڈ پر ریاست کی مکمل واپسی کے لیے پیش قدمی کرتا ہے</t>
  </si>
  <si>
    <t>سی این این نے غلطی سے تھینکس گیونگ نائٹ پر بوسٹن میں 30 منٹ کی فحش نگاری نشر کی۔</t>
  </si>
  <si>
    <t>رپورٹ: صدارتی انتخابات میں 3 ملین ووٹ غیر قانونی غیر ملکیوں نے ڈالے۔</t>
  </si>
  <si>
    <t>جیرالڈ ڈہرٹی کا کہنا ہے کہ آسٹن امریکن سٹیٹسمین نے اس کی تائید کی ہے۔</t>
  </si>
  <si>
    <t xml:space="preserve">ریاست ہائے متحدہ امریکہ  تھینکس گیونگ ہفتہ کے پیر تک  ڈیزل ایندھن ختم ہونے والا ہے۔ </t>
  </si>
  <si>
    <t xml:space="preserve">پینٹاگون  آخر کار صاف آ گیا  اور  اعتراف کرتا ہے کہ یوکرین میں 46 امریکی فوجی مالی اعانت سے چلنے والے بائیو لیبز ہیں </t>
  </si>
  <si>
    <t xml:space="preserve">نائب صدر کملا ہیرس سے  پٹرول کی قیمتوں کے بارے میں پوچھا گیا اور انہوں نے پولینڈ کے صدر ڈوڈا کو ٹالنے کی کوشش کی۔ </t>
  </si>
  <si>
    <t xml:space="preserve"> ورجینیا میں کوئی بھی گورنر اس وقت نہیں جیتا جب وہ یا وہ وہی پارٹی ہو جو موجودہ صدر ہو۔ </t>
  </si>
  <si>
    <t xml:space="preserve"> امریکہ میں 22 ملین غیر قانونی غیر ملکی مقیم ہیں اور  غیر قانونی طور پر ووٹ ڈال رہے ہیں۔ </t>
  </si>
  <si>
    <t xml:space="preserve"> سی ڈی سی نے پی سی آر کی حد کو کم کر دیا جب کہ اب غیر علامتی کیسز ریکارڈ نہیں کیے جا رہے ہیں بلکہ صرف ویکسین کے لیے۔ </t>
  </si>
  <si>
    <t xml:space="preserve"> ہماری ہوا اور ہمارا شمسی بند ہو گیا  اور اس نے ٹیکساس کو اس صورتحال میں ڈال دیا جہاں ریاست گیر بنیاد پر بجلی کی کمی تھی۔ </t>
  </si>
  <si>
    <t xml:space="preserve"> اہم ریاستوں میں کم از کم 450,000 بیلٹ  معجزانہ طور پر ان پر صرف جو بائیڈن کا نشان ہے، اور کوئی دوسرا امیدوار نہیں ہے۔ </t>
  </si>
  <si>
    <t xml:space="preserve">نیواڈا میں ریپبلکنز کو  ووٹر فراڈ کے کم از کم 3,062 واقعات ملے۔  ایسے ہزاروں افراد کی نشاندہی کی گئی ہے جنہوں نے NV سے منتقل ہونے کے بعد ووٹ ڈال کر قانون کی خلاف ورزی کی ہے۔ </t>
  </si>
  <si>
    <t xml:space="preserve"> کم سے کم اجرت والے کارکنوں کی اکثریت مائیں ہیں۔ </t>
  </si>
  <si>
    <t>رونالڈ ریگن کا حوالہ دیتے ہوئے ،  ڈیموکریٹ کو ووٹ دیتے رہیں ایک دن وہ آپ کی آزادیوں کو محدود کر دیں گے، آپ کی تاریخ کو محدود کر دیں گے اور آپ کی حفاظت کو محدود کر دیں گے۔ پیشہ ورانہ متاثرین کے نام پر جو اپنی لاعلمی کے نتائج کو نہیں سمجھتے۔</t>
  </si>
  <si>
    <t xml:space="preserve"> کوومو نے نقد ضمانت ختم کردی  اور اب جرائم کی شرح چھت سے گزر گئی ہے۔ </t>
  </si>
  <si>
    <t xml:space="preserve"> @ مارک وارنر اور ان کی پارٹی کے باس پولیس کو ڈیفنڈ کرنے کے لیے بلا رہے ہیں </t>
  </si>
  <si>
    <t xml:space="preserve"> یہ وہی ہے جو بل گیٹس اور جارج سوروس کرنا چاہتے ہیں… کورونا وائرس کے لیے آپ کی جانچ کرتے وقت آپ کو چپکے سے چپکا دیتے ہیں ڈیمز کے پاس ہاؤس فلور پر ایک بل ہے جو اس کی ضرورت کے لیے ووٹ دینے کے لیے تیار ہے۔ </t>
  </si>
  <si>
    <t xml:space="preserve"> پچھلے 30 سالوں میں کانگریس کی تنخواہوں میں 231 فیصد اضافہ ہوا ہےاب کانگریس کہہ رہی ہے کہ انہیں $4,500 بڑھانے کی ضرورت ہے۔</t>
  </si>
  <si>
    <t>انتھونی فوکی 20 سال سے کلنٹن فاؤنڈیشن کے بورڈ میں تھے اور فی الحال گیٹس فاؤنڈیشن میں خدمات انجام دے رہے ہیں۔</t>
  </si>
  <si>
    <t>نینسی پیلوسی نے کہا، اگر آپ ٹرمپ سے چیک قبول کرتے ہیں، تو آپ انہیں ووٹ بھی دے سکتے ہیں۔</t>
  </si>
  <si>
    <t>$100B کانٹیکٹ ٹریسنگ بل آبادی کو کنٹرول کرنے/ٹریک کرنے کے بارے میں ہے، کورونا وائرس کے بارے میں نہیں۔</t>
  </si>
  <si>
    <t>وفاقی کورونا وائرس محرک پیکجوں کے لیے 3 ٹریلین ڈالر بنیادی طور پر چین سے ادھار لیے جا رہے ہیں۔</t>
  </si>
  <si>
    <t>یہ کورونا وائرس نہیں ہے جو لوگوں کو مار رہا ہے۔ یہ معیشت ہے۔</t>
  </si>
  <si>
    <t>جرمنی اور ریاست ہائے متحدہ امریکہ فی 100,000 افراد میں اموات کے لحاظ سے دو بہترین ہیں، جو کہ واضح طور پر، میرے نزدیک یہ شاید سب سے اہم تعداد ہے۔</t>
  </si>
  <si>
    <t>ٹرمپ نے براک اوباما کی سیکورٹی کلیئرنس منسوخ کر دی۔</t>
  </si>
  <si>
    <t xml:space="preserve"> اٹارنی جنرل ولیم بار نے سی بی ایس نیوز کو انٹرویو کے دوران مائیکل فلن کیس میں اپنے فیصلے کی وضاحت کرتے ہوئے قانون کی حکمرانی کا حوالہ نہیں دیا۔</t>
  </si>
  <si>
    <t>ڈاکٹر فوکی مائیکروسافٹ کے بورڈ آف ڈائریکٹرز پر بیٹھ گئے۔</t>
  </si>
  <si>
    <t>جارجیا کے گورنر برائن کیمپ نے ریستوران دوبارہ کھولنے کا حکم دیا</t>
  </si>
  <si>
    <t>گورنمنٹ ٹونی ایورز کا کہنا ہے کہ کبھی حقیقی ملازمت نہیں ملی۔</t>
  </si>
  <si>
    <t>ممتاز ڈیموکریٹس اپریل 1948 میں پیدا ہوئے، نو ماہ بعد روز ویل، N.M کے قریب ایک UFO گر کر تباہ ہو گیا۔</t>
  </si>
  <si>
    <t>ڈاکٹر انتھونی فوکی 15 سالوں سے جانتے ہیں کہ کلوروکوئن اور ہائیڈروکسی کلوروکوئن نہ صرف کورونا وائرس کے موجودہ کیس کا علاج کرے گی بلکہ مستقبل میں ہونے والے کیسز کو روکے گی۔</t>
  </si>
  <si>
    <t>برطانیہ میں کورونا وائرس ویکسین کی آزمائش میں پہلا رضاکار فوت ہوگیا ہے۔</t>
  </si>
  <si>
    <t>گریٹا تھنبرگ ٹرمپ کے ہٹائے جانے تک بھوک ہڑتال پر رہیں گی۔</t>
  </si>
  <si>
    <t>مجھے اس ملک کی تاریخ میں کوئی ایسا وقت نظر نہیں آتا جب مکمل طور پر صحت مند لوگ بنیادی طور پر اپنے گھروں تک محدود رہے ہوں یا صرف ضروری کام کرنے کے قابل ہوں جیسا کہ کینساس سٹی یا سینٹ لوئس میں۔</t>
  </si>
  <si>
    <t>بل اینڈ میلنڈا گیٹس فاؤنڈیشن کے ہیڈ کوارٹر میں ایک تصویر میں عالمی آبادی میں کمی کا مرکز دکھایا گیا ہے۔</t>
  </si>
  <si>
    <t>جو بائیڈن کے ساتھ ایک تصویر میں یہ تارا ریڈ ہے۔</t>
  </si>
  <si>
    <t xml:space="preserve"> جو بائیڈن نے چین سے ٹرمپ کی سفری پابندیوں کو زینو فوبک کہنے پر معافی کا خط لکھا ہے۔</t>
  </si>
  <si>
    <t>بالائے بنفشی تابکاری بیکٹیریا اور وائرس کو مارنے کے لیے جراثیم کش کے طور پر جسم میں داخل کی جاتی ہے اور اس کا استعمال کچھ عرصے سے ہو رہا ہے۔</t>
  </si>
  <si>
    <t>1986 میں، ٹائمز اسکوائر چرچ کے بانی نے پیشن گوئی کی کہ اس نے دیکھا کہ دنیا پر طاعون آتا ہے اور بار اور چرچ اور حکومت بند ہو جائیں گے، نیو یارک شہر خاص طور پر سخت متاثر ہوا۔</t>
  </si>
  <si>
    <t>صدر ٹرمپ نے غیر قانونی تارکین وطن کی فلاح و بہبود پر پابندی لگا دی ہے جس سے سالانہ 57.4 بلین ڈالر کی بچت ہوگی۔</t>
  </si>
  <si>
    <t>گورنر گریچن وائٹمر نے پچھلا ویک اینڈ برچ لیک میں اپنے چھٹی والے کاٹیج میں گزارا۔ اپنے ہی ایگزیکٹو آرڈر کی خلاف ورزی کر رہا ہے۔</t>
  </si>
  <si>
    <t>سواستیکا، ٹرمپ اور پینس کے ساتھ ایک بینر مشی گن کورونا وائرس کے احتجاج کا ہے۔</t>
  </si>
  <si>
    <t>ڈیموکریٹس انسانوں میں لگائے گئے مائیکرو چپ کے لیے زور دے رہے ہیں، اور ہر ایک کو ویکسین لگائی جائے۔</t>
  </si>
  <si>
    <t>بریکنگ نیوز کم جونگ ان کا انتقال ہو گیا ہے۔</t>
  </si>
  <si>
    <t>نائیجیرین چینی اسٹورز کو جلا رہے ہیں۔</t>
  </si>
  <si>
    <t xml:space="preserve"> ڈیموکریٹس 4 مئی تک چھٹیوں پر ہیں اور چھوٹے کاروباروں کی مدد کے لیے ایک بل پر دستخط کرنے کے لیے واپس آنے سے انکار کرتے ہیں۔</t>
  </si>
  <si>
    <t xml:space="preserve"> ایک تصویر لاس اینجلس کاؤنٹی اور جیکسن ویل، فلا کے دو مختلف ساحلوں پر ایک جیسے لوگوں کو دکھاتی ہے۔</t>
  </si>
  <si>
    <t xml:space="preserve"> @GovWhitmer کے آرڈر کے مطابق، مشی گن میں لوگوں پر اب دکانوں میں نئی ​​بیبی کار سیٹ خریدنے پر پابندی ہے۔ </t>
  </si>
  <si>
    <t>اگر آپ ایمیزون کے الیکسا سے کورونا وائرس وبائی مرض کی اصل کے بارے میں پوچھتے ہیں تو ، یہ کہتا ہے کہ  حکومت نے اس کی منصوبہ بندی کی ۔</t>
  </si>
  <si>
    <t>اس سال $1,200 کورونا وائرس ریلیف چیک  آپ کے اگلے ٹیکس ریٹرن پر صرف ایک پیشگی ہیں۔ اگلے سال، آپ پر خود بخود $1,200 ٹیکس سیزن آنے والے ہیں۔</t>
  </si>
  <si>
    <t xml:space="preserve">44 سینیٹرز کا کہنا ہے کہ  محرک چیک بھیجنے کے لئے نہیں ووٹ دیا۔ </t>
  </si>
  <si>
    <t xml:space="preserve">بل مرے کا کہنا ہے کہ  سوشل میڈیا ہمیں اپنی زندگیوں کا موازنہ کرنے کی تربیت دے رہا ہے  کوئی تعجب نہیں کہ ہر کوئی افسردہ کیوں ہے۔ </t>
  </si>
  <si>
    <t xml:space="preserve"> اب ہر کوئی صرف کورونا وائرس سے مر رہا ہے۔ </t>
  </si>
  <si>
    <t xml:space="preserve">بل گیٹس کا کہنا ہے کہ  چرچ کی خدمات اس وقت تک دوبارہ شروع نہیں ہو سکتی جب تک ہم سب کو ویکسین نہیں لگائی جاتی۔ </t>
  </si>
  <si>
    <t xml:space="preserve"> یہ صدر کا فیصلہ ہے،  گورنروں کا نہیں،  ریاستوں کو کھولنا ۔</t>
  </si>
  <si>
    <t xml:space="preserve"> باڈی بیگز کو کھائی میں پھینکے جانے کی ویڈیو کورونا وائرس کی وجہ سے  اٹلی کی صورتحال  کو ظاہر کرتی ہے۔</t>
  </si>
  <si>
    <t xml:space="preserve">بذریعہ ڈاک ووٹنگ کے ساتھ،  آپ کو ہزاروں اور ہزاروں لوگ کسی کے رہنے والے کمرے میں بیٹھے ہوئے، ہر جگہ بیلٹ پر دستخط کرتے ہیں۔ </t>
  </si>
  <si>
    <t>روڈی گیولیانی کا کہنا ہے کہ فروری کے اوائل میں  ہائیڈروکسی کلوروکوئن کے بنیادی سپلائر نووارٹس کے حصص میں $2M خریدے ۔</t>
  </si>
  <si>
    <t>لوگ ماسک دے رہے ہیں  کیمیکلز سے بھرے ہوئے جو آپ کو ٹھنڈا کر دیتے ہیں  تاکہ وہ آپ کو لوٹ سکیں۔</t>
  </si>
  <si>
    <t xml:space="preserve"> 59 لوگ اس وقت مر گئے جب پادری نے انہیں کورون وائرس سے بچنے کے لیے چرچ میں ڈیٹول پینے کے لیے دیا۔ </t>
  </si>
  <si>
    <t xml:space="preserve">ویڈیو میں کہا گیا ہے کہ  چینی 5G پولز کو تباہ کر رہے ہیں کیونکہ وہ جانتے ہیں کہ یہ وہی چیز ہے جو کورونا کی علامات کو متحرک کرتی ہے۔ </t>
  </si>
  <si>
    <t xml:space="preserve"> اوکلاہوما میں ندیاں وائرس لے جانے والی کیٹ فش سے بھری ہوئی ہیں۔ </t>
  </si>
  <si>
    <t xml:space="preserve"> جو ایگزوٹک کا جیل میں کورونا وائرس کا ٹیسٹ مثبت ہے۔ اس کی تصدیق ہو چکی ہے۔ </t>
  </si>
  <si>
    <t xml:space="preserve">نینسی پیلوسی کا کہنا ہے کہ  بیٹی کینیڈی سنٹر کے بورڈ میں شامل ہے اس لیے انہیں یہ ساری رقم بھیجنا بہت ضروری تھا۔ </t>
  </si>
  <si>
    <t xml:space="preserve"> ہم جانچ میں سست تھے، لیکن سفری پابندی کے ساتھ بہت تیز۔ اور یہ جان بچانے میں بہت زیادہ اہم ہے۔ </t>
  </si>
  <si>
    <t xml:space="preserve"> وہ مغربی نیو یارک ریاست کے اسپتالوں میں نرسوں کو فارغ کر رہے ہیں۔ </t>
  </si>
  <si>
    <t xml:space="preserve"> چین کو قصوروار ٹھہرایا جاتا ہے کیونکہ ثقافت جہاں لوگ چمگادڑ، سانپ اور کتے اور اس جیسی چیزیں کھاتے ہیں، یہ وائرس جانوروں سے انسانوں میں منتقل ہوتے ہیں اور اسی وجہ سے چین سارس جیسے مرس جیسے بہت سے وائرسوں کا ذریعہ رہا ہے۔ سوائن فلو اور اب کورونا وائرس۔</t>
  </si>
  <si>
    <t xml:space="preserve"> ہم نے آٹھ دنوں میں اس سے زیادہ ٹیسٹ کیے ہیں جتنے جنوبی کوریا نے آٹھ ہفتوں میں کیے ہیں۔ </t>
  </si>
  <si>
    <t xml:space="preserve"> اگر آپ لاس ویگاس میں ہیں اور آپ کو NV پاور، 2020 کی مردم شماری یا CVD-19 ٹیسٹرز سے آپ کے دروازے پر دستک ملتی ہے، تو اپنا دروازہ نہ کھولیں۔ وہ بندوق کی نوک پر لوگوں کو لوٹ رہے ہیں۔ </t>
  </si>
  <si>
    <t xml:space="preserve"> مچھلی کے ٹینک کا اضافہ کورونا وائرس کا علاج کر سکتا ہے۔ </t>
  </si>
  <si>
    <t xml:space="preserve"> ایک کپ گرم پانی میں لیموں کے ٹکڑے آپ کی جان بچا سکتے ہیں۔ گرم لیموں  ناول کورونا وائرس کے پھیلاؤ کو مار سکتا ہے۔</t>
  </si>
  <si>
    <t xml:space="preserve"> پوتن نے کہا ہے: روسی شہریوں کے پاس 2 اختیارات ہیں: 15 دن تک گھر پر رہیں یا 5 سال تک جیل میں رہیں۔ </t>
  </si>
  <si>
    <t xml:space="preserve">کا کہنا ہے کہ  خصوصی فوجی ہیلی کاپٹر پورے ملک کے آسمانوں میں کورونا وائرس کے خلاف کیڑے مار دوا چھڑکیں گے۔ </t>
  </si>
  <si>
    <t xml:space="preserve"> لہذا ٹرمپ طوفان سے ہونے والے نقصان کی نگرانی کے لیے نیش وِل آئے۔ وہ شہر میں ٹریفک کے مزید مسائل کے بغیر وہاں پہنچنے کے لیے ہیلی کاپٹر میں اس علاقے میں اڑتا ہے۔ وہ اپنے ذاتی اکاؤنٹنٹ کے ساتھ ضرورت مندوں کو ذاتی چیک لکھتا ہے۔</t>
  </si>
  <si>
    <t xml:space="preserve"> 2020census.gov پر جائیں اور مردم شماری کے اس فارم کو پُر کریں تاکہ آپ اپنا محرک چیک حاصل کر سکیں۔ </t>
  </si>
  <si>
    <t xml:space="preserve">وفاقی حکومت  نیشنل گارڈ کو متحرک کرنے کی تیاری کر رہی ہے،   انہیں فوج کے ساتھ پورے امریکہ میں بھیجے گی  اور  تمام شہریوں کے لیے ملک بھر میں 1 ہفتے کے قرنطینہ کا اعلان کر رہی ہے۔ </t>
  </si>
  <si>
    <t>11 ناموں کی فہرست ہے  میرینز جنہوں نے اس ہفتے اس ملک میں ہر ایک کے لیے اپنی جانیں دیں۔ ان کے لیے کوئی میڈیا نہیں، ان کے ناموں کا ذکر تک نہیں ہے۔</t>
  </si>
  <si>
    <t xml:space="preserve">  جو بائیڈن 9 ایم ایم پستول پر پابندی لگانا چاہتے ہیں۔ </t>
  </si>
  <si>
    <t xml:space="preserve">انتھونی فوکی کا یہ بیان کہ کورونا وائرس سے اموات کی شرح موسمی فلو سے 10 گنا زیادہ ہے  بغیر کسی سائنسی بنیاد کے دعویٰ ہے۔ </t>
  </si>
  <si>
    <t>چونکہ فیڈرل ریزرو نے حال ہی میں شرح سود کو 0% کے قریب کم کر دیا ہے،  فیڈ کا اب بہت کم نتیجہ ہوگا۔ وہ پہلے ہی استعمال کر چکے ہیں جو ان کے پاس ہے۔</t>
  </si>
  <si>
    <t xml:space="preserve">ڈبلیو ایچ او کا کورونا وائرس ٹیسٹ  ایک برا ٹیسٹ تھا۔ </t>
  </si>
  <si>
    <t xml:space="preserve">ڈونلڈ ٹرمپ  کل اعلان کر رہے ہیں کہ امریکہ اگلے 14 دنوں کے لیے قرنطینہ میں جا رہا ہے۔ </t>
  </si>
  <si>
    <t xml:space="preserve"> اس وقت ہمارے پاس میسوری میں 18 مہینوں میں 40,000 سے زیادہ نئی ملازمتیں ہیں ۔</t>
  </si>
  <si>
    <t xml:space="preserve">نینسی پیلوسی کا کہنا ہے کہ  کورونا وائرس سے نمٹنے کے بل میں اسقاط حمل کی فنڈنگ ​​شامل کرنے کی کوشش کرتے ہوئے پکڑا گیا تھا۔ </t>
  </si>
  <si>
    <t xml:space="preserve"> بہت زیادہ پانی پینا اور گرم پانی اور نمک یا سرکہ سے گارگل کرنے سے  کورونا وائرس ختم ہو جاتا ہے۔</t>
  </si>
  <si>
    <t xml:space="preserve"> امریکی ہسپتال 96 ملین کورونا وائرس کے انفیکشن اور تقریباً نصف ملین اموات کے لیے تیاری کر رہے ہیں، لیک ہونے والی دستاویزات سے پتہ چلتا ہے۔</t>
  </si>
  <si>
    <t xml:space="preserve"> یہ دراصل پرواز کرنے کا سب سے محفوظ وقت ہے۔ </t>
  </si>
  <si>
    <t xml:space="preserve"> اگر آپ خون کا عطیہ دیتے ہیں، تو کورونا وائرس کے لیے  انہیں آپ کا ٹیسٹ کرنا ہے ۔</t>
  </si>
  <si>
    <t xml:space="preserve">اگر کورونا وائرس آپ کے منہ میں آجاتا ہے،  پانی یا دیگر مائعات پینے سے وہ آپ کی غذائی نالی کے ذریعے اور معدے میں دھوئیں گے۔ ایک بار جب پیٹ میں پہنچ جائے تو آپ کے معدے کا ACID تمام وائرس کو ختم کر دے گا۔ </t>
  </si>
  <si>
    <t xml:space="preserve"> کورونا وائرس باضابطہ طور پر ملواکی کاؤنٹی تک پہنچ گیا ہے۔ </t>
  </si>
  <si>
    <t xml:space="preserve"> دو گھنٹے تک سورج کے سامنے رہنا  2019 کے کورونا وائرس کو مار دیتا ہے۔</t>
  </si>
  <si>
    <t xml:space="preserve"> ہر انتخابی سال میں ایک بیماری ہوتی ہے  2004 میں سارس؛ 2008 میں ایویئن فلو؛ 2010 میں سوائن فلو؛ 2012 میں میرس؛ 2014 اور 2018 میں ایبولا؛ 2016 میں زیکا اور 2020 میں کورونا وائرس۔</t>
  </si>
  <si>
    <t>کورونا وائرس  صرف عام زکام  ہے۔</t>
  </si>
  <si>
    <t xml:space="preserve">برنی سینڈرز نے  اپنے *پورے سیاسی کیریئر میں کبھی بھی کارپوریٹ لابی سے پیسہ نہیں لیا۔* </t>
  </si>
  <si>
    <t>برنی سینڈرز کا کہنا ہے کہ نیواڈا میں  صرف 3,444 ووٹ تھے ۔</t>
  </si>
  <si>
    <t xml:space="preserve">مارچ سے اگر آپ ریاستہائے متحدہ سے باہر سفر کرتے ہیں تو آپ کو ملک میں واپس جانے کی اجازت نہیں ہوگی  کورونا وائرس کے زیادہ خطرے کی وجہ سے۔ </t>
  </si>
  <si>
    <t xml:space="preserve"> میں ان کی ادائیگی کے لیے اگلے 13 سالوں کے لیے اپنے طلبہ کے قرضوں پر ماہانہ $165 ادا کرتا ہوں۔ برنی سینڈرز کے منصوبے کے ساتھ، میرے طالب علم کے قرضے معاف کر دیے جائیں گے۔ مجھے اگلے 25 سالوں کے لیے ایک ماہ میں صرف $450 اضافی ٹیکس ادا کرنا ہوں گے تاکہ یہ یقینی بنایا جا سکے کہ مجھ پر مزید طلبہ کا قرضہ نہیں ہے۔</t>
  </si>
  <si>
    <t xml:space="preserve">  ہر بار  DSCC نے شمالی کیرولائنا کے امریکی سینیٹ پرائمری میں کسی کی توثیق کی،  اور جس شخص کی انہوں نے حمایت نہیں کی وہ سیاہ فام تھا، جس امیدوار کو انہوں نے اٹھایا وہ ہار گیا۔ </t>
  </si>
  <si>
    <t>براؤنس ویل، ٹیکساس میں ویلی ریجنل میڈیکل سینٹر میں دو مریضوں کا کہنا ہے کہ ممکنہ کورونا وائرس کے انفیکشن کے لیے  دیکھا جا رہا ہے ۔</t>
  </si>
  <si>
    <t xml:space="preserve"> گینس وِل فلوریڈا کے شینڈز ہسپتال نے کورونا وائرس کے اپنے پہلے کیس کی تصدیق کر دی ہے۔ </t>
  </si>
  <si>
    <t xml:space="preserve"> کورونا وائرس نے اسے مسیسیپی تک پہنچا دیا ہے اور جس خاتون نے اسے پکڑا ہے اس کے ساتھ کوئی بھی نہیں تھا جس کا مطلب ہے کہ یہ ہوائی ہے۔ اس کا مطلب ہے کہ اگر ہوا اسے آپ کی سمت اڑائے گی تو آپ کے پاس بھی ہوگا۔</t>
  </si>
  <si>
    <t xml:space="preserve"> ایک تصویر میں ایک شخص کو  حکومتی ایشو سینٹ لارنٹ کے خطرناک مواد کا سوٹ  پہنے ہوئے دکھایا گیا ہے۔</t>
  </si>
  <si>
    <t xml:space="preserve"> امریکہ کئی سالوں سے مویشیوں کو کورونا وائرس کے ٹیکے لگا رہا ہے، پھر بھی خبریں آپ کو بتاتی ہیں کہ یہ نیا ہے اور آپ سب کو مار ڈالے گا، اس لیے ماسک خریدیں۔ </t>
  </si>
  <si>
    <t xml:space="preserve">ان کا کہنا ہے کہ میڈیا نے روسی ہیکرز کی ہیلری کلنٹن کی ای میلز تلاش کرنے کی ان کی درخواست کاٹ دی،  بالکل آخر میں تاکہ آپ کو ہنسی، مذاق نظر نہ آئے۔ </t>
  </si>
  <si>
    <t xml:space="preserve"> پول میں 38٪ امریکیوں کا کہنا ہے کہ وہ وائرس کی وجہ سے کورونا بیئر نہیں پییں گے۔ </t>
  </si>
  <si>
    <t xml:space="preserve">فلو کی شرح اموات نئے کورونا وائرس کے  دائیں آس پاس  ہے:  یہ 2٪ کے قریب ہے۔ </t>
  </si>
  <si>
    <t xml:space="preserve"> برنی سینڈرز نے اپنے دور میں ہر جنگ کے حق میں ووٹ دیا۔ </t>
  </si>
  <si>
    <t xml:space="preserve"> ڈیموکریٹ سینیٹرز نے دیر سے اسقاط حمل کے حق میں ووٹ دینے کے بعد ہائی فائیو۔ </t>
  </si>
  <si>
    <t xml:space="preserve">  وٹامن سی کی زیادہ مقداروں کے فوری وسیع پیمانے پر استعمال  سے کورونا وائرس کو سست یا روکا جا سکتا ہے۔</t>
  </si>
  <si>
    <t xml:space="preserve"> ڈیموکریٹس  پیدائش کے لمحے تک اور اس کے بعد بھی، خوفناک طور پر اسقاط حمل کو قبول کر رہے ہیں۔ </t>
  </si>
  <si>
    <t xml:space="preserve"> اوباما نے سی آئی اے کو داعش کے جہادیوں کو تربیت دینے کا حکم دیا </t>
  </si>
  <si>
    <t xml:space="preserve"> ورجینیا میں  ایک بار پیدا ہونے والے بچوں کو مارنا ٹھیک ہے ۔</t>
  </si>
  <si>
    <t xml:space="preserve"> 2008 کی کتاب  اینڈ آف ڈیز  نے موجودہ کورونا وائرس پھیلنے کی پیش گوئی کی تھی۔</t>
  </si>
  <si>
    <t xml:space="preserve"> یو ایس امیگریشن اور کسٹمز انفورسمنٹ 3 نومبر 2020 کو  ہر پولنگ سٹیشن پر ہوں گے ۔</t>
  </si>
  <si>
    <t xml:space="preserve"> ایک گروہ گھروں میں جا رہا ہے اور گھریلو امور کے عہدیدار ہونے کا بہانہ کر رہا ہے۔ ان کے پاس محکمہ داخلہ کے لیٹر ہیڈ کے پاس دستاویزات ہیں اور وہ اس بات کی تصدیق کرنے کا دعویٰ کرتے ہیں کہ ہر ایک کے پاس آنے والی مردم شماری کے لیے ایک درست شناخت ہے۔ وہ گھروں کو لوٹ رہے ہیں۔ </t>
  </si>
  <si>
    <t xml:space="preserve"> سوشلسٹ ورکرز پارٹی کے رہنما برنی سینڈرز نے امریکہ کے خلاف آیت اللہ خمینی کی حمایت کی، صدر کارٹر کی سامراج کی مذمت کی، اور یرغمالیوں پر سی آئی اے کے جاسوس ہونے کا الزام لگایا۔ </t>
  </si>
  <si>
    <t xml:space="preserve">اداکار ول اسمتھ کا حوالہ دیتے ہوئے :  میں یہ کہتے ہوئے نہیں ڈرتا کہ ٹرمپ اور ان کے حامی بی اے ہیں </t>
  </si>
  <si>
    <t xml:space="preserve"> برنی سینڈرز نے کہا،  اطالوی غنڈے ہیں اور آئرش شرابی ہیں اور یہودی لالچی ہیں اور سیاہ فام لوگ بدبودار ہیں۔ </t>
  </si>
  <si>
    <t xml:space="preserve"> لیورمور کیلیفورنیا کے میئر نے ٹرمپ کی مقبولیت اور کامیابی کی وضاحت کی۔ </t>
  </si>
  <si>
    <t xml:space="preserve">ریپبلک ڈیوین نونس، آر-کیلیفورنیا، نے کہا کہ  ٹرمپ کا دفاع امریکہ سے زیادہ اہم ہے۔ </t>
  </si>
  <si>
    <t xml:space="preserve"> بریکنگ: برطانیہ سینکڑوں نئے کیسز کے بعد مکمل لاک ڈاؤن کی تیاری کر رہا ہے - ووہان سپر وائرس اپڈیٹس۔ </t>
  </si>
  <si>
    <t xml:space="preserve"> برنی سینڈرز سب کے لیے مفت صحت کی دیکھ بھال چاہتے ہیں اور ان سے پوچھا گیا کہ وہ اس کی ادائیگی کیسے کریں گے۔ اس کا جواب تھا کہ ہر سال $29,000 سے زیادہ کمانے والے پر ٹیکس 52 فیصد تک بڑھا دیں۔</t>
  </si>
  <si>
    <t xml:space="preserve">نیو میکسیکو کی سینیٹ میں سرخ پرچم کے قانون کو آگے بڑھانے کے بعد، گورنمنٹ مشیل لوجن گریشام نے  اپنے محافظوں اور گھر والوں کے آتشیں ہتھیار ضبط کر لیے ہیں۔ </t>
  </si>
  <si>
    <t xml:space="preserve"> KKK نے باضابطہ طور پر ٹرمپ 2020 کی توثیق کی۔ </t>
  </si>
  <si>
    <t xml:space="preserve"> کولوراڈو کا اسکول طلباء کو حجاب پہننے پر مجبور کرتا ہے۔ </t>
  </si>
  <si>
    <t>بل مرے ،  لہذا اگر ہم حکومت سے جھوٹ بولتے ہیں، تو یہ ایک سنگین جرم ہے۔ لیکن اگر وہ ہم سے جھوٹ بولتے ہیں تو یہ سیاست ہے۔</t>
  </si>
  <si>
    <t xml:space="preserve">سینڈرز کا  میڈیکیئر فار آل  پلان  پورے وفاقی بجٹ سے زیادہ لاگت آئے گا جو ہم ابھی خرچ کرتے ہیں۔ </t>
  </si>
  <si>
    <t xml:space="preserve"> 2019 کا کورونا وائرس  اچانک موت کے سنڈروم کا سبب بنتا ہے۔ </t>
  </si>
  <si>
    <t xml:space="preserve">  کورونا وائرس کو سائنسدانوں نے ایک لیب میں بنایا تھا۔ </t>
  </si>
  <si>
    <t xml:space="preserve"> مِٹ رومنی نے صدر ڈونلڈ ٹرمپ کو سزا سنانے کے خلاف ووٹ دیا کیونکہ برسما بورڈ کے رکن جوزف کوفر بلیک  رومنی کے قومی سلامتی کے مشیر ہیں  اور اوباما سی آئی اے کے ڈائریکٹر جان برینن سے تعلقات کی وجہ سے۔</t>
  </si>
  <si>
    <t xml:space="preserve">شمالی کیرولائنا کا ڈیموکریٹک پرائمری  تمام رجسٹرڈ ووٹرز کے لیے کھلا ہے، رجسٹریشن سے قطع نظر۔ </t>
  </si>
  <si>
    <t>نینسی پیلوسی کا کہنا ہے کہ،  اگر سینیٹ نے ایک دھوکہ دہی کا مقدمہ چلایا، تو ہمارا کاکس صرف صدر کا دوبارہ مواخذہ کرے گا۔ ہمارے پاس مواخذے کے جرائم کی کمی نہیں ہے۔ یہ صدر ایک مجرم ہے۔</t>
  </si>
  <si>
    <t xml:space="preserve">ان کا کہنا ہے کہ ان کے مواخذے کے مجرمانہ ووٹ کے ساتھ، سینیٹر مٹ رومنی کو  عہدے سے ہٹایا جا سکتا ہے۔ </t>
  </si>
  <si>
    <t xml:space="preserve"> ایک ویڈیو میں دکھایا گیا ہے کہ ایک لومڑی خود کو  آسٹریلیا میں کوآلا کے بچوں کو دودھ پلانے کی اجازت دے رہی ہے۔ </t>
  </si>
  <si>
    <t xml:space="preserve"> جو بائیڈن کی مہم نے آئیووا کی ایک لائبریری کو بتایا جہاں جل بائیڈن  امریکی پرچم کو ہٹانے کے لیے ایک تقریب منعقد کر رہے تھے کیونکہ وہ وفاداری کا عہد نہیں کہنا چاہتے تھے۔ </t>
  </si>
  <si>
    <t xml:space="preserve">کہتی ہے کہ ایک ویڈیو ثابت کرتی ہے کہ پیلوسی صدر ڈونلڈ ٹرمپ کے اسٹیٹ آف دی یونین خطاب کو  شروع سے  چیرنے کا  منصوبہ بنا رہی تھی۔ </t>
  </si>
  <si>
    <t xml:space="preserve"> ہمارے پاس ایک امریکہ ہے جہاں … محنتی خاندانوں کی اجرت فلیٹ ہے۔ </t>
  </si>
  <si>
    <t xml:space="preserve"> USMCA  اب تک کی گئی سب سے بڑی تجارتی ڈیل  ہے۔</t>
  </si>
  <si>
    <t xml:space="preserve"> یہ ایک  DNC گروپ  دکھاتا ہے جو  ایریزونا میں غیر قانونی ووٹنگ  کی تعلیم دیتا ہے۔</t>
  </si>
  <si>
    <t xml:space="preserve">پیٹرک مہومس ،  مجھے یقین ہے کہ جارج زیمرمین بے قصور ہے۔ </t>
  </si>
  <si>
    <t xml:space="preserve"> معاشی تنزلی کے سال ختم ہو گئے  کیونکہ ٹرمپ نے  پچھلی انتظامیہ کی ناکام معاشی پالیسیوں کو پلٹ دیا۔ </t>
  </si>
  <si>
    <t xml:space="preserve"> ڈیموکریٹس نے  آئیووا پول کو بلاک کر دیا  اور  آئیووا کاکس کو بلاک کر دیا۔ </t>
  </si>
  <si>
    <t xml:space="preserve">  آٹھ آئیووا کاؤنٹیز میں ووٹ ڈالنے کے لیے رجسٹرڈ بالغوں کی نسبت ووٹ ڈالنے کی عمر کے بالغوں سے زیادہ ہے۔ </t>
  </si>
  <si>
    <t xml:space="preserve">چین کا کہنا ہے کہ  کینیڈا سے کورونا وائرس چرایا اور اسے بائیو ویپن میں ہتھیار بنایا۔ </t>
  </si>
  <si>
    <t xml:space="preserve">گیری پیٹرز کا کہنا ہے کہ  سب کے لیے میڈیکیئر کی حمایت کرتے ہیں، بنیاد پرست لبرل کا ساتھ دیتے ہیں۔ </t>
  </si>
  <si>
    <t xml:space="preserve"> ڈیموکریٹ کنٹرول والے ایوان نے کبھی جان بولٹن کو گواہی دینے کے لیے بھی نہیں کہا۔ </t>
  </si>
  <si>
    <t xml:space="preserve"> نئی معلومات کا کہنا ہے کہ کوبی برائنٹ اور ان کی تمام 4 بیٹیوں کی ہیلی کاپٹر کے حادثے میں موت ہو گئی ہے۔ </t>
  </si>
  <si>
    <t xml:space="preserve"> کیلی فورنیا کے اٹارنی جنرل، زیویر بیسررا صرف ایک چیز کو ختم کر کے پراپرٹی ٹیکس ریونیو بڑھانے کے منصوبے بنا رہے ہیں، جو کچھ لوگوں کے پراپرٹی ٹیکس کو آسمانی راکٹنگ سے بچاتا ہے، پروپ 13۔ </t>
  </si>
  <si>
    <t xml:space="preserve">آسٹن شہر نے  بظاہر، ان اقدامات کے کسی بھی قانونی نتائج کو ہٹا دیا ہے جہاں بے گھر لوگ لیٹتے ہیں، سوتے ہیں، جہاں وہ رفع حاجت کرتے ہیں۔ </t>
  </si>
  <si>
    <t xml:space="preserve"> ایوان کے مواخذے کا ووٹ ڈیموکریٹس کا تیسرا تھا -  انہوں نے NFL پر تنقید کرنے اور کچھ دوسری چیزوں کے لیے ٹرمپ کو مواخذہ کرنے کی کوشش کی۔ </t>
  </si>
  <si>
    <t xml:space="preserve"> 1 جنوری سے کیلیفورنیا کے رہائشی ایک ہی دن شاور نہیں لے سکتے، لانڈری نہیں کر سکتے، بیت الخلا میں پاخانے اور فلش نہیں کر سکتے۔ </t>
  </si>
  <si>
    <t xml:space="preserve"> امریکی نمائندے ڈین لپنسکی نے ایک قانون کو کالعدم کرنے میں  حصہ  لیا تھا جو اس بات کو محدود کرتا تھا کہ کراسنگ پر ٹرینیں کتنی دیر تک بیکار رہ سکتی ہیں۔</t>
  </si>
  <si>
    <t xml:space="preserve"> اور ریاستہائے متحدہ میں نوعمروں کا نمبر ایک قاتل سیل فون استعمال کرتے ہوئے گاڑی چلا رہا ہے۔ </t>
  </si>
  <si>
    <t xml:space="preserve">مارٹن لوتھر کنگ جونیئر کا کہنا ہے کہ  اسپتال میں مارا گیا تھا  اور  امریکی حکومت کو عدالت میں اسے قتل کرنے کی سازش کرنے کا مجرم پایا گیا تھا۔ </t>
  </si>
  <si>
    <t>ریاستی کیپیٹل پولیس نے کیپیٹل میں بندوقوں پر پابندی لگانے کی  تجویز  کی۔</t>
  </si>
  <si>
    <t>نیویارک میں، بچے کی پیدائش سے ایک منٹ پہلے  قتل کرنا اب بالکل قانونی ہے ۔</t>
  </si>
  <si>
    <t>جے ڈیوڈ کاکس ، جیل کے محافظوں کا  باس  جو  مشتبہ جنسی اسمگلر جیفری ایپسٹین  کو زندہ رکھنا تھا، وہ بھی  بل اور ہلیری کلنٹن کے دوست  ہیں۔</t>
  </si>
  <si>
    <t xml:space="preserve"> یہ صرف 8 ممالک میں کوئلے سے چلنے والے 5,615 پلانٹ ہیں۔ USA کے پاس 15 - 0 مزید تعمیر کر رہے ہیں۔ </t>
  </si>
  <si>
    <t xml:space="preserve">بارابارا والٹرز کا کہنا ہے کہ جین فونڈا نے  نہ صرف ہمارے ملک کے خیال کو دھوکہ دیا، بلکہ ویتنام جنگ کے دوران خدمت کرنے والے اور قربانیاں دینے والے مخصوص آدمیوں کو دھوکہ دیا۔ </t>
  </si>
  <si>
    <t xml:space="preserve"> ایران سے عراق میں امریکی افواج پر جو میزائل داغے گئے، ان کی مالی اعانت بارک اوباما نے امریکی ٹیکس ڈالرز سے کی۔ </t>
  </si>
  <si>
    <t xml:space="preserve"> آسٹریلیا کے بش فائر کا موسمیاتی تبدیلی سے کوئی تعلق نہیں؛ یہ آتشزدگی تھی۔ </t>
  </si>
  <si>
    <t xml:space="preserve"> ٹیکساس کے تقریباً ایک تہائی نے پچھلے 5 سالوں میں 20-25 فیصد آبادی میں کمی دیکھی ہے۔ </t>
  </si>
  <si>
    <t xml:space="preserve"> بل کلنٹن نے  شمالی کوریا کو جوہری ہتھیار دیے،  براک اوباما نے  ایران کو جوہری ہتھیار دیے،  اور ہلیری کلنٹن نے  روس کو یورینیم دیا۔ </t>
  </si>
  <si>
    <t xml:space="preserve"> 2018 میں، بائیڈن نے سوشل سیکیورٹی اور میڈیکیئر میں کٹوتیوں کی تجویز پر پال ریان کی تعریف کی۔ </t>
  </si>
  <si>
    <t xml:space="preserve">یو ایس اور ورجینیا کے قتل  عام طور پر گینگ بینرز گینگ بینرز کو مارتے ہیں۔ </t>
  </si>
  <si>
    <t xml:space="preserve"> الیکٹورل کالج کو ختم کرنے سے لاس اینجلس کاؤنٹی 43 ریاستوں سے زیادہ مضبوط ہو جائے گی۔ </t>
  </si>
  <si>
    <t xml:space="preserve">جیف فاکس ورتھی کا کہنا ہے کہ مثالوں کی ایک فہرست لکھی ہے جس میں بتایا گیا ہے کہ  آپ ایک ایسی قوم میں کیسے رہ سکتے ہیں جس کی بنیاد ذہین لوگوں نے رکھی تھی لیکن اسے بیوقوف چلاتے ہیں۔ </t>
  </si>
  <si>
    <t xml:space="preserve"> قاسم سلیمانی نے  امریکہ میں 11 ستمبر کے دہشت گردانہ حملوں کو انجام دینے والے 12 میں سے 10 دہشت گردوں کے افغانستان کے خفیہ سفر میں مدد کی۔ </t>
  </si>
  <si>
    <t xml:space="preserve"> صدر ٹرمپ نے یہ نہیں کہا کہ وہ کسی ثقافتی مقام کے پیچھے جائیں گے۔ </t>
  </si>
  <si>
    <t xml:space="preserve">جے ایف کے ہوائی اڈے کی ایک تصویر میں کہا گیا ہے کہ  ہمارے فوجی ہم میں سے ہر ایک اور ہمارے ملک کی حفاظت کے لیے روانہ ہو رہے ہیں۔ </t>
  </si>
  <si>
    <t xml:space="preserve"> دنیا میں کاربن کے اخراج کی آلودگی کا 90 فیصد چین پیدا کرتا ہے۔ </t>
  </si>
  <si>
    <t xml:space="preserve"> فلوریڈا کے اسکول نے کامن کور کو چھوڑ دیا - پہلے نمبر پر آگیا </t>
  </si>
  <si>
    <t xml:space="preserve"> مجھے بہت فخر ہے کہ میں ڈیموکریٹک پرائمری میں واحد امیدوار ہوں جس نے ٹرمپ کے تمام دفاعی بجٹ کے خلاف ووٹ دیا ہے۔ </t>
  </si>
  <si>
    <t xml:space="preserve">کیلی فورنیا کے کانگریشنل ڈسٹرکٹ کا کہنا ہے کہ وہ جس کی نمائندگی کرتے ہیں  روس سے زیادہ جی ڈی پی ہے۔ </t>
  </si>
  <si>
    <t xml:space="preserve"> جب یسوع پر غداری کا جھوٹا الزام لگایا گیا تو، پونٹیئس پیلیٹ نے یسوع کو اپنے الزام لگانے والوں کا سامنا کرنے کا موقع دیا۔ اس جھوٹے مقدمے کے دوران، پونٹیئس پیلیٹ نے یسوع کو اس عمل میں ڈیموکریٹس سے زیادہ حقوق فراہم کیے جو اس صدر کو فراہم کر چکے ہیں۔ </t>
  </si>
  <si>
    <t xml:space="preserve"> ICE کو مطلوب تارکین وطن نے شمالی کیرولائنا میں  دسیوں ہزار بچوں  کا نشانہ بنایا ہے۔</t>
  </si>
  <si>
    <t>ٹیکساس میں امن کے ججوں سے کہا جا رہا ہے کہ وہ انتخاب کریں:  اپنا کیریئر چھوڑ دیں یا اپنے مذہبی عقائد کی خلاف ورزی کریں  اور ہم جنس شادیاں کریں۔</t>
  </si>
  <si>
    <t>اسٹینفورڈ کی قانون کی پروفیسر پامیلا کارلان کا کہنا ہے کہ ایک عورت کی تصویر جس میں لباس پہنے ہوئے  اندام نہانی خاتون  کا نشان ہے۔</t>
  </si>
  <si>
    <t xml:space="preserve">اینڈی بورووٹز نے کہا کہ  ہیلری کو روکنا ایک قلیل مدتی حل ہے۔ طویل مدتی حل — اور یہ زیادہ مشکل ہو گا — تعلیمی نظام کو ٹھیک کرنا ہے جس نے بہت سے لوگوں کو ہلیری کو ووٹ دینے کے لیے کافی جاہل بنا دیا ہے۔ </t>
  </si>
  <si>
    <t xml:space="preserve"> نارتھ کیرولینا کے اساتذہ کی اوسط تنخواہ قومی اوسط پر تھی  جب میں پبلک اسکول میں تھا۔ </t>
  </si>
  <si>
    <t xml:space="preserve"> ایک تصویر میں خواتین کی کرسمس کی ایک پرانی روایت کو دکھایا گیا ہے کہ  اپنے شوہروں سے ان تمام غلطیوں کے لیے جو انہوں نے سال کے دوران کی ہیں اور معافی کی بھیک مانگتے ہیں۔ </t>
  </si>
  <si>
    <t>کلنٹن فاؤنڈیشن کا کہنا ہے کہ 2014 میں  صرف $5 ملین خیراتی اداروں کو دیے، $85 ملین ان کی تنخواہوں اور سفروں کے لیے خرچ کیے اور باقی = $87 ملین رکھا ۔</t>
  </si>
  <si>
    <t xml:space="preserve"> بیکرز فیلڈ میں، جہاں تیل کی بہت زیادہ کھدائی ہو رہی ہے، اب بیکرز فیلڈ اور اس کے آس پاس کے علاقے میں تیل کی ملازمتوں سے کہیں زیادہ شمسی ملازمتیں ہیں۔ </t>
  </si>
  <si>
    <t xml:space="preserve"> لوگ واشنگٹن ڈی سی میں والٹر ریڈ آرمی میڈیکل سینٹر میں  صحت یاب ہونے والے امریکی فوجی  کو کرسمس کارڈ بھیج سکتے ہیں۔</t>
  </si>
  <si>
    <t xml:space="preserve">تصویر سے پتہ چلتا ہے کہ  گولڈن گیٹ برج پہلی بار 1937 میں عوام کے لیے کھولا گیا تھا، اور ہاں، یہ تقریباً منہدم ہو گیا تھا۔ </t>
  </si>
  <si>
    <t xml:space="preserve">جب بات آتی ہے کہ 35 مختلف وفاقی فلاحی فوائد میں سے کتنے ہر ریاست پیش کر سکتی ہے،  ملک میں اوسط تقریباً 12 سے 14 ہے۔ ہم ہر ایک کو کیوں دے رہے ہیں؟ </t>
  </si>
  <si>
    <t>ان کا کہنا ہے کہ ایک ریپبلکن بل جس کو انہوں نے ویٹو کر دیا تھا، تمام طلباء کے والدین یا سرپرستوں کے ناموں کو عام کرنے کے لیے ایک  مینڈیٹ  کو نافذ کر دیتا۔</t>
  </si>
  <si>
    <t xml:space="preserve"> آج میں نے ٹیکساس میں ایپل کا ایک بڑا مینوفیکچرنگ پلانٹ کھولا ہے جو امریکہ میں اعلیٰ تنخواہ والی ملازمتیں واپس لائے گا۔ </t>
  </si>
  <si>
    <t xml:space="preserve"> صدر کو عدالت میں تحریری طور پر اعتراف کرنا پڑا کہ وہ خیراتی عطیات کو غیر قانونی طور پر منتقل کرنے کے لیے جو سابق فوجیوں کو جانا تھا۔ </t>
  </si>
  <si>
    <t xml:space="preserve">نینسی پیلوسی کا کہنا ہے کہ  ٹرمپ کی قسمت کا فیصلہ ووٹروں کو کرنے دینا خطرناک ہے۔ </t>
  </si>
  <si>
    <t xml:space="preserve"> انہوں نے کبھی نہیں سوچا تھا کہ میں اس کال کو جاری کرنے جا رہا ہوں اور میرے پاس واقعی کوئی چارہ نہیں تھا کیونکہ ایڈم شیف نے کال کی تھی۔ </t>
  </si>
  <si>
    <t xml:space="preserve"> چار ریپبلکن نمائندوں نے  صدر ڈونلڈ ٹرمپ کے مواخذے کے حق میں ووٹ دیا۔ </t>
  </si>
  <si>
    <t xml:space="preserve">ڈیموکریٹس کا کہنا ہے کہ  ٹرمپ کے مواخذے کی کوشش میں آپ کے ٹیکس کے 40,000,000 ڈالر خرچ کیے گئے۔ </t>
  </si>
  <si>
    <t>ولیم ٹیلر اور جارج کینٹ کا کہنا ہے کہ ایوان کے مواخذے کی انکوائری میں عوامی گواہ،  کبھی ٹرمپ نہیں ہوتے ۔</t>
  </si>
  <si>
    <t xml:space="preserve"> اوباما کے وائٹ ہاؤس کے عملے  کی ایک تصویر میں یوکرین کے مبینہ سیٹی بلور کو دکھایا گیا ہے۔</t>
  </si>
  <si>
    <t xml:space="preserve"> 449,000 کیلیفورنیا کے باشندوں نے جیوری کی ڈیوٹی کو مسترد کر دیا کیونکہ وہ شہری نہیں تھے… لیکن وہ رجسٹرڈ ووٹر تھے۔ </t>
  </si>
  <si>
    <t xml:space="preserve"> ہزاروں  لوگ ہر ہفتے نیویارک سے نکلتے ہیں۔</t>
  </si>
  <si>
    <t xml:space="preserve"> JFK جونیئر کو 1999 میں نیویارک کی سینیٹ کی نشست کے لیے سب سے آگے قرار دیا گیا تھا۔ چند دنوں بعد ان کا طیارہ گر کر تباہ ہو گیا، جس سے ہلیری کلنٹن نو منتخب سینیٹر بن گئیں۔ </t>
  </si>
  <si>
    <t xml:space="preserve">تھامس جیفرسن کا کہنا ہے کہ  حکومت ایک دن بدعنوان اور جھوٹوں سے بھر جائے گی اور لوگ سچ بولنے والے کی طرف بڑھیں گے۔ </t>
  </si>
  <si>
    <t xml:space="preserve">5 ستمبر 1993 کو،  ونس فوسٹر فورٹ مارسی پارک گئے اور ہلیری کلنٹن کے خلاف گواہی دینے سے بچنے کے لیے اپنے سر کے پچھلے حصے میں 3 بار گولی مار لی۔ </t>
  </si>
  <si>
    <t xml:space="preserve"> صدر براک اوباما اس بات پر  غصے میں  تھے کہ وہ ایک مسلم نواز کتاب پکڑے کیمرے میں پکڑے گئے۔</t>
  </si>
  <si>
    <t xml:space="preserve"> اگر کوئی غیر نشان زدہ کار آپ کو کھینچنے کی کوشش کرتی ہے، تو آپ کو 112 ڈائل کرکے تصدیق کرنی چاہیے کہ یہ اصل میں ایک پولیس افسر ہے کیونکہ یہ نمبر  ریاستی فوجیوں کی معلومات کا براہ راست لنک  فراہم کرتا ہے، اور یہ کہ  یہ تمام 50 ریاستوں میں لاگو ہوتا ہے۔ </t>
  </si>
  <si>
    <t xml:space="preserve">ڈیموکریٹس کا کہنا ہے کہ  انہوں نے بلوں کو منظور کرنے سے زیادہ ذیلی بیانات جاری کیے ہیں۔ </t>
  </si>
  <si>
    <t xml:space="preserve"> یہ فیصلہ اس بات کی ایک بدقسمتی کی مثال ہے کہ کیوں ہم میں سے مونٹ پیلیئر میں لوگوں کو ورمونٹ کو کاروبار کرنے کے لیے ایک زیادہ سستی جگہ بنانے کے لیے مل کر کام کرنے کی ضرورت ہے اور اس بات کو یقینی بنانے کے لیے کہ ہماری پالیسیاں منفرد بوجھ اور ترقی کی راہ میں رکاوٹیں پیدا کرنے کے بجائے کاروبار کو پھلنے پھولنے میں مدد کرتی ہیں جو ہمیں کم مسابقتی بناتی ہیں۔ دوسری ریاستوں کے ساتھ۔ </t>
  </si>
  <si>
    <t xml:space="preserve"> وہ  غیر قانونی امیگریشن کو آدھا کر رہا ہے۔ </t>
  </si>
  <si>
    <t xml:space="preserve">ہاؤس ڈیموکریٹس کا کہنا ہے کہ صدر ڈونلڈ ٹرمپ کے مواخذے کی انکوائری  اپوزیشن پارٹی کو نمایاں نہیں کرتی ہے، اس میں جرح کی خصوصیت نہیں ہے۔ </t>
  </si>
  <si>
    <t xml:space="preserve">باربرا والٹرز کا کہنا ہے کہ جین فونڈا نے  نہ صرف ہمارے ملک کے خیال کو دھوکہ دیا، بلکہ ویتنام جنگ کے دوران خدمت کرنے والے اور قربانیاں دینے والے مخصوص افراد کو دھوکہ دیا۔ </t>
  </si>
  <si>
    <t xml:space="preserve">مواخذے کی انکوائری کی قیادت کرنے والے ہاؤس ڈیموکریٹس کا کہنا ہے کہ  صدر ٹرمپ کی بنیادی انصاف پسندی اور ہر امریکی کے لیے مناسب عمل سے انکار کر رہے ہیں۔ </t>
  </si>
  <si>
    <t xml:space="preserve"> اولیو گارڈن صدر ٹرمپ کی 2020 کے دوبارہ انتخابی مہم کو  فنڈنگ  کر رہا ہے۔</t>
  </si>
  <si>
    <t xml:space="preserve">ڈونلڈ ٹرمپ نے کہا،  کوئی غلطی نہ کریں: وہ میرے پیچھے نہیں ہیں۔ وہ آپ کے پیچھے ہیں؛ آپ کی بندوقیں، آپ کی عیسائی اقدار، آپ کی آزادی۔ میں صرف ان کے راستے میں ہوں۔ </t>
  </si>
  <si>
    <t xml:space="preserve"> ممتاز ڈیموکریٹس کی ایک فہرست نے عوام سے اپنے  اصلی نام  چھپائے ہیں۔</t>
  </si>
  <si>
    <t>بارنس اینڈ نوبل اور ٹارگٹ کے پاس اپنے بچوں کے سیکشنز میں کتاب  If You Give a Pig the White House  ہے۔</t>
  </si>
  <si>
    <t xml:space="preserve"> ٹرمپ خاندان کو ریاست نیویارک میں کسی بھی خیراتی ادارے کو چلانے کی اجازت نہیں دی گئی تھی کیونکہ انہوں نے بچوں کے کینسر کے خیراتی ادارے سے چوری کی تھی۔ </t>
  </si>
  <si>
    <t xml:space="preserve"> کرافٹ، پیپسی اور نیسلے جیسی مشہور کھانے پینے کی اشیاء ذائقہ بڑھانے والی کمپنی کا استعمال کرتی ہیں جو  اسقاط شدہ بچے کے جنین کے خلیوں کو ان کے کھانے اور مشروبات میں رکھتی ہے۔ </t>
  </si>
  <si>
    <t xml:space="preserve"> وسکونسن کے طلباء کی اکثریت گریڈ کی سطح پر پڑھ، لکھنا یا ریاضی بھی نہیں کر سکتی۔ </t>
  </si>
  <si>
    <t>AARP نے  منصوبہ بند والدینیت کے لیے وفاقی فنڈنگ  کی حمایت کی۔</t>
  </si>
  <si>
    <t xml:space="preserve">  ہر رات سونے سے پہلے 6 آونس کا گلاس ٹانک پانی  پینا بے چین ٹانگوں کے سنڈروم کو دور کرنے میں مدد کرے گا۔</t>
  </si>
  <si>
    <t xml:space="preserve"> ترکی کے حملے کے بعد ایک تصویر میں  کرد بچوں  کو دکھایا گیا ہے۔</t>
  </si>
  <si>
    <t xml:space="preserve"> واضح طور پر، میں کسی کی بندوقیں ضبط کرنے کی بات نہیں کر رہا ہوں۔ </t>
  </si>
  <si>
    <t xml:space="preserve">کا کہنا ہے کہ کیلیفورنیا میں  30% یا ملک کے ایک تہائی لوگ غربت کی سطح پر یا اس سے نیچے رہتے ہیں۔ </t>
  </si>
  <si>
    <t>ڈونلڈ ٹرمپ کا کہنا ہے کہ ٹرمپ کے ڈورل ریزورٹ میں ہونے والی G-7 سربراہی اجلاس سے  فائدہ نہیں ہو گا ۔</t>
  </si>
  <si>
    <t xml:space="preserve"> کرد اس وقت بہت زیادہ محفوظ ہیں۔ </t>
  </si>
  <si>
    <t xml:space="preserve"> فاکس نیوز کے اینکر شیپارڈ اسمتھ نے اٹارنی جنرل ولیم بار کی  روپرٹ مرڈوک کے ساتھ بند کمرے میں ملاقات کے بعد استعفیٰ دیا۔ </t>
  </si>
  <si>
    <t>ان کا کہنا ہے کہ نینسی پیلوسی، مٹ رومنی اور جان کیری کے بیٹے سبھی  یوکرین میں کاروبار کرنے والی توانائی کمپنیوں  کے بورڈ میں شامل ہیں۔</t>
  </si>
  <si>
    <t>ریپبلکن ڈین بشپ کا کہنا ہے کہ NC کانگریس کی دوڑ میں  17 پوائنٹس سے نیچے  تھے اور پھر  بہت زیادہ  سے جیت گئے۔</t>
  </si>
  <si>
    <t xml:space="preserve">نینسی پیلوسی کا کہنا ہے کہ  قانون سازی کے معاون کا تعلق یوکرین سے ہے اور وہ یوکرین کے سفارت خانے، یوکرین کی فوج، یوکرین کی حکومت اور یوکرین کی پارٹی کی زندگی سے منسلک ہے </t>
  </si>
  <si>
    <t>جو بائیڈن کا کہنا ہے کہ  انہوں نے کبھی بھی یوکرین کی کمپنی سے بات نہیں کی، اور پھر تصویر سامنے آئی جہاں وہ کمپنی کے باس اور ہنٹر  بائیڈن کے ساتھ گولف کھیل رہے تھے۔</t>
  </si>
  <si>
    <t xml:space="preserve">ڈیل ڈیبرا روڈمین  غیر منصوبہ بند حمل کی صورت میں اسقاط حمل کے متبادل کے طور پر اپنانے کی مخالفت کرتی ہے۔ </t>
  </si>
  <si>
    <t xml:space="preserve"> ہم نے سیٹی بلور سے براہ راست بات نہیں کی ہے۔ </t>
  </si>
  <si>
    <t xml:space="preserve"> نمائندہ ایڈم شِف  وِسٹل بلور کی شکایت درج کرنے سے پہلے اس کی ترمیم اور کمپوزنگ میں شریک تھے۔ </t>
  </si>
  <si>
    <t xml:space="preserve">تھامس جیفرسن کا حوالہ دیتے ہوئے کہتا ہے کہ  آزادی آہستہ آہستہ غیر دلچسپی، بے خبر اور غیر ملوث لوگوں سے کھو جاتی ہے۔ </t>
  </si>
  <si>
    <t xml:space="preserve">جب سے اسرائیل نے اساتذہ کو بندوق سے تربیت دینا شروع کی ہے،  44 سالوں میں صرف دو اسکولوں میں فائرنگ ہوئی ہے اور دونوں شوٹر اساتذہ کے ہاتھوں مارے گئے ہیں۔ </t>
  </si>
  <si>
    <t xml:space="preserve">Siobhan Dunnavant  ریپبلکن بل لکھا جو انشورنس کمپنیوں کو پہلے سے موجود حالات کی کوریج سے انکار کرنے دے گا۔ </t>
  </si>
  <si>
    <t xml:space="preserve">ریپبلکن گورنر فل سکاٹ کا کہنا ہے کہ  ابھی صدر ٹرمپ کے مواخذے کے لیے ووٹ دیا ہے۔ </t>
  </si>
  <si>
    <t xml:space="preserve"> کانگریس میں، الزبتھ وارن نے 110 بل متعارف کروائے، 2 پاس ہوئے۔ کوری بکر نے 120 بل پیش کیے، 0 پاس ہوئے۔ کملا ہیرس نے 54 بل پیش کیے، 0 پاس ہوئے۔ برنی سینڈرز نے 53 سال کی عمر تک کبھی ملازمت نہیں کی۔ وہ فلاح و بہبود اور چار مختلف خواتین سے دور رہتے تھے۔  </t>
  </si>
  <si>
    <t xml:space="preserve">گرین نیو ڈیل  ہر گھر پر $600,000 ٹیکس کا بوجھ ڈالے گی۔ </t>
  </si>
  <si>
    <t xml:space="preserve">مارکس اوریلیئس ،  ہر چیز جو ہم سنتے ہیں وہ ایک رائے ہے، حقیقت نہیں ہے۔ جو کچھ ہم دیکھتے ہیں وہ ایک نقطہ نظر ہے، سچ نہیں۔ </t>
  </si>
  <si>
    <t xml:space="preserve"> آدھی رات کو بہت جلدی اٹھنا  اچانک موت  کا سبب بن سکتا ہے۔</t>
  </si>
  <si>
    <t xml:space="preserve"> بہت سارے لوگ یوکرین میں ایک  انتہائی منصفانہ پراسیکیوٹر  کو ہٹانے کے بارے میں بات کر رہے ہیں۔</t>
  </si>
  <si>
    <t xml:space="preserve"> صدام حسین نے کہا،  ہم امریکہ کو تلوار سے نہیں ہرا سکتے۔ امریکہ کو ان کی سیاست کے اندر ہی شکست دینا ہوگی۔ </t>
  </si>
  <si>
    <t>ایک قانون ساز کے لیے امریکیوں کے لیے معذوری کے قانون کے لیے رہائش کے لیے اسمبلی ڈیموکریٹس کی جانب سے دباؤ ڈالنے کے لیے ووس کو برا لگنے کا وقت آیا جب وہ  قوم کی سب سے بڑی دو طرفہ تنظیم جسے نیشنل کانفرنس آف اسٹیٹ لیجسلیچرز کہا جاتا ہے  کے صدر بن گئے۔</t>
  </si>
  <si>
    <t xml:space="preserve"> امریکہ میں ہر 4 کار حادثات میں سے 1 ٹیکسٹنگ اور ڈرائیونگ کی وجہ سے ہوتا ہے۔ </t>
  </si>
  <si>
    <t xml:space="preserve"> آپ گھنٹی مرچ کی جنس کا تعین اس کے  بمپس  سے کر سکتے ہیں۔</t>
  </si>
  <si>
    <t xml:space="preserve"> اوباما کے دور میں 89,000 بچے اپنے والدین سے الگ ہوئے  اور  ٹرمپ کے دور میں صرف 1,900 بچے الگ ہوئے ہیں۔ </t>
  </si>
  <si>
    <t xml:space="preserve">  محمد بہت سے غلاموں کے مالک تھے  جبکہ رابرٹ ای لی  غلامی کے خلاف  تھے۔</t>
  </si>
  <si>
    <t xml:space="preserve"> 12 ریستوراں اور کھانے کی کمپنیاں  ٹرمپ کے دوبارہ انتخاب کی حمایت کر رہی ہیں۔ </t>
  </si>
  <si>
    <t xml:space="preserve"> اگر آپ کو 911 پر کال کرنے کی ضرورت ہے لیکن کمرے میں موجود کسی کی وجہ سے خوفزدہ ہیں تو ڈائل کریں اور پیپرونی پیزا مانگیں۔ </t>
  </si>
  <si>
    <t xml:space="preserve"> جب صدر براک اوباما نے 2012 میں قانون HR 4310 پر خاموشی سے دستخط کیے تو میڈیا کے لیے عوام سے  جان بوجھ کر جھوٹ  بولنا  قانونی  بنا۔</t>
  </si>
  <si>
    <t xml:space="preserve">Domino’s Pizza ہر اس شخص کو دے رہا ہے جو فیس بک پوسٹ کو شیئر کرتا ہے  ایک کوپن 2 بڑے پیزا کے لیے درست ہے۔ </t>
  </si>
  <si>
    <t xml:space="preserve"> کل ہمارے پاس اپنے ملک کی تاریخ کا سب سے مضبوط ڈالر تھا۔ </t>
  </si>
  <si>
    <t xml:space="preserve">تھامس جیفرسن کا قول ہے کہ  جب حکومتیں عوام سے ڈرتی ہیں تو آزادی ہوتی ہے، جب لوگ حکومت سے ڈرتے ہیں تو وہاں ظلم ہوتا ہے۔ لوگوں کے پاس ہتھیار رکھنے اور اٹھانے کے حق کو برقرار رکھنے کی سب سے مضبوط وجہ، آخری حربے کے طور پر، ہے۔ حکومت میں ظلم کے خلاف خود کو محفوظ رکھیں۔ </t>
  </si>
  <si>
    <t xml:space="preserve">ایل پاسو میں شوٹنگ کے بعد ،  اتوار کے روز، ہر کوئی امریکہ میں چرچ جا رہا تھا، اس بارے میں دعا کر رہا تھا، اور اگلے دن جب ان کے بچے اسکول گئے، تو انہیں نماز پڑھنے یا اٹھانے کی اجازت نہیں تھی۔ </t>
  </si>
  <si>
    <t xml:space="preserve"> پنسلوانیا کیمیکل پلانٹ اور لوزیانا مائع قدرتی گیس پلانٹ ان کی انتظامیہ کے بغیر  کبھی نہیں ہو سکتا تھا ۔</t>
  </si>
  <si>
    <t xml:space="preserve">لببک، ٹیکساس، پولیس کے ذریعہ بندوق کی دھمکی کے الزام میں گرفتار ایک شخص نے کہا کہ  اس کے ساتھی وال مارٹ کے مختلف اسٹورز میں جاکر فائرنگ کریں گے۔ </t>
  </si>
  <si>
    <t xml:space="preserve">برنی سینڈرز کا کہنا ہے کہ  اسقاط حمل کے لیے 36 ہفتوں تک کی کٹ آف ڈیٹ کرنا چاہتے ہیں  کیونکہ وہ   اس وقت ایک بچہ درد محسوس نہیں کرتا اور اسے زندگی کا کوئی حق حاصل نہیں ہوتا۔ </t>
  </si>
  <si>
    <t xml:space="preserve">امریکی سینیٹر شیروڈ براؤن اور ڈیٹن کے میئر نان وہیلی کا کہنا ہے کہ  اسپتال کے اندر جو کچھ ہوا اس کو مکمل طور پر غلط انداز میں پیش کر رہے تھے۔ میرے ایل پاسو کے لیے روانہ ہونے کے بعد ان کی نیوز کانفرنس ایک دھوکہ تھی۔ اس میں ان ناقابل یقین لوگوں کے ساتھ جو کچھ ہوا اس سے کوئی مماثلت نہیں تھی۔ ملنا اور وقت گزارنا بہت خوش قسمت تھا۔ </t>
  </si>
  <si>
    <t xml:space="preserve">والمارٹ کا کہنا ہے کہ  حملہ طرز کے ہتھیاروں کے سب سے بڑے فروخت کنندگان میں سے ایک ہے۔ </t>
  </si>
  <si>
    <t xml:space="preserve">پرانی تصویر میں KKK کے لباس میں خواتین کے ایک گروپ کو دکھایا گیا ہے جس پر لکھا ہے  ڈیموکریٹ پارٹی کی خواتین۔ </t>
  </si>
  <si>
    <t xml:space="preserve"> کانگریس جس چیز پر غور کر رہی ہے اس سے پیسے کم ہوں گے جس پر کمزور مریض سب سے زیادہ انحصار کرتے ہیں۔ اس کا مطلب ہے کہ میڈیکیڈ پر انحصار کرنے والے بزرگوں، بچوں اور امریکیوں کو نقصان پہنچے گا۔</t>
  </si>
  <si>
    <t>دنیا کے کسی بھی ملک کے مقابلے میں ریاست ہائے متحدہ امریکہ میں  اب تک بندوق سے زیادہ اموات  ہیں۔</t>
  </si>
  <si>
    <t xml:space="preserve"> ICE ابھی اس اسکول میں داخل ہوا جہاں شہریت کے کاغذات کی جانچ پڑتال کے لئے ایل پاسو شوٹنگ کے بعد خاندان دوبارہ متحد ہو رہے ہیں۔ </t>
  </si>
  <si>
    <t xml:space="preserve"> ٹرمپ کے ٹویٹر پر عوامی طور پر ان پر حملہ کرنے کے بعد ایلیا کمنگز کے گھر کو توڑ دیا گیا تھا۔ </t>
  </si>
  <si>
    <t xml:space="preserve">ڈیموکریٹس  غیر قانونی غیر ملکیوں کے لیے مجازی استثنیٰ چاہتے ہیں جنہوں نے خوفناک جرائم اور قتل و غارت گری کی ہے۔ </t>
  </si>
  <si>
    <t xml:space="preserve"> صدر ڈونلڈ ٹرمپ کے دور میں،  نہ صرف ہم القاعدہ کے پیچھے نہیں گئے بلکہ ہمارے صدر القاعدہ کی حمایت کر رہے ہیں۔ </t>
  </si>
  <si>
    <t xml:space="preserve">امریکی کسانوں کو  چین سے حاصل کردہ محصولات میں سے 16 بلین ڈالر مل رہے ہیں۔ </t>
  </si>
  <si>
    <t>سابق لیفٹیننٹ ۔ Gov. Evelyn Sanguinetti  عوامی طور پر  سابق گورنر بروس راؤنر کے اس بل پر دستخط کرنے کے فیصلے کی مخالفت میں کھڑی نہیں ہوئی جس نے الینوائے میں اسقاط حمل کے لیے عوامی فنڈنگ ​​کو بڑھایا۔</t>
  </si>
  <si>
    <t xml:space="preserve">ایک تصویر جس میں ہزاروں افراد کو ایک ہجوم والی گودی کے ساتھ ایک جہاز پر دکھایا گیا ہے کہ  دوسری جنگ عظیم کے دوران یورپی شمالی افریقہ جانے کی کوشش کر رہے ہیں۔ </t>
  </si>
  <si>
    <t xml:space="preserve"> جارج واشنگٹن، جیسا کہ بہت سے لوگ نہیں جانتے، ریاستہائے متحدہ کے پہلے صدر نہیں تھے۔ ریاستہائے متحدہ کے پہلے صدر ایک جان ہینسن تھے، اور وہ ایک سیاہ فام آدمی تھے۔ </t>
  </si>
  <si>
    <t>ڈونلڈ ٹرمپ کے ایک حامی نے اپنی ریلی میں  ایک مردہ تارکین وطن بچے کا مذاق اڑاتے ہوئے  نشان اٹھا رکھا تھا۔</t>
  </si>
  <si>
    <t xml:space="preserve"> میکسیکو، انہوں نے ہمارے آٹوموبائل کاروبار کا 30% حصہ لے لیا۔ </t>
  </si>
  <si>
    <t xml:space="preserve">نمائندہ الیگزینڈریا اوکاسیو کورٹیز کا کہنا ہے کہ  ہمارے ملک اور ہمارے لوگوں کو کوڑا کرکٹ کہا جاتا ہے۔ </t>
  </si>
  <si>
    <t xml:space="preserve">الیگزینڈریا اوکاسیو کورٹیز کا کہنا ہے کہ  خالی پارکنگ پر روتے ہیں۔ </t>
  </si>
  <si>
    <t xml:space="preserve"> جب ان کے حامیوں نے الہان ​​عمر کے بارے میں  اسے واپس بھیج دو  کے نعرے لگائے تو انہوں نے اسے روک دیا۔</t>
  </si>
  <si>
    <t xml:space="preserve">صدر ڈونلڈ ٹرمپ کا کہنا ہے کہ  سیاہ فام برادری میں اپنے کام کے لیے ایلس آئی لینڈ ایوارڈ جیتنے والے صرف تین لوگوں میں سے ایک ہیں۔ </t>
  </si>
  <si>
    <t xml:space="preserve">  ہر ایک فرد جس کو کینسر ہوتا ہے اس کا پی ایچ بہت تیزابیت والا ہوتا ہے  اور دعویٰ کرتا ہے کہ ڈاکٹر اوٹو واربرگ نے یہ ثابت کرنے پر نوبل انعام جیتا کہ کینسر الکلائن سے بھرپور ماحول میں زندہ نہیں رہ سکتا اور تیزابیت والے، کم آکسیجن والے ماحول میں پروان چڑھتا ہے۔ .</t>
  </si>
  <si>
    <t xml:space="preserve"> سان فرانسسکو نے اس مالی سال میں انسانی فضلہ اور منشیات کے سامان کو صاف کرنے کے لیے 72.5 ملین ڈالر خرچ کیے ہیں  اور  ان کے پبلک سوئی پروگرام پر ہائی اسکول کے فارغ التحصیل افراد سے زیادہ منشیات استعمال کرنے والے ہیں۔ </t>
  </si>
  <si>
    <t xml:space="preserve">نمائندہ الہان ​​عمر، ڈی-من ،  اس بارے میں بات کر رہے تھے کہ القاعدہ کتنی شاندار ہے۔ </t>
  </si>
  <si>
    <t xml:space="preserve">جارج واشنگٹن کا حوالہ دیتے ہوئے   خدا اور بائبل کے بغیر کسی قوم پر صحیح طریقے سے حکومت کرنا ناممکن ہے۔ </t>
  </si>
  <si>
    <t xml:space="preserve"> نیشنل مال کا ویب کیم  اچانک طور پر بند  کر دیا گیا تھا اور وائٹ ہاؤس کی ویب سائٹ سے ہٹا دیا گیا تھا تاکہ ناظرین کو صدر ٹرمپ کے فورتھ آف جولائی کے پروگرام میں حاضرین کی کمی کو دیکھنے سے روکا جا سکے۔</t>
  </si>
  <si>
    <t xml:space="preserve"> آسٹن شہر کی پالیسی میں حالیہ تبدیلیاں بے گھر لوگوں کو جائیداد کے مالکان سے زیادہ حقوق دیتی ہیں اور  نجی جائیداد، کاروباری فرنٹیج، اور یہاں تک کہ عوامی فٹ پاتھوں پر بے گھر کیمپوں  کی اجازت دیتی ہیں۔</t>
  </si>
  <si>
    <t xml:space="preserve"> ٹیکساس کا طبی پیشہ ور: تارکین وطن نامعلوم بیماری کے ساتھ قید ہیں۔ </t>
  </si>
  <si>
    <t xml:space="preserve"> فیس بک  ٹرمپ کے حامی پوسٹس  سے شیئر بٹن کو ہٹا رہا ہے۔</t>
  </si>
  <si>
    <t xml:space="preserve"> اوباما انتظامیہ کم جونگ ان کے ساتھ ملاقات کی بھیک مانگ رہی تھی ۔</t>
  </si>
  <si>
    <t xml:space="preserve">غیر دستاویزی ڈرائیوروں کے پاس  وہ تحفظات ہیں جو امریکی شہریوں کو گرین لائٹ بل کے تحت حاصل نہیں ہوتے ہیں۔ </t>
  </si>
  <si>
    <t xml:space="preserve"> 1619 میں امریکی کالونیوں میں بھیجے جانے والے پہلے غلام آئرلینڈ کے 100 سفید فام بچے تھے۔ </t>
  </si>
  <si>
    <t xml:space="preserve">رابرٹ ڈی نیرو ،  میں نے امریکہ میں اس وقت کو ترجیح دی جب صدر اور گاؤں کے بیوقوف دو مختلف لوگ تھے۔ </t>
  </si>
  <si>
    <t>کا کہنا ہے کہ پولیس خبردار کر رہی ہے کہ گینگز کی طرف سے ایک نئی تکنیک آپ کی ونڈشیلڈ پر انڈے پھینکنا ہے اور  وائپر نہیں چلائیں گے  کیونکہ یہ  آپ کی بصارت کو 92.5% تک مسدود کر دے گی،  آپ کو گاڑی روکنے اور شکار بننے پر مجبور کر دے گی۔</t>
  </si>
  <si>
    <t xml:space="preserve"> پانچ سال پہلے، جب میں نے عہدہ سنبھالا، تو ہماری ریاست قرضوں میں ڈوبی ہوئی تھی - جو کہ ریپبلکنز کا 2.4 بلین ڈالر کا قرض بچا ہے۔ </t>
  </si>
  <si>
    <t xml:space="preserve">  ریاست الینوائے میں آخری انکم ٹیکس میں اضافے کے بعد، ہم نے درمیانی آمدنی والے خاندانوں کا سب سے بڑا اخراج دیکھا۔ </t>
  </si>
  <si>
    <t xml:space="preserve"> جب میں صدر بنا تو صدر اوباما کی علیحدگی کی پالیسی تھی۔ میرے پاس نہیں تھی۔ ان کے پاس تھی۔ </t>
  </si>
  <si>
    <t xml:space="preserve">جین ہیک مین کا حوالہ دیتے ہوئے کہا گیا ہے کہ ٹرمپ  آسانی سے بہترین صدور میں سے ایک بن سکتے ہیں جو امریکہ نے کبھی نہیں دیکھا ہے۔ </t>
  </si>
  <si>
    <t xml:space="preserve">جان وین ،  اگر آپ نہیں چاہتے کہ آپ کے شہر کے چوک یا آپ کے اسکول میں امریکی پرچم لہرائے، تو پھر آپ امریکہ میں کیوں رہ رہے ہیں؟ </t>
  </si>
  <si>
    <t xml:space="preserve"> نیو میکسیکو میں،  غیر قانونی افراد کو ایمرجنسی ویلفیئر EBT کارڈ جاری کیے جاتے ہیں جن کو ہر بچے کے لیے $1k ایک ماہ + $200 کے ساتھ، کم از کم 5+ سال تک جب تک وہ جج کو نہیں دیکھتے۔ </t>
  </si>
  <si>
    <t xml:space="preserve">ایبولا کے ساتھ افریقہ کے کچھ حصوں سے  بیماری سے متاثرہ  تارکین وطن کو  سان انتونیو میں پھینک دیا جا رہا ہے۔ </t>
  </si>
  <si>
    <t xml:space="preserve"> ہر روز اوسطاً 500 لوگ بندوق کے تشدد سے مرتے ہیں۔ </t>
  </si>
  <si>
    <t xml:space="preserve"> کالی کھانسی اور بوبونک طاعون جیسی چھ بیماریاں ختم ہو رہی ہیں  مہاجرین اور غیر قانونی تارکین وطن کی بدولت  واپسی ہو رہی ہیں۔</t>
  </si>
  <si>
    <t xml:space="preserve"> 1921 میں، ابتدائی suffragettes اکثر نہانے کا سوٹ پہنتے تھے اور مردوں کو تنگ کرنے کے لیے بڑے گروپوں میں پیزا کھاتے تھے… اس وقت یہ ایک رواج تھا۔ </t>
  </si>
  <si>
    <t xml:space="preserve"> صابن میں بھیگی ہوئی روئی کی گیند سے ٹک کو جھاڑنا انہیں جلد سے ہٹانے کا ایک  محفوظ، آسان طریقہ  ہے۔</t>
  </si>
  <si>
    <t xml:space="preserve">میڈیا خاموش تھا کہ  کولوراڈو اسکول شوٹر ایک غیر جنس پرست، ٹرمپ سے نفرت کرنے والا، عیسائی سے نفرت کرنے والا، بائیں بازو کا پاگل ہے۔ </t>
  </si>
  <si>
    <t xml:space="preserve">تھامس جیفرسن کا حوالہ دیتے ہوئے   ایک حکومت اتنی بڑی ہے کہ وہ آپ کو وہ سب کچھ دے سکتی ہے جو آپ چاہتے ہیں، اتنی مضبوط ہے کہ وہ آپ کے پاس موجود ہر چیز کو لے لے۔ </t>
  </si>
  <si>
    <t xml:space="preserve">البرٹ آئن سٹائن کا کہنا ہے کہ  برائی اس کا نتیجہ ہے جو ہوتا ہے جب انسان کے دل میں خدا کی محبت موجود نہیں ہوتی ہے۔ </t>
  </si>
  <si>
    <t xml:space="preserve">صدارتی امیدوار سین کرسٹن گلیبرانڈ کا کہنا ہے کہ  سماجی تحفظ کو غیر قانونی امیگریشن تک بڑھایا جانا چاہیے، یہ ان کا حق ہے۔ </t>
  </si>
  <si>
    <t xml:space="preserve">امریکی نمائندے جسٹن اماش کا کہنا ہے کہ  نینسی پیلوسی کو اس سے زیادہ ووٹ دیتے ہیں جتنا وہ میرے ساتھ کرتے ہیں۔ </t>
  </si>
  <si>
    <t xml:space="preserve"> کیلیفورنیا کنڈرگارٹنرز کو سکھانے کے لیے وہاں 15 صنفیں ہیں۔ </t>
  </si>
  <si>
    <t>کرس جیکبز کا کہنا ہے کہ  کبھی ٹرمپ نہیں ۔</t>
  </si>
  <si>
    <t xml:space="preserve"> D.A.R.E. نے بھنگ کو اپنی گیٹ وے منشیات کی فہرست سے ہٹا دیا۔ </t>
  </si>
  <si>
    <t xml:space="preserve">ورجینیا سینیٹ اور ہاؤس چیمبرز کی چھتیں  سونے سے ابھرے ہوئے تمباکو کے پتوں سے گھیرے ہوئے ہیں۔ </t>
  </si>
  <si>
    <t xml:space="preserve">نینسی پیلوسی کا کہنا ہے کہ  صرف اس وجہ سے کہ کوئی یہاں غیر قانونی طور پر ہے اس کا یہ مطلب نہیں کہ اس نے ہمارے کسی بھی قانون کو توڑا۔ </t>
  </si>
  <si>
    <t xml:space="preserve"> ہاؤ ٹو سروائیو دی کمنگ آئس ایج  1977 میں ٹائم میگزین کی کور اسٹوری تھی۔</t>
  </si>
  <si>
    <t xml:space="preserve"> وسکونسن، بہت سے لوگ نہیں جانتے ہوں گے، اصل میں 15,000 میٹھے پانی کی جھیلیں ہیں۔ … مینیسوٹا سے زیادہ۔ </t>
  </si>
  <si>
    <t>کانگریس کے لیے پنسلوانیا کے ریپبلکن امیدوار فریڈ کیلر کا کہنا ہے کہ ان کی بھاری فتح سے پہلے  50-50 شاٹ  تھے۔</t>
  </si>
  <si>
    <t xml:space="preserve"> انہوں نے سالٹ کے خلاف جنگ بھی نہیں کی </t>
  </si>
  <si>
    <t xml:space="preserve"> ناسا نے 10 سالوں میں 165 ملین ڈالر سے زیادہ خرچ کیے ایک ایسا قلم تیار کرنے کے لیے جو  صفر کشش ثقل میں، الٹا  اور انتہائی درجہ حرارت میں لکھتا ہے جبکہ  روسی اس کے بجائے پنسل استعمال کرتے ہیں۔ </t>
  </si>
  <si>
    <t xml:space="preserve">ونیلا آئس کریم 1912 تک کالی تھی، جب  سفید لوگ ایسی چیز کھانے کو برداشت نہیں کر سکتے تھے جس کا ذائقہ بہت لذیذ ہو۔ </t>
  </si>
  <si>
    <t>کا کہنا ہے کہ کیلیفورنیا میں ارتھ ڈے کی تقریب کے بعد  ماہرین ماحولیات  نے کوڑے دان میں ڈھکے ہوئے ایک پارک کی تصویر پیچھے چھوڑ دی تھی۔</t>
  </si>
  <si>
    <t xml:space="preserve"> ایک ہرن  مونسانٹو کے راؤنڈ اپ کے ساتھ چھڑکنے والے پودوں کو کھانے سے ٹیومر سے چھلنی ہو گیا۔ </t>
  </si>
  <si>
    <t xml:space="preserve"> 2010 میں، میکسین واٹرس نے اپنے شوہر کے نجی بینک اکاؤنٹ میں TARP فنڈز میں 12 ملین ڈالر منتقل کر دیے۔ اس پر فرد جرم عائد کی گئی لیکن وقت نہیں دیا گیا۔ </t>
  </si>
  <si>
    <t xml:space="preserve"> ہم ہمیشہ پہلے سے موجود حالات میں مریضوں کی حفاظت کریں گے، بہت اہم بات۔ </t>
  </si>
  <si>
    <t xml:space="preserve">  نیکولس مادورو اپنے لوگوں کی نسل کشی کر رہا ہے۔ </t>
  </si>
  <si>
    <t xml:space="preserve">محصولات  زیادہ تر چین کی طرف سے ادا کیے جاتے ہیں، ویسے، ہماری طرف سے نہیں۔ </t>
  </si>
  <si>
    <t xml:space="preserve"> مغربی ورجینیا عوامی تعلیم پر 13 دیگر ریاستوں اور ڈسٹرکٹ آف کولمبیا کے مقابلے میں زیادہ ٹیکس ڈالر خرچ کرتا ہے۔ </t>
  </si>
  <si>
    <t xml:space="preserve">جو بائیڈن کا حوالہ دیتے ہوئے کہا کہ  کوئی عام امریکی آئینی حقوق کی پرواہ نہیں کرتا ہے۔ </t>
  </si>
  <si>
    <t xml:space="preserve">بل ڈی بلاسیو کا کہنا ہے کہ  موسمیاتی تبدیلی کو روکنے کے لیے ہاٹ ڈاگ کی فروخت پر پابندی لگا دی گئی ہے۔ </t>
  </si>
  <si>
    <t xml:space="preserve">42 قبل مسیح میں ایک رومی سیاستدان کہتا ہے۔ ٹرمپ کے بارے میں ایک انتباہ تھا جب اس نے 2,000 سال پہلے کہا تھا کہ ایک قوم  اندر سے غداری سے بچ نہیں سکتی۔ </t>
  </si>
  <si>
    <t xml:space="preserve">ایک سال پہلے ،  جنوبی کے کسی بھی شہر نے بیمار دنوں کی ادائیگی کی ضمانت نہیں دی تھی۔ </t>
  </si>
  <si>
    <t xml:space="preserve">صدر جمی کارٹر کا حوالہ دیتے ہوئے   اگر آپ نہیں چاہتے کہ آپ کے ٹیکس ڈالر غریبوں کی مدد کریں، تو یہ کہنا بند کر دیں کہ آپ مسیحی اقدار پر مبنی ملک چاہتے ہیں، کیونکہ آپ ایسا نہیں کرتے۔ </t>
  </si>
  <si>
    <t xml:space="preserve"> 1973 سے پہلے امریکہ میں صحت کی دیکھ بھال سے فائدہ اٹھانا غیر قانونی تھا۔ </t>
  </si>
  <si>
    <t xml:space="preserve"> وسکونسن کے خاندانوں میں غربت کی شرح 22 سالوں میں سب سے کم شرح تک پہنچ گئی ہے۔ </t>
  </si>
  <si>
    <t xml:space="preserve">دیر سے ہونے والے اسقاط حمل کے ساتھ،  ماں ڈاکٹر سے ملتی ہیں۔ وہ بچے کی دیکھ بھال کرتی ہیں، وہ بچے کو خوبصورتی سے لپیٹتی ہیں۔ اور پھر ڈاکٹر اور ماں طے کرتے ہیں کہ وہ بچے کو پھانسی دیں گے یا نہیں۔ </t>
  </si>
  <si>
    <t xml:space="preserve">فلوریڈا کے ریاستی سینیٹرز  ایک نئے حکومتی پروگرام کو آگے بڑھا رہے ہیں جو ایف ڈی اے کے معائنہ کے بغیر چین سے نسخے کی دوائیوں کی اجازت دیتا ہے۔ </t>
  </si>
  <si>
    <t xml:space="preserve"> ریاست ٹیکساس کی ہر کاؤنٹی میں سابق فوجیوں کی عدالت ہے۔ </t>
  </si>
  <si>
    <t xml:space="preserve"> خواتین کی اکثریت کم از کم اجرت پر کام کرنے والی کارکن ہیں۔ </t>
  </si>
  <si>
    <t xml:space="preserve"> نہیں، ہمارے پاس اسقاط حمل کے نتیجے میں زندہ پیدا ہونے والے بچوں کی حفاظت کے لیے کوئی قانون موجود نہیں ہے۔ </t>
  </si>
  <si>
    <t xml:space="preserve">یونیورسٹی آف ورجینیا کی 2019 باسکٹ بال ٹیم کے علاوہ،  ہمارے پاس ایک دہائی سے زائد عرصے میں فائنل فور میں بھی ورجینیا کی ٹیم نہیں تھی۔ میرے خیال میں جارج میسن آخری ٹیم تھی </t>
  </si>
  <si>
    <t xml:space="preserve">تھامس ہومر-ڈکسن کا حوالہ دیتے ہوئے  ایک ونڈ مل  کبھی اتنی توانائی پیدا نہیں کرے گی جتنی اسے بنانے میں لگائی گئی تھی۔ </t>
  </si>
  <si>
    <t xml:space="preserve"> شمالی کیرولینا پچھلے سال زیادہ مقدار میں اموات میں ملک میں دوسرے نمبر پر رہی </t>
  </si>
  <si>
    <t>جنوبی حکمت عملی ایک  افسانہ  ہے جو  کبھی نہیں ہوا ۔</t>
  </si>
  <si>
    <t xml:space="preserve"> صحت اور انسانی خدمات تسلیم کرتی ہیں کہ انہوں نے 30 سال سے زائد عرصے سے ویکسین کی حفاظت کی وفاقی طور پر مطلوبہ نگرانی نہیں کی ہے۔ </t>
  </si>
  <si>
    <t xml:space="preserve">20 سالوں میں  امریکہ میں صدر کا انتخاب کرنے کے لیے کافی مسلمان ووٹرز ہوں گے۔ </t>
  </si>
  <si>
    <t xml:space="preserve"> صدر براک اوباما نے ایک بار کہا تھا،  امریکی خواب ڈونلڈ ٹرمپ بننا ہے </t>
  </si>
  <si>
    <t xml:space="preserve">صدر ڈونلڈ ٹرمپ کا کہنا ہے کہ پناہ کے متلاشی  لوگ نہیں ہیں، یہ جانور ہیں۔ </t>
  </si>
  <si>
    <t xml:space="preserve"> پورٹو ریکو کو سمندری طوفان کے لیے 91 بلین ڈالر ملے، جو اس سے پہلے کسی سمندری طوفان کے لیے حاصل کیے گئے پیسے سے زیادہ ہیں۔ </t>
  </si>
  <si>
    <t xml:space="preserve">جان ایف کینیڈی کے قتل سے سات دن پہلے اس نے کہا تھا،  اس ملک میں ہر مرد، عورت اور بچے کو غلام بنانے کی سازش ہے۔ اس سے پہلے کہ میں اس اعلیٰ اور عظیم عہدے کو چھوڑوں، میں اس سازش کو بے نقاب کرنے کا ارادہ رکھتا ہوں۔ </t>
  </si>
  <si>
    <t xml:space="preserve">برنی سینڈرز کا حوالہ دیتے ہوئے ،  عیسائیت مسلمانوں کی توہین ہے۔ </t>
  </si>
  <si>
    <t xml:space="preserve"> جس دن ال گور پیدا ہوا، زمین پر 130,000 گلیشیئرز تھے۔ آج صرف 130,000 باقی ہیں۔ </t>
  </si>
  <si>
    <t xml:space="preserve">ایڈولف ہٹلر کا حوالہ دیتے ہوئے  لوگوں کو کنٹرول کرنے کا بہترین طریقہ یہ ہے کہ  ایک وقت میں ان کی تھوڑی سی آزادی حاصل کی جائے۔ </t>
  </si>
  <si>
    <t xml:space="preserve"> پرٹزکر اور میڈیگن آئین کو تبدیل کرنا چاہتے ہیں تاکہ متوسط ​​طبقے کے خاندانوں پر مستقل ملازمتوں کے ٹیکس کی اجازت دی جا سکے۔ </t>
  </si>
  <si>
    <t>اسلامک اسٹڈیز کے پروفیسر طارق رمضان کا کہنا ہے کہ مسلمان یہاں  امریکہ اور کینیڈا کو نوآبادیاتی بنانے اور شریعت کو پھیلانے  کے لیے موجود ہیں اور اگر انہیں کرنا پڑے تو  پرتشدد جہاد کا استعمال کرنے سے نہیں ہچکچائیں گے ۔</t>
  </si>
  <si>
    <t>ڈونا برازیل کا کہنا ہے کہ ایک  مجرم  ہے۔</t>
  </si>
  <si>
    <t xml:space="preserve"> صدر ٹرمپ کی دیوار کی قیمت اوباما کیئر کی ویب سائٹ سے کم ہے۔ </t>
  </si>
  <si>
    <t xml:space="preserve">ٹام فورڈ کا کہنا ہے کہ میلانیا ٹرمپ کے بارے میں کہا،  مجھے ایک گلوریفائیڈ ایسکارٹ پہننے میں کوئی دلچسپی نہیں ہے جو تقریریں چوری کرتا ہے اور مردوں میں برا ذائقہ رکھتا ہے۔ </t>
  </si>
  <si>
    <t xml:space="preserve"> صدر ٹرمپ نے گزشتہ ہفتے ہمارے سمندروں اور جھیلوں سے لاکھوں ٹن کچرے کو صاف کرنے کے لیے قانون سازی پر دستخط کیے تھے۔ </t>
  </si>
  <si>
    <t xml:space="preserve">سیموئیل ایل جیکسن ،  ہو سکتا ہے کہ اگر ہم ان جدید گڑبڑانے والے ریپرز اور زیادہ معاوضہ لینے والے اساتذہ کو کم معاوضہ دیں تو مستقبل میں زیادہ ذہین لوگ ہوں گے اور موسیقی کم۔ </t>
  </si>
  <si>
    <t xml:space="preserve">جوزف سٹالن کا کہنا ہے کہ  یہ کافی ہے کہ لوگوں کو معلوم ہو کہ وہاں ایک الیکشن تھا، جو لوگ ووٹ ڈالتے ہیں وہ کچھ بھی نہیں طے کرتے۔ جو لوگ ووٹ گنتے ہیں وہ سب کچھ طے کرتے ہیں۔ </t>
  </si>
  <si>
    <t xml:space="preserve">ہیریئٹ ٹبمین کی تصویر سے پتہ چلتا ہے کہ وہ  گن ٹوٹنگ، ڈیموکریٹ شوٹنگ، دوسری ترمیم کی حمایت کرنے والی ریپبلکن تھیں۔ </t>
  </si>
  <si>
    <t xml:space="preserve"> قومی طور پر، وہ تیسرے درجے کی کامیابی کی بنیاد پر جیل کی آبادی کی پیش گوئی کرتے ہیں۔ </t>
  </si>
  <si>
    <t xml:space="preserve">مینیسوٹا میں کاؤنٹی اٹارنی کی حیثیت سے اپنے دور میں،  افریقی نژاد امریکیوں کی قید میں 65 فیصد کمی واقع ہوئی تھی۔ </t>
  </si>
  <si>
    <t xml:space="preserve"> کسانوں کی خودکشی کی شرح اتنی ہی زیادہ ہے جتنی کہ وہ عظیم افسردگی کے بعد سے رہی ہے۔ </t>
  </si>
  <si>
    <t xml:space="preserve"> اب ایک نیا خطرہ ہے جسے ہم قریب سے دیکھ رہے ہیں: طاقتور دوائیوں کے سامنے آنے کا خطرہ جو کہ معمولی مقدار میں بھی جان لے سکتا ہے۔ </t>
  </si>
  <si>
    <t>فلوریڈا کے ڈرائیور جن کے موبائل فون  ہاتھ میں  ہیں، انہیں $250 کا ٹکٹ دیا جا سکتا ہے اور اسے  ڈرائیونگ سکول  بھیجا جا سکتا ہے۔</t>
  </si>
  <si>
    <t xml:space="preserve"> HR 1 شمالی کیرولائنا میں پائے جانے والے فراڈ کی قسم کو  قانونی  بنائے گا۔</t>
  </si>
  <si>
    <t xml:space="preserve"> 228 ہاؤس ڈیموکریٹس نے  غیر قانونی غیر ملکیوں کو ووٹ دینے کا حق دینے کے لیے ووٹ دیا </t>
  </si>
  <si>
    <t xml:space="preserve"> 93 ٹریلین ڈالر پر، گرین نیو ڈیل پر 1789 میں آئین کے نافذ ہونے کے بعد سے امریکہ کے ریکارڈ شدہ اخراجات سے زیادہ لاگت آئے گی۔ </t>
  </si>
  <si>
    <t xml:space="preserve"> سنکلیئر لیوس نے کہا،  جب فاشزم امریکہ میں آئے گا، تو اسے جھنڈے میں لپیٹا جائے گا اور صلیب اٹھائی جائے گی۔ </t>
  </si>
  <si>
    <t xml:space="preserve"> شکاگو میں اب سٹی شناختی کارڈز ہیں جو غیر قانونی تارکین وطن کو مقامی، ریاستی اور وفاقی انتخابات میں ووٹ ڈالنے کی اجازت دیتے ہیں۔ </t>
  </si>
  <si>
    <t xml:space="preserve"> سی این این ایک ہی لڑکی کو 3 مختلف پناہ گزینوں کے بحران کی تصویروں میں استعمال کرتا ہے جو 3 مختلف مردوں کے ذریعہ بچایا جا رہا ہے۔ </t>
  </si>
  <si>
    <t>ان کا کہنا ہے کہ گرفتار غیر دستاویزی نوجوانوں کو ICE کے حوالے کرنا 2008 کی سان فرانسسکو کی پالیسی کا  ایک غیر ارادی نتیجہ تھا  جس کی اس نے حمایت کی تھی۔</t>
  </si>
  <si>
    <t>ڈیموکریٹس کی گرین نیو ڈیل میں  ہوائی سفر کو ختم کرنے کی سمت کام کرنا  شامل ہے۔</t>
  </si>
  <si>
    <t xml:space="preserve">ایک لڑکی کی  جسم فروشی میں داخل ہونے کے سات سال بعد متوقع عمر ہوتی ہے۔ </t>
  </si>
  <si>
    <t xml:space="preserve">ایک ریپبلکن بل کا کہنا ہے کہ  اساتذہ کی تنخواہوں میں اضافے کے ساتھ اسکول کی تعمیر کے لیے ادائیگی کرتا ہے۔ </t>
  </si>
  <si>
    <t xml:space="preserve">نیو یارک کے اسقاط حمل کے نئے قانون کے تحت،  اگر بچہ زندہ پیدا ہوا تھا، تو وہ صرف بچے کی میعاد ختم ہونے دیں گے۔ </t>
  </si>
  <si>
    <t>لفظ پکنک ایک  نسلی طور پر غیر حساس لفظ  ہے۔</t>
  </si>
  <si>
    <t xml:space="preserve">گورنمنٹ رالف نارتھم کا کہنا ہے کہ  وہ ایک نوزائیدہ بچے کو دنیا میں آنے کی اجازت بھی دیں گے پھر ماں سے بات کریں گے اور باپ سے بات کریں گے اور پھر بچے کو پھانسی دیں گے۔ </t>
  </si>
  <si>
    <t xml:space="preserve"> سٹاربکس کے سابق سی ای او ہاورڈ شولٹز نے ایک بار کہا تھا کہ وہ کسی سابق فوجی کو ملازمت دینے سے پہلے  ایک غیر قانونی تارکین وطن کی خدمات حاصل کریں گے ۔</t>
  </si>
  <si>
    <t xml:space="preserve">ہاؤس ڈیموکریٹس کی طرف سے منظور کردہ پہلے بل میں ایک شق  بلین ڈالر کی امداد جو ہم دوسرے ممالک کو بھیجتے ہیں اسے اسقاط حمل کے لیے استعمال کرنے کی اجازت دے گی۔ </t>
  </si>
  <si>
    <t xml:space="preserve"> ہر پانچ میں سے ایک فرد جس پر وفاقی حکومت قتل کا الزام عائد کرتی ہے وہ ایک غیر قانونی اجنبی ہے۔ </t>
  </si>
  <si>
    <t>سابق گورنر بروس راؤنر کی ٹرانزیشن ٹیم کے ایک حصے کے طور پر، بل ڈیلی کا کہنا ہے کہ، ریکارڈ اسپرنگ فیلڈ گرڈ لاک کے لیے  دی بلیو پرنٹ  لکھا۔</t>
  </si>
  <si>
    <t xml:space="preserve"> امریکی نمائندہ الیگزینڈریا اوکاسیو کورٹیز نے  Netflix سے $10 ملین کی ادائیگی  لی۔</t>
  </si>
  <si>
    <t xml:space="preserve"> مچ میک کونل کا  سب سے بڑا عطیہ دہندہ  ایک  روسی اولیگارچ ہے جس پر GOP نے ابھی پابندیاں ہٹا دی ہیں۔ </t>
  </si>
  <si>
    <t xml:space="preserve"> ایل پاسو، ٹیکساس کے سرحدی شہر میں پرتشدد جرائم کی شرح بہت زیادہ تھی - جو ملک میں سب سے زیادہ ہے، اور ہماری قوم کے سب سے خطرناک شہروں میں سے ایک سمجھا جاتا ہے۔ جگہ، ایل پاسو ہمارے ملک کے محفوظ ترین شہروں میں سے ایک ہے۔ </t>
  </si>
  <si>
    <t>ریڈ کراس کی صدر اور سی ای او مارشا جے ایونز کا کہنا ہے کہ وہ ایک سال میں  $651,957 کے علاوہ اخراجات  کرتی ہیں اور تنظیم کو عطیہ کردہ  ہر ڈالر کے صرف 9 سینٹ  ضرورت مند لوگوں کی مدد کے لیے جاتے ہیں۔</t>
  </si>
  <si>
    <t xml:space="preserve"> اب تک 2005 پر واپس جائیں، ہم نے بارڈر پٹرولنگ ایجنٹوں کی تعداد کو چار گنا کر دیا ہے۔ </t>
  </si>
  <si>
    <t>نیویارک کے ایک قانون نے بچے کی پیدائش سے ایک منٹ پہلے اسے  قتل کرنا بالکل قانونی  بنا دیا ہے۔</t>
  </si>
  <si>
    <t xml:space="preserve"> نئی تحقیق میں کہا گیا ہے کہ شراب پینا 90 سے زائد عمر کے رہنے کے لیے ورزش سے زیادہ اہم ہے۔ </t>
  </si>
  <si>
    <t xml:space="preserve"> NC الیکشن بورڈ کو بلیڈن کاؤنٹی کے ووٹرز کو ممکنہ غیر حاضر بیلٹ فراڈ سے آگاہ کرنے کے بعد  کوئی کال نہیں  موصول ہوئی۔</t>
  </si>
  <si>
    <t xml:space="preserve"> ہم فروری میں بھی نہیں ہیں اور اس سال اب تک غیر قانونی امیگریشن کی لاگت $18,959,495,168 ہے۔ جمعہ کو لاگت $603,331,392 تھی۔ ہمارے ملک میں کم از کم 25,772,342 غیر قانونی اجنبی ہیں، نہ کہ 11,000,000 جو کہ سالوں سے رپورٹ ہوئے ہیں۔ </t>
  </si>
  <si>
    <t xml:space="preserve"> ہر کاؤنٹی، بشمول Chittenden، کام کے لیے کم لوگ دستیاب ہیں۔ </t>
  </si>
  <si>
    <t xml:space="preserve"> میں نے ہمیشہ اپنے خواب دیکھنے والوں کے تحفظات کی حمایت کی ہے۔ </t>
  </si>
  <si>
    <t xml:space="preserve">بل مرے کا کہنا ہے کہ  اپنے بچوں کو ٹیکس کے بارے میں سکھانے کا بہترین طریقہ ان کی آئس کریم کا 30٪ کھانا ہے۔ </t>
  </si>
  <si>
    <t xml:space="preserve">ڈونلڈ ٹرمپ کا کہنا ہے کہ  امریکہ میں ہزاروں سالوں سے غیر قانونی امیگریشن ایک مسئلہ رہا ہے۔   </t>
  </si>
  <si>
    <t xml:space="preserve"> بلدیاتی اداروں کو اب کسی بھی انتخابات سے دو ہفتے پہلے، دن میں 24 گھنٹے پولنگ کے دو یا زیادہ مقامات کو کھولنے کی ضرورت ہے۔ </t>
  </si>
  <si>
    <t xml:space="preserve">  ہماری تاریخ میں کبھی بھی اتنے خدشات نہیں تھے۔ </t>
  </si>
  <si>
    <t xml:space="preserve"> جب میں کہتا ہوں کہ میکسیکو دیوار کے لیے ادائیگی کرنے جا رہا ہے تو میں نے یہی کہا۔ میکسیکو ادائیگی کرنے جا رہا ہے۔ میں نے یہ نہیں کہا کہ وہ مجھے 20 بلین ڈالر یا 10 بلین ڈالر کا چیک لکھیں گے۔ </t>
  </si>
  <si>
    <t>کیلیفورنیا کی مہلک جنگل کی آگ  مناسب جنگلات کے انتظام  کے ساتھ  کبھی نہیں ہوگی ۔</t>
  </si>
  <si>
    <t xml:space="preserve"> 2001 کے بعد سے، ہم میں سے 63,000 غیر قانونی غیر ملکیوں کے ہاتھوں قتل ہوئے۔  میں</t>
  </si>
  <si>
    <t xml:space="preserve"> ڈیموکریٹس کی درخواست پر، یہ کنکریٹ کی دیوار کے بجائے اسٹیل کی رکاوٹ ہوگی۔ </t>
  </si>
  <si>
    <t xml:space="preserve">سینیٹر الزبتھ وارن کا کہنا ہے کہ  2011 میں پہلی بار دوا تجویز کیے جانے کے بعد سے رسپرڈل پر ہے۔ </t>
  </si>
  <si>
    <t xml:space="preserve"> میکسیکو یو ایس ایم سی اے کے نئے تجارتی معاہدے کے ذریعے دیوار کی ادائیگی کر رہا ہے۔ </t>
  </si>
  <si>
    <t xml:space="preserve">ہلیری کلنٹن کا کہنا ہے کہ 2013 میں کہا تھا:  میں ڈونلڈ ٹرمپ جیسے لوگوں کو عہدے کے لیے انتخاب لڑتے دیکھنا چاہوں گا؛ وہ ایماندار ہیں اور انہیں خریدا نہیں جا سکتا۔ </t>
  </si>
  <si>
    <t xml:space="preserve"> روس، ایران، شام اور بہت سے دوسرے لوگ شام سے امریکی فوجیوں کے نکلنے پر خوش نہیں ہیں ۔</t>
  </si>
  <si>
    <t>سین چک شومر کا کہنا ہے کہ 2014 میں  ایک ساتھ مل کر ایک سرحدی دیوار کے لیے 25 بلین ڈالر کے معاہدے پر دستخط کیے  اور اب سرحدی دیوار کے لیے ٹرمپ کی 5 بلین ڈالر کی درخواست کی مخالفت کرتے ہیں  صرف اس لیے کہ وہ ریپبلکن ہیں۔  میں</t>
  </si>
  <si>
    <t xml:space="preserve"> ہمارے انتخابی نظام پر عوام کا اعتماد ہر وقت کم ہے۔ </t>
  </si>
  <si>
    <t xml:space="preserve"> ڈیموکریٹس پہلے سے موجود حالات پر فلپ فلاپ ہیں۔ </t>
  </si>
  <si>
    <t xml:space="preserve"> امریکہ کو  غیر قانونی امیگریشن پر سالانہ 250 بلین ڈالر کا نقصان ہوتا ہے، جس میں ڈرگ کا خوفناک بہاؤ بھی شامل نہیں ہے۔ ٹاپ بارڈر سیکیورٹی، بشمول ایک دیوار، 25 بلین ڈالر ہے۔ دو ماہ میں اپنے لیے ادائیگی کرتا ہے۔ </t>
  </si>
  <si>
    <t xml:space="preserve"> پینٹاگون کی اکاؤنٹنگ کی غلطیوں میں $21T۔ میڈیکیئر فار تمام لاگت ~$32T۔ اس کا مطلب ہے کہ میڈیکیئر فار آل کا 66% پینٹاگون پہلے ہی فنڈ کر سکتا تھا۔ </t>
  </si>
  <si>
    <t xml:space="preserve"> سرخ درخت ابتدائی عیسائی چرچ کے لیے اہم ہیں۔ مشرقی یورپ میں، چرچ یسوع کے خون اور قیامت کی علامت کے لیے درختوں کو سرخ رنگے گا۔ </t>
  </si>
  <si>
    <t xml:space="preserve"> ویٹیکن کی مالی اعانت کے کارواں امریکہ کو نقد رقم سے نشانہ بنانے کے شواہد۔ </t>
  </si>
  <si>
    <t xml:space="preserve">سرحد پر تارکین وطن کی خاندانی علیحدگی کے بارے میں ،  ہماری بالکل وہی پالیسی تھی جو اوباما انتظامیہ کی تھی۔ </t>
  </si>
  <si>
    <t xml:space="preserve">ریپبلکن ریپبلکن ریپبلکن کیرن ہینڈل کو شکست دینے پر، ڈیموکریٹک چیلنجر لوسی میک باتھ  5-1 سے آگے نکل گئیں۔ </t>
  </si>
  <si>
    <t xml:space="preserve"> ہمیں یہ بھی تسلیم کرنے کی ضرورت ہے کہ ہمارے پاس ابھی دو سرد ترین سال تھے، عالمی درجہ حرارت میں سب سے بڑی گراوٹ جو کہ 1980 کے بعد سے ہمارے پاس ہے، جو پچھلے 100 سالوں میں سب سے زیادہ ہے۔ ہم اس کے بارے میں بات نہیں کرتے۔ </t>
  </si>
  <si>
    <t xml:space="preserve"> بروارڈ کاؤنٹی کے نائب کا کہنا ہے کہ شہری حقوق کے وکیل انتخابات کے بعد قیدیوں کو غیر حاضر بیلٹ دے رہے تھے؟ </t>
  </si>
  <si>
    <t xml:space="preserve">  بروورڈ کاؤنٹی میں برینڈا سنیپس ایک ریپبلکن ہیں۔ </t>
  </si>
  <si>
    <t xml:space="preserve"> تقریباً 200,000 فلوریڈا کے ووٹرز شہری نہیں ہوسکتے ہیں۔ </t>
  </si>
  <si>
    <t xml:space="preserve"> کیلیفورنیا میں جنگل کی ان بڑے، مہلک اور مہنگی آگ کی کوئی وجہ نہیں ہے سوائے اس کے کہ جنگل کا انتظام اتنا ناقص ہے۔ </t>
  </si>
  <si>
    <t xml:space="preserve"> ایوان میں، ریپبلکنز نے تاریخی نظیروں کو ڈرامائی طور پر پیچھے چھوڑ دیا۔ </t>
  </si>
  <si>
    <t xml:space="preserve"> اگر آپ امریکہ میں غیر قانونی طور پر سرحد پار کرتے ہیں، تو آپ کو ڈرائیور کا لائسنس، میڈیکل انشورنس، ہاؤسنگ، کیریئر کی تربیت، ووٹ کا حق ملتا ہے۔ </t>
  </si>
  <si>
    <t xml:space="preserve">جو منچن کا کہنا ہے کہ  کوئلے کی نوکریوں کو ختم کرنے کے لیے اوباما اور کلنٹن کی مہموں کی حمایت کی۔ </t>
  </si>
  <si>
    <t xml:space="preserve"> ٹونی تھرمنڈ کو  ضلعی اسکولوں میں بڑے پیمانے پر جنسی ہراساں کرنے اور حملوں سے نمٹنے میں ناکامی پر اوباما انتظامیہ کی طرف سے سرزنش کی گئی۔ </t>
  </si>
  <si>
    <t>مارشل ٹک کا کہنا ہے کہ  ڈونلڈ ٹرمپ کے ایجوکیشن ایڈوائزر کی حمایت حاصل ہے  جس کی تصویر بیٹسی ڈیووس ہے۔</t>
  </si>
  <si>
    <t xml:space="preserve"> بیرون ٹرمپ مارچ 2006 میں پیدا ہوئے تھے اور میلانیا جولائی 2006 تک قانونی شہری نہیں تھیں۔ لہذا اس ایگزیکٹو آرڈر کے تحت، ان کا اپنا بیٹا امریکی شہری نہیں ہوگا۔ </t>
  </si>
  <si>
    <t xml:space="preserve"> میئر اینڈریو گیلم کا کہنا ہے کہ وہ جمعہ کے روز ایک یوگا اسٹوڈیو میں تلہاسی میں ہونے والی مہلک شوٹنگ کی روشنی میں گورنر کے لیے اپنی مہم غیر معینہ مدت کے لیے معطل کر رہے ہیں۔ </t>
  </si>
  <si>
    <t>یو ایس جیولوجیکل سروے نے یلو اسٹون آتش فشاں کے پھٹنے کے خطرے کی سطح کو  اعلی  تک بڑھا دیا</t>
  </si>
  <si>
    <t>واکر کا کہنا ہے کہ طلباء کی اپنے والدین کے ہیلتھ انشورنس پر رہنے کی اہلیت سے  چھٹکارا حاصل کرنا چاہتا ہے ۔</t>
  </si>
  <si>
    <t xml:space="preserve"> ایک 97 سالہ ہولوکاسٹ زندہ بچ جانے والے کو کل یہودی ہونے کی وجہ سے قتل کر دیا گیا۔ امریکہ میں۔ اسے ڈوبنے دو۔ </t>
  </si>
  <si>
    <t xml:space="preserve"> ڈیموکریٹس ہمارے ملک میں غیر قانونی غیر ملکیوں کے کارواں کے بعد کارواں کو مدعو کرنا چاہتے ہیں۔ اور وہ انہیں مفت صحت کی دیکھ بھال، مفت فلاح و بہبود، مفت تعلیم، اور ووٹ کے حق کے لیے سائن اپ کرنا چاہتے ہیں۔ </t>
  </si>
  <si>
    <t xml:space="preserve"> پہلے سے موجود حالات پر تحفظات 1970 کی دہائی سے موجود ہیں۔ </t>
  </si>
  <si>
    <t xml:space="preserve">GOP ٹیکس قانون کے تحت،  اگر آپ Hinsdale، Illinois میں رہتے ہیں … اب آپ پر $35,000 کی دھن پر دوہرا ٹیکس لگایا جا رہا ہے۔ </t>
  </si>
  <si>
    <t xml:space="preserve">  باب کیسی نے مہلک پناہ گاہوں والے شہروں کے حق میں ووٹ دیا جنہوں نے ہزاروں کی تعداد میں غیر قانونی اجنبی مجرموں اور شیطانی گروہ کے ارکان کو پنسلوانیا کی سڑکوں پر شکار کرنے کے لیے، پورے ملک میں شکار کرنے کے لیے چھوڑ دیا۔ </t>
  </si>
  <si>
    <t xml:space="preserve"> ہماری بحث میں، ڈین میک کریڈی نے پیلوسی کے لبرل ایجنڈے … ہمارے صدر کا مواخذہ کرنے کے لیے اپنی حمایت کو دوگنا کردیا۔ </t>
  </si>
  <si>
    <t xml:space="preserve"> ڈیموکریٹس ہماری سرحد کو محفوظ بنانے کی کسی بھی کوشش کی مخالفت کرتے ہیں۔ </t>
  </si>
  <si>
    <t xml:space="preserve">مینیسوٹا کے ڈیموکریٹ ڈین فیہن کا کہنا ہے کہ  ارب پتی جارج سوروس بینکرولز  ہے، جو  ڈی سی میں سوروس کی مالی اعانت سے چلنے والی لبرل تنظیم کے ذریعہ ملازم ہے۔  اور اس کی مہم کو  سوروس کے لاکھوں کی حمایت یافتہ ریاست سے باہر کے سپر پی اے سی کے ذریعے آگے بڑھایا گیا ہے۔ </t>
  </si>
  <si>
    <t xml:space="preserve">ٹیکساس ڈیموکریٹ لیزی پینل فلیچر کا کہنا ہے کہ  ہمیں عالمی صحت کی دیکھ بھال کی ضرورت ہے۔ </t>
  </si>
  <si>
    <t xml:space="preserve"> 90 اسکولوں کے اضلاع کو متاثر کرنے والے 44 منصوبے پیش کیے گئے ہیں۔ اور سکاٹ انتظامیہ نے ان سب کو مسترد کر دیا ہے۔ </t>
  </si>
  <si>
    <t xml:space="preserve"> انہوں نے سیاسی ریلی منسوخ نہیں کی کیونکہ 11 ستمبر کے بعد،  نیو یارک اسٹاک ایکسچینج اگلے دن کھلا تھا۔ </t>
  </si>
  <si>
    <t xml:space="preserve">ڈین فیہان کا کہنا ہے کہ  منیسوٹا کے خاندانوں کو خطرے میں ڈالنے سے کھلی سرحدوں اور عام معافی کے لیے پیلوسی کے ساتھ ووٹ دیں گے۔ </t>
  </si>
  <si>
    <t xml:space="preserve">  کیتھ ایلیسن اور مشکوک ڈین فلپس دونوں ایک اور جنسی ہراسانی کے اسکینڈل میں پھنس گئے  اور یہ کہ فلپس پر  اپنی کمپنیوں میں جنسی طور پر ہراساں کرنے اور امتیازی سلوک کو نظر انداز کرنے کا الزام ہے۔ </t>
  </si>
  <si>
    <t xml:space="preserve"> ٹیڈ کروز کی مجموعی مالیت $500K تھی جب وہ 2012 میں سینیٹ میں داخل ہوئے تھے۔ اب اس کی مالیت $4.6 ملین ہے۔ $174K تنخواہ والے لڑکے کے لیے کافی متاثر کن ہے۔ </t>
  </si>
  <si>
    <t xml:space="preserve">عوامی منظوری میں،  پریس کی درجہ بندی ابھی کانگریس سے نیچے ہے، اور یہ بہت کم ہے؛ یہ واحد ہندسوں میں ہے۔ </t>
  </si>
  <si>
    <t xml:space="preserve"> ہم جانتے ہیں کہ خطرناک مجرم ہماری طرح ہوائی اڈوں پر امیگریشن کے ذریعے پھسل سکتے ہیں۔ پھر بھی جو ڈونیلی ہمارے انتہائی کمزور داخلی مقامات کو محفوظ بنانے کی تمام کوششوں کے خلاف بنیاد پرست بائیں بازو کے ساتھ کھڑے ہیں۔ </t>
  </si>
  <si>
    <t xml:space="preserve">ہونڈورنس کی امریکہ کی طرف ہجرت کو  ڈیموکریٹ کارکنوں کی طرف سے مالی اعانت فراہم کی گئی تھی۔ </t>
  </si>
  <si>
    <t xml:space="preserve"> صدر ڈونلڈ ٹرمپ نے ریاستہائے متحدہ کی فوج کے 82 ویں ایئر بورن ڈویژن کے لیے تعیناتی کے احکامات پر دستخط کیے، انہیں Ft. Bragg، NC سے میکسیکو میں امریکی جنوبی سرحد تک تعینات کرنے کی ہدایت کی۔ </t>
  </si>
  <si>
    <t xml:space="preserve"> بہت سے صدور کو سپریم کورٹ کا انصاف دینے کا موقع نہیں ملتا۔ </t>
  </si>
  <si>
    <t xml:space="preserve"> KKK ڈیموکریٹک پارٹی نے تشکیل دی تھی۔ </t>
  </si>
  <si>
    <t xml:space="preserve"> ویلا سمندری طوفان کی شدت 10,000 مہاجرین کارواں کے راستے کی طرف بڑھ رہی ہے۔ </t>
  </si>
  <si>
    <t xml:space="preserve">جان ایڈکاک اور ریپبلکنز کا صحت کی دیکھ بھال کا منصوبہ  ہزاروں خاندانوں کے لیے کوریج سے مکمل طور پر چھٹکارا حاصل کرے گا اور ہم میں سے باقی لوگوں پر پریمیم بڑھائے گا۔ </t>
  </si>
  <si>
    <t>کیتھی میننگ کو ایک لگژری ہوٹل اور پارکنگ لاٹ بنانے کے لیے  آپ کے ٹیکس ڈالرز میں سے $30 ملین کے علاوہ $2.3 ملین سالانہ  ملے۔</t>
  </si>
  <si>
    <t xml:space="preserve">کیٹی پورٹر کا کہنا ہے کہ  آئی سی ای کو ختم کرنے کے انتہائی ایجنڈے کے ساتھ ڈیموکریٹس کے ایک بنیاد پرست گروپ کا حصہ ہے۔ </t>
  </si>
  <si>
    <t xml:space="preserve">اوہائیو کانگریس کے امیدوار ڈینی او کونر کا کہنا ہے کہ  کولمبس کو غیر قانونی تارکین وطن کے لیے ایک محفوظ شہر بنا دیں گے۔ </t>
  </si>
  <si>
    <t xml:space="preserve">پیٹرک ہنری کا کہنا ہے کہ،  آئین حکومت کے لیے عوام کو روکنے کی دستاویز نہیں ہے: یہ عوام کے لیے حکومت کو روکنے کا ایک آلہ ہے۔ </t>
  </si>
  <si>
    <t xml:space="preserve"> ہماری بے روزگاری کی شرح قومی اوسط سے 20 فیصد زیادہ ہے۔ </t>
  </si>
  <si>
    <t>اینڈریو گیلم کا کہنا ہے کہ  ایف بی آئی سے  چل رہا ہے۔</t>
  </si>
  <si>
    <t xml:space="preserve">سپریم کورٹ کے 5-4 فیصلے  بڑھ رہے ہیں۔ </t>
  </si>
  <si>
    <t>ویسٹ ورجینیا میں کسی بھی ریاست کے مقابلے میں  زیادہ سابق فوجی فی کس  ہیں۔</t>
  </si>
  <si>
    <t xml:space="preserve"> پیٹرک موریسی نے  معلموں کو جیل میں ڈالنے کی کوششیں کیں۔ </t>
  </si>
  <si>
    <t xml:space="preserve">سینیٹر کلیئر میک کاسکل کے تعاون سے اسپانسر کردہ ایک بل کا کہنا ہے کہ  کسی بھی غیر قانونی تارکین وطن کو مفت پاس دے گا جو کسی بچے کو سرحد پر لاتا ہے۔ </t>
  </si>
  <si>
    <t xml:space="preserve">نمائندہ کرسٹن سینما کا کہنا ہے کہ ایک بل کی حمایت کی جو کہ  بنیادی طور پر بچوں کی اسمگلنگ کی حوصلہ افزائی کرتا ہے۔ </t>
  </si>
  <si>
    <t xml:space="preserve">جان کیری  اب غیر ملکی دہشت گرد حکومتوں کی جانب سے کام کر رہے ہیں۔ </t>
  </si>
  <si>
    <t xml:space="preserve">شمالی کیرولائنا کے ہر سابق گورنر نے  آئینی ترامیم کی مخالفت کی ہے جو ریلی کے قانون سازوں نے اس موسم خزاں میں بیلٹ پر ڈالی ہیں۔ </t>
  </si>
  <si>
    <t xml:space="preserve">رچرڈ کورڈرے کا کہنا ہے کہ  منصوبہ منشیات فروشوں کو ہماری سڑکوں پر رہنے کی اجازت دے گا۔ </t>
  </si>
  <si>
    <t xml:space="preserve">شمالی امریکہ کے آزاد تجارتی معاہدے کے تحت،  ہم نے لاکھوں ملازمتیں کھو دیں۔ </t>
  </si>
  <si>
    <t xml:space="preserve">  جے بی پرٹزکر کے ٹیکس پلان  میں  ایک نیا ٹیکس فی میل جو آپ سرکاری ٹریکنگ ڈیوائس کے ساتھ چلاتے ہیں  شامل ہے۔</t>
  </si>
  <si>
    <t xml:space="preserve">گورنمنٹ اینڈریو کوومو کا کہنا ہے کہ  ایم ٹی اے سے پیسے چوری کر رہے ہیں اور اسے ایسے منصوبوں کے لیے اوپر بھیج رہے ہیں جن کا ٹرانزٹ سے کوئی تعلق نہیں ہے۔ </t>
  </si>
  <si>
    <t xml:space="preserve">سپریم کورٹ کی تصدیق کے عمل کے دوران تفتیش پر،  ایف بی آئی ایسا نہیں کرتی۔ </t>
  </si>
  <si>
    <t xml:space="preserve">ان کا کہنا ہے کہ پورٹو ریکو سے ٹکرانے والے دو سمندری طوفانوں میں 3000 افراد  مرے نہیں ۔ ہلاکتوں کی تعداد کا یہ تخمینہ  ڈیموکریٹس نے لگایا تھا۔ </t>
  </si>
  <si>
    <t>آفتاب پوریوال کا کہنا ہے کہ اپنے دفتر کے  $400,000 متوقع خسارے  کے بارے میں  جھوٹ  بول رہے ہیں۔</t>
  </si>
  <si>
    <t xml:space="preserve"> یہ صرف صدر ٹرمپ کے دور میں ہی ہے کہ ہم تیل اور گیس کے وسائل پیدا کرنے والے سب سے بڑے ملک بن گئے ہیں۔ </t>
  </si>
  <si>
    <t>بریٹ کیوانا نے اپنی تصدیق کی سماعت میں کہا کہ پیدائش پر قابو پانے کے طریقوں کو  اسقاط حمل دلانے والی دوائیں  سمجھا جا سکتا ہے۔</t>
  </si>
  <si>
    <t xml:space="preserve"> ہر ریاست جس نے گریجویٹ انکم ٹیکس لگایا ہے، متوسط ​​طبقہ ہمیشہ زیادہ ادا کرتا ہے۔ </t>
  </si>
  <si>
    <t xml:space="preserve">کارا ایسٹ مین آپ کی ٹیکس کٹوتی کو ختم کرنے کے بعد  آپ کا خاندان  $2,500 ادا کرے گا۔ </t>
  </si>
  <si>
    <t xml:space="preserve"> اینڈریو گیلم کے پاس  بائیں بائیں سوشلسٹ پلیٹ فارم  ہے۔</t>
  </si>
  <si>
    <t xml:space="preserve"> کوئی شخص ایک مضمون یا کتاب لکھ سکتا ہے، مکمل طور پر کہانیاں بنا سکتا ہے اور کسی ایسے شخص کی تصویر بنا سکتا ہے جو حقیقت کے بالکل برعکس ہو، اور بغیر کسی بدلے یا قیمت کے اس سے بھاگ جائے۔ نہ جانے کیوں واشنگٹن کے سیاست دان ایسا نہیں کرتے۔ توہین کے قوانین کو تبدیل کریں؟ </t>
  </si>
  <si>
    <t xml:space="preserve">ٹینیسی کے گورنر کی حیثیت سے، فل بریڈیسن نے  ہم پر زیادہ ٹیکسوں کی حمایت کی۔ زیادہ گیس ٹیکس۔ زیادہ سیلز ٹیکس۔ </t>
  </si>
  <si>
    <t xml:space="preserve">وسکونسن  انفراسٹرکچر میں 50 ریاستوں میں سے 49 ویں نمبر پر ہے۔ </t>
  </si>
  <si>
    <t xml:space="preserve"> پیلوسی نئی نچلی سطح پر ڈوب گئی، ڈیمز کو بتاتی ہے: اگر آپ کو جیتنے کے لیے ووٹروں سے جھوٹ بولنا پڑے تو ایسا کریں۔ </t>
  </si>
  <si>
    <t xml:space="preserve"> دیہی امریکہ میں ہسپتال بند ہو رہے ہیں کیونکہ ان کے پاس تیز رفتار انٹرنیٹ تک رسائی نہیں ہے۔ </t>
  </si>
  <si>
    <t>اوہائیو کے گورنر جان کاسیچ کا کہنا ہے کہ  بہت غیر مقبول  ہے۔</t>
  </si>
  <si>
    <t xml:space="preserve"> میں ہمیشہ ڈونلڈ ٹرمپ کے ساتھ رہا ہوں۔ </t>
  </si>
  <si>
    <t xml:space="preserve">لیہ وکمیر کا کہنا ہے کہ:  میں ڈونلڈ ٹرمپ کی حمایت نہیں کر رہا ہوں۔ </t>
  </si>
  <si>
    <t xml:space="preserve"> ونسٹن چرچل نے کہا،  مستقبل کے فاشسٹ خود کو فاشسٹ مخالف کہیں گے۔ </t>
  </si>
  <si>
    <t xml:space="preserve"> چونکہ سکاٹ واکر ہمارے گورنر رہے ہیں، ہم  یونیورسٹی آف وسکونسن سسٹم  کے لیے 50 فیصد ریاستی فنڈنگ ​​سے 15 فیصد تک جا چکے ہیں۔</t>
  </si>
  <si>
    <t xml:space="preserve"> ہمارے پاس پوری قوم میں سب سے زیادہ تعلیم یافتہ … افرادی قوت ہے۔ </t>
  </si>
  <si>
    <t xml:space="preserve"> انکشاف: اقوام متحدہ کا منصوبہ امریکہ کو 600 ملین تارکین سے بھرنے کا ہے۔ </t>
  </si>
  <si>
    <t xml:space="preserve"> یہاں تک کہ CBO نمبر بھی اب ظاہر کرتے ہیں کہ پورے $ 1.5 ٹریلین ٹیکس کی کٹوتی کی ادائیگی زیادہ آمدنی اور بہتر برائے نام جی ڈی پی کے ذریعہ کی گئی ہے۔ </t>
  </si>
  <si>
    <t xml:space="preserve"> واہ، ریپبلکن پارٹی کی تاریخ میں سب سے زیادہ پول نمبر۔ اس میں ایماندار ابے لنکن اور رونالڈ ریگن شامل ہیں۔ </t>
  </si>
  <si>
    <t xml:space="preserve"> وہ  تقریباً 25 سال  وسکونسن سیکرٹری آف سٹیٹ رہے ہیں۔</t>
  </si>
  <si>
    <t>پیٹ گیلیگو کا کہنا ہے کہ  سینڈی ہک کے متاثرین کے اہل خانہ کے ساتھ منصوبہ بند ملاقات  منسوخ کر دی ہے۔</t>
  </si>
  <si>
    <t xml:space="preserve"> میں انتخابی سال میں سکاٹ واکر کی قیادت کرنے والا پہلا ڈیموکریٹ ہوں۔ </t>
  </si>
  <si>
    <t xml:space="preserve">کانگریس مین ٹام میک کلینٹاک، آر-کیلیف کا کہنا ہے کہ،  جب سے وہ دفتر میں ہیں تین قوانین لکھ چکے ہیں؛ دو پوسٹ آفس کا نام تبدیل کر دیا گیا ہے۔ </t>
  </si>
  <si>
    <t xml:space="preserve"> شمالی تکون ممالک میں وسطی امریکہ میں ایسے بل بورڈز ہیں جن میں اشتہار دیا گیا ہے کہ کسی بچے کو غیر قانونی طور پر امریکہ جانے کے لیے کیسے پکڑا جائے۔ </t>
  </si>
  <si>
    <t xml:space="preserve"> اسٹیل ڈوزیئر ٹرمپ مہم اور روس کے درمیان روابط کے بارے میں خصوصی مشیر رابرٹ مولر کی تحقیقات کو  شروع کرنے کا ذمہ دار تھا ۔</t>
  </si>
  <si>
    <t xml:space="preserve">وسکونسن نے  2017 میں تقریباً 4,000 مینوفیکچرنگ ملازمتیں کھو دیں۔ </t>
  </si>
  <si>
    <t xml:space="preserve"> ہلری چھپ گئی جب پولیس نے ہما عابدین کی ڈمپسٹر میں چھپی ہوئی لاش دریافت کی۔ </t>
  </si>
  <si>
    <t xml:space="preserve"> پورٹو ریکو کے میئر کو وفاقی ڈیزاسٹر ریلیف میں $3M سے زیادہ کے فراڈ کے الزامات کا سامنا ہے </t>
  </si>
  <si>
    <t xml:space="preserve"> الیکٹورل کالج ڈیموکریٹس کے لیے بہت زیادہ فائدہ مند ہے۔ </t>
  </si>
  <si>
    <t xml:space="preserve"> DNC پر کام کرنے والے پاکستانی شریف آدمی کے سرورز  غائب ہیں۔</t>
  </si>
  <si>
    <t xml:space="preserve">گورنمنٹ بروس راؤنر نے  گزشتہ تین سالوں میں کوئی نوکری نہیں بنائی ہے۔ </t>
  </si>
  <si>
    <t xml:space="preserve"> اوباما کی خدا اور بائبل کا مذاق اڑانے کی چونکا دینے والی ویڈیو سامنے آئی۔ </t>
  </si>
  <si>
    <t xml:space="preserve">برنی سینڈرز کا کہنا ہے کہ روس کے کریمیا کے الحاق سے لاتعلق تھے کیونکہ انہیں لگتا تھا کہ  بہرحال ان کے پاس بہت زیادہ روسی ہیں۔ </t>
  </si>
  <si>
    <t>تارکین وطن اپنے سیاسی پناہ کے دعوے کرنے کے لیے  بیرون ملک کسی بھی سفارت خانے یا قونصل خانے میں آ سکتے ہیں ۔</t>
  </si>
  <si>
    <t xml:space="preserve"> جسٹس کینیڈی نے استعفیٰ دیا کیونکہ انہوں نے اور ان کے بیٹے نے ڈوئچے بینک کے ذریعے غیر قانونی روسی رقم کو لانڈر کرنے میں ٹرمپ کی مدد کی۔ </t>
  </si>
  <si>
    <t xml:space="preserve"> میں نے ICE کو MS-13 کی گرفت سے شہروں کو آزاد کرتے دیکھا ہے۔ </t>
  </si>
  <si>
    <t xml:space="preserve"> شکاگو اس وقت 1950 کے بعد سب سے زیادہ روزگار کا سامنا کر رہا ہے۔ </t>
  </si>
  <si>
    <t xml:space="preserve"> ICE کو ہر ایک رات کو 34,000 بستروں کو قیدیوں سے بھرنا پڑتا ہے اور یہ تعداد صرف 2009 سے بڑھ رہی ہے۔ </t>
  </si>
  <si>
    <t xml:space="preserve"> اوباما نے خفیہ طور پر جوہری معاہدے کے تحت 2500 ایرانیوں کو شہریت دی۔ </t>
  </si>
  <si>
    <t xml:space="preserve"> تمام کیلیفورنیا کے 39% طلباء غیر قانونی ہیں۔ </t>
  </si>
  <si>
    <t xml:space="preserve"> کیلیفورنیا میں تمام پیدائشوں میں سے 66% سے زیادہ میڈی کیل پر غیر قانونی ہیں۔ </t>
  </si>
  <si>
    <t xml:space="preserve"> قانون کے مطابق، ڈیموکریٹس نے 2009 میں عوامی ہدایات کے سپرنٹنڈنٹ کو، ناکام ہونے والے اسکولوں کو سنبھالنے کی صلاحیت دی تھی … موجودہ سپرنٹنڈنٹ ایسا کرنے میں ناکام رہے ہیں۔ </t>
  </si>
  <si>
    <t>سینیٹر بل نیلسن کا کہنا ہے کہ 349 بار  زیادہ ٹیکس کے حق میں ووٹ دیا ۔</t>
  </si>
  <si>
    <t xml:space="preserve"> یورپی یونین … وہ ہمیں مرسڈیز بھیجتے ہیں، وہ ہمیں بھیجتے ہیں -- لاکھوں کی تعداد میں -- BMWs -- کاریں لاکھوں کی تعداد میں۔ </t>
  </si>
  <si>
    <t xml:space="preserve"> ہماری عدالتوں کو معلوم ہوا ہے کہ پناہ کے لیے فائل کرنے والوں میں سے 80 فیصد اس کے لیے اہل نہیں ہیں، اس ریلیف کے اہل نہیں ہیں۔ </t>
  </si>
  <si>
    <t xml:space="preserve">ڈیموکریٹک گورنر کے امیدوار جے بی پرٹزکر کی طرف سے ایک ترقی پسند انکم ٹیکس کی تجویز  مکمل طور پر رجعت پسند ہے۔ </t>
  </si>
  <si>
    <t xml:space="preserve"> ٹوئٹر نے خفیہ اسٹنگ میں ڈونلڈ ٹرمپ کے نجی پیغامات کو لیک کرتے ہوئے پکڑا۔ </t>
  </si>
  <si>
    <t xml:space="preserve"> ٹرمپ کے ایک پرستار پر صرف اسی دن میکسین واٹرس کو قتل کرنے کی کوشش کرنے کا الزام لگایا گیا تھا جب ٹرمپ نے اسے دھمکی دی تھی۔ </t>
  </si>
  <si>
    <t xml:space="preserve"> ریڈ ہین کے مالک نے سارہ سینڈرز کو بیمار ہونے کی دھمکی دی </t>
  </si>
  <si>
    <t xml:space="preserve"> برقع پوش عورت بچے کے اوپر بھاگتی ہے، ایک حیرت انگیز وجہ سے جرم سے بچ جاتی ہے </t>
  </si>
  <si>
    <t xml:space="preserve"> ریپبلکن گورنر کے امیدوار ایڈم لکسلٹ نے ایک مقدمے میں  بڑے فارما کے ساتھ معاہدہ کرنے کی کوشش کی ۔</t>
  </si>
  <si>
    <t xml:space="preserve">ٹرمپ انتظامیہ کی خاندانوں کو الگ کرنے کی پالیسی  ویسی ہی ہے جس طرح براک اوباما نے کی تھی۔ </t>
  </si>
  <si>
    <t xml:space="preserve"> جرمنی میں جرائم تیزی سے بڑھ رہے ہیں۔ </t>
  </si>
  <si>
    <t xml:space="preserve">  بڑے پیمانے پر سیلاب  کی وجہ سے کوئنسی ویٹرنز ہوم میں Legionnaires کی بیماری پھیل گئی۔</t>
  </si>
  <si>
    <t>فلاڈیلفیا ایگلز کے کھلاڑی  ہمارا قومی ترانہ بجانے کے لیے لاکر روم میں  ٹھہرے یا  گھٹنے ٹیک کر  رہے۔</t>
  </si>
  <si>
    <t>Heidi Heitkamp کا کہنا ہے کہ  کبھی بھی  ریگولیٹری ریلیف  میں دلچسپی نہیں لی جب تک کہ میں اچانک سینیٹ کے لیے امیدوار نہ بن جاؤں اور دباؤ ڈالوں۔</t>
  </si>
  <si>
    <t xml:space="preserve"> امریکیوں کو گزشتہ سال تاریخ میں سب سے بڑی ٹیکس کٹوتی ملی۔ </t>
  </si>
  <si>
    <t xml:space="preserve"> ہمیں افیون کے لیے 6 بلین ڈالر ملے اور اس لعنت سے چھٹکارا پانے کے لیے جو ہمارے ملک کو اپنی لپیٹ میں لے رہی ہے۔ اور تعداد بہت کم ہے۔ </t>
  </si>
  <si>
    <t>ایک  خوفناک قانون  کا تقاضا ہے کہ بچوں کو ان کے والدین سے  ایک بار جب وہ سرحد عبور کر کے امریکہ میں داخل ہو جائیں ۔</t>
  </si>
  <si>
    <t xml:space="preserve">  اوباما نے ایف بی آئی کے مخبر کو ٹرمپ کو ایسا کرنے کے لیے 1 ملین ڈالر سے زیادہ کی رقم ادا کی۔ </t>
  </si>
  <si>
    <t xml:space="preserve"> سی این این اپنے دروازے مستقل طور پر بند کر دے گا کیونکہ درجہ بندی 30 فیصد گر گئی ہے۔ </t>
  </si>
  <si>
    <t xml:space="preserve"> #irandeal بالآخر ایران کو ایک ایسے جوہری بم کی ضمانت دیتا جو امریکہ تک پہنچنے کی صلاحیت رکھتا ہے۔ </t>
  </si>
  <si>
    <t xml:space="preserve">اسکول میں فائرنگ کے مرتکب افراد کو  بہت سے معاملات میں نشہ دیا گیا ہے … ان میں سے بہت سے نوجوان لڑکے کنڈرگارٹن میں ہونے کے بعد سے ریٹالین پر ہیں۔ </t>
  </si>
  <si>
    <t xml:space="preserve"> بریکنگ: اوہائیو میں 60 افراد مردہ پائے گئے </t>
  </si>
  <si>
    <t xml:space="preserve">آسٹن کا کہنا ہے کہ  ملک کے کسی بھی دوسرے شہر سے زیادہ ملازمتیں پیدا کر رہا ہے۔ </t>
  </si>
  <si>
    <t xml:space="preserve"> ٹیکساس میں کچھ ایسی کاؤنٹیز ہیں جہاں شکار کے پہلے دن، آپ کو اسکول بند کرنے پڑتے ہیں کیونکہ لوگ شکار کے لیے جا رہے ہیں۔ </t>
  </si>
  <si>
    <t xml:space="preserve"> مجھے آپ کے بچے کی تعلیم کے لیے تقریباً $53 یومیہ ادا کیے جا رہے ہیں۔ </t>
  </si>
  <si>
    <t xml:space="preserve"> آفیشل: روڈی گیولیانی نے باضابطہ طور پر استعفیٰ دے دیا، ٹرمپ کی قانونی ٹیم آخری مرحلے میں ہے۔ </t>
  </si>
  <si>
    <t xml:space="preserve"> میڈیکیڈ استعمال کرنے والے دو تہائی لوگ غریب بچے ہیں، لیکن دو تہائی رقم بزرگوں کی طویل مدتی دیکھ بھال کے لیے ہے، چاہے وہ کسی سہولت میں ہو یا گھر میں۔ </t>
  </si>
  <si>
    <t xml:space="preserve"> پکڑو اور چھوڑ دو  امیگریشن پالیسی  ایک ڈیموکریٹ حکمرانی ہے، شیروڈ براؤن، یہ ڈیموکریٹ اصول ہے۔ </t>
  </si>
  <si>
    <t xml:space="preserve"> ہماری جنوبی سرحد پر غیر قانونی گزرگاہوں میں 40 فیصد سے زیادہ کمی آئی ہے۔ </t>
  </si>
  <si>
    <t xml:space="preserve"> ٹرمپ نے ہم جنس پرست ہونے پر سزائے موت کے حق میں ووٹ دیا۔ </t>
  </si>
  <si>
    <t xml:space="preserve"> ڈیموکریٹس مکمل ظلم کر رہے ہیں: اب قانون کی پاسداری کرنے والے امریکیوں سے ملک گیر بندوق ضبط کرنے کا مطالبہ کرتے ہیں یقینا بندوق کی نوک پر۔ </t>
  </si>
  <si>
    <t xml:space="preserve">صدر ڈونلڈ ٹرمپ کے بجٹ میں  سوشل سیکیورٹی، میڈیکیئر اور میڈیکیڈ سے 2 ٹریلین ڈالر کی کٹوتی کی دھمکی </t>
  </si>
  <si>
    <t xml:space="preserve">بل نیلسن کا کہنا ہے کہ  ایران سے اسرائیل کو تسلیم کرنے اور امریکی یرغمالیوں کو رہا کرنے کے مطالبے کے خلاف ووٹ دیا۔ </t>
  </si>
  <si>
    <t xml:space="preserve"> مِچ میک کونل ان چند سینیٹرز میں سے ایک تھے جنہوں نے تیانان مین اسکوائر کے بعد انسانی حقوق کی خلاف ورزیوں پر چین کے خلاف تعزیری کارروائی نہ کرنے کے حق میں ووٹ دیا۔ </t>
  </si>
  <si>
    <t xml:space="preserve">کا کہنا ہے کہ  امریکہ کے اندر لوگوں کو نقصان پہنچانے کے لیے بالکل صفر دہشت گرد، دہشت گرد گروپس یا دہشت گردی کی سازشیں کبھی بھی یو ایس میکسیکو سرحد سے منسلک رہی ہیں۔ </t>
  </si>
  <si>
    <t xml:space="preserve"> بریکنگ: جمہوریہ چیک نے شہریوں کو اسلحہ دیا۔ اب آپ دہشت گردوں کو دیکھتے ہی گولی مار سکتے ہیں۔ </t>
  </si>
  <si>
    <t xml:space="preserve">فلوریڈا کی  بے روزگاری ریکارڈ کم ہے۔ </t>
  </si>
  <si>
    <t xml:space="preserve">گیون نیوزوم  نیشنل رائفل ایسوسی ایشن کا مقابلہ کرنے اور جیتنے والے پہلے شخص تھے۔ </t>
  </si>
  <si>
    <t xml:space="preserve"> کلنٹن کی ای میل: ہمیں اسرائیل کے لیے شام کو تباہ کرنا چاہیے </t>
  </si>
  <si>
    <t>نیو یارک ریاست میں تفریحی استعمال کے لیے چرس کو قانونی شکل دینے پر  میرے خیال میں ہم واقعی آگے ہیں ۔</t>
  </si>
  <si>
    <t xml:space="preserve">مطالعات سے پتہ چلتا ہے کہ  شکاگو میں 2016 کی شوٹنگ اور قتل کی شرح پر ہمیں تقریباً 9.6 بلین ڈالر لاگت آئی  اور  2018 کے لیے پورے شہر کا بجٹ $8.6 بلین ڈالر ہے۔ یہ ریاضی کام نہیں کرتا، یہ ہمارے شہر کو مالی طور پر تباہ کر رہا ہے۔ </t>
  </si>
  <si>
    <t xml:space="preserve"> فاکس نیوز غلطی سے ایک پول گرافک لگاتا ہے جس سے پتہ چلتا ہے کہ وہ کس طرح سب سے کم بھروسہ مند نیٹ ورک ہیں۔ </t>
  </si>
  <si>
    <t>سٹیفن کلارک کے مظاہروں میں  معاوضہ مظاہرین  شامل ہیں۔</t>
  </si>
  <si>
    <t xml:space="preserve">اس سال کا ریاستی بجٹ  ناکام سٹارٹ اپ NY پروگرام کی تشہیر میں لاکھوں ٹیکس دہندگان کے ڈالرز کی ہدایت کرتا ہے </t>
  </si>
  <si>
    <t xml:space="preserve"> USPS ہر ایمیزون پیکیج کو $1.46 کھو دیتا ہے۔ </t>
  </si>
  <si>
    <t xml:space="preserve"> کانگریس میں ریپبلکن میڈیکیئر، میڈیکیڈ اور سوشل سیکورٹی کو چھیننے کی سازش کر رہے ہیں۔ </t>
  </si>
  <si>
    <t xml:space="preserve">چک شومر کا کہنا ہے کہ  صرف شہریوں کو ووٹ دینے کی اجازت دینا نسل پرستانہ ہے۔ </t>
  </si>
  <si>
    <t xml:space="preserve">نمائندہ رابرٹ پیٹینجر  سرحد کی دیوار کے لیے فنڈنگ ​​کے خلاف کھڑا تھا۔ </t>
  </si>
  <si>
    <t xml:space="preserve">ایما گونزالیز پر حملہ کرنے کے بعد، امریکی نمائندے سٹیو کنگ کو  گرفتاری کا سامنا ہے۔ </t>
  </si>
  <si>
    <t xml:space="preserve"> یہ شروع ہوتا ہے: فلوریڈا پولیس اب بغیر کسی کارروائی کے لوگوں سے بندوقیں ضبط کر رہی ہے۔ </t>
  </si>
  <si>
    <t xml:space="preserve"> صرف احمق، یا اس سے بھی بدتر، کہہ رہے ہیں کہ ہمارا پیسہ کھونے والا پوسٹ آفس ایمیزون سے پیسہ کماتا ہے۔ وہ ایک خوش قسمتی کھو دیتے ہیں، اور یہ بدل جائے گا۔ </t>
  </si>
  <si>
    <t xml:space="preserve"> ایف بی آئی نے اوباما پر چھاپہ مارا - بڑے پیمانے پر راز تلاش کریں جو سالوں سے پوشیدہ تھا۔ </t>
  </si>
  <si>
    <t>سین شیروڈ براؤن کی  بہت ساری  پالیسیاں  مارکسزم میں اس دلچسپی کی عکاسی کرتی ہیں  اور کمیونزم کا شوق۔</t>
  </si>
  <si>
    <t xml:space="preserve"> ریاست میں واحد ہاؤسنگ اتھارٹی جسے ہم نے حقیقت میں رقم دی ہے وہ NYCHA ہے۔ </t>
  </si>
  <si>
    <t xml:space="preserve"> ریاست ٹیکس دہندگان سے رابن ہڈ کی ادائیگیوں میں اضافی $ 500 ملین دوبارہ حاصل کرنے کے لئے تیار ہے اور اس میں سے ایک پیسہ بھی ٹیکساس میں عوامی تعلیم پر نہیں جائے گا۔ </t>
  </si>
  <si>
    <t xml:space="preserve">کونور لیمب کا کہنا ہے کہ  ایک مہم چلا جس نے میرے بارے میں بہت اچھی باتیں کہیں۔ </t>
  </si>
  <si>
    <t xml:space="preserve"> انہوں نے  دو بار اوباما سے لڑا اور غیر قانونی تارکین وطن کو ووٹنگ سے روکنے کے لیے جیتا۔ </t>
  </si>
  <si>
    <t xml:space="preserve">کالج کے طالب علموں کے لیے طے شدہ شرح 10 سال پہلے 40 فیصد سے بڑھ کر آج تقریباً 50 فیصد ہو گئی ہے، اور  شاید 800,000 نوجوان اوہائیان اپنے طالب علم کے قرضوں پر ڈیفالٹ کا سامنا کر رہے ہیں۔ </t>
  </si>
  <si>
    <t xml:space="preserve">محکمہ داخلہ کے لیے ٹرمپ انتظامیہ کی تجویز  ہماری ملکی تاریخ میں ہماری عوامی زمینوں کے بنیادی ڈھانچے میں سب سے بڑی سرمایہ کاری ہے۔ </t>
  </si>
  <si>
    <t xml:space="preserve">جاپان میں،  وہ ہوا میں 20 فٹ اوپر سے بولنگ گیند لیتے ہیں اور اسے کار کے ہڈ پر گرا دیتے ہیں۔ اور اگر ہڈ ڈینٹ ہو جائے، تو گاڑی کوالیفائی نہیں کرتی یہ بہت خوفناک ہے، جس طرح سے ہم  دوبارہ علاج کرایا۔ </t>
  </si>
  <si>
    <t xml:space="preserve">Rep. Pittenger کو  کانگریس میں سب سے زیادہ لبرل ریپبلکنز میں سے ایک کے طور پر مسلسل درجہ دیا جاتا ہے۔ </t>
  </si>
  <si>
    <t xml:space="preserve"> سیئٹل پولیس نے بندوقیں ضبط کرنا شروع کیں: کوئی قانون نہیں توڑا گیا، کوئی وارنٹ نہیں، کوئی چارجز نہیں۔ </t>
  </si>
  <si>
    <t>سین۔ ٹامی بالڈون کا کہنا ہے کہ  امریکہ خریدیں  کے فلسفے کی حمایت کرنے کا دعویٰ کرتا ہے، لیکن اس کے اعمال اس کے خالی الفاظ سے زیادہ بلند آواز میں بولتے ہیں۔</t>
  </si>
  <si>
    <t xml:space="preserve"> ڈی اے سی اے پر ڈیموکریٹس کہیں نہیں پائے جاتے۔ </t>
  </si>
  <si>
    <t xml:space="preserve"> اڈولف ہٹلر نے تمام ہتھیار ضبط کر لیے - تمام ہتھیار لے لیے، ہر ایک کی رجسٹری تھی - اور پھر 30 جون 1934 کی رات، اپنی خفیہ پولیس بھیج کر اپنے تمام سیاسی مخالفین کو قتل کر دیا۔ </t>
  </si>
  <si>
    <t xml:space="preserve"> آپ پلس نائٹ کلب لے جاتے ہیں۔ اگر آپ کے پاس اس کمرے میں ایک شخص ہوتا جو بندوق لے سکتا تھا اور جانتا تھا کہ اسے کس طرح استعمال کرنا ہے تو ایسا نہیں ہوتا، یا یقینی طور پر اس حد تک ایسا نہیں ہوتا۔ </t>
  </si>
  <si>
    <t xml:space="preserve"> قاہرہ میں صفر فیصد بچے کالج کے لیے تیار ہیں۔ </t>
  </si>
  <si>
    <t xml:space="preserve"> میں اس مرحلے پر واحد امیدوار ہوں جس نے اصل میں ٹیکس میں کمی کی ہے۔ </t>
  </si>
  <si>
    <t xml:space="preserve"> پچھلی انتظامیہ کے تحت گاڑی کو بھرنے کے لیے 100 ڈالر تھے۔ امریکی توانائی فراہم کر چکی ہے۔ اب یہ 60 ڈالر ہے۔ یہ 40 ڈالر ہے جو آپ کی جیب میں ہے… جو آپ کے پاس نہیں ہے۔ </t>
  </si>
  <si>
    <t xml:space="preserve"> اس ملک میں چالیس فیصد بندوقیں بغیر کسی پس منظر کی جانچ کے فروخت ہوتی ہیں۔ </t>
  </si>
  <si>
    <t xml:space="preserve"> وہ  امریکی بحریہ کا ریٹائرڈ افسر  ہے۔</t>
  </si>
  <si>
    <t xml:space="preserve"> صدر سی ڈی سی کے بجٹ میں 80 فیصد کمی کر رہے ہیں۔</t>
  </si>
  <si>
    <t xml:space="preserve"> وہ  امریکہ کے معروف صارفین کے وکیلوں میں سے ایک ہیں۔ </t>
  </si>
  <si>
    <t xml:space="preserve"> صدر بہت واضح رہے ہیں۔ خواتین کے خلاف ہر قسم کی بدسلوکی، ہر قسم کی بیٹری افسوسناک اور مکروہ ہے۔ وہ ماضی میں متعدد بار کہہ چکے ہیں۔ </t>
  </si>
  <si>
    <t xml:space="preserve"> اوباما نے حقیقت میں غیر آئینی طور پر صدارتی انتخابات کے دوران ٹرمپ کی جاسوسی کی۔ </t>
  </si>
  <si>
    <t xml:space="preserve"> راونر نے آپ کو حمل کے تمام نو مہینوں میں اسقاط حمل کے لئے ادائیگی کی۔ </t>
  </si>
  <si>
    <t xml:space="preserve"> بچوں کے ساتھ کاروں میں سگریٹ نوشی 30 جنوری 2018 سے غیر قانونی ہے۔ </t>
  </si>
  <si>
    <t xml:space="preserve"> کیلیفورنیا کے باشندے غیر قانونی پناہ گاہ ریاست کے اس تصور کے خلاف زبردست ہیں۔ </t>
  </si>
  <si>
    <t xml:space="preserve"> 20 ہفتے کے اسقاط حمل پر پابندی کے خلاف ووٹنگ کے بعد Heitkamp High-Fives Schumer۔ </t>
  </si>
  <si>
    <t xml:space="preserve"> ٹرمپ کا ٹیکس اصلاحات کا منصوبہ متوسط ​​طبقے کے ٹیکس میں اضافے سے زیادہ کچھ نہیں تھا۔ </t>
  </si>
  <si>
    <t xml:space="preserve">امیگریشن ویزا لاٹری  مہارت، میرٹ، یا امریکی لوگوں کی حفاظت کا لحاظ کیے بغیر تصادفی طور پر گرین کارڈ دے دیتی ہے۔ </t>
  </si>
  <si>
    <t xml:space="preserve"> ہم نے امریکی تاریخ کی سب سے بڑی ٹیکس کٹوتیاں اور اصلاحات نافذ کیں۔ </t>
  </si>
  <si>
    <t xml:space="preserve"> صدر براک اوباما نے بندوق کے تشدد کے حل کے طور پر  گھر میں باپ  کی وکالت کی۔</t>
  </si>
  <si>
    <t xml:space="preserve">ایک سال میں اقوام متحدہ نے  24 قراردادیں کیں اور ان میں سے 20 اسرائیل کے خلاف تھیں۔ </t>
  </si>
  <si>
    <t xml:space="preserve">  22 سے 24 افراد  اکتوبر 2017 کے نیویارک شہر میں ہونے والے دہشت گردانہ حملے کے مشتبہ شخص سے خاندانی تعلق کی وجہ سے امریکہ آئے تھے۔</t>
  </si>
  <si>
    <t xml:space="preserve"> شکاگو میں اب شہر کی تاریخ میں نجی شعبے میں سب سے زیادہ ملازمتیں ہیں۔ </t>
  </si>
  <si>
    <t xml:space="preserve"> ہمارے نئے  ٹیکساس  کے پچاس فیصد اساتذہ کے پاس کالج کی ڈگریاں نہیں ہیں۔ </t>
  </si>
  <si>
    <t xml:space="preserve"> واشنگٹن کی سپریم کورٹ کے سامنے ایک مقدمہ عوامی مزدور یونینوں کو مؤثر طریقے سے ختم کرنے کی کوشش کرتا ہے۔ </t>
  </si>
  <si>
    <t xml:space="preserve"> روسی رشوت ستانی کے مقدمے میں پہلا فرد جرم اوباما دور کے یورینیم ون ڈیل سے منسلک ہے۔ </t>
  </si>
  <si>
    <t xml:space="preserve"> ٹیکساس میں ہر سال چوری ہونے والی تقریباً نصف گاڑیوں کی چابیاں اندر رہ جاتی تھیں۔ </t>
  </si>
  <si>
    <t xml:space="preserve"> کیلیفورنیا کے 74 فیصد لوگ سینکچری سٹیٹ  کی پالیسیوں کے بالکل خلاف ہیں۔</t>
  </si>
  <si>
    <t xml:space="preserve">جمہوری قانون ساز جنہوں نے قلیل مدتی اخراجات کے بلوں کے حق میں ووٹ دیا،  صرف ڈریمرز کو ملک بدر کرنے کے لیے ووٹ دیا۔ </t>
  </si>
  <si>
    <t xml:space="preserve"> ٹرمپ: پولیس افسران اور فائر فائٹرز بہت زیادہ پیسہ کماتے ہیں… ان پر ٹیکس کا جرمانہ لگاتے ہیں۔ </t>
  </si>
  <si>
    <t xml:space="preserve"> ووٹر فراڈ کے ٹھوس ثبوت موجود ہیں۔ </t>
  </si>
  <si>
    <t xml:space="preserve">ڈیموکریٹ کے خصوصی انتخاب میں جیتی گئی سینیٹ کی نشست  تیس سال سے زیادہ عرصے سے ریپبلکنز کے پاس رہی تھی۔ </t>
  </si>
  <si>
    <t>ڈیان فینسٹائن نے کہا کہ ٹرمپ مہم اور روس کے درمیان  کوئی ملی بھگت نہیں  ہے۔</t>
  </si>
  <si>
    <t xml:space="preserve"> ہم نے کسی سے زیادہ قانون سازی پر دستخط کیے ہیں۔ ہم نے ہیری ٹرومین کا ریکارڈ توڑا۔ </t>
  </si>
  <si>
    <t xml:space="preserve">ریپبلکن ٹیکس بل کے نفاذ کے بعد،  اسکول کے اساتذہ اپنے کلاس روم کی سپلائیز کی لاگت کو اپنے ٹیکسوں پر کم نہیں کر سکتے۔ </t>
  </si>
  <si>
    <t xml:space="preserve"> ہم نے بنیادی طور پر Obamacare کو منسوخ کر دیا کیونکہ ہم نے انفرادی مینڈیٹ سے چھٹکارا حاصل کر لیا تھا اور یہ Obamacare کی فنڈنگ ​​کا بنیادی ذریعہ تھا۔ </t>
  </si>
  <si>
    <t xml:space="preserve">الاباما کے منتخب سینیٹر ڈوگ جونز کو بٹھانے میں سین۔ مچ میک کونل کا کہنا ہے کہ  سینیٹ کی پالیسی کی صریح خلاف ورزی ہے، جس کے لیے جونز کو فوری طور پر ان میں سے ایک کے الیکشن جیتنے کے بعد عہدہ سنبھالنا چاہیے۔ </t>
  </si>
  <si>
    <t>ڈونلڈ ٹرمپ کا کہنا ہے کہ  ایکسیس ہالی ووڈ  کے ٹیپ پر پکڑے گئے تبصروں کے لیے  معافی نہیں مانگی ۔</t>
  </si>
  <si>
    <t>کولگیٹ ٹوتھ پیسٹ  ریکال  کے تابع ہے۔</t>
  </si>
  <si>
    <t xml:space="preserve"> سیاہ فاموں کی ملکیت ہمارے ملک کی تاریخ میں اب تک کی بلند ترین سطح پر پہنچ گئی ہے۔ </t>
  </si>
  <si>
    <t xml:space="preserve"> اس سال کے شروع میں، سمندری طوفان ہاروی نے ٹیکساس اور لوزیانا میں 12 ملین سے زیادہ لوگوں کو گھروں کے بغیر چھوڑ دیا تھا۔ </t>
  </si>
  <si>
    <t xml:space="preserve">کا کہنا ہے کہ چھپا ہوا کیری بل کچھ ریاستوں کے رہائشیوں کو  اپنی کمیونٹی کا سفر کرنے اور بھاری ہتھیاروں کے ساتھ اسکول کے علاقے میں سیدھا چلنے کی اجازت دے گا، چاہے مقامی قوانین کچھ بھی کہیں۔ </t>
  </si>
  <si>
    <t xml:space="preserve"> ہیلری کلنٹن نے ایف بی آئی سے کئی بار جھوٹ بولا۔ </t>
  </si>
  <si>
    <t xml:space="preserve">کہتا ہے کہ  گھریلو تشدد کے مرتکب افراد نے 2009 اور 2016 کے درمیان بڑے پیمانے پر فائرنگ کے واقعات میں 54 فیصد حصہ لیا، ایڈوکیسی گروپ ایوری ٹاؤن فار گن سیفٹی کے مطابق۔ </t>
  </si>
  <si>
    <t xml:space="preserve">کہتا ہے کہ ٹیکس بل  میرے لیے ایک خوش قسمتی خرچ کرنے والا ہے، یہ چیز -- مجھ پر یقین کرو، مجھ پر یقین کرو، یہ میرے لیے اچھا نہیں ہے۔ </t>
  </si>
  <si>
    <t>ریپبلکن ٹیکس پلان کے تحت  اگر آپ انکم ٹیکس ادا نہیں کرتے ہیں آپ کے پاس زیادہ پیسے ہوں گے ۔</t>
  </si>
  <si>
    <t xml:space="preserve"> شیطان پرستوں نے میسوری میں ACLU اور پلانڈ پیرنٹ ہڈ کے ساتھ مل کر نوزائیدہ کے حقوق کو واپس لے لیا ہے۔ </t>
  </si>
  <si>
    <t xml:space="preserve"> سویڈن میں خانہ جنگی شروع، مشتعل سویڈن نے نو مسلم پناہ گزینوں کے مراکز کو جلا کر خاکستر کر دیا </t>
  </si>
  <si>
    <t xml:space="preserve">ڈوگ جونز کا کہنا ہے کہ  مکمل مدتی اسقاط حمل کے لیے ہے۔ </t>
  </si>
  <si>
    <t xml:space="preserve"> نیویارک میں آمدنی اور سیلز ٹیکس کا خاتمہ قابل ٹیکس آمدنی کے 9 فیصد کے برابر ہے، اس کا مطلب یہ ہے کہ اگر آپ ایک سال میں $100,000 کماتے ہیں تو آپ $9,000 کھو دیں گے </t>
  </si>
  <si>
    <t xml:space="preserve"> بسٹڈ: ناسا نے حادثاتی طور پر انٹارکٹیکا کے پیچھے بڑے پیمانے پر سچائی کو بے نقاب کرکے موسمیاتی تبدیلی کے ہر وکیل کو تباہ کردیا۔ </t>
  </si>
  <si>
    <t>کا کہنا ہے کہ آسٹن اسکول ڈسٹرکٹ  ٹیکساس کے تمام بڑے اضلاع میں فی طالب علم کی سب سے زیادہ فنڈنگ ​​سے لطف اندوز ہوتا ہے  یہاں تک کہ ٹیکس کی آمدنی ریاست کو بھیجنے کے بعد بھی۔</t>
  </si>
  <si>
    <t xml:space="preserve">ایران کی حکومت  ہر جمعہ کو ہمارے خلاف اعلان جنگ کرتی ہے۔ </t>
  </si>
  <si>
    <t xml:space="preserve"> ٹیکساس میں بے روزگاری کی شرح اب 40 سالوں میں سب سے کم ہے اور ٹیکساس نے نئی ملازمتوں کی تخلیق میں گزشتہ ماہ ملک کی قیادت کی۔ </t>
  </si>
  <si>
    <t>کیلیفورنیا کے لوگ ملک میں  سب سے زیادہ بجلی کے بل  ادا کرتے ہیں۔</t>
  </si>
  <si>
    <t xml:space="preserve">چک ٹوڈ  رائے مور کی کہانی  مکمل طور پر آرکیسٹریٹڈ محسوس ہوئی۔ </t>
  </si>
  <si>
    <t>واشنگٹن پوسٹ کے ایک رپورٹر کا کہنا ہے کہ جس نے جج رائے مور کی کہانی پر خبر بریک کی ہے اس کی مجرمانہ تاریخ  جعلی  ہے۔</t>
  </si>
  <si>
    <t xml:space="preserve">ریپبلکن ٹیکس بل  ہر امریکی کو اپنی کمائی سے زیادہ رکھنے دیتا ہے۔ </t>
  </si>
  <si>
    <t xml:space="preserve"> کیلیفورنیا میں ایک میل سڑک کی تعمیر اور اسے برقرار رکھنے میں اس سے تقریبا پانچ گنا زیادہ لاگت آتی ہے جیسا کہ یہ باقی ملک میں ہوتی ہے۔ </t>
  </si>
  <si>
    <t xml:space="preserve">پیٹرک موریسی کا کہنا ہے کہ  حامی انتخاب کے طور پر NJ میں کانگریس کے لئے انتخاب لڑا۔ </t>
  </si>
  <si>
    <t xml:space="preserve">رائے مور کا کہنا ہے کہ  وفاقی حکومت کو صحت کی دیکھ بھال سے مکمل طور پر نکالنے کی وکالت کی ہے، جس کا مطلب ہے میڈیکیڈ کو ختم کرنا، جس کا مطلب ہے میڈیکیئر کو ختم کرنا۔ </t>
  </si>
  <si>
    <t xml:space="preserve"> وہ جس GOP پلان کی حمایت کرتا ہے وہ ہے  امریکی تاریخ میں ٹیکس میں سب سے بڑی کٹوتی۔ </t>
  </si>
  <si>
    <t xml:space="preserve">انشورنس کمپنیوں نے  اوباما کیئر کے ساتھ خوش قسمتی کی ہے۔ </t>
  </si>
  <si>
    <t>قومی ترانے کے دوران NFL کھلاڑیوں کا گھٹنے ٹیکنا  خلاف قانون  ہے۔</t>
  </si>
  <si>
    <t xml:space="preserve"> ہم دنیا میں سب سے زیادہ ترقی یافتہ ملک ہیں۔ </t>
  </si>
  <si>
    <t xml:space="preserve">اوباما انتظامیہ نے  10 ٹریلین ڈالر سے زیادہ کا قرضہ لیا، ٹھیک ہے؟ اور پھر بھی، ہم نے صرف سٹاک مارکیٹ میں 5.2 ٹریلین ڈالر اٹھایا۔  شاید ایک لحاظ سے ہم قرض کو کم کر رہے ہیں۔ </t>
  </si>
  <si>
    <t xml:space="preserve">وائرل ہونے والی تصویر میں لیبرون جیمز کو ٹی شرٹ پہنے ہوئے دکھایا گیا ہے جس میں لکھا ہے،  ہم مارچ کرتے ہیں، آپ سب پاگل ہیں۔ ہم بیٹھ گئے، آپ سب پاگل ہیں۔ ہم بولیں گے، آپ پاگل ہیں۔ ہم مر جائیں گے، آپ سب خاموش ہیں۔ </t>
  </si>
  <si>
    <t xml:space="preserve"> باب کورکر نے ہمیں ایران ڈیل دی۔ </t>
  </si>
  <si>
    <t xml:space="preserve"> صرف پچھلے ایک سال میں امریکہ میں 270 سے زیادہ بڑے پیمانے پر فائرنگ کے واقعات ہوئے ہیں۔ یہی وہ جگہ ہے جہاں چار یا اس سے زیادہ لوگ مارے گئے ہیں۔ </t>
  </si>
  <si>
    <t xml:space="preserve">ونسٹن چرچل ،  سچ کو اپنی پتلون پہننے کا موقع ملنے سے پہلے جھوٹ دنیا بھر میں آدھا ہو جاتا ہے۔ </t>
  </si>
  <si>
    <t xml:space="preserve">ٹرمپ کا ٹیکس پلان  مکمل طور پر امیر اور طاقتور پر مرکوز ہے - متوسط ​​طبقے پر نہیں۔ </t>
  </si>
  <si>
    <t xml:space="preserve">شمالی کیرولائنا میں  پورے ملک میں اینٹی جیری مینڈرنگ کے سخت ترین معیارات ہیں۔ </t>
  </si>
  <si>
    <t xml:space="preserve">Bryan County, Ga. میں  خراب ووٹر فہرستیں ہیں۔ </t>
  </si>
  <si>
    <t>کہتا ہے  نہیں، مجھے فائدہ نہیں، مجھے فائدہ نہیں  اس کی ٹیکس تجویز سے۔</t>
  </si>
  <si>
    <t xml:space="preserve"> رائے مور نے سیاست دانوں کی تنخواہوں میں اضافے کے لیے جدوجہد کی جب کہ فنڈنگ ​​کی کمی کی وجہ سے عدالتوں کو بند کرنا پڑا۔ </t>
  </si>
  <si>
    <t xml:space="preserve"> تھامس جیفرسن نے کہا،  جو حکومت کم سے کم حکومت کرتی ہے وہ بہترین حکومت کرتی ہے۔ </t>
  </si>
  <si>
    <t>شمالی کیرولائنا امریکہ میں  سب سے زیادہ آلودہ پانچ دریاؤں میں سے دو دریا  کا گھر ہے۔</t>
  </si>
  <si>
    <t xml:space="preserve">ورمونٹ کو اپنے واحد ادا کرنے والے ہیلتھ انشورنس پروگرام کو  خارج  کرنا پڑا کیونکہ یہ  دیوالیہ ہو رہا تھا۔ </t>
  </si>
  <si>
    <t xml:space="preserve"> بڑے پیمانے پر ووٹروں کی دھوکہ دہی کا ابھی پتہ چلا، اس مقدار تک جو نیو ہیمپشائر میں ہلیری کی جیت کو کالعدم کر سکتا ہے۔ </t>
  </si>
  <si>
    <t xml:space="preserve"> لہذا ڈی اے سی اے پر تعداد 800,000 ہے، لیکن ہر ایک فرد ایک مخصوص حیثیت تک پہنچنے کے بعد اپنے پورے خاندان کو لا سکتا ہے۔ تو یہ 3 یا 4 ملین ہے، ٹھیک ہے؟ </t>
  </si>
  <si>
    <t xml:space="preserve"> سستی کیئر ایکٹ میری زندگی میں سب سے بڑا ٹیکس اضافہ ہے۔ </t>
  </si>
  <si>
    <t xml:space="preserve">سینیٹر کرسٹن گلیبرانڈ  اسرائیل کو بین الاقوامی طور پر غیر قانونی قرار دینے کے خلاف جنگ کی حمایت نہیں کرتا ہے۔ </t>
  </si>
  <si>
    <t xml:space="preserve"> یہ میرے لیے حیران کن ہے کہ پولیس کمشنر رچرڈ راس اور میئر جم کینی نے قانون کے نفاذ کے لیے کوئی کارروائی کیے بغیر اس غیر قانونی قبضے کو گھنٹوں جاری رہنے دیا۔ </t>
  </si>
  <si>
    <t xml:space="preserve"> ہم نے آنے والی ٹریفک کو روک دیا -- 78 فیصد۔ </t>
  </si>
  <si>
    <t xml:space="preserve">ایڈم سینڈلر کا کہنا ہے کہ  مورمن کچھ ایسے مہذب ترین لوگ ہیں جن سے میں نے کبھی ملاقات کی ہے۔ </t>
  </si>
  <si>
    <t xml:space="preserve"> اس کی سزا  اوباما کے محکمہ انصاف میں ہولڈرز کے ذریعہ ایک سیاسی جادوگرنی کا شکار ہے۔ </t>
  </si>
  <si>
    <t xml:space="preserve">پبلک اسکول، کالج اور سرکاری امداد سے چلنے والے ڈے کیئر سینٹرز کو  بروس راؤنر نے SB 31 پر دستخط کرکے پناہ گاہوں میں تبدیل کر دیا ہے۔ </t>
  </si>
  <si>
    <t xml:space="preserve"> 1860 میں غلامی کے عروج پر، صرف 1.4% امریکیوں کے پاس غلام تھے۔ آپ کی تاریخ کی کتابیں آپ کو جو نہیں بتاتی ہیں وہ یہ ہے کہ اسی سال 3,000 سیاہ فاموں کے پاس کل 20,000 غلام تھے۔ </t>
  </si>
  <si>
    <t xml:space="preserve"> ہم ابھی حال ہی میں پہلی بار توانائی برآمد کرنے والے بن گئے ہیں۔ </t>
  </si>
  <si>
    <t>فینکس کنونشن سنٹر میں ان کی تقریر میں  بہت زیادہ لوگ احتجاج کر رہے ہیں ۔</t>
  </si>
  <si>
    <t xml:space="preserve">اجرت  طویل عرصے سے نہیں بڑھی ہے۔ </t>
  </si>
  <si>
    <t xml:space="preserve">شکاگو شہر کے حکام نے  مجرمانہ غیر ملکیوں کی حفاظت کی ایک سرکاری پالیسی اپنائی ہے جو اپنے ہی رہائشیوں کا شکار ہوتے ہیں۔ </t>
  </si>
  <si>
    <t xml:space="preserve">Foxconn کے معاہدے پر،  3,000 ملازمتوں کی لاگت #WI ٹیکس دہندگان کو ٹیکس دینے میں $3 بلین سے زیادہ ہے۔ اسے توڑ دو: $1 ملین سے زیادہ ٹیکس دہندگان کے ڈالر فی کام۔ </t>
  </si>
  <si>
    <t xml:space="preserve"> بل کلنٹن نے 1994 میں شمالی کوریا کو 5 بلین ڈالر اور دو جوہری ری ایکٹر دیے، بنیادی طور پر انھیں جوہری ہتھیار فراہم کیے ۔</t>
  </si>
  <si>
    <t xml:space="preserve"> صدر کے طور پر میرا پہلا حکم ہمارے جوہری ہتھیاروں کی تزئین و آرائش اور جدید کاری کا تھا۔ یہ اب پہلے سے کہیں زیادہ مضبوط اور طاقتور ہے۔ </t>
  </si>
  <si>
    <t>نیویارک کے ایک ڈاکٹر کا کہنا ہے کہ اور اس کی اہلیہ نے اپنی موت کو چھلانگ لگا دی کیونکہ وہ اوباما کیئر کے  برداشت نہیں کر سکتے ۔</t>
  </si>
  <si>
    <t xml:space="preserve"> ایک گواہ ہلیری کلنٹن کے خلاف گواہی دے گا۔ </t>
  </si>
  <si>
    <t xml:space="preserve"> سرحد 78 فیصد نیچے ہے۔ ماضی کی انتظامیہ کے تحت، سرحد نیچے نہیں گئی -- اوپر گئی ہے۔ </t>
  </si>
  <si>
    <t xml:space="preserve">ڈلاس کاؤبای کے مالک جیری جونز کا کہنا ہے کہ کھلاڑیوں سے کہا:  ترانے کے لیے کھڑے ہوں یا آپ ٹیم سے باہر ہیں۔ </t>
  </si>
  <si>
    <t xml:space="preserve"> میری مالیاتی انکشاف کی معلومات کے لیک ہونے کی روشنی میں جو کہ ایک سنگین جرم ہے، میں @FBI اور @TheJusticeDept سے رابطہ کروں گا </t>
  </si>
  <si>
    <t xml:space="preserve">چیر  صدر ٹرمپ کی وجہ سے کینیڈا جا رہا ہے۔ </t>
  </si>
  <si>
    <t xml:space="preserve"> جب بازاروں میں تیل کی قیمت بڑھ جاتی ہے، تو یہ بالکل اوپر جاتی ہے، لیکن یہ کبھی نیچے نہیں آتی۔ </t>
  </si>
  <si>
    <t xml:space="preserve">نکسن واٹر گیٹ کی تحقیقات کے دوران،  شخصیت کے تحت، ایف بی آئی نے محکمہ انصاف کو رپورٹ کرنا شروع کر دی۔ لیکن سرکاری طور پر کچھ نہیں تھا۔ </t>
  </si>
  <si>
    <t xml:space="preserve"> ہم نے زیادہ بلوں پر دستخط کیے ہیں -- اور میں مقننہ کے ذریعے بات کر رہا ہوں -- کسی بھی صدر سے زیادہ۔ </t>
  </si>
  <si>
    <t xml:space="preserve"> ٹیکساس میں آخری اکثریتی-اینگلو ہائی اسکول کی کلاس 2014 میں گریجویشن ہوئی۔ </t>
  </si>
  <si>
    <t xml:space="preserve"> ٹیڈ کینیڈی نے  1984 میں رونالڈ ریگن کو شکست دینے کے لیے KGB سے ملاقات کی۔ </t>
  </si>
  <si>
    <t>ان کا کہنا ہے کہ ان کے عہدہ صدارت میں اس وقت دوسرے صدور کے مقابلے میں ان کی ملازمت کی منظوری کے پول نمبر  برے نہیں  ہیں۔</t>
  </si>
  <si>
    <t xml:space="preserve">اوہائیو میں، Medicaid کی توسیع کی وجہ سے،  تقریباً 60,000 معذور شہری انتظار کی فہرستوں میں پھنسے ہوئے ہیں انہیں مہینوں یا سالوں تک ضرورت کی دیکھ بھال کے بغیر چھوڑ رہے ہیں۔ </t>
  </si>
  <si>
    <t xml:space="preserve">  ڈونلڈ ٹرمپ ریاست فلوریڈا میں ایک ریلی کر رہے تھے  جس دن ٹرمپ کے بیٹے اور دیگر نے نیویارک میں ایک روسی وکیل سے ملاقات کی۔</t>
  </si>
  <si>
    <t xml:space="preserve"> یہ ایک قطعی حقیقت ہے  کہ چین اور شمالی کوریا نے  کئی سالوں سے مسلسل  امریکی انتخابات میں مداخلت کی ہے۔</t>
  </si>
  <si>
    <t xml:space="preserve">میامی ڈیڈ سرکٹ کورٹ کے جج ملٹن ہرش کا کہنا ہے کہ  مسلسل الٹ دیا جاتا ہے۔ </t>
  </si>
  <si>
    <t xml:space="preserve">نیویارک اسٹیٹ سینیٹ میں کمیٹی کے چیئرمین کا وظیفہ اس کمیٹی کے کسی اور رکن کو دینا  درحقیقت کئی دہائیوں سے قانون سازی کا عمل رہا ہے۔ </t>
  </si>
  <si>
    <t xml:space="preserve"> بہت سارے اعداد و شمار موجود ہیں جو یہ ظاہر کرتے ہیں کہ غریب لوگ، حیرت انگیز طور پر، وسائل رکھنے والے لوگوں کے مقابلے میں منشیات کا استعمال کم کرتے ہیں۔ </t>
  </si>
  <si>
    <t xml:space="preserve"> صدر نے کسی بھی طرح، شکل یا فیشن میں کبھی تشدد کو فروغ یا حوصلہ افزائی نہیں کی ہے۔ </t>
  </si>
  <si>
    <t xml:space="preserve">جب سے اس نے اور اسکاٹ واکر نے 2011 میں عہدہ سنبھالا ہے،  اس ریاست میں 60,000 نئی ملازمتیں پیدا ہوئی ہیں -- ان میں سے 40,000 میڈیسن اور میڈیسن کے علاقے میں پیدا کی گئیں۔ </t>
  </si>
  <si>
    <t>MS-13 گینگ کے ارکان کی ملک بدری پر  ہم کافی حد تک 50 فیصد کے نشان پر ہیں ۔</t>
  </si>
  <si>
    <t xml:space="preserve"> اقوام متحدہ کے اہلکار جان ایش کلنٹن کے خلاف گواہی دینے کے لیے تیار ہیں، ہو سکتا ہے کہ ان کی موت حادثاتی طور پر نہیں ہوئی ہو۔ </t>
  </si>
  <si>
    <t>صدر ٹرمپ نے  کھیل کے اس مرحلے پر پہلے کسی بھی صدر کے مقابلے میں  قانون میں زیادہ بلوں پر دستخط کیے ہیں۔</t>
  </si>
  <si>
    <t xml:space="preserve">امریکن ہیلتھ کیئر ایکٹ میں چھوٹ  زچگی کی کوریج جیسی چیزوں پر لاگو نہیں ہوتی ہے۔ </t>
  </si>
  <si>
    <t>2008 میں  5.7 ملین -- کہ کتنے غیر قانونی تارکین وطن نے ووٹ دیا ہوگا ۔</t>
  </si>
  <si>
    <t xml:space="preserve">جارجیا ہاؤس ڈسٹرکٹ میں جس نے 20 جون کو خصوصی انتخابات کی میزبانی کی،  ٹرمپ نے 20+ پوائنٹس سے کامیابی حاصل کی۔ </t>
  </si>
  <si>
    <t>ملک بھر میں  سب سے زیادہ غربت کی شرح کے ساتھ سرفہرست 300 شہروں میں سے ستتر  کیلیفورنیا میں ہیں۔</t>
  </si>
  <si>
    <t xml:space="preserve"> زمین 6000 سال پرانی ہے، یہ ایک حقیقت ہے۔ </t>
  </si>
  <si>
    <t xml:space="preserve"> عربی  آسٹن میں تیسری سب سے زیادہ عام زبان ہے۔ </t>
  </si>
  <si>
    <t xml:space="preserve">2008 میں،  امیدوار اوباما، وہ صدر بھی نہیں ہیں، ولیم ملر کو ایران بھیجتے ہیں تاکہ وہ ایک بیک چینل قائم کریں اور ایرانیوں کو بتائیں کہ اگر وہ الیکشن جیت جاتے ہیں، تو ان کے ساتھ دوستانہ شرائط ہوں گی۔ </t>
  </si>
  <si>
    <t xml:space="preserve"> داعش امریکہ میں دراندازی کر رہی ہے اور اس کے لیے شامیوں کو استعمال کر رہی ہے۔ </t>
  </si>
  <si>
    <t xml:space="preserve">وسکونسن کے اسکول واؤچر پروگرام میں،  ٹیکس واؤچرز  میں  دو تہائی رقم  ایسے لوگوں کے پاس گئی جو  $100,000 سے زیادہ کماتے ہیں۔ </t>
  </si>
  <si>
    <t>صدر کے طور پر ان کے پہلے غیر ملکی دورے پر معاہدے ہوئے اور  لاکھوں ملازمتیں  بچائیں۔</t>
  </si>
  <si>
    <t xml:space="preserve"> بے ایریا کے آزادی پسندوں نے جارجیا کے لوگوں سے زیادہ جان اوسوف کی مہم کو دیا ہے۔ </t>
  </si>
  <si>
    <t xml:space="preserve"> اس سال، ریاستوں کی اکثریت Obamacare کے تحت پریمیم اور لاگت دوگنی دیکھ رہی ہے۔ </t>
  </si>
  <si>
    <t xml:space="preserve"> پچھلا سال قانون نافذ کرنے والے افسران کے لیے اب تک کے مہلک ترین سالوں میں سے ایک تھا۔ </t>
  </si>
  <si>
    <t xml:space="preserve"> اگر ڈونالڈ ٹرمپ ایک ہفتے کے آخر میں مار-اے-لاگو سے گھر رہیں گے، تو وہ ریاست میسوری کے لیے تقریباً دو سالوں کے لیے پورے کھانے کے بجٹ کو ادا کرے گا۔ </t>
  </si>
  <si>
    <t xml:space="preserve">کینیڈا کے ساتھ تجارتی تنازعہ کی وجہ سے کسان  اب دودھ کو گڑھوں میں ڈال رہے ہیں </t>
  </si>
  <si>
    <t>یہ ایک افسانہ ہے کہ فلوریڈا کی تعلیمی قانون سازی  خفیہ طور پر گفت و شنید  کی گئی تھی۔</t>
  </si>
  <si>
    <t xml:space="preserve"> ہمارے پاس دنیا کی 5 فیصد آبادی ہے۔ 80 فیصد اوپیئڈز۔ </t>
  </si>
  <si>
    <t xml:space="preserve"> Medicaid پر کوئی بھی نہیں  سے ان کے فوائد چھین لیے جائیں گے۔</t>
  </si>
  <si>
    <t xml:space="preserve">جان کوئنسی ایڈمز کا کہنا ہے کہ،  اگر آپ کے اعمال دوسروں کو مزید خواب دیکھنے، مزید سیکھنے، زیادہ کرنے اور مزید بننے کی ترغیب دیتے ہیں، تو آپ ایک لیڈر ہیں۔ </t>
  </si>
  <si>
    <t xml:space="preserve"> ٹامی بالڈون کو ایک سیٹی بلور نے  زیادہ دوائی والے سابق فوجیوں  کے بارے میں بتایا تھا، اس نے  مہلک غلطیاں  کیں اور ٹوما VA ہسپتال میں  تین سابق فوجیوں کی موت ہوگئی ۔</t>
  </si>
  <si>
    <t xml:space="preserve"> ڈیمز چاہتے ہیں کہ عطیہ دہندگان کو بیل آؤٹ کرنے کے لیے اربوں ڈالر انشورنس کمپنیوں کے پاس جائیں </t>
  </si>
  <si>
    <t xml:space="preserve"> لنڈسے گراہم نے دھمکی دی ہے کہ اگر ریپبلکن ٹرمپ کو نہیں چھوڑتے ہیں تو وہ ڈیموکریٹ بن جائیں گے۔ </t>
  </si>
  <si>
    <t xml:space="preserve">جمی کامل کے بیٹے کو بچانے والی سرجری کے بارے میں،  Medicaid نے اس قسم کی سروس فراہم کرنا بند کر دی ہے۔ </t>
  </si>
  <si>
    <t xml:space="preserve">صدر ڈونلڈ ٹرمپ کا کہنا ہے کہ  کسی اور سے زیادہ مالی انکشافات کیے ہیں۔ </t>
  </si>
  <si>
    <t xml:space="preserve"> کوئی بھی پناہ گزین کی حیثیت کے لیے ریاستہائے متحدہ پر درخواست نہیں دیتا۔ وہ اقوام متحدہ میں درخواست دیتے ہیں۔ </t>
  </si>
  <si>
    <t xml:space="preserve"> نفرت انگیز تقریر پہلی ترمیم سے محفوظ نہیں ہے۔ </t>
  </si>
  <si>
    <t xml:space="preserve"> اب سے اس ملک میں آنے والی تمام پائپ لائنیں امریکی اسٹیل کی ہونی چاہئیں۔ </t>
  </si>
  <si>
    <t xml:space="preserve"> جب ٹرمپ جیت گئے تو ہمارے پاس 20 سالوں میں سب سے کم ووٹر ٹرن آؤٹ تھا۔ </t>
  </si>
  <si>
    <t xml:space="preserve">یونائیٹڈ ایئر لائنز کے ایک مسافر کو زبردستی ہوائی جہاز سے ہٹایا گیا  اپنی سیٹ پر تھا، اسے وہاں رہنے کا پورا حق ہے۔ </t>
  </si>
  <si>
    <t xml:space="preserve">اوباما انتظامیہ کی 2013 کی شام کی تجویز کا  کوئی واضح مقصد نہیں تھا  جبکہ ٹرمپ کے شام پر حملے کا  واضح اسٹریٹجک مقصد تھا۔ </t>
  </si>
  <si>
    <t>ایک قریبی کاؤنٹی میں  2 ماں، 5 بچے کار حادثے میں ہلاک  ۔</t>
  </si>
  <si>
    <t xml:space="preserve"> ڈیٹا سے پتہ چلتا ہے کہ گاڑی کی بریک ان شہر میں نمبر 1 جرم ہے، بلکہ ساؤتھ سائڈ فلیٹس میں بھی نمبر 1 جرم ہے، اور اس کے بعد حملہ ہوتا ہے۔ </t>
  </si>
  <si>
    <t>کیلیفورنیا میں 12 فیصد گیس ٹیکس میں اضافے کے بعد  ملک میں سب سے زیادہ گیس ٹیکس  ہوگا۔</t>
  </si>
  <si>
    <t>ڈونلڈ ٹرمپ کے  شام کے فوجی اثاثوں پر میزائل حملے  کی کوئی قانونی بنیاد نہیں ہے۔</t>
  </si>
  <si>
    <t xml:space="preserve"> 2012 کے بعد سے، آسٹن کے شہر  پراپرٹی ٹیکس میں تقریباً 30 فیصد اضافہ ہوا ہے جبکہ آمدنی میں صرف 4 فیصد اضافہ ہوا ہے۔</t>
  </si>
  <si>
    <t>سابق قومی سلامتی مشیر سوزن رائس جیسے وائٹ ہاؤس کے اہلکار کے لیے نقاب پوش درخواستیں کرنا  غیر معمولی  ہے۔</t>
  </si>
  <si>
    <t xml:space="preserve"> اوباما کے ماتحت EPA ڈائریکٹر نے کہا کہ کلین پاور انیشیٹو کا انسانی ساختہ CO2 کے اخراج پر کوئی اثر نہیں پڑے گا۔ اس نے یہی کہا۔ اسے دیکھو۔ </t>
  </si>
  <si>
    <t xml:space="preserve"> جب آپ نوکری تلاش کرتے ہیں، تو آپ کو وہ نہیں مل پاتی اور آپ ہار دیتے ہیں۔ اب آپ کو شماریاتی طور پر ملازم سمجھا جاتا ہے۔ </t>
  </si>
  <si>
    <t xml:space="preserve">حکومت نے جنوبی افریقی فرم کو  3,389 سفید فام ملازمین کو فارغ کرنے کا حکم دیا۔ </t>
  </si>
  <si>
    <t xml:space="preserve">سابق سینیٹر رک سینٹورم کا کہنا ہے کہ،  کبھی کبھی حمل عصمت دری کے متاثرین کو تسلی دینے کا خدا کا طریقہ ہوتا ہے۔ </t>
  </si>
  <si>
    <t xml:space="preserve"> زمین ہر سال سورج کے قریب آتی ہے - آپ کو زمین کی گردش معلوم ہے۔ ہم سورج کے قریب جا رہے ہیں۔ </t>
  </si>
  <si>
    <t xml:space="preserve">جہاں اساتذہ کام کے لیے درخواست دیتے ہیں اس کے مطالعے سے پتا چلا ہے کہ  5 فیصد سے بھی کم لوگ وسکونسن کے دیہی علاقوں میں کام کرنا چاہتے ہیں۔ </t>
  </si>
  <si>
    <t xml:space="preserve"> یہ بار بار ثابت ہوا ہے کہ صنعتی دنیا میں صحت کی دیکھ بھال کے معیار تک میڈیکیڈ کے بدترین نتائج برآمد ہوئے ہیں۔ </t>
  </si>
  <si>
    <t xml:space="preserve"> 2000 کے بعد سے ہمارے چھوٹے کاروبار کی ترقی کے 96 فیصد کے لیے تارکین وطن ذمہ دار ہیں۔ </t>
  </si>
  <si>
    <t xml:space="preserve">Obamacare  موت کے چکر میں ہے۔ </t>
  </si>
  <si>
    <t>صدر ڈونالڈ ٹرمپ کا کہنا ہے کہ امریکیوں کو ریاستی خطوط پر ہیلتھ انشورنس خریدنے کی اجازت دینے کی تجویز اسے آج  جس طرح سے آپ کار انشورنس خریدتے ہیں  جیسا بنا دے گی۔</t>
  </si>
  <si>
    <t xml:space="preserve"> مجھے یاد ہے کہ برسوں پہلے سی بی او کی ایک رپورٹ کو دیکھتے ہوئے جس میں 1964 میں پیشن گوئی کی گئی تھی کہ میڈیکیئر پر 10 سال بعد $9 بلین لاگت آئے گی۔ اور مجھے لگتا ہے کہ اس وقت یہ 100 بلین ڈالر سے زیادہ تھی۔ </t>
  </si>
  <si>
    <t xml:space="preserve"> ماہرین کا اندازہ ہے کہ بندوق کی فروخت کا 40 فیصد بغیر سوال پوچھے جانے والے لین دین میں ہوتا ہے جو اکثر گن شوز یا انٹرنیٹ پر ہوتا ہے۔ </t>
  </si>
  <si>
    <t xml:space="preserve"> ان افراد کی تعداد جنہوں نے حقیقت میں ایکسچینج کے ذریعے کوریج حاصل کی جن کے پاس پہلے کوریج نہیں تھی، یا جو پہلے Medicaid کے اہل نہیں تھے، نسبتاً کم ہے۔ اس لیے ہم نے چیزوں کو مکمل طور پر 3 ملین، یا 4 ملین میں تبدیل کر دیا ہے، یا 5 ملین افراد۔ </t>
  </si>
  <si>
    <t xml:space="preserve">کاربن ڈائی آکسائیڈ  گلوبل وارمنگ میں بنیادی شراکت دار نہیں ہے جسے ہم دیکھتے ہیں۔ </t>
  </si>
  <si>
    <t xml:space="preserve"> ہر کوئی ایسا کام کرتا ہے جیسے صدر ٹرمپ ہی ہیں جو یہ خیال لے کر آئے ہیں۔  متعدد خبریں ہیں جنہوں نے اطلاع دی ہے  سابق صدر براک اوباما نے ٹرمپ پر وائر ٹیپ کرنے کا حکم دیا۔</t>
  </si>
  <si>
    <t xml:space="preserve"> سب سے اوپر ڈیموکریٹس نے گولڈ سٹار بیوہ کے لئے کھڑے ہونے سے انکار کر دیا. </t>
  </si>
  <si>
    <t>سیاسی کارکنوں کو کانگریس کے احتجاجی اراکین کی  ادائیگی  کی جا رہی ہے۔</t>
  </si>
  <si>
    <t xml:space="preserve">اندرون شہر کے طلباء  پیچھے گر جاتے ہیں اور کامیاب نہیں ہوتے ہیں، جبکہ اگر کوئی کم گہرا ٹریک ہوتا تو وہ ایسا کرتے۔ </t>
  </si>
  <si>
    <t xml:space="preserve">مشیل اوباما کا کہنا ہے کہ  انہیں اپنے ملک پر اس وقت تک فخر نہیں تھا جب تک کہ وہ اپنے شوہر پوٹس کو منتخب نہیں کر لیتے۔ </t>
  </si>
  <si>
    <t xml:space="preserve">سینیٹر جان مکین کا کہنا ہے کہ  بیرون ملک میں انتہائی غیر قانونی فون کال کرتے ہوئے پکڑا گیا تھا۔ </t>
  </si>
  <si>
    <t xml:space="preserve"> کھانے کا فضلہ گرین ہاؤس گیسوں کے اخراج کا تیسرا سب سے بڑا حصہ دار ہے ۔</t>
  </si>
  <si>
    <t xml:space="preserve">9 ویں سرکٹ کے لیے ریاستہائے متحدہ کی اپیل عدالت  ملک میں سب سے زیادہ الٹ دی گئی عدالت ہے۔ </t>
  </si>
  <si>
    <t>CNN کے کرس کوومو کا کہنا ہے کہ سین رچرڈ بلومینتھل سے ویتنام میں اپنی سروس کے بارے میں بلومینتھل کی غلط بیانیوں کے بارے میں  کبھی نہیں پوچھا ۔</t>
  </si>
  <si>
    <t xml:space="preserve"> ہمارے ملک میں قتل کی شرح 47 سالوں میں سب سے زیادہ ہے۔ </t>
  </si>
  <si>
    <t xml:space="preserve"> یہ سب سے طویل عرصہ ہے جو قوم خزانہ کے سکریٹری کے بغیر گزری ہے، کم از کم جدید دور میں۔ اگر یہ سب سے طویل نہیں ہے، تو یہ اس کے بالکل قریب ہے۔ </t>
  </si>
  <si>
    <t xml:space="preserve"> حقیقت یہ ہے: میکسیکو میں آمدنی کا نمبر 1 ذریعہ میکسیکن ہیں جو یہاں کام کرتے ہیں اور رقم واپس بھیجتے ہیں۔ </t>
  </si>
  <si>
    <t xml:space="preserve"> یہاں فلاڈیلفیا میں قتل مستحکم رہا ہے - میرا مطلب ہے - صرف خوفناک حد تک بڑھ رہا ہے۔ </t>
  </si>
  <si>
    <t xml:space="preserve"> میڈیا نے اس طرح آواز دی کہ میرا انٹیلی جنس کمیونٹی سے جھگڑا ہے۔ </t>
  </si>
  <si>
    <t>وسکونسن کا متوسط ​​طبقہ ریاستہائے متحدہ میں  سب سے کم  ہے۔</t>
  </si>
  <si>
    <t xml:space="preserve"> کاروبار الینوائے چھوڑ رہے ہیں۔ میرے خیال میں اعدادوشمار کے مطابق، بیورو آف لیبر سٹیٹسٹکس کے ذریعے یہ غلط ثابت ہو سکتا ہے۔ کوئی بھی خالص کاروبار الینوائے نہیں چھوڑا۔ </t>
  </si>
  <si>
    <t xml:space="preserve"> ہاؤس جی او پی کے قواعد پیکیج CBO کو ACA کی منسوخی کے ذریعہ خسارے کے اخراجات میں اضافے کو گننے سے روکتا ہے۔ </t>
  </si>
  <si>
    <t>امریکیوں کو ڈونلڈ ٹرمپ کے ٹیکس گوشواروں کی  بالکل پرواہ  نہیں ہے۔</t>
  </si>
  <si>
    <t>ہلیری کلنٹن کی انتخابی مہم کے چیئرمین جان پوڈیسٹا کا ای میل پاس ورڈ  پاس ورڈ  تھا۔</t>
  </si>
  <si>
    <t>ExxonMobil کے CEO Rex Tillerson کو سیکریٹری آف اسٹیٹ کے طور پر کام کرنے کے لیے  اپنی ہولڈنگز کو الگ کرنا پڑے گا، یہ ایک ضرورت ہے ۔</t>
  </si>
  <si>
    <t xml:space="preserve"> پوتن کی مداخلت عدالتوں کو ہیلری کو صدر بنانے کا قانونی حق دے سکتی ہے۔ </t>
  </si>
  <si>
    <t xml:space="preserve"> اس صورت حال میں آپ کے پھینکنے کے امکانات درحقیقت قدرے بہتر ہیں۔ </t>
  </si>
  <si>
    <t xml:space="preserve"> ڈیموکریٹس ٹرمپ، میک کونل، جیولیانی اور کومی کے خلاف غداری کے الزامات دائر کر رہے ہیں۔ </t>
  </si>
  <si>
    <t xml:space="preserve"> ریپبلکن سوشل سیکیورٹی کو فوری طور پر 50 فیصد تک کم کرنے کے خواہاں ہیں۔ </t>
  </si>
  <si>
    <t xml:space="preserve"> جیسا کہ آپ جانتے ہیں، الیکٹورل کالج میں ہمیں بھاری اکثریت سے کامیابی ملی۔ </t>
  </si>
  <si>
    <t xml:space="preserve"> یہ کہنے کے لیے کوئی حتمی یا مخصوص رپورٹ نہیں ہے  روس انتخابات میں کیچڑ اچھالنے کی کوشش کر رہا تھا۔</t>
  </si>
  <si>
    <t xml:space="preserve"> ٹرمپ کے ہیلتھ سکریٹری پک موسم گرما 2017 تک میڈیکیئر فیز آؤٹ چاہتے ہیں۔ </t>
  </si>
  <si>
    <t xml:space="preserve">اداکار ڈوین  دی راک  جانسن کا کہنا ہے کہ ایک ٹی شرٹ پہنی تھی جس میں لکھا تھا:  ہم جھنڈے کے لیے کھڑے ہیں، ہم گرنے والوں کے لیے گھٹنے ٹیکتے ہیں۔ </t>
  </si>
  <si>
    <t>وسکونسن میں، 2016 کے صدارتی انتخابات میں  ریاست کے سخت ووٹر آئی ڈی قانون کے ذریعے 300,000 ووٹروں کو ہٹا دیا گیا ۔</t>
  </si>
  <si>
    <t xml:space="preserve"> ہمارے پاس 20 ممالک کے ساتھ تجارتی معاہدے ہیں، اور ہمارے پاس ان 20 میں سے ہر ایک کے ساتھ تجارتی سرپلسز ہیں۔ </t>
  </si>
  <si>
    <t>موسمیاتی سائنس دان جیمز ہینسن کا کہنا ہے کہ  ہمارے پاس اب سے شاید 50 سال تک، یا شاید اس سے کچھ زیادہ وقت ہے  اور اس وقت ہم سطح سمندر میں 10، 20، 30 فٹ کی بلندی کو دیکھ رہے ہیں۔</t>
  </si>
  <si>
    <t xml:space="preserve"> @nytimes نے اپنے سبسکرائبرز کو ایک خط بھیجا جس میں میرے بارے میں ان کی خراب کوریج کے لیے معذرت کی گئی۔ </t>
  </si>
  <si>
    <t xml:space="preserve"> 1928 آخری بار تھا جب ریپبلکن کے پاس وائٹ ہاؤس، ہاؤس اور سینیٹ تھے۔ </t>
  </si>
  <si>
    <t xml:space="preserve"> بیونس اور جے زیڈ، میں انہیں پسند کرتا ہوں، میں انہیں پسند کرتا ہوں مجھے ان سے زیادہ ہجوم ملتا ہے۔ یہ سچ ہے۔ مجھے بہت زیادہ ہجوم ملتا ہے۔ </t>
  </si>
  <si>
    <t xml:space="preserve"> آزادی کا اعلان بھنگ سے بنے کاغذ پر لکھا گیا تھا۔ </t>
  </si>
  <si>
    <t xml:space="preserve"> ہم ٹیکس بڑھائے بغیر اپنی سڑکیں ٹھیک کر سکتے ہیں۔ </t>
  </si>
  <si>
    <t xml:space="preserve"> مجھے خواتین کی طرف سے زبردست حمایت حاصل ہے۔ </t>
  </si>
  <si>
    <t xml:space="preserve">میڈیا  کبھی بھیڑ نہیں دکھاتا۔ </t>
  </si>
  <si>
    <t xml:space="preserve">رون جانسن کا کہنا ہے کہ  کئی سپر پی اے سی سے فائدہ اٹھا رہا ہے، میں نہیں ہوں۔ </t>
  </si>
  <si>
    <t xml:space="preserve"> آسٹن میں یونیورسٹی آف ٹیکساس کے طلباء کو مشورہ دیا گیا ہے کہ وہ ہالووین پر چرواہا کے جوتے یا چرواہا ٹوپی نہ پہنیں۔ </t>
  </si>
  <si>
    <t xml:space="preserve"> ترمیم 1 فلوریڈا کے بزرگوں کو گھوٹالوں اور چیرنے سے بچاتی ہے۔ </t>
  </si>
  <si>
    <t xml:space="preserve"> بائیں بازو  جارجیا کے انتخابات میں خلل ڈالنے کی کھلم کھلا کوشش کر رہا ہے۔</t>
  </si>
  <si>
    <t xml:space="preserve">ڈیموکریٹک امریکی سینیٹ کے امیدوار Russ Feingold کا کہنا ہے کہ  ٹیکس بڑھانے کے لیے 250 سے زیادہ مرتبہ ووٹ دیا ہے۔ </t>
  </si>
  <si>
    <t>سستی کیئر ایکٹ کے تحت  یہ چار یا پانچ ریاستیں ہیں جہاں انشورنس کے اختیارات کی تعداد کم ہو گئی ہے ۔</t>
  </si>
  <si>
    <t xml:space="preserve"> 14 فیصد غیر شہری ووٹ دینے کے لیے رجسٹرڈ ہیں۔ </t>
  </si>
  <si>
    <t xml:space="preserve"> کورونا وائرس عام زکام ہے۔ </t>
  </si>
  <si>
    <t xml:space="preserve"> خدا کا مذاق اڑانے کے بعد لاس اینجلس ڈوجرز اسٹیڈیم بھر گیا </t>
  </si>
  <si>
    <t xml:space="preserve">ویڈیو میں دکھایا گیا ہے کہ  صدر جو بائیڈن کے خلاف مواخذے کے مضامین آج دائر کیے جائیں گے </t>
  </si>
  <si>
    <t xml:space="preserve"> میموگرام فوری طور پر لینا بند کر دیں کیونکہ وہ پرانے اور خطرناک ہیں  تھرموگرافی  چھاتی کے کینسر کی جانچ کرنے کا ایک محفوظ طریقہ ہے </t>
  </si>
  <si>
    <t xml:space="preserve">ویڈیو  بریکنگ نیوز  دکھاتی ہے کیونکہ  صدر ٹرمپ نے ابھی ایک بم گرایا </t>
  </si>
  <si>
    <t>میل گبسن چائلڈ سیکس اسمگلنگ کی دستاویزی فلم ہالی ووڈ نے بلاک کر دی</t>
  </si>
  <si>
    <t xml:space="preserve"> اگر آپ نے 2022 میں والمارٹ میں خریداری کی ہے، تو آپ $500 کی واپسی کے حقدار ہو سکتے ہیں </t>
  </si>
  <si>
    <t xml:space="preserve">اس ویڈیو میں فلوریڈا کے گروسری اسٹور پر خالی شیلفیں دکھائی دیتی ہیں کیونکہ ٹرک والوں نے کہا کہ  وہ فلوریڈا کو کچھ نہیں پہنچا رہے تھے </t>
  </si>
  <si>
    <t xml:space="preserve"> بس: غیر قانونی غیر ملکیوں کا ایک بہت بڑا کارواں امریکہ میں داخل ہونے پر مجبور ہو رہا ہے </t>
  </si>
  <si>
    <t xml:space="preserve">ڈیوک ہیلتھ، یو این سی ہیلتھ اور ای سی یو ہیلتھ  شمالی کیرولائنا میں ان چھوٹوں کی تشخیص کر رہے ہیں جو دقیانوسی طور پر مخالف صنف کے کھلونوں کے ساتھ کھیلتے ہیں جیسے کہ صنفی ڈسفوریا ہے اور ان میں منتقلی شروع کر رہے ہیں </t>
  </si>
  <si>
    <t xml:space="preserve"> کینیڈا نے صرف LGBT کے خلاف احتجاج کرنا غیر قانونی بنا دیا </t>
  </si>
  <si>
    <t xml:space="preserve">بریکنگ جی او پی نے عمر کو کانگریس سے نکالنے کی قرارداد منظور کر لی یہ اس کے لئے ختم ہو گیا ہے </t>
  </si>
  <si>
    <t xml:space="preserve"> بکسار میں بہت سے انتخابات 0% حدود کی رپورٹنگ کے ساتھ بلائے جا رہے ہیں مجھے بڑے فراڈ کی بو آ رہی ہے”</t>
  </si>
  <si>
    <t xml:space="preserve"> وہ دوبارہ الیکشن میں دھاندلی کرنے کی کوشش کر رہے ہیں Soros کی فنڈنگ ​​والی ووٹنگ مشینوں پر بھروسہ نہ کریں </t>
  </si>
  <si>
    <t xml:space="preserve">کیلیفورنیا ریاست کے سینیٹر سکاٹ وینر  صرف کیلیفورنیا کے بچوں کو نسبندی نہیں کرنا چاہتے بلکہ ہر جگہ بچوں کی نس بندی کرنا چاہتے ہیں </t>
  </si>
  <si>
    <t xml:space="preserve"> روسی فوج نے ڈونیٹسک میں ہتھیار ڈال دیے ہیں </t>
  </si>
  <si>
    <t xml:space="preserve"> شمالی کوریا نے یوکرین جنگ کے لیے ایک لاکھ سے زیادہ فوجی روس بھیجے </t>
  </si>
  <si>
    <t xml:space="preserve">ولادیمیر پوٹن  جنگ سے بھاگ رہے ہیں </t>
  </si>
  <si>
    <t xml:space="preserve"> پوپ، الیون اور پوٹن سبھی عالمی واقعات کی منصوبہ بندی کے لیے ملتے ہیں </t>
  </si>
  <si>
    <t xml:space="preserve"> روسی فوج یوکرین سے نکل رہی ہے  ستمبر 2022 میں</t>
  </si>
  <si>
    <t xml:space="preserve">ایمیزون  ایک پروموشن چلا رہا ہے اور صرف $1 میں بے ترتیب پیکیج دے رہا ہے </t>
  </si>
  <si>
    <t xml:space="preserve">ویڈیو میں مچ میک کونل کو دکھایا گیا ہے کہ نینسی پیلوسی کو  جیل میں ڈال دیا جانا چاہئے </t>
  </si>
  <si>
    <t xml:space="preserve"> ارجنٹ چین لاس اینجلس اور باجا کیلیفورنیا کے حملے کی تصدیق کرتا ہے پریپاررون 1000 تباہ کن </t>
  </si>
  <si>
    <t xml:space="preserve"> فوری طور پر چین تیار ہے اقوام متحدہ کے ایٹمی ہتھیاروں کے لئے تیار ہے نیو یارک این الرٹ روزا </t>
  </si>
  <si>
    <t xml:space="preserve"> امریکی ہاؤس آف ریپز نے 226-194 کو ووٹ دیا تاکہ آپ کی بندوق کو آتشیں اسلحہ بنانے والے کے لائسنس کے بغیر جدا کرنے، صفائی کرنے اور دوبارہ اسمبل کرنے کو جرم قرار دیا جائے، بشمول 8 ریپبلکن</t>
  </si>
  <si>
    <t xml:space="preserve"> اس فارمولے کی کمی آپ کو خوفزدہ نہ ہونے دیں اپنے بچے کو سمندری کائی کے ساتھ بھنگ کا دودھ بنائیں۔ یہ آسان ہے میں وعدہ کرتا ہوں </t>
  </si>
  <si>
    <t xml:space="preserve"> ڈزنی اسٹاک 70٪ سے زیادہ نیچے ہے اور حاضری 55٪ سے زیادہ نیچے ہے 10.1 ملین لوگوں نے اپنا Disney+ سبسکرپشن منسوخ کر دیا۔</t>
  </si>
  <si>
    <t xml:space="preserve"> Desantis نے ڈزنی کے ٹیکس سے مستثنیٰ قانون کو مٹا دیا۔ ٹیکس کی مد میں Disney $200 ملین لاگت آئے گی۔ سالانہ </t>
  </si>
  <si>
    <t xml:space="preserve">یوکرین  دنیا کا منی لانڈرنگ اور بچوں کی جنسی اسمگلنگ کا دارالحکومت ہے </t>
  </si>
  <si>
    <t xml:space="preserve"> ہاؤس نے انسولین کی قیمتوں کو $35/ماہ تک محدود کرنے کے لیے ووٹ دیا، ہر سال صرف $420 رچرڈ ہڈسن نے NO کو ووٹ دیا۔</t>
  </si>
  <si>
    <t xml:space="preserve"> کل بائیڈن کی رہائش گاہ پر فوج نے چھاپہ مارا تھا </t>
  </si>
  <si>
    <t xml:space="preserve">الیکٹورل کاؤنٹ ایکٹ میں مجوزہ تبدیلیاں ظاہر کرتی ہیں کہ پینس کے پاس طاقت تھی اور وہ  انتخابات کو الٹ سکتا تھا </t>
  </si>
  <si>
    <t xml:space="preserve"> Dyson Walmart کے ساتھ اپنا معاہدہ منسوخ کر رہا ہے اور Dyson Supersonic  ہیئر ڈرائر  صرف $1 میں فروخت کر رہا ہے </t>
  </si>
  <si>
    <t xml:space="preserve"> فائزر کے سی ای او: نئی گولی میں ایک مائکروچپ ہوگی جو آپ کے نگلنے کے بعد معلومات کو منتقل کرتی ہے </t>
  </si>
  <si>
    <t xml:space="preserve"> گلوسٹر کاؤنٹی بورڈ آف الیکشنز کے باہر ردی کی ٹوکری دریافت ہوئی جس میں خالی بیلٹ کے ساتھ ساتھ منگل کے انتخابات کے کٹے ہوئے بیلٹ کے تھیلے بھی تھے </t>
  </si>
  <si>
    <t xml:space="preserve"> اپنے بچوں کا نقاب اتار دو کوئی بھی کاربن ڈائی آکسائیڈ ارتکاز  2,000 حصوں فی ملین سے زیادہ  خطرناک ہے </t>
  </si>
  <si>
    <t xml:space="preserve"> بیک دی بلیو  ایکٹ جس پر گورنمنٹ کم رینالڈز نے دستخط کیے ہیں اس کا مطلب ہے کہ آپ امریکی پرچم نہیں پہن سکتے۔  تو وہ تولیے اور سوئمنگ سوٹ پھینک دو یا تم مجرم ہو </t>
  </si>
  <si>
    <t>فوج آڈٹ کے نتائج پر کارروائی کے لیے تیار ہے ایریزونا میں</t>
  </si>
  <si>
    <t xml:space="preserve"> ایریزونا میں ماریکوپا کاؤنٹی کا پورا ڈیٹا بیس حذف کر دیا گیا ہے </t>
  </si>
  <si>
    <t xml:space="preserve"> 70 سالوں میں پہلی بار ہمارے ملک کے دارالحکومت میں نماز کا قومی دن نہیں منایا گیا </t>
  </si>
  <si>
    <t xml:space="preserve"> پیلوسی کا 1.9 ٹریلین ڈالر کا بیل آؤٹ ہر وفاقی ملازم کو $21,000 کا بونس چیک دیتا ہے… وہ کبھی بھی اپنی ملازمت سے محروم نہیں ہوئے </t>
  </si>
  <si>
    <t xml:space="preserve">HR 1 کانگریس کے اراکین کو دوسری تنخواہ حاصل کرنے کی اجازت دے گا  ایک اندازے کے مطابق $600,000 سالانہ </t>
  </si>
  <si>
    <t xml:space="preserve"> تیل اب $61.30 فی بیرل ہے اور تیزی سے بڑھ رہا ہے 5 جنوری کو یہ تقریباً 25 ڈالر فی بیرل تھا۔</t>
  </si>
  <si>
    <t xml:space="preserve"> فیما ہوٹل کے کمروں کی ادائیگی کر رہی ہے  ٹیکساس کے موسم سرما کے طوفان کے متاثرین کے لیے۔</t>
  </si>
  <si>
    <t xml:space="preserve"> گورنمنٹ رائے کوپر ٹائپ 1 ذیابیطس کو صحت سے متعلق ایک جھوٹا مسئلہ نہیں مانتے </t>
  </si>
  <si>
    <t xml:space="preserve"> ٹرمپ کا قتل ناکام، ڈیپ سٹیٹ گھبراہٹ کے موڈ میں </t>
  </si>
  <si>
    <t xml:space="preserve">وائٹ ہاؤس پر 1776 کا پرچم لہرا رہا ہے جنوری 2021 میں۔  انقلاب کا اشارہ۔ </t>
  </si>
  <si>
    <t xml:space="preserve">تصویر دکھاتی ہے  اوریگون میں تباہی </t>
  </si>
  <si>
    <t xml:space="preserve"> سی این این اب کہہ رہا ہے کہ ٹرمپ جیتے گا </t>
  </si>
  <si>
    <t xml:space="preserve"> مشی گن نے صرف انتخابی نتائج کی تصدیق کرنے سے انکار کر دیا </t>
  </si>
  <si>
    <t xml:space="preserve"> ایریزونا کے فوجی کو ڈمپسٹر میں 50,000 بیلٹ ملے جو سب صدر ٹرمپ کے لیے ہیں </t>
  </si>
  <si>
    <t xml:space="preserve"> یہ کیلیفورنیا کا ماڈل ہے جو پورے ملک میں پھیل رہا ہے۔ جب آپ کو چیزوں کو نیلے رنگ میں تبدیل کرنے کی ضرورت ہوتی ہے تو وہاں ہمیشہ کچھ پراسرار میل ان بیلٹ پڑے ہوتے ہیں جو یہ چال کریں گے۔ شرمناک”</t>
  </si>
  <si>
    <t xml:space="preserve"> صرف بکس کاؤنٹی ووٹنگ کی جگہ سے باہر دستخط کریں۔ ڈیموکریٹس دکھائے گئے، ریپبلکن دھندلا گئے۔ … پنسلوانیا میں مزید دھوکہ دہی”</t>
  </si>
  <si>
    <t xml:space="preserve"> کملا کے شوہر، ایک وکیل، امریکہ میں کمیونسٹ چینی پارٹی کی نمائندگی کرتے ہیں اس کے بارے میں سوچو </t>
  </si>
  <si>
    <t xml:space="preserve"> کروجر کارپوریٹ کا کہنا ہے کہ ملازمین پرچم کے ماسک نہیں پہن سکتے لیکن وہ BLM ماسک پہن سکتے ہیں </t>
  </si>
  <si>
    <t xml:space="preserve">صدر براک اوباما کا کہنا ہے کہ  میری مہم کی جاسوسی کی، اور پکڑے گئے </t>
  </si>
  <si>
    <t xml:space="preserve"> کملا ہیرس وہ پراسیکیوٹر ہیں جنہوں نے آسکر گرانٹ کے قتل میں پولیس پر فرد جرم عائد کرنے سے انکار کر دیا </t>
  </si>
  <si>
    <t xml:space="preserve"> SpongeBob کا لائسنس ایڈریس Jeffrey Epstein کا ​​نجی جزیرہ ہے </t>
  </si>
  <si>
    <t xml:space="preserve">جو بائیڈن کا حوالہ دیتے ہوئے کہا کہ  ہمیں اپنے اسکولوں میں اپنے بچوں کو اسلامی عقیدہ سکھانے کی ضرورت ہے </t>
  </si>
  <si>
    <t xml:space="preserve">تصویر سے پتہ چلتا ہے کہ  چک شمر ایپسٹین جزیرے پر اس بچے کو چوم رہے ہیں </t>
  </si>
  <si>
    <t xml:space="preserve">نیو یارک ریاست  ماسک پہننے کی وجہ سے پھیپھڑوں کے ہزاروں فنگس انفیکشن کی اطلاع دینے والے ہسپتال </t>
  </si>
  <si>
    <t xml:space="preserve"> لوگ ماسک پہننے سے پھیپھڑوں کے فنگل انفیکشن کے ساتھ ERs میں داخل ہونا شروع کر رہے ہیں </t>
  </si>
  <si>
    <t xml:space="preserve"> یہ 76 سالہ بوڑھا جو بائیڈن ہے  یہ ایک 15 سالہ لڑکی ہے جس کے ساتھ وہ کر رہا ہے </t>
  </si>
  <si>
    <t>سیاست دان 1 مدت پوری کرنے کے بعد پوری تنخواہ سے ریٹائرمنٹ وصول کرتے ہیں</t>
  </si>
  <si>
    <t xml:space="preserve"> کورونا بہت برا ہے، یہ بندہ دو بار مر گیا </t>
  </si>
  <si>
    <t xml:space="preserve"> ڈونلڈ ٹرمپ ریپبلکن بل کے تحت چار دن کے لیے بند تین ہوٹلوں کے لیے 17 ملین ڈالر وصول کریں گے جہنم میں یہ کیسے ٹھیک ہے؟ </t>
  </si>
  <si>
    <t xml:space="preserve"> بہت بڑا بریکنگ کلوروکوئن کے مطالعے کے نتائج کورونا وائرس سے متاثرہ مریضوں کے لیے 100% علاج کی شرح دکھاتے ہیں۔ </t>
  </si>
  <si>
    <t xml:space="preserve"> نیویارک کا آدمی سڑک کے وسط میں مر گیا - مشتبہ کورونا وائرس </t>
  </si>
  <si>
    <t xml:space="preserve"> برنی لاجک: کوئی بھی $7 فی گھنٹہ پر زندہ نہیں رہ سکتا۔ ہمیں کم از کم اجرت کو بڑھا کر $15 فی گھنٹہ کرنا چاہیے۔ اس کے علاوہ ہمیں ٹیکس کی شرح کو 52 فیصد تک بڑھانا چاہیے۔ $15 فی گھنٹہ * 52% = $7.80۔ $15 فی گھنٹہ - $7.80 = $7.20۔ $7.20 فی گھنٹہ </t>
  </si>
  <si>
    <t xml:space="preserve"> نینسی پیلوسی کے بھائی کی کمپنی نے اوباما کے محکمہ توانائی سے 737 ملین ڈالر وصول کیے </t>
  </si>
  <si>
    <t>سیکس اسمگلرز گاڑیوں کے دروازے کے ہینڈلز پر زپ ٹائی کنٹراپشن کا استعمال کر رہے ہیں  خواتین کو نیچے دیکھنے اور کاٹنے کے لیے ان کے پرس میں کچھ کھودنے کے لیے ایک بار جب وہ مشغول ہو جائیں تو تیزی سے بڑھیں انہیں فوری طور پر دوسری گاڑی میں لے جایا جاتا ہے، جو ان کے لوگوں کو دوبارہ کبھی نہیں دیکھا جائے گا۔</t>
  </si>
  <si>
    <t xml:space="preserve"> CNN کی رپورٹ کے مطابق DemDebate کے 2.3 ملین ناظرین تھے۔ ٹرمپ کی ریلی کل رات 6.7 ملین تھی </t>
  </si>
  <si>
    <t xml:space="preserve"> اگر آپ کو پیٹ کے فلو کا سامنا ہے،  تو آپ اس سے بچ سکتے ہیں اگر آپ  3 دن تک 100% انگور کا رس کے 3 گلاس روزانہ پیتے ہیں۔ یہ آپ کے پیٹ میں تیزابیت کو تبدیل کرتا ہے۔  یہ واقعی کام کرتا ہے  </t>
  </si>
  <si>
    <t xml:space="preserve"> ایک تصویر دکھاتی ہے  25,000 باہر سب پوٹس کی بات سننے کے لیے </t>
  </si>
  <si>
    <t xml:space="preserve"> ہٹلر نے کہا،  یہ سال تاریخ میں نیچے جائے گا۔ پہلی بار، ایک مہذب قوم کے پاس بندوق کی مکمل رجسٹریشن ہے ہماری سڑکیں زیادہ محفوظ، ہماری پولیس زیادہ موثر، اور دنیا مستقبل میں ہماری قیادت کی پیروی کرے گی </t>
  </si>
  <si>
    <t xml:space="preserve"> واہ، رپورٹ جسٹ آؤٹ گوگل نے 2016 کے الیکشن میں ہلیری کلنٹن کے لیے 2.6 ملین سے 16 ملین ووٹوں میں ہیرا پھیری کی </t>
  </si>
  <si>
    <t xml:space="preserve"> ہماری سرحد پر خطرناک صورتحال کے بارے میں سرحدی حکام کو سننے کے لیے کوئی بھی ڈیموکریٹ نہیں آیا۔ ایک بھی نہیں ایک بھی نہیں </t>
  </si>
  <si>
    <t xml:space="preserve">ہنری کسنجر کا کہنا ہے کہ  ٹرمپ عالمی معاملات میں ایک حقیقی رہنما ہیں اور وہ پالیسی میں تبدیلیاں کرنے پر مجبور کر رہے ہیں جس میں امریکہ کو اولیت دی جاتی ہے </t>
  </si>
  <si>
    <t xml:space="preserve"> اقوام متحدہ نے غیر قانونی غیر ملکیوں کی مدد اور تربیت کرتے ہوئے پکڑا </t>
  </si>
  <si>
    <t xml:space="preserve"> ناسا آپ کو 60 دن تک بستر پر رہنے کے لیے $100,000 ادا کرے گا </t>
  </si>
  <si>
    <t xml:space="preserve"> میکسین واٹرس پر مجرمانہ الزام لگایا جا رہا ہے </t>
  </si>
  <si>
    <t>بریکنگ: ٹرمپ نے صرف 5 سال کے لیے ایک بہت بڑے گروپ کے لیے ویلفیئر ختم کر دیا</t>
  </si>
  <si>
    <t xml:space="preserve"> جو بائیڈن نے ابھی تصدیق کی ہے کہ وہ 2020 میں صدر کے لئے انتخاب لڑ رہے ہیں اور اس کی امریکہ نے تعریف کی ہے </t>
  </si>
  <si>
    <t xml:space="preserve"> ٹریوس کاؤنٹی کی تجاویز آپ کے ٹیکسوں میں اضافہ نہیں کریں گی اگر آپ کی عمر 65 سال یا اس سے زیادہ ہے، تو آپ کے پراپرٹی ٹیکس منجمد ہیں۔ </t>
  </si>
  <si>
    <t xml:space="preserve">جان پوڈیسٹا کا کہنا ہے کہ  ڈی این سی سرور ایف بی آئی اور سی آئی اے کو دینے سے انکار کر دیا ہے۔ شرمناک </t>
  </si>
  <si>
    <t xml:space="preserve"> دہشت گردی کے حملے میں کم از کم 7 ہلاک اور 48 زخمی ہوئے ہیں اور لندن کے میئر کا کہنا ہے کہ گھبرانے کی کوئی وجہ نہیں ہے </t>
  </si>
  <si>
    <t xml:space="preserve"> اوباما ایڈمن کی کمزور غیر قانونی امیگریشن پالیسیوں نے امریکہ بھر کے شہروں میں خراب ایم ایس 13 گینگز کو تشکیل دینے کی اجازت دی۔ ہم انہیں تیزی سے ہٹا رہے ہیں </t>
  </si>
  <si>
    <t xml:space="preserve"> جرمنی کا مقروض ہے  نیٹو اور ریاستہائے متحدہ کو بہت زیادہ رقم ادا کی جانی چاہیے جو جرمنی کو فراہم کرتا ہے طاقتور، اور بہت مہنگے دفاع کے لیے </t>
  </si>
  <si>
    <t xml:space="preserve">Tammy Baldwin کا ​​کہنا ہے کہ  ہم جنس پرستوں کے بارے میں جاننے کے لیے 5 سال کی عمر سے شروع ہونے والے بچوں کی ضرورت ہے </t>
  </si>
  <si>
    <t xml:space="preserve"> جعلی خبروں @CNN پر، برنی سینڈرز کو نیٹ ورک کو بیان کرنے کے لیے جعلی خبروں کی اصطلاح استعمال کرنے پر کاٹ دیا گیا۔ انہوں نے کہا کہ تکنیکی مشکلات </t>
  </si>
  <si>
    <t xml:space="preserve"> ٹویٹر، گوگل اور فیس بک کلنٹن کی ایف بی آئی کی مجرمانہ تحقیقات کو دفن کر رہے ہیں۔ انتہائی بے ایمان میڈیا </t>
  </si>
  <si>
    <t>پیٹرک مرفی کا کہنا ہے کہ زیکا سے متاثرہ خواتین کے اسقاط حمل کے بارے میں روبیو کے موقف کو غلط طریقے سے پہنچایا۔</t>
  </si>
  <si>
    <t>ٹیکس گوشواروں کو دیکھنے کے بجائے مالیاتی انکشاف فارم دیکھنے کے لیے آپ وفاقی انتخابات میں جا کر ڈونلڈ ٹرمپ کے بارے میں مزید جانیں گے۔</t>
  </si>
  <si>
    <t>کا کہنا ہے کہ مینیسوٹا کے ایک مال میں چاقو کے حملے میں آٹھ امریکی ہلاک ہو گئے۔</t>
  </si>
  <si>
    <t>’’میں عراق کی جنگ کے بالکل خلاف تھا۔‘‘</t>
  </si>
  <si>
    <t>براک اوباما کے دور میں فوڈ اسٹامپ میں ڈھائی گنا اضافہ ہوا ہے۔</t>
  </si>
  <si>
    <t>جیسا کہ ریاستہائے متحدہ میں بچوں کو دی جانے والی ویکسین کی تعداد میں اضافہ ہوا ہے، اسی طرح آٹزم کی شرح میں بھی اضافہ ہوا ہے۔</t>
  </si>
  <si>
    <t>گوریلوں کی موجودگی ارتقاء کے تصور پر سوالیہ نشان لگاتی ہے۔</t>
  </si>
  <si>
    <t>ٹیڈ کروز ڈونلڈ ٹرمپ کے رننگ میٹ بننے کے لیے بات چیت کر رہے ہیں۔</t>
  </si>
  <si>
    <t>ڈونلڈ ٹرمپ کا کہنا ہے کہ حکومت ہر ایک کو صحت کی دیکھ بھال کے لیے ادائیگی کرنے جا رہی ہے۔</t>
  </si>
  <si>
    <t>کینیڈا میں پیدا ہونے والے ٹیڈ کروز کے پاس دوہرا پاسپورٹ ہے۔</t>
  </si>
  <si>
    <t>آئی ایس آئی ایس مزید بنیاد پرست جہادیوں کو بھرتی کرنے کے لیے ڈونلڈ ٹرمپ کی اسلام اور مسلمانوں کی توہین کرنے والی ویڈیوز دکھانے والوں کے پاس جا رہا ہے۔</t>
  </si>
  <si>
    <t>شیمپین پینے سے الزائمر اور ڈیمنشیا کی دیگر اقسام کو روکنے میں مدد مل سکتی ہے۔</t>
  </si>
  <si>
    <t>پیدائش پر قابو پانے کی علمبردار مارگریٹ سینجر کا خیال تھا کہ مجھ جیسے لوگوں کو ختم کر دینا چاہیے۔</t>
  </si>
  <si>
    <t>الحاق ڈیکاتور کے شہر کے اسکولوں میں بھیڑ بھاڑ کا باعث بنے گا۔</t>
  </si>
  <si>
    <t>وفاقی حکومت اس وقت مجرموں کو ملک بدر نہیں کرتی۔</t>
  </si>
  <si>
    <t>اسکاٹ واکر کے پاس 2.3 جی پی اے تھا جب اسے دھوکہ دہی کے الزام میں مارکویٹ یونیورسٹی چھوڑنے کو کہا گیا۔</t>
  </si>
  <si>
    <t>ٹیکساس کیپٹل کا رخ جنوب کی طرف گولیاد کی طرف ہے، ٹیکساس انقلاب کی سب سے خوفناک جنگ کی یاد میں۔</t>
  </si>
  <si>
    <t>چھ ہزار افراد نے توسیع شدہ میڈیکیڈ کے ذریعے نشے کے علاج کی کوشش کی ہے۔</t>
  </si>
  <si>
    <t>یہاں تک کہ ہمارے جوہری ہتھیار بھی کام نہیں کرتے۔ حال ہی میں یہ بات سامنے آئی ہے کہ ان کے پاس 30 سال پرانے آلات ہیں۔ وہ نہیں جانتے کہ یہ کام کرتا ہے یا نہیں۔</t>
  </si>
  <si>
    <t>جارجیا لیجسلیچر کا آخری دن سیشن آدھی رات کو ختم ہوتا ہے۔</t>
  </si>
  <si>
    <t>بریو پب کو بیئر فروخت کرنے کی اجازت دے کر، جارجیا میکسیکو جیسا بن سکتا ہے جس میں صرف چند مینوفیکچررز مارکیٹ کے تمام پہلوؤں کو کنٹرول کرتے ہیں۔</t>
  </si>
  <si>
    <t>نیو یارک میں تقریباً 45 سالوں میں ایک بھی غیر مسلح سفید فام شخص کو پولیس نے گولی نہیں ماری۔</t>
  </si>
  <si>
    <t>الینوائے کے کسی بھی ریاستی پارکوں میں بیئر پینے کی اجازت نہیں ہے۔</t>
  </si>
  <si>
    <t>گزشتہ ایک دہائی میں خسرہ کی ویکسین سے 108 افراد ہلاک ہو چکے ہیں جب کہ خسرہ سے کوئی بھی شخص ہلاک نہیں ہوا۔</t>
  </si>
  <si>
    <t>پچھلے دو سالوں میں کم از کم اجرت میں $2.35 کا اضافہ ہوا ہے۔ یہ 31 فیصد ہے۔</t>
  </si>
  <si>
    <t>2013 میں کام کرنے سے کہیں زیادہ لوگ فلاح و بہبود پر تھے۔</t>
  </si>
  <si>
    <t>مجوزہ کینوشا کیسینو سے حاصل ہونے والی آمدنی کی اکثریت فلوریڈا کے سیمینول قبیلے کو بھیجی جائے گی۔</t>
  </si>
  <si>
    <t>شمالی وسکونسن میں مجوزہ کان بغیر کسی حکومتی نگرانی کے تعمیر کی جائے گی اور یہ نو میل لمبی ہوگی۔</t>
  </si>
  <si>
    <t>کولوراڈو کا ایک نیا قانون لفظی طور پر رہائشیوں کو اپنے گھر کے کمپیوٹرز سے بیلٹ پرنٹ کرنے کی اجازت دیتا ہے، پھر ان کی حوصلہ افزائی کرتا ہے کہ وہ بیلٹ کو جمع کرنے والوں کو دے دیں۔</t>
  </si>
  <si>
    <t>تصاویر ثابت کرتی ہیں کہ ڈینور لائٹ ریل سسٹم میں سواری کم ہے۔</t>
  </si>
  <si>
    <t>امریکی سپریم کورٹ نے وسکونسن کے فوٹو آئی ڈی کے انتخابی قانون کو ختم کر دیا۔</t>
  </si>
  <si>
    <t>ہر سال اسکاٹ واکر کے گورنر رہنے کے بعد ملازمتوں کی تخلیق بدتر ہوتی گئی۔</t>
  </si>
  <si>
    <t>افریقہ دنیا کے کسی بھی حصے کی تعلیم پر اپنی جی ڈی پی کا سب سے زیادہ فیصد خرچ کر رہا ہے۔</t>
  </si>
  <si>
    <t>نیشنل رائٹ ٹو لائف نے جسٹن اماش کو مشی گن کا نمبر 1 قدامت پسند قرار دیا ہے۔</t>
  </si>
  <si>
    <t>وسکونسن میں بیروزگاری کی شرح صرف تین ماہ کے دوران امریکی شرح سے زیادہ تھی جب میری برک ریاستی کامرس سیکرٹری تھیں۔</t>
  </si>
  <si>
    <t>صدر براک اوباما نے کہا کہ جب ہم نے بن لادن کو پکڑا تو دہشت گردی کا مسئلہ حل ہو گیا۔</t>
  </si>
  <si>
    <t>دوسری جنگ عظیم کے بعد یہ پہلا موقع ہے جب ایٹمی طاقت سے چلنے والے پانچ طیارہ بردار بحری جہاز ایک ساتھ بند کیے گئے تھے۔</t>
  </si>
  <si>
    <t>صدر لنڈن جانسن کی عظیم سوسائٹی کی تبدیلیوں کی وجہ سے، گھر میں بغیر باپ کے پیدا ہونے والے سیاہ فام بچوں کی شرح 1964 میں 7 فیصد سے بڑھ کر آج 73 فیصد ہو گئی ہے۔</t>
  </si>
  <si>
    <t>اٹلانٹا میں برف باری کے ایک بڑے واقعے کا ردعمل کنساس سٹی، Mo. کی طرح ہو گا، جو ایک بڑے زلزلے کا جواب دے رہا ہے۔</t>
  </si>
  <si>
    <t>امریکی نمائندے جان بیرو، ڈی-گا، فیڈرل ریزرو کا آڈٹ نہیں کرنا چاہتے۔</t>
  </si>
  <si>
    <t>کا کہنا ہے کہ کولوراڈو فوڈ اسٹیمپ وصول کنندگان چرس خریدنے کے لیے نقد رقم حاصل کرنے کے لیے اے ٹی ایم کا استعمال کر سکتے ہیں۔</t>
  </si>
  <si>
    <t>لبرل آرٹس کالجوں سے فارغ التحصیل افراد میں سے تریپن فیصد کو ان دنوں نوکریاں نہیں مل رہیں۔</t>
  </si>
  <si>
    <t>اساتذہ مشترکہ بنیادی ریاستی معیارات کو تیار کرنے میں شامل نہیں تھے۔</t>
  </si>
  <si>
    <t>حکومتی شٹ ڈاؤن کی وجہ سے اوباما انتظامیہ نے امبر الرٹ پروگرام کو بند کر دیا۔</t>
  </si>
  <si>
    <t>اٹلانٹا کے کچھ محلوں میں جرائم کی شرح 35 سے 51 فیصد تک گر گئی ہے۔</t>
  </si>
  <si>
    <t>ایک مجوزہ سان انتونیو آرڈیننس مردوں کو شہر میں خواتین کے بیت الخلاء میں جانے کی اجازت دے گا۔</t>
  </si>
  <si>
    <t>کا کہنا ہے کہ ہیوسٹن کا قومی قبرستان فوجی جنازوں میں عیسائیوں کی دعائیں مانگنے سے روک رہا ہے۔</t>
  </si>
  <si>
    <t>پاؤلا دین نے براک اوباما کی حمایت کی اور مہم چلائی۔</t>
  </si>
  <si>
    <t>کرینسٹن میں، صرف ایک لیول 3 جنسی مجرم پر کمیونٹی اطلاعات بھیجنے کے لیے $5,000 سے $6,000 کی لاگت آتی ہے۔</t>
  </si>
  <si>
    <t>گورنمنٹ رک سکاٹ کا کہنا ہے کہ ریپبلکن قانون سازوں کو اپنے اساتذہ کی تنخواہوں میں اضافے کی تجویز میں 60 فیصد کمی کرنے کی اجازت دی گئی۔</t>
  </si>
  <si>
    <t>القاعدہ کا کہنا ہے کہ میکسیکو میں منشیات کے کارٹلز کے ساتھ کیمپ ہیں۔</t>
  </si>
  <si>
    <t>یونیورسٹی آف ٹیکساس کے صدر کا کہنا ہے کہ چار سالہ طالب علم کی گریجویشن کی شرح کو بڑھا کر 75 فیصد کر دیا ہے۔</t>
  </si>
  <si>
    <t>فضائیہ چاہتی ہے کہ ٹیکس دہندگان ایک فنتاسی فٹ بال لیگ کے لیے فنڈز فراہم کریں۔</t>
  </si>
  <si>
    <t>جارجیا میں ملک میں بندوق کے سب سے زیادہ نرم قوانین ہیں۔</t>
  </si>
  <si>
    <t>امریکی سین سیکسبی چیمبلیس قدامت پسندوں کے مقابلے ڈیموکریٹس کو زیادہ ووٹ دیتے ہیں۔</t>
  </si>
  <si>
    <t>جارج واشنگٹن کا کہنا ہے کہ ایک آزاد لوگوں کو مسلح ہونا چاہیے تاکہ وہ حکومتی جبر سے بچ سکیں۔</t>
  </si>
  <si>
    <t>چارلی باس کا کہنا ہے کہ ایف سی سی قوانین کے تحت ٹی وی اشتہارات کے لیے مساوی لاگت کا حق ضائع ہو جاتا ہے۔</t>
  </si>
  <si>
    <t>قاہرہ میں صدر کی خارجہ پالیسی کی پہلی بڑی تقریر ہمارے ملک کے لیے معافی مانگنا تھی۔</t>
  </si>
  <si>
    <t>امریکہ روس کو الاسکا کے سات جزیرے دے رہا ہے۔</t>
  </si>
  <si>
    <t>نقل و حمل کے منصوبوں کو فنڈ دینے کے لیے مجوزہ ٹیکس صبح اور دوپہر کے سفر کے دوران ایک گاڑی کو سڑک سے اتارنے کے لیے $90,000 خرچ کرے گا۔</t>
  </si>
  <si>
    <t>مِٹ رومنی کا کہنا ہے کہ ایریزونا امیگریشن قانون قوم کے لیے ایک نمونہ ہونا چاہیے۔</t>
  </si>
  <si>
    <t>صحت کی دیکھ بھال کے قانون کا کہنا ہے کہ راشن کی دیکھ بھال، جیسے کینیڈا اور برطانیہ میں نظام۔</t>
  </si>
  <si>
    <t>ڈنکن ڈونٹس میں زیادہ تر ٹپس ملازمین کے پاس نہیں جاتی ہیں۔</t>
  </si>
  <si>
    <t>2011 میں، الاباما اور میساچوسٹس نے قانون سازی پاس کی جس سے غیر شہریوں کو جو قانونی رہائشی ہیں ریاست اور مقامی انتخابات میں ووٹ ڈالنے کی اجازت دیتے ہیں۔</t>
  </si>
  <si>
    <t>مٹ رومنی کا کہنا ہے کہ ہم جنس پرستوں کو بچے گود لینے کے حق سے انکار کریں گے۔</t>
  </si>
  <si>
    <t>ان کا کہنا ہے کہ تیل کی صنعت کی سبسڈی جس پر صدر براک اوباما حملہ کر رہے ہیں وہ موجود نہیں ہے۔</t>
  </si>
  <si>
    <t>صدر اوباما نے مصر کی اخوان المسلمین کو ڈیڑھ ارب ڈالر دیے۔</t>
  </si>
  <si>
    <t>مٹ رومنی نے میساچوسٹس کو 1 بلین ڈالر کا قرضہ چھوڑ دیا۔</t>
  </si>
  <si>
    <t>ڈیلاس پروف آف انشورنس آرڈیننس کے نتیجے میں ایریا ٹو لاٹ زیادہ تر غیر قانونی رہائشیوں کی کاروں سے بھری ہوئی تھی۔</t>
  </si>
  <si>
    <t>سیمنز میٹرو اٹلانٹا میں تقریباً 200 ہنر مند تجارتی عہدوں کو پُر کرنے میں ناکام رہا ہے۔</t>
  </si>
  <si>
    <t>T.F پر انٹر لنک گرین ہوائی اڈہ ملک کا قریب ترین ہوائی ریل لنک ہے۔</t>
  </si>
  <si>
    <t>راب کورنیلز کی حمایت 20 مقامی میئرز نے کی ہے، جن میں آزاد، ڈیموکریٹک اور ریپبلکن شامل ہیں۔</t>
  </si>
  <si>
    <t>مٹ رومنی کے 15 گھر ہیں۔</t>
  </si>
  <si>
    <t>سکاٹ واکر کی سکول امداد میں کٹوتی اتنی تباہ کن تھی کہ طلباء کرسیوں کے بغیر ہیں اور ایک سرکاری سروے میں 47 بچے ایک کلاس روم میں پائے گئے۔</t>
  </si>
  <si>
    <t>وسکونسن کا قانون کہتا ہے کہ تمام واپسی پٹیشن پر دستخط کرنے والوں کو کسی دوسرے شخص کی موجودگی میں دستخط کرنے چاہئیں۔</t>
  </si>
  <si>
    <t>’’ریاست سے ریٹائر ہونے والوں میں سے ساٹھ فیصد… سماجی تحفظ حاصل نہیں کرتے۔‘‘</t>
  </si>
  <si>
    <t>وینچر کیپیٹل انویسٹمنٹ میں وسکونسن تمام 50 ریاستوں میں سے 48 ویں نمبر پر ہے۔</t>
  </si>
  <si>
    <t>ایک ریاستی بل ایک دیرینہ ضرورت کو ختم کر دے گا کہ مقامی حکومتیں شاہراہوں اور فٹ پاتھوں کی مرمت کریں -- اور زخمی شہریوں کو دیکھ بھال کو نظر انداز کرنے پر مقدمہ دائر کرنے سے روکیں۔</t>
  </si>
  <si>
    <t>’’اگر رہوڈ آئی لینڈ ہائبرڈ [ریٹائرمنٹ] کا منصوبہ بناتا ہے تو ہم ایسا کرنے والی ملک کی پہلی ریاست ہوں گے۔‘‘</t>
  </si>
  <si>
    <t>کامرس، تعلیم اور توانائی کے محکموں اور EPA نے 2008 اور 2010 کے درمیان اپنے اخراجات میں 130 فیصد اور 219 فیصد کے درمیان اضافہ دیکھا۔</t>
  </si>
  <si>
    <t>گورنمنٹ سکاٹ واکر کے ریاستی ملازمین کی تنخواہیں منجمد کرنے کے منصوبے میں اپنے لیے 5.4 فیصد اضافہ بھی شامل ہے۔</t>
  </si>
  <si>
    <t>یوں کہیے کہ US میں CEO کی تنخواہ اور کارکن کی اوسط تنخواہ کا تناسب 475 سے 1 ہے۔</t>
  </si>
  <si>
    <t>ایک ماحولیاتی تحفظ ایجنسی کا ضابطہ جو یکم جنوری 2012 سے لاگو ہوتا ہے، دھول کو کنٹرول کرتا ہے۔</t>
  </si>
  <si>
    <t>اٹلانٹا بیلٹ لائن نے ایک چوتھائی ایکڑ سے بھی کم کے لیے تقریباً 3.5 ملین ڈالر ادا کیے ہیں۔</t>
  </si>
  <si>
    <t>محرک رقم نے ایک سرکاری بورڈ کو مالی اعانت فراہم کی جس نے ایسی سفارشات پیش کیں جن پر 378,000 ملازمتیں اور فروخت میں 28.3 بلین ڈالر لاگت آئے گی۔</t>
  </si>
  <si>
    <t>امریکی نمائندے ٹامی بالڈون کا کہنا ہے کہ صدر براک اوباما کے ٹیکس میں 1.5 ٹریلین ڈالر کے اضافے کے منصوبے کی حمایت کر رہے ہیں۔</t>
  </si>
  <si>
    <t>میڈیکیئر کے نسخے کے ادویات کے پروگرام کے پریمیم شروع ہونے کے بعد سے تقریباً ہر سال گرے ہیں۔</t>
  </si>
  <si>
    <t>پبلک ایمپلائی یونینوں نے وسکونسن میں 30 ملین ڈالر خرچ کر کے ریاستی سینیٹ کو ڈیموکریٹک کنٹرول میں لانے کی ناکام کوشش کی۔</t>
  </si>
  <si>
    <t>سینٹرل فالز کے ریٹائرڈ پولیس افسران اور فائر فائٹرز میں سے 37 فیصد معذوری کی پنشن سے باہر ہیں۔ زیادہ تر میونسپلٹیوں میں، تقریباً 5 فیصد ریٹائر افراد معذوری پنشن جمع کرتے ہیں۔</t>
  </si>
  <si>
    <t>کہتا ہے کہ اس نے بالکل یہ نہیں کہا کہ کمیونٹیز کو مساجد پر پابندی لگانے کا حق حاصل ہے۔</t>
  </si>
  <si>
    <t>ان کا کہنا ہے کہ حکومت فارم ٹریکٹر ڈرائیوروں سے کمرشل ڈرائیونگ لائسنس رکھنے کا مطالبہ کرنا چاہتی ہے چاہے وہ صرف ایک ہی عوامی سڑک کو عبور کر رہے ہوں۔</t>
  </si>
  <si>
    <t>اعداد و شمار کے مطابق، قانون نافذ کرنے والے افسران عام آبادی کے مقابلے میں 10 سال پہلے مر جاتے ہیں۔</t>
  </si>
  <si>
    <t>ورجینیا کی سرکاری تعلیم کے 55 فیصد کو فنڈ دینے کی ذمہ داری ہے اور وہ صرف 41 فیصد ادا کر رہی ہے۔</t>
  </si>
  <si>
    <t>تیز رفتار ریل کی تعمیر میں فلوریڈا کے ٹیکس دہندگان کو $1 بلین لاگت آئے گی۔</t>
  </si>
  <si>
    <t>کہتی ہے کہ ایک نئی رپورٹ ثابت کرتی ہے کہ N.J ڈیموکریٹس کی حمایت یافتہ محرک کی لاگت فی کام $278,000 ہے۔</t>
  </si>
  <si>
    <t>کا کہنا ہے کہ منصوبہ بند والدینیت ہر ریاست میں قبل از پیدائش کی دیکھ بھال کے لیے تقریباً 140 دورے فراہم کرتی ہے۔</t>
  </si>
  <si>
    <t>2011-13 وسکونسن بجٹ میں $290 ملین ساختی سرپلس حقیقی نہیں ہے کیونکہ یہ اس مفروضے پر مبنی ہے کہ کانگریس اسٹیٹ ٹیکس کو بحال کرے گی۔</t>
  </si>
  <si>
    <t>ان کا کہنا ہے کہ وہ اپنے اندرونی معاملات کا ریکارڈ جاری نہیں کر سکتے کیونکہ اس کی حفاظت کے لیے اٹارنی جنرل کی ہدایات موجود ہیں۔</t>
  </si>
  <si>
    <t>گزشتہ ایک دہائی سے بیرون ملک کوئی غیر ملکی تجارتی دفاتر نہ ہونے کے بعد، نیو جرسی نے گزشتہ چھ ماہ میں شنگھائی اور لندن میں دفاتر کھولے، اور برآمدات میں 18 فیصد اضافہ دیکھا۔</t>
  </si>
  <si>
    <t>رک پیری کا کہنا ہے کہ ٹیکساس کے سرکاری اسکولوں میں ہر استاد کے لیے ایک منتظم ہوتا ہے۔</t>
  </si>
  <si>
    <t>شہری تجدید والے علاقوں میں سستی رہائش کے لیے شہر کے 30 فیصد کا حساب شہر بھر میں لگایا جاتا ہے -- ضلع کے لحاظ سے نہیں۔</t>
  </si>
  <si>
    <t>گورنمنٹ باب میکڈونل کے تحت، ساؤتھ سائیڈ اور ساؤتھ ویسٹ ورجینیا میں پیدا ہونے والی ملازمتوں سے زیادہ ملازمتیں ختم ہو گئی ہیں۔</t>
  </si>
  <si>
    <t>وہ مطالعہ جس میں کہا گیا ہے کہ سیل ووڈ برج پر 70 فیصد سے زیادہ ٹریفک کلاکامس کاؤنٹی کی طرف/سے ہے کو دی اوریگونین نے مکمل طور پر ختم کر دیا ہے۔</t>
  </si>
  <si>
    <t>چین امریکی قرضوں کا 26 فیصد رکھتا ہے۔</t>
  </si>
  <si>
    <t>وسکونسن ریاست کا کہنا ہے کہ سین رینڈی ہوپر، آر-فنڈ ڈو لاک، کو پہلے ہی واپس بلایا جا چکا ہے۔</t>
  </si>
  <si>
    <t>نمائندہ پال ریان کی ایک تجویز کے تحت، میڈیکیئر پر لوگوں کے پاس اپنی صحت کی دیکھ بھال پر خرچ کرنے کے لیے وفاقی حکومت سے صرف $15,000 ہوں گے۔</t>
  </si>
  <si>
    <t>صدر اوباما نے اپنے پیدائشی سرٹیفکیٹ کے بارے میں قانونی چارہ جوئی کے دفاع کے لیے 2 ملین ڈالر سے زیادہ خرچ کیے ہیں۔</t>
  </si>
  <si>
    <t>امریکی تاریخ میں پہلی بار، ذاتی بے عملی کو غیر قانونی سمجھا جائے گا -- ہیلتھ انشورنس پلان نہ خریدنا</t>
  </si>
  <si>
    <t xml:space="preserve"> MillerCoors کا ہیڈ کوارٹر کھو گیا کیونکہ اس علاقے میں اچھی ٹرانزٹ کی کمی ہے۔</t>
  </si>
  <si>
    <t>جنوبی کوریا اپنے ملک کی حفاظت کرنے والے امریکی فوجیوں کے لیے امریکہ کو ادائیگی نہیں کرتا ہے۔</t>
  </si>
  <si>
    <t>نیشنل پبلک ریڈیو کے لیے وفاقی فنڈنگ ​​ختم کرنے سے 9,000 ملازمتیں خطرے میں پڑ جائیں گی۔</t>
  </si>
  <si>
    <t>امریکہ کیوبا اور وینزویلا کو غیر ملکی امداد دیتا ہے، حالانکہ وہ ممالک ہمارے دشمن ہیں۔</t>
  </si>
  <si>
    <t>اٹلانٹا اسٹریٹ کار کی تعمیر اور چلانے سے 1,399 ملازمتیں پیدا ہونے کا امکان ہے۔</t>
  </si>
  <si>
    <t>ٹیکساس دیگر تمام ریاستوں کے مکینوں سے زیادہ کیٹ فش کھاتے ہیں۔</t>
  </si>
  <si>
    <t>ریاستی ملازمین کو 2012 کے بعد اپنی پنشن اور ہیلتھ انشورنس کا 100 فیصد ادا کرنا ہوگا۔</t>
  </si>
  <si>
    <t>ٹیلی کام بل اسٹیٹ کارپوریشن کمیشن کو بجلی کی افادیت سے شرح منافع کی معلومات حاصل کرنے سے روک سکتا ہے۔</t>
  </si>
  <si>
    <t>پانچ ریاستوں میں کہا گیا ہے کہ اساتذہ کے لیے غیر قانونی اجتماعی سودے بازی ٹیسٹ کے اسکور میں ملک میں 44ویں نمبر سے نیچے ہے، جب کہ وسکونسن دوسرے نمبر پر ہے۔</t>
  </si>
  <si>
    <t>کاغذی تھیلوں پر 5 فیصد چارج ایک ٹیکس ہے۔</t>
  </si>
  <si>
    <t>ملواکی کاؤنٹی میں منتقل ہونے والے چھوٹے کاروباروں کو پراپرٹی ٹیکس میں چھوٹ دی جا سکتی ہے۔</t>
  </si>
  <si>
    <t>وسکونسن کے آجروں نے بار بار سروے میں کہا ہے کہ ہمارا کاروبار مخالف قانونی چارہ جوئی کا ماحول ان کے توسیعی فیصلوں کو متاثر کرنے والے سب سے اہم عوامل میں سے ایک ہے۔</t>
  </si>
  <si>
    <t>ایک قومی تنظیم کا کہنا ہے کہ جارجیا میں امریکہ کے سخت ترین اخلاقی قوانین میں سے ایک ہے۔</t>
  </si>
  <si>
    <t>صحت کی دیکھ بھال کے قانون میں ٹارٹ اصلاحات شامل ہیں۔</t>
  </si>
  <si>
    <t>وسکونسن میں، تمام چھوٹے کاروباروں میں سے 98 فیصد میرے منصوبے کے تحت انکم ٹیکس میں ریلیف کے لیے اہل ہوں گے، انہیں توسیع دینے اور ملازمتیں پیدا کرنے کے لیے آزاد کریں گے۔</t>
  </si>
  <si>
    <t>اوہائیو کے اٹارنی جنرل مائیک ڈی وائن کا کہنا ہے کہ صحت کی دیکھ بھال کے نئے قانون کی آئینی حیثیت کو چیلنج کرنے پر منافقت ہے۔</t>
  </si>
  <si>
    <t>پورٹ لینڈ نے تقریباً 1 ملین ڈالر وفاقی محرک رقم میں بائیک پاتھ کے نشانات نصب کرنے کے لیے خرچ کیے جہاں وہ پہلے سے موجود تھے۔</t>
  </si>
  <si>
    <t>112 ویں کانگریس کے لیے رولز پیکج کی تیاری میں، GOP نے ڈیموکریٹس کے ساتھ کوئی بات چیت نہیں کی۔</t>
  </si>
  <si>
    <t>ٹیکساس کے ریلوے کمشنر مائیکل ولیمز کا کہنا ہے کہ چائے پارٹی کے 150 سے زیادہ اجتماعات میں شرکت کی ہے۔</t>
  </si>
  <si>
    <t>نیشنل فٹ بال لیگ کے لاک آؤٹ سے اٹلانٹا کو کھوئی ہوئی ملازمتوں اور آمدنی میں $160 ملین لاگت آئے گی۔</t>
  </si>
  <si>
    <t>پچھلے سال، بیورٹن سکول ڈسٹرکٹ میں اوریگون میں اب تک کے سب سے زیادہ بے گھر طلباء کا ریکارڈ تھا۔</t>
  </si>
  <si>
    <t>وسکونسن کے متوقع ریاستی بجٹ کی کمی اب 1.5 بلین ڈالر تک کم ہے۔</t>
  </si>
  <si>
    <t>اٹلانٹا کے 2000 سپر باؤل کا اقتصادی اثر $292 ملین تھا۔</t>
  </si>
  <si>
    <t>یونیورسٹی آف وسکونسن سسٹم کے حکام کے ساتھ اپنی پہلی ملاقات میں، ریپبلکن گورنر کے منتخب اسکاٹ واکر نے انہیں کٹوتیوں کے لیے تیار رہنے کو کہا۔</t>
  </si>
  <si>
    <t>پورٹ لینڈ کمیونٹی کالج ریاست کی تمام یونیورسٹیوں سے زیادہ طلباء کی خدمت کرتا ہے۔</t>
  </si>
  <si>
    <t>اسکولوں کے قریب کاروں سے ٹکرا جانے والے آدھے بچے اسکول جانے والے والدین کی زد میں آتے ہیں۔</t>
  </si>
  <si>
    <t>رِک سکاٹ نے کہا ہے کہ وہ کمیونٹی افیئرز کے محکمے کو ختم کر دیں گے۔</t>
  </si>
  <si>
    <t>بروس سٹار واحد سینیٹر تھے جنہوں نے اخلاقیات کے مضبوط قوانین اور زیادہ احتساب کے لیے ووٹ دیا۔</t>
  </si>
  <si>
    <t>ٹام ہیوز کا کہنا ہے کہ زیادہ ترقی اور پھیلاؤ کے ساتھ ہزاروں ایکڑ پر ہموار کرنے کی حمایت کرتے ہیں۔</t>
  </si>
  <si>
    <t>اینی لسٹ سیاسی گروپ کا کہنا ہے کہ مطالبہ پر تیسری سہ ماہی کے اسقاط حمل کی حمایت کرتا ہے۔</t>
  </si>
  <si>
    <t>امریکی نمائندے جم مارشل نے کہا کہ ڈی میکون نے ونڈ ٹربائن بنانے اور روزگار کے مواقع پیدا کرنے کے لیے تقریباً 2 بلین ڈالر بیرون ملک بھیجے، زیادہ تر چین میں</t>
  </si>
  <si>
    <t>ایک ٹیلی ویژن اشتہار میں دکھاتا ہے کہ پولیس نے رِک سکاٹ کی صحت کی دیکھ بھال کرنے والی نئی کمپنی، سولانٹک سے ثبوت لیے، یہ الزامات سامنے آنے کے بعد کہ کمپنی دھوکہ دہی میں ملوث تھی۔</t>
  </si>
  <si>
    <t>ڈینیئل ویبسٹر کا کہنا ہے کہ بیویوں کو اپنے شوہروں کے تابع ہونا چاہیے۔</t>
  </si>
  <si>
    <t>رینڈ پال کا کہنا ہے کہ منشیات کی تجارت، چوری، چوری اور جسم فروشی کو جرم قرار دیا جانا چاہیے۔</t>
  </si>
  <si>
    <t>تقریباً $4.89 بلین ایک وقتی رقم موجودہ ریاستی جنرل ریونیو فنڈ بجٹ کو متوازن کرنے کے لیے استعمال کی گئی۔</t>
  </si>
  <si>
    <t>میری طرح، سکاٹ واکر نے 1998 کے ٹرانسپورٹیشن بل اور $9 بلین فضول خرچی کی مخالفت کی۔</t>
  </si>
  <si>
    <t>پینٹاگون کے اندر ایک مسجد ہے۔</t>
  </si>
  <si>
    <t>مکین نے سرحد پر باڑ لگانے کی مخالفت کی۔</t>
  </si>
  <si>
    <t>ڈیموکریٹس کے پاس بش کی ٹیکس کٹوتیوں کو بڑھانے کا کوئی منصوبہ نہیں ہے۔</t>
  </si>
  <si>
    <t>اوباما کے کتے کا ’اپنا طیارہ‘ ہے</t>
  </si>
  <si>
    <t>رہوڈ آئی لینڈ کے ووٹرز ڈیموکریٹک پارٹی سے غیر وابستگی کی طرف جا رہے ہیں۔</t>
  </si>
  <si>
    <t>ٹارپن اسپرنگس اپنے بے گھر افراد کو سینٹ پیٹرزبرگ لے جاتا ہے۔</t>
  </si>
  <si>
    <t>صدور ہوور، ٹرومین اور آئزن ہاور نے اجتماعی طور پر کم از کم 15 ملین غیر قانونی غیر ملکیوں کو ملک بدر کرنے کا حکم دیا۔</t>
  </si>
  <si>
    <t>ترکی ایک عرب ملک ہے۔</t>
  </si>
  <si>
    <t>ایریزونا کے نئے امیگریشن قانون کے تحت، پولیس کسی کو اپنی امیگریشن سٹیٹس چیک کرنے کے لیے نہیں روک سکتی جب تک کہ وہ یہ نہ سمجھے کہ وہ کچھ غیر قانونی دیکھ رہے ہیں۔</t>
  </si>
  <si>
    <t>گورنمنٹ رک پیری کا کہنا ہے کہ کبھی بھی نجی شعبے کی نوکری نہیں کی ہے۔</t>
  </si>
  <si>
    <t>ویسٹ میامی سٹی کمیشن کے ممبر کی حیثیت سے ٹیکس میں اضافے کے لیے ووٹ نہیں دیا۔</t>
  </si>
  <si>
    <t>کا کہنا ہے کہ ٹیکساس ایجوکیشن ایجنسی اس بات کو یقینی بنانے کے لیے پیروی کرتی ہے کہ ٹیکساس کے کالجوں میں ریاست کے اندر ٹیوشن ادا کرنے والے غیر دستاویزی تارکین وطن مستقل رہائش کے لیے درخواست دے رہے ہیں۔</t>
  </si>
  <si>
    <t>پینتالیس فیصد ڈاکٹروں کا کہنا ہے کہ اگر صحت کی دیکھ بھال میں اصلاحات منظور ہوتی ہیں تو وہ چھوڑ دیں گے۔</t>
  </si>
  <si>
    <t>مہم کے دوران سوشلزم کے بارے میں ہونے والی تمام باتوں نے الیکشن کے دن نوجوانوں کو اس میں مزید دلچسپی پیدا کر دی۔</t>
  </si>
  <si>
    <t>76 فیصد امریکی عوامی صحت کی دیکھ بھال کا اختیار چاہتے ہیں۔</t>
  </si>
  <si>
    <t>نمائندے ایڈم پٹنم خاموش رہے جب رش لیمبوگ نے ​​سونیا سوٹومائیر کو نسل پرست کہا۔</t>
  </si>
  <si>
    <t>اوباما انتظامیہ نے غزہ کی تعمیر نو کے لیے ایک تسلیم شدہ دہشت گرد تنظیم حماس کو 900 ملین ڈالر کی پیشکش کی۔</t>
  </si>
  <si>
    <t>اومنی بس بل میں صرف 3.8 بلین ڈالر مختص ہیں۔</t>
  </si>
  <si>
    <t>براک اوباما نے ایک ایسے بل کی مخالفت کی جس سے گیانا جیسین کی جان بچ جاتی۔</t>
  </si>
  <si>
    <t>جب سارہ پیلن حکومت میں تھیں تو براک اوباما کمیونٹی آرگنائزر تھے۔</t>
  </si>
  <si>
    <t>جان مکین اسٹیٹ ٹیکس کو 0 فیصد پر رکھیں گے، جیسا کہ اب ہے۔</t>
  </si>
  <si>
    <t>ای میل میں مورین ڈاؤڈ کے کالم کا حوالہ دیا گیا ہے کہ اوباما کو سعودی عرب، ایران اور چین سے مشتبہ عطیات موصول ہوئے ہیں۔</t>
  </si>
  <si>
    <t>اوبامہ ریزکو کی مدد کے بغیر اپنا گھر برداشت نہیں کر سکتے تھے۔</t>
  </si>
  <si>
    <t>ہلیری کلنٹن اور براک اوباما تمام آمدنی والے خطوط پر ٹیکس بڑھانا چاہتے ہیں۔</t>
  </si>
  <si>
    <t>باراک اوبامہ نے تین سالوں میں ہیلری کلنٹن کے سات سالوں کے مقابلے میں زیادہ بل لکھے اور اس کی معاونت کی۔</t>
  </si>
  <si>
    <t>مکین اور بش دونوں تیل کمپنیوں کے لیے ٹیکس میں چھوٹ کے حامی ہیں۔</t>
  </si>
  <si>
    <t>چرچ براک اوباما کا تعلق صرف سیاہ فام لوگوں سے ہے۔</t>
  </si>
  <si>
    <t>https://www.politifact.com/factchecks/2023/aug/25/facebook-posts/nope-hillary-clinton-was-not-executed-in-2018/</t>
  </si>
  <si>
    <t>https://www.politifact.com/factchecks/2023/aug/24/facebook-posts/the-military-didnt-arrest-fema-deputy-administrato/</t>
  </si>
  <si>
    <t>https://www.politifact.com/factchecks/2023/aug/24/vivek-ramaswamy/vivek-ramsaswamys-misleading-gop-debate-claim-abou/</t>
  </si>
  <si>
    <t>https://www.politifact.com/factchecks/2023/aug/24/viral-image/dont-be-an-idiot-id-10t-is-not-the-name-of-a-new-g/</t>
  </si>
  <si>
    <t>https://www.politifact.com/factchecks/2023/aug/24/instagram-posts/fabricated-story-fantasizes-about-maui-gunfight-be/</t>
  </si>
  <si>
    <t>https://www.politifact.com/factchecks/2023/aug/22/facebook-posts/claim-that-russian-president-vladimir-putin-was-as/</t>
  </si>
  <si>
    <t>https://www.politifact.com/factchecks/2023/aug/21/facebook-posts/debunked-rumors-about-former-president-barack-obam/</t>
  </si>
  <si>
    <t>https://www.politifact.com/factchecks/2023/aug/16/instagram-posts/no-proof-that-the-marines-captured-pfizer-ceo-albe/</t>
  </si>
  <si>
    <t>https://www.politifact.com/factchecks/2023/aug/14/steve-kirsch/activist-misuses-federal-data-to-make-pants-on-fir/</t>
  </si>
  <si>
    <t>https://www.politifact.com/factchecks/2023/aug/14/facebook-posts/hiroshima-and-nagasaki-were-bombed-in-1945-despite/</t>
  </si>
  <si>
    <t>https://www.politifact.com/factchecks/2023/aug/11/facebook-posts/dont-quit-your-jobs-brits-supposed-bbc-news-video/</t>
  </si>
  <si>
    <t>https://www.politifact.com/factchecks/2023/aug/10/facebook-posts/are-black-eyes-on-newsmakers-evidence-theyre-in-th/</t>
  </si>
  <si>
    <t>https://www.politifact.com/factchecks/2023/aug/09/facebook-posts/his-royal-reptile-video-makes-unfounded-claims-abo/</t>
  </si>
  <si>
    <t>https://www.politifact.com/factchecks/2023/jul/27/facebook-posts/dont-ingest-borax-experts-say-the-cleaning-product/</t>
  </si>
  <si>
    <t>https://www.politifact.com/factchecks/2023/jul/26/gays-against-groomers/yes-trans-kids-do-exist/</t>
  </si>
  <si>
    <t>https://www.politifact.com/factchecks/2023/jul/26/instagram-posts/tafari-campbell-obamas-personal-chef-did-not-tweet/</t>
  </si>
  <si>
    <t>https://www.politifact.com/factchecks/2023/jul/25/facebook-posts/expect-to-see-florida-gov-ron-desantis-campaigning/</t>
  </si>
  <si>
    <t>https://www.politifact.com/factchecks/2023/jul/24/facebook-posts/joy-reid-isnt-hawking-diet-gummies-on-cnn-ive-been/</t>
  </si>
  <si>
    <t>https://www.politifact.com/factchecks/2023/jul/24/facebook-posts/old-headlines-about-former-president-donald-trump/</t>
  </si>
  <si>
    <t>https://www.politifact.com/factchecks/2023/jul/19/instagram-posts/human-remains-aircraft-debris-recovered-from-911-c/</t>
  </si>
  <si>
    <t>https://www.politifact.com/factchecks/2023/jul/17/viral-image/the-world-economic-forum-didnt-ban-natural-concept/</t>
  </si>
  <si>
    <t>https://www.politifact.com/factchecks/2023/jul/17/viral-image/demonic-possession-footage-is-scary-but-fabricated/</t>
  </si>
  <si>
    <t>https://www.politifact.com/factchecks/2023/jul/17/instagram-posts/viral-video-of-ohios-new-plan-for-death-row-prison/</t>
  </si>
  <si>
    <t>https://www.politifact.com/factchecks/2023/jul/14/instagram-posts/humans-may-and-do-visit-antarctica/</t>
  </si>
  <si>
    <t>https://www.politifact.com/factchecks/2023/jul/14/instagram-posts/former-president-donald-trump-and-president-joe-bi/</t>
  </si>
  <si>
    <t>https://www.politifact.com/factchecks/2023/jul/13/facebook-posts/no-amish-kids-get-cancer-diabetes-autism-thats-pan/</t>
  </si>
  <si>
    <t>https://www.politifact.com/factchecks/2023/jul/13/tiktok-posts/dont-believe-this-altered-associated-press-headlin/</t>
  </si>
  <si>
    <t>https://www.politifact.com/factchecks/2023/jul/12/viral-image/take-a-breath-rep-marjorie-taylor-greene-didnt-say/</t>
  </si>
  <si>
    <t>https://www.politifact.com/factchecks/2023/jul/12/instagram-posts/progress-pride-flag-flew-in-san-diego-but-its-colo/</t>
  </si>
  <si>
    <t>https://www.politifact.com/factchecks/2023/jul/12/viral-image/baseless-clone-claims-replicate-on-social-media/</t>
  </si>
  <si>
    <t>https://www.politifact.com/factchecks/2023/jul/11/viral-image/political-adviser-john-podesta-was-named-after-his/</t>
  </si>
  <si>
    <t>https://www.politifact.com/factchecks/2023/jul/11/viral-image/no-need-to-blame-the-dog-video-supposedly-showing/</t>
  </si>
  <si>
    <t>https://www.politifact.com/factchecks/2023/jul/11/viral-image/baby-got-bad-info-gov-ron-desantis-didnt-misspell/</t>
  </si>
  <si>
    <t>https://www.politifact.com/factchecks/2023/jul/11/instagram-posts/no-the-wall-street-journal-didnt-confirm-that-pizz/</t>
  </si>
  <si>
    <t>https://www.politifact.com/factchecks/2023/jul/07/facebook-posts/no-barack-obama-is-not-being-sent-to-guantanamo-ba/</t>
  </si>
  <si>
    <t>https://www.politifact.com/factchecks/2023/jul/06/facebook-posts/president-joe-biden-lives-and-leads-video-notwiths/</t>
  </si>
  <si>
    <t>https://www.politifact.com/factchecks/2023/jul/06/facebook-posts/world-economic-forum-called-for-euthanizing-millio/</t>
  </si>
  <si>
    <t>https://www.politifact.com/factchecks/2023/jun/30/sid-miller/was-garth-brooks-ghosted-by-illinois-fans-over-his/</t>
  </si>
  <si>
    <t>https://www.politifact.com/factchecks/2023/jun/28/facebook-posts/donald-trumps-security-detail-is-not-proof-hes-sti/</t>
  </si>
  <si>
    <t>https://www.politifact.com/factchecks/2023/jun/26/jared-moskowitz/trump-in-the-rough-altered-photo-falsely-depicts-f/</t>
  </si>
  <si>
    <t>https://www.politifact.com/factchecks/2023/jun/22/facebook-posts/the-guantanamo-bay-detention-center-is-still-open/</t>
  </si>
  <si>
    <t>https://www.politifact.com/factchecks/2023/jun/22/donald-trump/fact-check-trumps-bogus-claim-on-fox-news-that-bal/</t>
  </si>
  <si>
    <t>https://www.politifact.com/factchecks/2023/jun/22/viral-image/hes-not-lovin-it-headline-about-mcdonalds-being-su/</t>
  </si>
  <si>
    <t>https://www.politifact.com/factchecks/2023/jun/20/viral-image/say-what-contrary-to-altered-video-child-didnt-yel/</t>
  </si>
  <si>
    <t>https://www.politifact.com/factchecks/2023/jun/19/viral-image/altered-image-appears-to-show-president-joe-biden/</t>
  </si>
  <si>
    <t>https://www.politifact.com/factchecks/2023/jun/16/viral-image/sba-administrator-isabella-casillas-guzman-wasnt-a/</t>
  </si>
  <si>
    <t>https://www.politifact.com/factchecks/2023/jun/14/instagram-posts/trump-didnt-rescue-children-born-into-sex-slavery/</t>
  </si>
  <si>
    <t>https://www.politifact.com/factchecks/2023/jun/13/facebook-posts/trump-was-indicted-despite-social-media-conspiracy/</t>
  </si>
  <si>
    <t>https://www.politifact.com/factchecks/2023/jun/09/facebook-posts/the-war-in-ukraine-is-real-and-ongoing/</t>
  </si>
  <si>
    <t>https://www.politifact.com/factchecks/2023/jun/09/tiktok-posts/story-about-gretchen-whitmer-drug-bust-was-fabrica/</t>
  </si>
  <si>
    <t>https://www.politifact.com/factchecks/2023/jun/08/facebook-posts/website-claiming-trump-thwarted-deep-state-blackou/</t>
  </si>
  <si>
    <t>https://www.politifact.com/factchecks/2023/jun/06/facebook-posts/boiling-tap-water-transforms-fluoride-and-makes-th/</t>
  </si>
  <si>
    <t>https://www.politifact.com/factchecks/2023/jun/02/facebook-posts/the-new-colors-in-the-progress-pride-flag-represen/</t>
  </si>
  <si>
    <t>https://www.politifact.com/factchecks/2023/may/30/instagram-posts/video-shows-rep-nancy-pelosi-getting-into-her-car/</t>
  </si>
  <si>
    <t>https://www.politifact.com/factchecks/2023/may/25/facebook-posts/fake-photo-used-in-claim-that-the-pentagon-was-att/</t>
  </si>
  <si>
    <t>https://www.politifact.com/factchecks/2023/may/24/instagram-posts/no-evidence-of-exponential-increase-in-aids-associ/</t>
  </si>
  <si>
    <t>https://www.politifact.com/factchecks/2023/may/23/facebook-posts/video-does-not-show-obama-calling-his-wife-michael/</t>
  </si>
  <si>
    <t>https://www.politifact.com/factchecks/2023/may/19/facebook-posts/no-the-numbers-and-letters-on-street-lights-arent/</t>
  </si>
  <si>
    <t>https://www.politifact.com/factchecks/2023/may/18/facebook-posts/nancy-pelosi-cries-like-kid-no-viral-videos-captio/</t>
  </si>
  <si>
    <t>https://www.politifact.com/factchecks/2023/may/18/instagram-posts/this-video-doesnt-prove-joe-biden-had-an-inappropr/</t>
  </si>
  <si>
    <t>https://www.politifact.com/factchecks/2023/may/16/facebook-posts/no-human-teeth-and-bones-arent-added-to-food/</t>
  </si>
  <si>
    <t>https://www.politifact.com/factchecks/2023/may/15/instagram-posts/no-this-photo-doesnt-show-biden-touching-a-child-i/</t>
  </si>
  <si>
    <t>https://www.politifact.com/factchecks/2023/may/11/viral-image/the-idea-that-mammoth-cave-national-park-is-impris/</t>
  </si>
  <si>
    <t>https://www.politifact.com/factchecks/2023/may/08/viral-image/another-altered-photo-of-michelle-obama-shared-as/</t>
  </si>
  <si>
    <t>https://www.politifact.com/factchecks/2023/may/05/facebook-posts/kamala-harris-wasnt-slurring-about-today-yesterday/</t>
  </si>
  <si>
    <t>https://www.politifact.com/factchecks/2023/may/05/instagram-posts/affinity-for-the-devil-no-nasas-t-minus-countdown/</t>
  </si>
  <si>
    <t>https://www.politifact.com/factchecks/2023/may/04/facebook-posts/dr-anthony-fauci-wasnt-arrested-despite-recurring/</t>
  </si>
  <si>
    <t>https://www.politifact.com/factchecks/2023/may/04/facebook-posts/dont-tell-mom-the-babysitters-a-cannibal-because-i/</t>
  </si>
  <si>
    <t>https://www.politifact.com/factchecks/2023/may/03/facebook-posts/putin-didnt-shut-down-all-russian-oil-to-the-us-it/</t>
  </si>
  <si>
    <t>https://www.politifact.com/factchecks/2023/may/03/viral-image/altered-image-fuels-unfounded-claims-that-presiden/</t>
  </si>
  <si>
    <t>https://www.politifact.com/factchecks/2023/may/03/facebook-posts/district-of-columbia-flag-is-based-on-washington-f/</t>
  </si>
  <si>
    <t>https://www.politifact.com/factchecks/2023/apr/29/facebook-posts/quarantine-camps-takes-ny-public-health-rule-too-f/</t>
  </si>
  <si>
    <t>https://www.politifact.com/factchecks/2023/apr/27/facebook-posts/chemtrails-are-not-causing-diseases-theyre-not-rea/</t>
  </si>
  <si>
    <t>https://www.politifact.com/factchecks/2023/apr/27/facebook-posts/those-are-no-actors-theyre-president-joe-biden-and/</t>
  </si>
  <si>
    <t>https://www.politifact.com/factchecks/2023/apr/27/instagram-posts/no-biden-is-not-a-masked-clone/</t>
  </si>
  <si>
    <t>https://www.politifact.com/factchecks/2023/apr/26/facebook-posts/the-zombie-apocalypse-isnt-coming-defense-departme/</t>
  </si>
  <si>
    <t>https://www.politifact.com/factchecks/2023/apr/25/instagram-posts/yes-the-antarctic-ice-sheets-are-melting-scientist/</t>
  </si>
  <si>
    <t>https://www.politifact.com/factchecks/2023/apr/24/facebook-posts/no-democrat-rep-adam-schiff-isnt-being-impeached/</t>
  </si>
  <si>
    <t>https://www.politifact.com/factchecks/2023/apr/21/tiktok-posts/nancy-pelosi-didnt-order-anyone-to-be-shot-jan-6-2/</t>
  </si>
  <si>
    <t>https://www.politifact.com/factchecks/2023/apr/20/instagram-posts/huggies-diaper-designs-dont-include-coded-referenc/</t>
  </si>
  <si>
    <t>https://www.politifact.com/factchecks/2023/apr/17/facebook-posts/dont-fault-these-vaults-mass-extinction-idea-isnt/</t>
  </si>
  <si>
    <t>https://www.politifact.com/factchecks/2023/apr/17/instagram-posts/yall-be-running-with-fake-news-lizzo-did-not-kill/</t>
  </si>
  <si>
    <t>https://www.politifact.com/factchecks/2023/apr/17/facebook-posts/expecting-to-hear-aoc-and-hunter-biden-on-the-phon/</t>
  </si>
  <si>
    <t>https://www.politifact.com/factchecks/2023/apr/14/instagram-posts/us-government-institutions-havent-shuttered-despit/</t>
  </si>
  <si>
    <t>https://www.politifact.com/factchecks/2023/apr/14/facebook-posts/online-users-are-misinformed-manhattan-da-alvin-br/</t>
  </si>
  <si>
    <t>https://www.politifact.com/factchecks/2023/apr/14/viral-image/jfk-jr-who-died-more-than-two-decades-ago-isnt-in/</t>
  </si>
  <si>
    <t>https://www.politifact.com/factchecks/2023/apr/14/facebook-posts/this-isnt-a-video-of-donald-trump-and-jfk-jr-in-a/</t>
  </si>
  <si>
    <t>https://www.politifact.com/factchecks/2023/apr/14/viral-image/tiffany-dover-alive/</t>
  </si>
  <si>
    <t>https://www.politifact.com/factchecks/2023/apr/13/facebook-posts/hiv-the-virus-that-can-cause-aids-is-contagious-a/</t>
  </si>
  <si>
    <t>https://www.politifact.com/factchecks/2023/apr/12/facebook-posts/facebook-post-pushes-claim-about-a-slap-that-just/</t>
  </si>
  <si>
    <t>https://www.politifact.com/factchecks/2023/apr/12/facebook-posts/no-evidence-support-claims-fema-camps-crimes-again/</t>
  </si>
  <si>
    <t>https://www.politifact.com/factchecks/2023/apr/10/instagram-posts/video-elon-musk-talking-about-new-way-unlock-tesla/</t>
  </si>
  <si>
    <t>https://www.politifact.com/factchecks/2023/apr/10/facebook-posts/hillary-clinton-wasnt-indicted-despite-nonsense-on/</t>
  </si>
  <si>
    <t>https://www.politifact.com/factchecks/2023/apr/07/facebook-posts/does-pouring-soda-on-raw-pork-reveal-parasites-don/</t>
  </si>
  <si>
    <t>https://www.politifact.com/factchecks/2023/apr/07/tiktok-posts/ron-desantis-did-not-announce-his-presidential-can/</t>
  </si>
  <si>
    <t>https://www.politifact.com/factchecks/2023/apr/06/instagram-posts/those-tweets-are-fake-florida-doctor-didnt-say-cov/</t>
  </si>
  <si>
    <t>https://www.politifact.com/factchecks/2023/apr/05/donald-trump/trumps-pants-on-fire-comment-about-the-georgia-ele/</t>
  </si>
  <si>
    <t>https://www.politifact.com/factchecks/2023/apr/05/facebook-posts/politicians-dont-cry-in-this-video-despite-the-cap/</t>
  </si>
  <si>
    <t>https://www.politifact.com/factchecks/2023/apr/05/facebook-posts/video-doesnt-show-the-homeland-security-secretary/</t>
  </si>
  <si>
    <t>https://www.politifact.com/factchecks/2023/apr/05/tweets/no-evidence-white-house-press-secretary-karine-jea/</t>
  </si>
  <si>
    <t>https://www.politifact.com/factchecks/2023/apr/04/facebook-posts/bury-falsehood-not-president-biden-never-had-funer/</t>
  </si>
  <si>
    <t>https://www.politifact.com/factchecks/2023/apr/04/instagram-posts/past-speeches-hillary-clinton-talked-figurative-gl/</t>
  </si>
  <si>
    <t>https://www.politifact.com/factchecks/2023/apr/04/facebook-posts/ohio-republican-jim-jordan-didnt-send-president-jo/</t>
  </si>
  <si>
    <t>https://www.politifact.com/factchecks/2023/apr/04/facebook-posts/is-that-a-masked-man-no-thats-really-donald-trump/</t>
  </si>
  <si>
    <t>https://www.politifact.com/factchecks/2023/apr/03/tiktok-posts/video-morgan-freeman-criticizing-joe-biden-not-rea/</t>
  </si>
  <si>
    <t>https://www.politifact.com/factchecks/2023/apr/03/facebook-posts/alexandria-ocasio-cortez-isnt-worth-29-million-her/</t>
  </si>
  <si>
    <t>https://www.politifact.com/factchecks/2023/mar/31/social-media/footage-does-not-show-nashville-tennessee-shooter/</t>
  </si>
  <si>
    <t>https://www.politifact.com/factchecks/2023/mar/31/facebook-posts/deepfake-video-alters-ron-desantis-speech-and-skew/</t>
  </si>
  <si>
    <t>https://www.politifact.com/factchecks/2023/mar/29/instagram-posts/evidence-does-not-show-barack-obama-had-a-boyfrien/</t>
  </si>
  <si>
    <t>https://www.politifact.com/factchecks/2023/mar/29/american-principles-project/claim-linking-protasiewicz-school-policy-trans-stu/</t>
  </si>
  <si>
    <t>https://www.politifact.com/factchecks/2023/mar/28/facebook-posts/another-false-sam-hyde-meme-circulates-after-nashv/</t>
  </si>
  <si>
    <t>https://www.politifact.com/factchecks/2023/mar/27/tiktok-posts/alvin-bragg-didnt-say-he-would-drop-charges-agains/</t>
  </si>
  <si>
    <t>https://www.politifact.com/factchecks/2023/mar/27/facebook-posts/no-this-photo-doesnt-show-a-john-fetterman-body-do/</t>
  </si>
  <si>
    <t>https://www.politifact.com/factchecks/2023/mar/22/facebook-posts/video-elon-musk-talking-about-andrew-tate-deepfake/</t>
  </si>
  <si>
    <t>https://www.politifact.com/factchecks/2023/mar/21/facebook-posts/donald-trump-former-us-president-not-current-comma/</t>
  </si>
  <si>
    <t>https://www.politifact.com/factchecks/2023/mar/21/instagram-posts/now-you-know-abcs-test-for-presidents-isnt-real/</t>
  </si>
  <si>
    <t>https://www.politifact.com/factchecks/2023/mar/20/blog-posting/angelina-jolie-alive-despite-social-media-posts-cl/</t>
  </si>
  <si>
    <t>https://www.politifact.com/factchecks/2023/mar/20/tiktok-posts/audio-clip-president-joe-biden-talking-about-bank/</t>
  </si>
  <si>
    <t>https://www.politifact.com/factchecks/2023/mar/20/instagram-posts/no-arrest-pending-dr-anthony-fauci-these-posts-are/</t>
  </si>
  <si>
    <t>https://www.politifact.com/factchecks/2023/mar/15/facebook-posts/monster-energy-logo-reference-to-antichrist/</t>
  </si>
  <si>
    <t>https://www.politifact.com/factchecks/2023/mar/14/viral-image/ditch-those-crucifixes-video-doesnt-prove-secret-s/</t>
  </si>
  <si>
    <t>https://www.politifact.com/factchecks/2023/mar/14/viral-image/social-media-post-announcing-who-arrests-pandemic/</t>
  </si>
  <si>
    <t>https://www.politifact.com/factchecks/2023/mar/13/facebook-posts/prince-harry-wasnt-deported-from-the-united-states/</t>
  </si>
  <si>
    <t>https://www.politifact.com/factchecks/2023/mar/10/scott-adams/unite-the-right-rally-was-real-not-a-staged-intel/</t>
  </si>
  <si>
    <t>https://www.politifact.com/factchecks/2023/mar/09/facebook-posts/white-house-visitors-center-photo-looks-joe-biden/</t>
  </si>
  <si>
    <t>https://www.politifact.com/factchecks/2023/mar/09/facebook-posts/no-president-joe-biden-isnt-in-the-guantanamo-bay/</t>
  </si>
  <si>
    <t>https://www.politifact.com/factchecks/2023/mar/09/facebook-posts/alexandria-ocasio-cortez-still-tweeting-despite-ba/</t>
  </si>
  <si>
    <t>https://www.politifact.com/factchecks/2023/mar/08/instagram-posts/bill-gates-isnt-wanted-for-premeditated-murder-in/</t>
  </si>
  <si>
    <t>https://www.politifact.com/factchecks/2023/mar/08/tucker-carlson/evidence-rebuts-tucker-carlsons-claim-about-capito/</t>
  </si>
  <si>
    <t>https://www.politifact.com/factchecks/2023/mar/07/facebook-posts/uks-borders-remain-open-they-werent-closed-to-keep/</t>
  </si>
  <si>
    <t>https://www.politifact.com/factchecks/2023/mar/06/facebook-posts/is-the-moon-habitable-for-people-not-with-its-lack/</t>
  </si>
  <si>
    <t>https://www.politifact.com/factchecks/2023/feb/28/facebook-posts/michelle-obama-was-never-man/</t>
  </si>
  <si>
    <t>https://www.politifact.com/factchecks/2023/feb/27/viral-image/the-war-in-ukraine-isnt-fake-and-these-photos-dont/</t>
  </si>
  <si>
    <t>https://www.politifact.com/factchecks/2023/feb/23/facebook-posts/president-joe-biden-is-alive-and-traveling-he-wasn/</t>
  </si>
  <si>
    <t>https://www.politifact.com/factchecks/2023/feb/23/blog-posting/claims-that-vladimir-putin-destroyed-an-adrenochro/</t>
  </si>
  <si>
    <t>https://www.politifact.com/factchecks/2023/feb/23/instagram-posts/winston-churchills-world-war-ii-memoirs-arent-evid/</t>
  </si>
  <si>
    <t>https://www.politifact.com/factchecks/2023/feb/22/george-santos/george-santos-said-he-never-claimed-to-be-jewish-b/</t>
  </si>
  <si>
    <t>https://www.politifact.com/factchecks/2023/feb/17/tucker-carlson/tucker-carlson-wrong-diversity-makes-biden-adminis/</t>
  </si>
  <si>
    <t>https://www.politifact.com/factchecks/2023/feb/16/blog-posting/vladimir-putin-didnt-intercept-shipment-of-chemica/</t>
  </si>
  <si>
    <t>https://www.politifact.com/factchecks/2023/feb/13/tweets/rumor-about-nfl-investigating-patrick-mahomes-drug/</t>
  </si>
  <si>
    <t>https://www.politifact.com/factchecks/2023/feb/10/instagram-posts/we-know-all-about-pants-doctored-image-falsely-sho/</t>
  </si>
  <si>
    <t>https://www.politifact.com/factchecks/2023/feb/10/facebook-posts/was-someone-joe-biden-mask-state-union-no-it-was-b/</t>
  </si>
  <si>
    <t>https://www.politifact.com/factchecks/2023/feb/09/instagram-posts/earthquake-syria-and-turkey-was-real-natural-disas/</t>
  </si>
  <si>
    <t>https://www.politifact.com/factchecks/2023/feb/07/tweets/a-leaked-super-bowl-script-we-throw-a-flag-on-this/</t>
  </si>
  <si>
    <t>https://www.politifact.com/factchecks/2023/feb/06/tweets/nato-and-us-troops-and-trainers-have-not-died-ukra/</t>
  </si>
  <si>
    <t>https://www.politifact.com/factchecks/2023/feb/06/instagram-posts/joe-biden-has-offered-support-transgender-american/</t>
  </si>
  <si>
    <t>https://www.politifact.com/factchecks/2023/jan/31/facebook-posts/the-evidence-is-plentiful-black-americans-ancestor/</t>
  </si>
  <si>
    <t>https://www.politifact.com/factchecks/2023/jan/30/instagram-posts/final-frontier-no-nasa-didnt-stop-studying-oceans/</t>
  </si>
  <si>
    <t>https://www.politifact.com/factchecks/2023/jan/30/facebook-posts/the-us-still-exists-biden-didnt-sign-away-the-coun/</t>
  </si>
  <si>
    <t>https://www.politifact.com/factchecks/2023/jan/27/viral-image/flames-from-hell-thats-just-the-truth-o-meter-burn/</t>
  </si>
  <si>
    <t>https://www.politifact.com/factchecks/2023/jan/27/facebook-posts/damar-hamlin-alive-despite-baseless-claims-contrar/</t>
  </si>
  <si>
    <t>https://www.politifact.com/factchecks/2023/jan/26/instagram-posts/titanic-sinking-was-accident-caused-over-1500-deat/</t>
  </si>
  <si>
    <t>https://www.politifact.com/factchecks/2023/jan/26/facebook-posts/sen-josh-hawley-didnt-tell-professor-he-refused-to/</t>
  </si>
  <si>
    <t>https://www.politifact.com/factchecks/2023/jan/25/blog-posting/fabricated-story-falsely-claims-vladimir-putin-des/</t>
  </si>
  <si>
    <t>https://www.politifact.com/factchecks/2023/jan/24/facebook-posts/actor-isaac-kappy-died-years-ago-qanon-claims-he-w/</t>
  </si>
  <si>
    <t>https://www.politifact.com/factchecks/2023/jan/23/tiktok-posts/damar-hamlin-appeared-at-the-buffalo-bills-game-co/</t>
  </si>
  <si>
    <t>https://www.politifact.com/factchecks/2023/jan/23/instagram-posts/photo-2017-used-false-post-alleging-recent-new-yor/</t>
  </si>
  <si>
    <t>https://www.politifact.com/factchecks/2023/jan/20/instagram-posts/bill-gates-didnt-tweet-about-adding-vaccines-to-fo/</t>
  </si>
  <si>
    <t>https://www.politifact.com/factchecks/2023/jan/20/instagram-posts/this-hidden-theater-in-italy-hosts-childrens-shows/</t>
  </si>
  <si>
    <t>https://www.politifact.com/factchecks/2023/jan/19/instagram-posts/comedian-joan-rivers-was-wrong-about-obamas/</t>
  </si>
  <si>
    <t>https://www.politifact.com/factchecks/2023/jan/13/instagram-posts/magic-johnson-did-not-contract-hiv-contaminated-va/</t>
  </si>
  <si>
    <t>https://www.politifact.com/factchecks/2023/jan/12/viral-image/no-jfk-jr-didnt-attend-donald-trumps-inauguration/</t>
  </si>
  <si>
    <t>https://www.politifact.com/factchecks/2023/jan/12/viral-image/no-this-isnt-a-video-of-hillary-clinton-getting-ar/</t>
  </si>
  <si>
    <t>https://www.politifact.com/factchecks/2023/jan/12/instagram-posts/evidence-shows-bolsonaro-supporters-were-behind-br/</t>
  </si>
  <si>
    <t>https://www.politifact.com/factchecks/2023/jan/09/instagram-posts/instagram-post-takes-tom-hanks-clip-out-context-fa/</t>
  </si>
  <si>
    <t>https://www.politifact.com/factchecks/2022/dec/20/viral-image/the-simpsons-didnt-predict-pizzagate/</t>
  </si>
  <si>
    <t>https://www.politifact.com/factchecks/2022/dec/16/viral-image/no-these-images-dont-show-politicians-acting-inapp/</t>
  </si>
  <si>
    <t>https://www.politifact.com/factchecks/2022/dec/16/facebook-posts/no-this-video-doesnt-show-jim-jordan-threatening-n/</t>
  </si>
  <si>
    <t>https://www.politifact.com/factchecks/2022/dec/16/viral-image/katie-porter-didnt-call-pedophilia-an-identity/</t>
  </si>
  <si>
    <t>https://www.politifact.com/factchecks/2022/dec/15/facebook-posts/no-merrick-garland-doesnt-tell-john-kennedy-to-wai/</t>
  </si>
  <si>
    <t>https://www.politifact.com/factchecks/2022/dec/13/instagram-posts/vote-count-changes-after-polls-closed-in-georgia-a/</t>
  </si>
  <si>
    <t>https://www.politifact.com/factchecks/2022/dec/12/viral-image/no-the-military-didnt-charge-nancy-pelosi-with-tre/</t>
  </si>
  <si>
    <t>https://www.politifact.com/factchecks/2022/dec/08/instagram-posts/jeffrey-epstein-still-dead/</t>
  </si>
  <si>
    <t>https://www.politifact.com/factchecks/2022/dec/08/instagram-posts/no-paul-pelosi-didnt-have-mpox/</t>
  </si>
  <si>
    <t>https://www.politifact.com/factchecks/2022/dec/08/viral-image/no-early-georgia-election-results-arent-evidence-o/</t>
  </si>
  <si>
    <t>https://www.politifact.com/factchecks/2022/dec/07/viral-image/no-a-child-trafficking-camp-wasnt-found-in-arizona/</t>
  </si>
  <si>
    <t>https://www.politifact.com/factchecks/2022/dec/07/instagram-posts/kirstie-alley-died-colon-cancer/</t>
  </si>
  <si>
    <t>https://www.politifact.com/factchecks/2022/dec/06/viral-image/no-these-arent-authentic-tweets-from-president-joe/</t>
  </si>
  <si>
    <t>https://www.politifact.com/factchecks/2022/dec/06/instagram-posts/no-climate-activists-have-not-vowed-slaughter-mill/</t>
  </si>
  <si>
    <t>https://www.politifact.com/factchecks/2022/dec/06/donald-trump/trump-said-2020-fraud-calls-for-termination-of-rul/</t>
  </si>
  <si>
    <t>https://www.politifact.com/factchecks/2022/dec/06/viral-image/photo-shows-schiffs-little-brother-not-a-child-he/</t>
  </si>
  <si>
    <t>https://www.politifact.com/factchecks/2022/dec/06/instagram-posts/memo-alleging-that-hitler-was-buried-in-spain-isnt/</t>
  </si>
  <si>
    <t>https://www.politifact.com/factchecks/2022/dec/05/kanye-west/yes-hitler-was-responsible-deaths-six-million-jewi/</t>
  </si>
  <si>
    <t>https://www.politifact.com/factchecks/2022/dec/02/instagram-posts/no-rod-rosenstein-and-john-podesta-are-not-sons-hi/</t>
  </si>
  <si>
    <t>https://www.politifact.com/factchecks/2022/dec/01/viral-image/no-pfizer-ceo-albert-bourla-isnt-a-reptile/</t>
  </si>
  <si>
    <t>https://www.politifact.com/factchecks/2022/nov/22/tweets/no-club-q-shooting-colorado-springs-was-not-false/</t>
  </si>
  <si>
    <t>https://www.politifact.com/factchecks/2022/nov/21/instagram-posts/trump-didnt-tweet-nov-19/</t>
  </si>
  <si>
    <t>https://www.politifact.com/factchecks/2022/nov/21/instagram-posts/no-the-arizona-governors-election-wasnt-fraudulent/</t>
  </si>
  <si>
    <t>https://www.politifact.com/factchecks/2022/nov/21/viral-image/no-philanthropist-bill-gates-didnt-say-death-panel/</t>
  </si>
  <si>
    <t>https://www.politifact.com/factchecks/2022/nov/18/instagram-posts/pelosi-wasnt-arrested-by-us-marshals-in-2021/</t>
  </si>
  <si>
    <t>https://www.politifact.com/factchecks/2022/nov/18/viral-image/social-media-followings-katie-hobbs-kari-lake-not/</t>
  </si>
  <si>
    <t>https://www.politifact.com/factchecks/2022/nov/17/donald-trump/trump-vastly-understates-how-much-experts-expect-s/</t>
  </si>
  <si>
    <t>https://www.politifact.com/factchecks/2022/nov/17/instagram-posts/no-bags-ballots-are-not-sign-fraud-maricopa-county/</t>
  </si>
  <si>
    <t>https://www.politifact.com/factchecks/2022/nov/17/viral-image/claims-about-european-royals-hunting-humans-are-un/</t>
  </si>
  <si>
    <t>https://www.politifact.com/factchecks/2022/nov/17/viral-image/photos-show-jeff-bezos-not-his-clone/</t>
  </si>
  <si>
    <t>https://www.politifact.com/factchecks/2022/nov/16/viral-image/this-isnt-a-real-cnn-headline-about-a-florida-man/</t>
  </si>
  <si>
    <t>https://www.politifact.com/factchecks/2022/nov/16/instagram-posts/desantis-fauci-and-others-are-not-diamond-mining-b/</t>
  </si>
  <si>
    <t>https://www.politifact.com/factchecks/2022/nov/16/instagram-posts/split-ticket-votes-in-arizona-arent-evidence-of-fr/</t>
  </si>
  <si>
    <t>https://www.politifact.com/factchecks/2022/nov/15/viral-image/no-alexa-doesnt-confirm-michelle-obama-was-born-mi/</t>
  </si>
  <si>
    <t>https://www.politifact.com/factchecks/2022/nov/15/viral-image/pennsylvania-senate-race-wasnt-rigged/</t>
  </si>
  <si>
    <t>https://www.politifact.com/factchecks/2022/nov/11/donald-trump/trump-falsely-said-he-stopped-2018-election-being/</t>
  </si>
  <si>
    <t>https://www.politifact.com/factchecks/2022/nov/11/donald-trump/trump-falsely-claims-nevada-and-arizona-election-o/</t>
  </si>
  <si>
    <t>https://www.politifact.com/factchecks/2022/nov/11/instagram-posts/no-democrats-didnt-steal-every-election-in-the-cou/</t>
  </si>
  <si>
    <t>https://www.politifact.com/factchecks/2022/nov/11/viral-image/no-this-isnt-video-evidence-of-election-fraud-in-p/</t>
  </si>
  <si>
    <t>https://www.politifact.com/factchecks/2022/nov/11/viral-image/no-these-arent-photos-of-trashed-2022-election-bal/</t>
  </si>
  <si>
    <t>https://www.politifact.com/factchecks/2022/nov/10/instagram-posts/large-social-media-followings-dont-ensure-election/</t>
  </si>
  <si>
    <t>https://www.politifact.com/factchecks/2022/nov/10/instagram-posts/no-this-graph-doesnt-prove-gretchen-whitmer-stole/</t>
  </si>
  <si>
    <t>https://www.politifact.com/factchecks/2022/nov/10/instagram-posts/map-does-not-prove-pennsylvania-election-was-rigge/</t>
  </si>
  <si>
    <t>https://www.politifact.com/factchecks/2022/nov/10/instagram-posts/no-the-michigan-attorney-generals-race-wasnt-stole/</t>
  </si>
  <si>
    <t>https://www.politifact.com/factchecks/2022/nov/09/instagram-posts/scott-jensen-conceded-minnesota-gubernatorial-race/</t>
  </si>
  <si>
    <t>https://www.politifact.com/factchecks/2022/nov/09/viral-image/no-five-children-didnt-disappear-from-a-chuck-e-ch/</t>
  </si>
  <si>
    <t>https://www.politifact.com/factchecks/2022/nov/09/charlie-kirk/charlie-kirk-wrong-maricopa-county-did-not-reduce/</t>
  </si>
  <si>
    <t>https://www.politifact.com/factchecks/2022/nov/09/viral-image/pennsylvania-ballot-deadline-was-8-pm-nov-8-not-no/</t>
  </si>
  <si>
    <t>https://www.politifact.com/factchecks/2022/nov/08/instagram-posts/no-twitter-didnt-send-a-meme-to-fire-an-employee/</t>
  </si>
  <si>
    <t>https://www.politifact.com/factchecks/2022/nov/08/viral-image/kyrie-irving-was-not-part-of-2019-survey-about-gre/</t>
  </si>
  <si>
    <t>https://www.politifact.com/factchecks/2022/nov/07/instagram-posts/no-a-disgruntled-ex-employee-did-not-suspend-elon/</t>
  </si>
  <si>
    <t>https://www.politifact.com/factchecks/2022/nov/07/donald-trump/trumps-claim-that-a-pa-supreme-court-ruling-proves/</t>
  </si>
  <si>
    <t>https://www.politifact.com/factchecks/2022/nov/05/instagram-posts/no-the-paul-pelosi-attack-wasnt-a-false-flag/</t>
  </si>
  <si>
    <t>https://www.politifact.com/factchecks/2022/nov/04/viral-image/nancy-pelosi-didnt-display-t-shirt-that-reads-im-p/</t>
  </si>
  <si>
    <t>https://www.politifact.com/factchecks/2022/nov/04/instagram-posts/no-biden-didnt-say-democrats-would-dump-ballots/</t>
  </si>
  <si>
    <t>https://www.politifact.com/factchecks/2022/nov/03/facebook-posts/facebook-post-wrongly-says-court-ordered-pennsylva/</t>
  </si>
  <si>
    <t>https://www.politifact.com/factchecks/2022/nov/03/ron-desantis/why-ron-desantis-claim-about-stolen-land-false/</t>
  </si>
  <si>
    <t>https://www.politifact.com/factchecks/2022/nov/03/tweets/no-phillies-fans-citizens-bank-park-did-not-trigge/</t>
  </si>
  <si>
    <t>https://www.politifact.com/factchecks/2022/nov/03/viral-image/no-donald-trump-isnt-dead-and-cnn-didnt-say-he-was/</t>
  </si>
  <si>
    <t>https://www.politifact.com/factchecks/2022/nov/03/citizens-sanity/ad-comparing-spending-ukraine-us-children-ridiculo/</t>
  </si>
  <si>
    <t>https://www.politifact.com/factchecks/2022/nov/03/viral-image/smithsonian-didnt-admit-to-destroying-giant-human/</t>
  </si>
  <si>
    <t>https://www.politifact.com/factchecks/2022/nov/03/georgia-gun-owners/raphael-warnock-stacey-abrams-are-not-communists-n/</t>
  </si>
  <si>
    <t>https://www.politifact.com/factchecks/2022/nov/02/joe-biden/Joe-Biden-pants-on-fire-social-security-inflation/</t>
  </si>
  <si>
    <t>https://www.politifact.com/factchecks/2022/nov/02/viral-image/no-blogs-werent-created-day-of-pelosi-attack-to-sm/</t>
  </si>
  <si>
    <t>https://www.politifact.com/factchecks/2022/nov/02/viral-image/yes-bill-gates-children-are-vaccinated/</t>
  </si>
  <si>
    <t>https://www.politifact.com/factchecks/2022/nov/02/viral-image/pelosi-has-surveillance-cameras-her-san-francisco/</t>
  </si>
  <si>
    <t>https://www.politifact.com/factchecks/2022/nov/02/donald-trump/donald-trumps-conspiracy-theory-about-broken-glass/</t>
  </si>
  <si>
    <t>https://www.politifact.com/factchecks/2022/nov/01/instagram-posts/police-dispatch-audio-pelosi-attack-was-san-franci/</t>
  </si>
  <si>
    <t>https://www.politifact.com/factchecks/2022/nov/01/viral-image/cameras-didnt-malfunction-during-paul-pelosi-assau/</t>
  </si>
  <si>
    <t>https://www.politifact.com/factchecks/2022/oct/31/instagram-posts/no-postal-service-workers-cannot-do-anything-they/</t>
  </si>
  <si>
    <t>https://www.politifact.com/factchecks/2022/oct/31/jd-vance/vance-wrongly-says-ryan-wanted-decriminalize-fenta/</t>
  </si>
  <si>
    <t>https://www.politifact.com/factchecks/2022/oct/27/instagram-posts/voters-dont-help-bad-guys-to-fabricate-ballots-whe/</t>
  </si>
  <si>
    <t>https://www.politifact.com/factchecks/2022/oct/26/viral-image/video-clips-mischaracterized-showing-fake-ukraine/</t>
  </si>
  <si>
    <t>https://www.politifact.com/factchecks/2022/oct/26/instagram-posts/food-shortage-simulation-planned-solve-not-create/</t>
  </si>
  <si>
    <t>https://www.politifact.com/factchecks/2022/oct/26/instagram-posts/no-philadelphia-eagles-fans-werent-chanting-an-exp/</t>
  </si>
  <si>
    <t>https://www.politifact.com/factchecks/2022/oct/25/instagram-posts/instagram-video-falsely-says-early-voting-would-al/</t>
  </si>
  <si>
    <t>https://www.politifact.com/factchecks/2022/oct/24/viral-image/no-this-isnt-a-real-hannity-chyron-about-oz/</t>
  </si>
  <si>
    <t>https://www.politifact.com/factchecks/2022/oct/24/viral-image/plenty-photos-biden-oval-office-early-2021-despite/</t>
  </si>
  <si>
    <t>https://www.politifact.com/factchecks/2022/oct/21/instagram-posts/debunking-fake-claim-about-cuts-social-security-if/</t>
  </si>
  <si>
    <t>https://www.politifact.com/factchecks/2022/oct/20/instagram-posts/no-this-sandy-hook-shooting-victims-father-isnt-an/</t>
  </si>
  <si>
    <t>https://www.politifact.com/factchecks/2022/oct/20/viral-image/no-thousands-of-kids-arent-in-cages-under-the-gett/</t>
  </si>
  <si>
    <t>https://www.politifact.com/factchecks/2022/oct/19/instagram-posts/clinton-was-talking-about-the-glass-ceiling-women/</t>
  </si>
  <si>
    <t>https://www.politifact.com/factchecks/2022/oct/19/viral-image/old-hoax-about-killer-cab-driver-still-spreading-o/</t>
  </si>
  <si>
    <t>https://www.politifact.com/factchecks/2022/oct/19/facebook-posts/the-dark-spots-on-a-potato-arent-from-throat-mold/</t>
  </si>
  <si>
    <t>https://www.politifact.com/factchecks/2022/oct/18/viral-image/story-about-man-who-identifies-deer-originated-sat/</t>
  </si>
  <si>
    <t>https://www.politifact.com/factchecks/2022/oct/17/viral-image/no-obama-didnt-call-his-wife-his-husband-michael/</t>
  </si>
  <si>
    <t>https://www.politifact.com/factchecks/2022/oct/17/nick-myers/no-assistance-to-us-tribal-nations-isnt-foreign-ai/</t>
  </si>
  <si>
    <t>https://www.politifact.com/factchecks/2022/oct/13/facebook-posts/kamala-harris-didnt-resign-or-get-jailed-trump/</t>
  </si>
  <si>
    <t>https://www.politifact.com/factchecks/2022/oct/13/facebook-posts/no-government-didnt-give-500-walmart-credit-every-/</t>
  </si>
  <si>
    <t>https://www.politifact.com/factchecks/2022/oct/12/facebook-posts/no-north-korea-did-not-initiate-military-strike-ag/</t>
  </si>
  <si>
    <t>https://www.politifact.com/factchecks/2022/oct/10/facebook-posts/parasite-cleanses-are-ineffective-and-harmful/</t>
  </si>
  <si>
    <t>https://www.politifact.com/factchecks/2022/oct/10/jim-marchant/nevada-republican-echoes-trumps-pants-fire-about-r/</t>
  </si>
  <si>
    <t>https://www.politifact.com/factchecks/2022/oct/10/ron-johnson/wisconsin-sen-ron-johnson-wrong-claim-jan-6-was-no/</t>
  </si>
  <si>
    <t>https://www.politifact.com/factchecks/2022/oct/06/facebook-posts/claims-about-obama-foundation-keeping-classified-r/</t>
  </si>
  <si>
    <t>https://www.politifact.com/factchecks/2022/oct/06/facebook-posts/no-aileen-cannon-judge-trump-documents-case-wasnt-/</t>
  </si>
  <si>
    <t>https://www.politifact.com/factchecks/2022/oct/05/facebook-posts/no-dr-mehmet-oz-hasnt-won-pennsylvania-race-senate/</t>
  </si>
  <si>
    <t>https://www.politifact.com/factchecks/2022/sep/30/instagram-posts/hurricane-ian-was-natural-disaster-not-political-c/</t>
  </si>
  <si>
    <t>https://www.politifact.com/factchecks/2022/sep/29/instagram-posts/video-escaped-seal-chile-2020-not-post-hurricane-i/</t>
  </si>
  <si>
    <t>https://www.politifact.com/factchecks/2022/sep/29/instagram-posts/no-all-weather-not-artificially-controlled/</t>
  </si>
  <si>
    <t>https://www.politifact.com/factchecks/2022/sep/29/facebook-posts/biden-invited-children-atlanta-braves-event-stage-/</t>
  </si>
  <si>
    <t>https://www.politifact.com/factchecks/2022/sep/27/tim-michels/michels-widely-misses-mark-claim-walker-evers-and-/</t>
  </si>
  <si>
    <t>https://www.politifact.com/factchecks/2022/sep/27/facebook-posts/did-democrats-oust-nancy-pelosi-no/</t>
  </si>
  <si>
    <t>https://www.politifact.com/factchecks/2022/sep/26/facebook-posts/no-malia-obama-not-pregnant-futures-child/</t>
  </si>
  <si>
    <t>https://www.politifact.com/factchecks/2022/sep/19/mark-finchem/arizona-republican-said-pence-seized-power-trump-u/</t>
  </si>
  <si>
    <t>https://www.politifact.com/factchecks/2022/sep/19/viral-image/simpsons-didnt-predict-queens-death/</t>
  </si>
  <si>
    <t>https://www.politifact.com/factchecks/2022/sep/16/facebook-posts/claim-jeff-bezos-fortune-could-make-everyone-billi/</t>
  </si>
  <si>
    <t>https://www.politifact.com/factchecks/2022/sep/15/facebook-posts/sasha-and-malia-obamas-parents-are-barack-and-mich/</t>
  </si>
  <si>
    <t>https://www.politifact.com/factchecks/2022/sep/15/facebook-posts/obama-and-clinton-werent-arrested-military/</t>
  </si>
  <si>
    <t>https://www.politifact.com/factchecks/2022/sep/15/viral-image/no-isnt-real-clip-hillary-clinton-popping-paper-ba/</t>
  </si>
  <si>
    <t>https://www.politifact.com/factchecks/2022/sep/14/instagram-posts/no-russia-did-not-exit-antarctic-treaty-or-discove/</t>
  </si>
  <si>
    <t>https://www.politifact.com/factchecks/2022/sep/14/viral-image/sun-about-93-million-miles-away-earth-though-unfou/</t>
  </si>
  <si>
    <t>https://www.politifact.com/factchecks/2022/sep/14/tweets/ken-starr-died-because-surgery-complications-not-b/</t>
  </si>
  <si>
    <t>https://www.politifact.com/factchecks/2022/sep/14/instagram-posts/plane-debris-was-found-pentagon-after-911/</t>
  </si>
  <si>
    <t>https://www.politifact.com/factchecks/2022/sep/14/facebook-posts/no-isnt-trump-speech-2022/</t>
  </si>
  <si>
    <t>https://www.politifact.com/factchecks/2022/sep/14/facebook-posts/yes-plane-crashed-pentagon-sept-11-2001/</t>
  </si>
  <si>
    <t>https://www.politifact.com/factchecks/2022/sep/12/facebook-posts/king-charles-iii-didnt-declare-trump-winner-2020-e/</t>
  </si>
  <si>
    <t>https://www.politifact.com/factchecks/2022/sep/12/viral-image/no-obama-didnt-post-video-message-telling-people-g/</t>
  </si>
  <si>
    <t>https://www.politifact.com/factchecks/2022/sep/12/viral-image/no-north-korea-didnt-land-someone-sun/</t>
  </si>
  <si>
    <t>https://www.politifact.com/factchecks/2022/sep/12/facebook-posts/reptilian-conspiracy-theory-continues-after-queens/</t>
  </si>
  <si>
    <t>https://www.politifact.com/factchecks/2022/sep/09/viral-image/video-doesnt-show-child-escaping-buckingham-palace/</t>
  </si>
  <si>
    <t>https://www.politifact.com/factchecks/2022/sep/09/instagram-posts/baseless-conspiracy-theory-ties-princes-death-quee/</t>
  </si>
  <si>
    <t>https://www.politifact.com/factchecks/2022/sep/09/facebook-posts/queen-elizabeths-passing-not-part-conspiracy/</t>
  </si>
  <si>
    <t>https://www.politifact.com/factchecks/2022/sep/09/instagram-posts/queen-elizabeth-died-united-kingdom-not-detroit/</t>
  </si>
  <si>
    <t>https://www.politifact.com/factchecks/2022/sep/08/viral-image/no-isnt-video-joe-bidens-granddaughter-saying-he-d/</t>
  </si>
  <si>
    <t>https://www.politifact.com/factchecks/2022/sep/07/viral-image/no-video-doesnt-prove-biden-has-body-double/</t>
  </si>
  <si>
    <t>https://www.politifact.com/factchecks/2022/sep/07/facebook-posts/no-biden-didnt-hire-actors-pose-us-marines/</t>
  </si>
  <si>
    <t>https://www.politifact.com/factchecks/2022/aug/31/facebook-posts/biden-didnt-threaten-kill-former-ukrainian-preside/</t>
  </si>
  <si>
    <t>https://www.politifact.com/factchecks/2022/aug/30/facebook-posts/claim-about-hidden-antarctic-continent-and-killer-/</t>
  </si>
  <si>
    <t>https://www.politifact.com/factchecks/2022/aug/30/facebook-posts/jan-6-capitol-attack-investigation-nowhere-near-le/</t>
  </si>
  <si>
    <t>https://www.politifact.com/factchecks/2022/aug/30/facebook-posts/no-us-military-has-not-taken-control-government/</t>
  </si>
  <si>
    <t>https://www.politifact.com/factchecks/2022/aug/30/mark-finchem/arizona-republican-secretary-state-candidate-wrong/</t>
  </si>
  <si>
    <t>https://www.politifact.com/factchecks/2022/aug/29/facebook-posts/us-supreme-court-not-going-put-trump-back-office/</t>
  </si>
  <si>
    <t>https://www.politifact.com/factchecks/2022/aug/26/facebook-posts/podcast-host-falsely-claims-monkeypox-governmental/</t>
  </si>
  <si>
    <t>https://www.politifact.com/factchecks/2022/aug/26/viral-image/no-dead-people-didnt-cast-half-joe-bidens-2020-pre/</t>
  </si>
  <si>
    <t>https://www.politifact.com/factchecks/2022/aug/24/viral-image/no-isnt-real-chyron-about-gay-hypnosis-tucker-carl/</t>
  </si>
  <si>
    <t>https://www.politifact.com/factchecks/2022/aug/23/facebook-posts/sarah-palin-quote-easter-came-satirical-website/</t>
  </si>
  <si>
    <t>https://www.politifact.com/factchecks/2022/aug/19/facebook-posts/no-barack-obama-and-kamala-harris-did-not-have-cod/</t>
  </si>
  <si>
    <t>https://www.politifact.com/factchecks/2022/aug/19/nikki-fried/nikki-fried-falsely-claims-environmental-group-pai/</t>
  </si>
  <si>
    <t>https://www.politifact.com/factchecks/2022/aug/19/viral-image/story-about-parents-changing-babys-gender-fake/</t>
  </si>
  <si>
    <t>https://www.politifact.com/factchecks/2022/aug/17/viral-image/did-congress-just-warn-zombie-attack-no-video-fake/</t>
  </si>
  <si>
    <t>https://www.politifact.com/factchecks/2022/aug/16/facebook-posts/no-sending-postcards-states-will-not-lead-decertif/</t>
  </si>
  <si>
    <t>https://www.politifact.com/factchecks/2022/aug/16/facebook-posts/facebook-post-makes-baseless-claim-about-cheney-lo/</t>
  </si>
  <si>
    <t>https://www.politifact.com/factchecks/2022/aug/12/donald-trump/why-trump-wrong-suggest-obama-personally-kept-33-m/</t>
  </si>
  <si>
    <t>https://www.politifact.com/factchecks/2022/aug/11/tiktok-posts/no-weapons-headed-irs-werent-seized-military/</t>
  </si>
  <si>
    <t>https://www.politifact.com/factchecks/2022/aug/09/facebook-posts/no-basketball-star-brittney-griner-not-man/</t>
  </si>
  <si>
    <t>https://www.politifact.com/factchecks/2022/aug/05/facebook-posts/no-these-grocery-list-staples-do-not-cause-young-p/</t>
  </si>
  <si>
    <t>https://www.politifact.com/factchecks/2022/aug/03/facebook-posts/actually-internet-sun-moon-and-stars-are-not-out-p/</t>
  </si>
  <si>
    <t>https://www.politifact.com/factchecks/2022/jul/29/gateway-pundit/gateway-pundit-distorts-unofficial-georgia-2020-re/</t>
  </si>
  <si>
    <t>https://www.politifact.com/factchecks/2022/jul/28/viral-image/trick-perspective-nasa-photos-moon-and-earth-do-no/</t>
  </si>
  <si>
    <t>https://www.politifact.com/factchecks/2022/jul/27/instagram-posts/no-jane-goodalls-population-comments-didnt-spark-p/</t>
  </si>
  <si>
    <t>https://www.politifact.com/factchecks/2022/jul/26/facebook-posts/us-laws-support-collection-income-tax/</t>
  </si>
  <si>
    <t>https://www.politifact.com/factchecks/2022/jul/26/facebook-posts/no-nancy-pelosi-not-being-impeached/</t>
  </si>
  <si>
    <t>https://www.politifact.com/factchecks/2022/jul/26/instagram-posts/fact-checking-hollow-earth-conspiracy-theory/</t>
  </si>
  <si>
    <t>https://www.politifact.com/factchecks/2022/jul/22/facebook-posts/jordan-didnt-say-schiff-finally-being-impeached/</t>
  </si>
  <si>
    <t>https://www.politifact.com/factchecks/2022/jul/22/donald-trump/why-trump-wrong-call-alaskas-ranked-choice-voting-/</t>
  </si>
  <si>
    <t>https://www.politifact.com/factchecks/2022/jul/22/viral-image/social-media-post-wrong-claim-george-floyd-and-cov/</t>
  </si>
  <si>
    <t>https://www.politifact.com/factchecks/2022/jul/21/facebook-posts/no-biden-didnt-threaten-kill-zelenskyy/</t>
  </si>
  <si>
    <t>https://www.politifact.com/factchecks/2022/jul/20/instagram-posts/no-third-grade-reading-scores-are-not-being-used-p/</t>
  </si>
  <si>
    <t>https://www.politifact.com/factchecks/2022/jul/19/facebook-posts/much-us-experiencing-drought-s-not-lie/</t>
  </si>
  <si>
    <t>https://www.politifact.com/factchecks/2022/jul/19/facebook-posts/facebook-post-relies-debunked-conspiracy-theory-el/</t>
  </si>
  <si>
    <t>https://www.politifact.com/factchecks/2022/jul/14/emily-compagno/pregnant-women-kenya-have-right-vote/</t>
  </si>
  <si>
    <t>https://www.politifact.com/factchecks/2022/jul/14/donald-trump/trump-back-hot-seat-claim-linking-ballot-box-rulin/</t>
  </si>
  <si>
    <t>https://www.politifact.com/factchecks/2022/jul/13/facebook-posts/no-viral-images-dont-show-joe-biden-naked-young-gi/</t>
  </si>
  <si>
    <t>https://www.politifact.com/factchecks/2022/jul/13/tweets/yes-slave-ships-existed/</t>
  </si>
  <si>
    <t>https://www.politifact.com/factchecks/2022/jul/11/facebook-posts/rep-ilhan-omar-facing-primary-challenge-shes-still/</t>
  </si>
  <si>
    <t>https://www.politifact.com/factchecks/2022/jul/11/viral-image/no-anthony-bourdain-and-other-celebrities-werent-k/</t>
  </si>
  <si>
    <t>https://www.politifact.com/factchecks/2022/jul/08/facebook-posts/no-horsing-around-wendys-uses-real-beef-company-of/</t>
  </si>
  <si>
    <t>https://www.politifact.com/factchecks/2022/jul/08/facebook-posts/no-biden-isnt-process-being-impeached/</t>
  </si>
  <si>
    <t>https://www.politifact.com/factchecks/2022/jul/08/viral-image/no-biden-didnt-put-medal-honor-around-vietnam-war-/</t>
  </si>
  <si>
    <t>https://www.politifact.com/factchecks/2022/jul/08/facebook-posts/no-supreme-court-didnt-overturn-2020-election/</t>
  </si>
  <si>
    <t>https://www.politifact.com/factchecks/2022/jul/07/viral-image/video-joe-biden-slowed-down-his-speech/</t>
  </si>
  <si>
    <t>https://www.politifact.com/factchecks/2022/jul/07/facebook-posts/highland-park-shooting-wasnt-false-flag/</t>
  </si>
  <si>
    <t>https://www.politifact.com/factchecks/2022/jul/05/viral-image/no-marjorie-taylor-greene-didnt-tweet-july-4/</t>
  </si>
  <si>
    <t>https://www.politifact.com/factchecks/2022/jun/30/facebook-posts/no-moscow-was-not-targeted-missile-attack/</t>
  </si>
  <si>
    <t>https://www.politifact.com/factchecks/2022/jun/28/facebook-posts/biden-president-he-didnt-resign/</t>
  </si>
  <si>
    <t>https://www.politifact.com/factchecks/2022/jun/28/instagram-posts/no-clintons-and-bushes-didnt-help-assassinate-jfk-/</t>
  </si>
  <si>
    <t>https://www.politifact.com/factchecks/2022/jun/22/viral-image/photo-altered-look-its-marjorie-taylor-greene-wear/</t>
  </si>
  <si>
    <t>https://www.politifact.com/factchecks/2022/jun/21/viral-image/no-psaki-didnt-tweet-about-biden-trump-and-kneepad/</t>
  </si>
  <si>
    <t>https://www.politifact.com/factchecks/2022/jun/17/monica-crowley/pants-fire-claim-communists-have-controlled-us-ins/</t>
  </si>
  <si>
    <t>https://www.politifact.com/factchecks/2022/jun/16/ted-nugent/no-these-mass-shootings-werent-plot-protect-hillar/</t>
  </si>
  <si>
    <t>https://www.politifact.com/factchecks/2022/jun/15/young-americas-foundation/hoax-claim-about-mayo-clinic-trump-supporters-and-/</t>
  </si>
  <si>
    <t>https://www.politifact.com/factchecks/2022/jun/13/facebook-posts/no-military-didnt-arrest-congressional-representat/</t>
  </si>
  <si>
    <t>https://www.politifact.com/factchecks/2022/jun/13/facebook-posts/no-military-takeover-hasnt-been-confirmed/</t>
  </si>
  <si>
    <t>https://www.politifact.com/factchecks/2022/jun/10/facebook-posts/no-military-didnt-arrest-michael-sussmann/</t>
  </si>
  <si>
    <t>https://www.politifact.com/factchecks/2022/jun/09/facebook-posts/no-obama-didnt-announce-bidens-death/</t>
  </si>
  <si>
    <t>https://www.politifact.com/factchecks/2022/jun/09/facebook-posts/no-biden-didnt-resign-and-trump-didnt-replace-him/</t>
  </si>
  <si>
    <t>https://www.politifact.com/factchecks/2022/jun/07/facebook-posts/bp-oil-executive-mentioned-viral-facebook-posts-do/</t>
  </si>
  <si>
    <t>https://www.politifact.com/factchecks/2022/jun/02/facebook-posts/no-speedway-isnt-offering-customers-500-fuel-cards/</t>
  </si>
  <si>
    <t>https://www.politifact.com/factchecks/2022/jun/01/facebook-posts/no-record-florida-man-turning-himself-murdering-hi/</t>
  </si>
  <si>
    <t>https://www.politifact.com/factchecks/2022/jun/01/blog-posting/video-pfizer-ceo-was-deceptively-edited-make-false/</t>
  </si>
  <si>
    <t>https://www.politifact.com/factchecks/2022/jun/01/emerald-robinson/pants-fire-claim-nobody-any-election-america-gets-/</t>
  </si>
  <si>
    <t>https://www.politifact.com/factchecks/2022/may/31/instagram-posts/active-shooter-drills-are-common-american-schools-/</t>
  </si>
  <si>
    <t>https://www.politifact.com/factchecks/2022/may/27/tweets/no-these-tweets-about-greg-abbott-trying-pay-uvald/</t>
  </si>
  <si>
    <t>https://www.politifact.com/factchecks/2022/may/27/facebook-posts/no-cnn-didnt-report-same-man-died-afghanistan-and-/</t>
  </si>
  <si>
    <t>https://www.politifact.com/factchecks/2022/may/26/instagram-posts/cnn-did-not-report-kelloggs-made-one-its-mascots-t/</t>
  </si>
  <si>
    <t>https://www.politifact.com/factchecks/2022/may/25/tweets/no-uvalde-school-shooting-wasnt-false-flag/</t>
  </si>
  <si>
    <t>https://www.politifact.com/factchecks/2022/may/24/facebook-posts/no-bill-gates-isnt-behind-monkeypox-outbreak/</t>
  </si>
  <si>
    <t>https://www.politifact.com/factchecks/2022/may/23/facebook-posts/its-not-true-new-benefit-gives-americans-50k-relie/</t>
  </si>
  <si>
    <t>https://www.politifact.com/factchecks/2022/may/19/viral-image/no-photo-ukrainians-training-combat-doesnt-prove-w/</t>
  </si>
  <si>
    <t>https://www.politifact.com/factchecks/2022/may/19/facebook-posts/no-evidence-north-carolina-students-seeking-litter/</t>
  </si>
  <si>
    <t>https://www.politifact.com/factchecks/2022/may/19/instagram-posts/no-news-interview-doesnt-prove-buffalo-supermarket/</t>
  </si>
  <si>
    <t>https://www.politifact.com/factchecks/2022/may/18/blog-posting/no-democrats-arent-trying-put-americans-quarantine/</t>
  </si>
  <si>
    <t>https://www.politifact.com/factchecks/2022/may/18/tweets/false-flag-claims-about-shooting-buffalo-are-basel/</t>
  </si>
  <si>
    <t>https://www.politifact.com/factchecks/2022/may/17/instagram-posts/local-tv-error-leads-spurs-buffalo-shooting-crisis/</t>
  </si>
  <si>
    <t>https://www.politifact.com/factchecks/2022/may/17/facebook-posts/no-mark-zuckerberg-wasnt-arrested/</t>
  </si>
  <si>
    <t>https://www.politifact.com/factchecks/2022/may/17/viral-image/doctored-video-appears-show-911-attack-without-pla/</t>
  </si>
  <si>
    <t>https://www.politifact.com/factchecks/2022/may/16/kathy-barnette/senate-candidate-kathy-barnette-tweeted-headline-s/</t>
  </si>
  <si>
    <t>https://www.politifact.com/factchecks/2022/may/16/facebook-posts/claims-photos-buffalo-shooting-suspect-show-crisis/</t>
  </si>
  <si>
    <t>https://www.politifact.com/factchecks/2022/may/12/facebook-posts/no-evidence-amber-heard-used-cocaine-court/</t>
  </si>
  <si>
    <t>https://www.politifact.com/factchecks/2022/may/10/facebook-posts/still-not-true-kentucky-derby-jockey-wasnt-invited/</t>
  </si>
  <si>
    <t>https://www.politifact.com/factchecks/2022/may/06/blog-posting/no-military-hasnt-arrested-agriculture-secretary-t/</t>
  </si>
  <si>
    <t>https://www.politifact.com/factchecks/2022/may/05/facebook-posts/jfk-jr-died-over-20-years-ago-he-not-qanon-leader/</t>
  </si>
  <si>
    <t>https://www.politifact.com/factchecks/2022/may/05/national-republican-senatorial-committee/do-republicans-want-throw-doctors-who-break-aborti/</t>
  </si>
  <si>
    <t>https://www.politifact.com/factchecks/2022/may/03/facebook-posts/paying-your-taxes-mandatory-not-optional/</t>
  </si>
  <si>
    <t>https://www.politifact.com/factchecks/2022/may/02/facebook-posts/no-evidence-jackie-chan-dead/</t>
  </si>
  <si>
    <t>https://www.politifact.com/factchecks/2022/apr/29/facebook-posts/no-hillary-clinton-isnt-guantanamo-bay/</t>
  </si>
  <si>
    <t>https://www.politifact.com/factchecks/2022/apr/27/viral-image/no-photo-intact-windows-bucha-doesnt-prove-war-ukr/</t>
  </si>
  <si>
    <t>https://www.politifact.com/factchecks/2022/apr/26/facebook-posts/viral-videos-falsely-claiming-ukraines-zelenskyy-u/</t>
  </si>
  <si>
    <t>https://www.politifact.com/factchecks/2022/apr/26/david-perdue/david-perdue-distorts-facts-georgia-agreement-abse/</t>
  </si>
  <si>
    <t>https://www.politifact.com/factchecks/2022/apr/20/tweets/no-isnt-picture-ukrainian-students-celebrating-hit/</t>
  </si>
  <si>
    <t>https://www.politifact.com/factchecks/2022/apr/20/facebook-posts/no-hunter-biden-was-not-arrested-april-19/</t>
  </si>
  <si>
    <t>https://www.politifact.com/factchecks/2022/apr/20/facebook-posts/no-presidential-seal-doesnt-prove-bidens-pretended/</t>
  </si>
  <si>
    <t>https://www.politifact.com/factchecks/2022/apr/20/facebook-posts/no-putin-didnt-free-35000-children-ukraine/</t>
  </si>
  <si>
    <t>https://www.politifact.com/factchecks/2022/apr/19/watch-water/stew-peters-film-watch-water-ridiculously-claims-c/</t>
  </si>
  <si>
    <t>https://www.politifact.com/factchecks/2022/apr/19/instagram-posts/cnn-did-not-tweet-about-children-ukraine-signing-f/</t>
  </si>
  <si>
    <t>https://www.politifact.com/factchecks/2022/apr/14/facebook-posts/no-brooklyn-subway-shooting-was-not-false-flag-att/</t>
  </si>
  <si>
    <t>https://www.politifact.com/factchecks/2022/apr/12/viral-image/no-video-doesnt-prove-blasey-ford-kavanaugh-were-a/</t>
  </si>
  <si>
    <t>https://www.politifact.com/factchecks/2022/apr/12/instagram-posts/no-dr-anthony-fauci-was-not-arrested/</t>
  </si>
  <si>
    <t>https://www.politifact.com/factchecks/2022/apr/08/instagram-posts/disney-ceo-bob-chapek-was-not-arrested-human-traff/</t>
  </si>
  <si>
    <t>https://www.politifact.com/factchecks/2022/apr/08/tweets/twitter-post-wasnt-serious-about-elon-musk-using-3/</t>
  </si>
  <si>
    <t>https://www.politifact.com/factchecks/2022/apr/08/viral-image/old-image-altered-look-it-was-taken-trump-rally/</t>
  </si>
  <si>
    <t>https://www.politifact.com/factchecks/2022/apr/08/facebook-posts/claim-about-schools-providing-litter-boxes-student/</t>
  </si>
  <si>
    <t>https://www.politifact.com/factchecks/2022/apr/07/facebook-posts/no-zelenskyy-and-soros-are-not-cousins/</t>
  </si>
  <si>
    <t>https://www.politifact.com/factchecks/2022/apr/06/marjorie-taylor-greene/greene-twists-logic-and-facts-pedophilia-charge-ag/</t>
  </si>
  <si>
    <t>https://www.politifact.com/factchecks/2022/apr/04/mike-gibbons/ohio-gop-candidate-falsely-says-more-votes-registe/</t>
  </si>
  <si>
    <t>https://www.politifact.com/factchecks/2022/mar/30/facebook-posts/florida-court-didnt-set-april-1-atheist-holy-day/</t>
  </si>
  <si>
    <t>https://www.politifact.com/factchecks/2022/mar/29/david-perdue/georgias-david-perdue-said-elections-were-stolen-h/</t>
  </si>
  <si>
    <t>https://www.politifact.com/factchecks/2022/mar/29/facebook-posts/claim-putin-beheaded-bioweapon-engineers-called-tr/</t>
  </si>
  <si>
    <t>https://www.politifact.com/factchecks/2022/mar/29/bob-good/bob-good-invents-position-ketanji-brown-jackson-la/</t>
  </si>
  <si>
    <t>https://www.politifact.com/factchecks/2022/mar/25/mick-mcguire/claim-nominee-ketanji-brown-jackson-wants-defund-p/</t>
  </si>
  <si>
    <t>https://www.politifact.com/factchecks/2022/mar/25/facebook-posts/no-hunter-biden-hasnt-been-arrested-despite-persis/</t>
  </si>
  <si>
    <t>https://www.politifact.com/factchecks/2022/mar/25/viral-image/no-jfk-jr-isnt-alive-or-behind-anonymous-qanon-mes/</t>
  </si>
  <si>
    <t>https://www.politifact.com/factchecks/2022/mar/22/pearson-sharp/one-america-news-runs-conspiratorial-segment-claim/</t>
  </si>
  <si>
    <t>https://www.politifact.com/factchecks/2022/mar/22/facebook-posts/no-word-alcohol-didnt-come-arabic-term-body-eating/</t>
  </si>
  <si>
    <t>https://www.politifact.com/factchecks/2022/mar/22/facebook-posts/single-day-gasoline-boycott-isnt-silver-bullet-sol/</t>
  </si>
  <si>
    <t>https://www.politifact.com/factchecks/2022/mar/21/blog-posting/clickbait-headline-about-vladimir-putins-supposed-/</t>
  </si>
  <si>
    <t>https://www.politifact.com/factchecks/2022/mar/18/tulsi-gabbard/tulsi-gabbard-falsely-claims-us-not-so-different-r/</t>
  </si>
  <si>
    <t>https://www.politifact.com/factchecks/2022/mar/15/michael-gableman/courts-have-repeatedly-upheld-grants-gableman-says/</t>
  </si>
  <si>
    <t>https://www.politifact.com/factchecks/2022/mar/14/tiktok-posts/no-one-can-be-drafted-us-military-without-act-cong/</t>
  </si>
  <si>
    <t>https://www.politifact.com/factchecks/2022/mar/09/facebook-posts/oprah-winfrey-not-hawking-diet-pills/</t>
  </si>
  <si>
    <t>https://www.politifact.com/factchecks/2022/mar/08/blog-posting/story-claims-putin-bombed-biden-owned-villa-and-ha/</t>
  </si>
  <si>
    <t>https://www.politifact.com/factchecks/2022/mar/04/facebook-posts/evidence-russias-war-ukraine-plentiful-and-proves-/</t>
  </si>
  <si>
    <t>https://www.politifact.com/factchecks/2022/mar/03/russian-embassy-canada/russias-pants-fire-claim-it-not-occupying-ukrainia/</t>
  </si>
  <si>
    <t>https://www.politifact.com/factchecks/2022/mar/01/blog-posting/joe-biden-not-holding-medical-device-photo-tweeted/</t>
  </si>
  <si>
    <t>https://www.politifact.com/factchecks/2022/mar/01/josh-mandel/ohios-mandel-repeats-false-claim-stolen-2020-elect/</t>
  </si>
  <si>
    <t>https://www.politifact.com/factchecks/2022/mar/01/facebook-posts/samuyil-hyde-internet-meme-not-ghost-kyiv-pilot/</t>
  </si>
  <si>
    <t>https://www.politifact.com/factchecks/2022/feb/23/facebook-posts/fact-checking-more-misinformation-about-luc-montag/</t>
  </si>
  <si>
    <t>https://www.politifact.com/factchecks/2022/feb/23/facebook-posts/no-hillary-clinton-wasnt-taken-guantanamo-bay/</t>
  </si>
  <si>
    <t>https://www.politifact.com/factchecks/2022/feb/22/instagram-posts/no-truth-claim-billie-eilish-has-sister/</t>
  </si>
  <si>
    <t>https://www.politifact.com/factchecks/2022/feb/22/facebook-posts/claim-misleads-handshake-between-trump-and-trudeau/</t>
  </si>
  <si>
    <t>https://www.politifact.com/factchecks/2022/feb/22/tweets/no-greenpeace-usa-didnt-place-derogatory-sign-trum/</t>
  </si>
  <si>
    <t>https://www.politifact.com/factchecks/2022/feb/21/jd-vance/jd-vance-says-transgender-rights-drives-looming-co/</t>
  </si>
  <si>
    <t>https://www.politifact.com/factchecks/2022/feb/21/dmitry-peskov/russian-spokesmans-statement-ignores-centuries-rus/</t>
  </si>
  <si>
    <t>https://www.politifact.com/factchecks/2022/feb/21/facebook-posts/no-you-wont-get-free-groceries-aldi-sharing-facebo/</t>
  </si>
  <si>
    <t>https://www.politifact.com/factchecks/2022/feb/17/instagram-posts/fda-didnt-say-pfizer-misled-them-about-vaccine-saf/</t>
  </si>
  <si>
    <t>https://www.politifact.com/factchecks/2022/feb/16/facebook-posts/video-featuring-president-joe-biden-talking-about-/</t>
  </si>
  <si>
    <t>https://www.politifact.com/factchecks/2022/feb/15/viral-image/no-image-doesnt-show-pandemic-protesters-australia/</t>
  </si>
  <si>
    <t>https://www.politifact.com/factchecks/2022/feb/15/facebook-posts/image-woodstock-festival-1969-not-australia-freedo/</t>
  </si>
  <si>
    <t>https://www.politifact.com/factchecks/2022/feb/15/facebook-posts/footage-video-game-does-not-show-actual-air-force-/</t>
  </si>
  <si>
    <t>https://www.politifact.com/factchecks/2022/feb/15/chip-roy/research-submitted-fda-consideration-vaccine-autho/</t>
  </si>
  <si>
    <t>https://www.politifact.com/factchecks/2022/feb/11/blog-posting/gop-lawmakers-proposal-decertify-arizona-election-/</t>
  </si>
  <si>
    <t>https://www.politifact.com/factchecks/2022/feb/10/facebook-posts/viral-video-simulation-does-not-depict-real-grand-/</t>
  </si>
  <si>
    <t>https://www.politifact.com/factchecks/2022/feb/10/troy-nehls/claim-kids-more-likely-have-access-crack-pipes-mas/</t>
  </si>
  <si>
    <t>https://www.politifact.com/factchecks/2022/feb/10/facebook-posts/no-msnbc-didnt-announce-donald-trump-won-2020-elec/</t>
  </si>
  <si>
    <t>https://www.politifact.com/factchecks/2022/feb/08/dan-bongino/graphic-labeled-top-ten-most-unhealthy-us-cities-d/</t>
  </si>
  <si>
    <t>https://www.politifact.com/factchecks/2022/feb/07/viral-image/no-isnt-real-aoc-quote-about-truckers/</t>
  </si>
  <si>
    <t>https://www.politifact.com/factchecks/2022/feb/03/facebook-posts/its-not-true-donald-trump-never-left-white-house/</t>
  </si>
  <si>
    <t>https://www.politifact.com/factchecks/2022/feb/02/facebook-posts/claim-us-government-spraying-toxic-brew-chemicals-/</t>
  </si>
  <si>
    <t>https://www.politifact.com/factchecks/2022/feb/02/facebook-posts/no-700-cia-agents-werent-arrested/</t>
  </si>
  <si>
    <t>https://www.politifact.com/factchecks/2022/feb/01/whoopi-goldberg/whoopi-goldberg-wrongly-claims-holocaust-was-not-a/</t>
  </si>
  <si>
    <t>https://www.politifact.com/factchecks/2022/jan/31/ronny-jackson/ronny-jackson-wrong-unauthorized-immigrant-access-/</t>
  </si>
  <si>
    <t>https://www.politifact.com/factchecks/2022/jan/27/viral-image/story-about-national-guard-doctors-finding-hospita/</t>
  </si>
  <si>
    <t>https://www.politifact.com/factchecks/2022/jan/25/instagram-posts/image-news-broadcast-mannequin-hospital-doctored/</t>
  </si>
  <si>
    <t>https://www.politifact.com/factchecks/2022/jan/21/youtube-videos/ashli-babbitt-vs-antifa-video-falsely-claims-babbi/</t>
  </si>
  <si>
    <t>https://www.politifact.com/factchecks/2022/jan/20/facebook-posts/claim-fema-prison-camps-part-long-running-thorough/</t>
  </si>
  <si>
    <t>https://www.politifact.com/factchecks/2022/jan/20/viral-image/doctored-photo-appears-show-kamala-harris-jeffrey-/</t>
  </si>
  <si>
    <t>https://www.politifact.com/factchecks/2022/jan/19/instagram-posts/debunked-claim-about-boneless-chicken-wings-makes-/</t>
  </si>
  <si>
    <t>https://www.politifact.com/factchecks/2022/jan/19/facebook-posts/no-joe-biden-never-said-dozens-police-were-killed-/</t>
  </si>
  <si>
    <t>https://www.politifact.com/factchecks/2022/jan/19/instagram-posts/photo-shows-bubble-tea-not-sheep-feces/</t>
  </si>
  <si>
    <t>https://www.politifact.com/factchecks/2022/jan/19/blog-posting/bogus-claims-about-gavin-newsom-being-executed-clo/</t>
  </si>
  <si>
    <t>https://www.politifact.com/factchecks/2022/jan/11/facebook-posts/no-high-tech-refrigerators-walgreens-arent-scannin/</t>
  </si>
  <si>
    <t>https://www.politifact.com/factchecks/2022/jan/10/viral-image/no-frank-marshall-davis-wasnt-barack-obamas-father/</t>
  </si>
  <si>
    <t>https://www.politifact.com/factchecks/2022/jan/10/tom-suozzi/suozzi-calling-hochul-interim-governor-s-misleadin/</t>
  </si>
  <si>
    <t>https://www.politifact.com/factchecks/2022/jan/04/facebook-posts/false-claims-about-jan-6-insurrection-and-2020-pre/</t>
  </si>
  <si>
    <t>https://www.politifact.com/factchecks/2022/jan/03/facebook-posts/footage-aircraft-firing-missiles-video-game-not-ch/</t>
  </si>
  <si>
    <t>https://www.politifact.com/factchecks/2022/jan/03/blog-posting/claim-pfizer-data-shows-vaccine-does-more-harm-goo/</t>
  </si>
  <si>
    <t>https://www.politifact.com/factchecks/2021/dec/20/blog-posting/no-barack-obamas-birth-certificate-isnt-fake/</t>
  </si>
  <si>
    <t>https://www.politifact.com/factchecks/2021/dec/17/viral-image/old-claim-about-nurse-swapping-5000-babies-birth-h/</t>
  </si>
  <si>
    <t>https://www.politifact.com/factchecks/2021/dec/17/tweets/video-child-giving-biden-vial-blood-drink-doctored/</t>
  </si>
  <si>
    <t>https://www.politifact.com/factchecks/2021/dec/15/hillsborough-county-republican-executive-committee/florida-county-gop-says-tampa-democrat-communist-s/</t>
  </si>
  <si>
    <t>https://www.politifact.com/factchecks/2021/dec/14/facebook-posts/no-military-hasnt-been-charge-2020-presidential-el/</t>
  </si>
  <si>
    <t>https://www.politifact.com/factchecks/2021/dec/13/facebook-posts/no-ivanka-trump-isnt-joining-democratic-party-chal/</t>
  </si>
  <si>
    <t>https://www.politifact.com/factchecks/2021/dec/13/ron-johnson/johnson-falsely-says-unvaccinated-people-around-wo/</t>
  </si>
  <si>
    <t>https://www.politifact.com/factchecks/2021/dec/10/facebook-posts/no-hillary-clinton-didnt-replace-kamala-harris/</t>
  </si>
  <si>
    <t>https://www.politifact.com/factchecks/2021/dec/08/instagram-posts/no-kamala-harris-didnt-call-unvaccinated-americans/</t>
  </si>
  <si>
    <t>https://www.politifact.com/factchecks/2021/dec/08/facebook-posts/no-trump-wasnt-inaugurated-president/</t>
  </si>
  <si>
    <t>https://www.politifact.com/factchecks/2021/dec/07/instagram-posts/european-leader-did-not-say-nuremberg-code-should-/</t>
  </si>
  <si>
    <t>https://www.politifact.com/factchecks/2021/dec/06/viral-image/image-dressed-trump-not-his-official-christmas-car/</t>
  </si>
  <si>
    <t>https://www.politifact.com/factchecks/2021/dec/02/facebook-posts/kyle-rittenhouse-did-not-sue-lebron-james-defamati/</t>
  </si>
  <si>
    <t>https://www.politifact.com/factchecks/2021/dec/01/viral-image/video-child-shouting-expletive-jill-biden-has-been/</t>
  </si>
  <si>
    <t>https://www.politifact.com/factchecks/2021/nov/30/facebook-posts/no-omicron-variant-was-not-timed-distract-ghislain/</t>
  </si>
  <si>
    <t>https://www.politifact.com/factchecks/2021/nov/19/viral-image/no-isnt-photo-kyle-rittenhouse-kkk-hood/</t>
  </si>
  <si>
    <t>https://www.politifact.com/factchecks/2021/nov/19/facebook-posts/no-donald-trump-still-isnt-white-house/</t>
  </si>
  <si>
    <t>https://www.politifact.com/factchecks/2021/nov/18/facebook-posts/misinformation-spreads-online-about-military-media/</t>
  </si>
  <si>
    <t>https://www.politifact.com/factchecks/2021/nov/18/viral-image/no-military-didnt-arrest-george-bush/</t>
  </si>
  <si>
    <t>https://www.politifact.com/factchecks/2021/nov/18/viral-image/story-about-seals-rescuing-children-cargo-ship-fal/</t>
  </si>
  <si>
    <t>https://www.politifact.com/factchecks/2021/nov/17/viral-image/altered-video-changes-kamala-harris-comments-about/</t>
  </si>
  <si>
    <t>https://www.politifact.com/factchecks/2021/nov/17/facebook-posts/no-facebook-doesnt-have-new-rule-allows-it-use-peo/</t>
  </si>
  <si>
    <t>https://www.politifact.com/factchecks/2021/nov/16/tiktok-posts/actor-macaulay-culkin-alive-and-well-just-2014-whe/</t>
  </si>
  <si>
    <t>https://www.politifact.com/factchecks/2021/nov/15/conservative-beaver/pfizer-ceos-wife-alive-and-well-she-did-not-die-va/</t>
  </si>
  <si>
    <t>https://www.politifact.com/factchecks/2021/nov/15/bob-good/bob-good-spreads-bogus-claim-about-infrastructure-/</t>
  </si>
  <si>
    <t>https://www.politifact.com/factchecks/2021/nov/11/dennis-prager/dennis-pragers-pants-fire-claim-it-was-inconcievab/</t>
  </si>
  <si>
    <t>https://www.politifact.com/factchecks/2021/nov/11/blog-posting/no-military-didnt-arrest-gov-gavin-newsom/</t>
  </si>
  <si>
    <t>https://www.politifact.com/factchecks/2021/nov/09/facebook-posts/no-astroworld-tragedy-wasnt-satanic-ritual/</t>
  </si>
  <si>
    <t>https://www.politifact.com/factchecks/2021/nov/08/lisa-mcclain/gop-lawmakers-pants-fire-claim-infrastructure-bill/</t>
  </si>
  <si>
    <t>https://www.politifact.com/factchecks/2021/nov/08/blog-posting/no-pfizer-ceo-albert-bourla-wasnt-arrested-fraud-c/</t>
  </si>
  <si>
    <t>https://www.politifact.com/factchecks/2021/nov/05/instagram-posts/elon-musk-not-donating-majority-his-wealth-reparat/</t>
  </si>
  <si>
    <t>https://www.politifact.com/factchecks/2021/nov/04/tiktok-posts/supply-chain-problems-are-real/</t>
  </si>
  <si>
    <t>https://www.politifact.com/factchecks/2021/nov/03/viral-image/no-these-photos-dont-prove-biden-changed-his-suit-/</t>
  </si>
  <si>
    <t>https://www.politifact.com/factchecks/2021/nov/03/roger-stone/why-roger-stones-claim-about-phantom-voters-florid/</t>
  </si>
  <si>
    <t>https://www.politifact.com/factchecks/2021/nov/02/tucker-carlson/tucker-carlson-film-falsely-claims-jan-6-pretext-s/</t>
  </si>
  <si>
    <t>https://www.politifact.com/factchecks/2021/nov/02/facebook-posts/viral-story-about-arrest-minecraft-misinformation/</t>
  </si>
  <si>
    <t>https://www.politifact.com/factchecks/2021/oct/29/viral-image/no-isnt-real-cnn-headline-about-n-out/</t>
  </si>
  <si>
    <t>https://www.politifact.com/factchecks/2021/oct/29/facebook-posts/no-trump-isnt-white-house-promising-jail-clinton/</t>
  </si>
  <si>
    <t>https://www.politifact.com/factchecks/2021/oct/29/facebook-posts/old-hoax-about-muslims-demanding-pork-free-menus-s/</t>
  </si>
  <si>
    <t>https://www.politifact.com/factchecks/2021/oct/29/facebook-posts/navy-seals-still-havent-arrested-hillary-clinton/</t>
  </si>
  <si>
    <t>https://www.politifact.com/factchecks/2021/oct/29/viral-image/no-alec-baldwin-wasnt-arrested-murder-child-pornog/</t>
  </si>
  <si>
    <t>https://www.politifact.com/factchecks/2021/oct/28/tweets/no-marjorie-taylor-greene-didnt-post-tweet-about-f/</t>
  </si>
  <si>
    <t>https://www.politifact.com/factchecks/2021/oct/28/instagram-posts/no-church-upstate-new-york-didnt-get-liquor-licens/</t>
  </si>
  <si>
    <t>https://www.politifact.com/factchecks/2021/oct/28/viral-image/no-adl-didnt-classify-anti-biden-slogan-hate-speec/</t>
  </si>
  <si>
    <t>https://www.politifact.com/factchecks/2021/oct/28/instagram-posts/claim-about-distributing-jeff-bezos-billions-gets-/</t>
  </si>
  <si>
    <t>https://www.politifact.com/factchecks/2021/oct/28/instagram-posts/video-clip-shows-fauci-plotted-aids-pandemic-pants/</t>
  </si>
  <si>
    <t>https://www.politifact.com/factchecks/2021/oct/28/viral-image/no-joe-biden-didnt-resign-and-nancy-pelosi-wasnt-d/</t>
  </si>
  <si>
    <t>https://www.politifact.com/factchecks/2021/oct/27/facebook-posts/christmas-trees-still-arent-holiday-trees-white-ho/</t>
  </si>
  <si>
    <t>https://www.politifact.com/factchecks/2021/oct/26/facebook-posts/no-trump-has-not-been-reinstated/</t>
  </si>
  <si>
    <t>https://www.politifact.com/factchecks/2021/oct/26/facebook-posts/no-military-didnt-raid-hunter-bidens-home/</t>
  </si>
  <si>
    <t>https://www.politifact.com/factchecks/2021/oct/26/facebook-posts/no-clintons-colin-powell-and-hunter-biden-didnt-ha/</t>
  </si>
  <si>
    <t>https://www.politifact.com/factchecks/2021/oct/25/viral-image/no-halyna-hutchins-didnt-tweet-about-hillary-clint/</t>
  </si>
  <si>
    <t>https://www.politifact.com/factchecks/2021/oct/25/viral-image/no-halyna-hutchins-wasnt-working-hollywood-pedophi/</t>
  </si>
  <si>
    <t>https://www.politifact.com/factchecks/2021/oct/22/viral-image/no-biden-didnt-flash-white-power-sign-black-man-du/</t>
  </si>
  <si>
    <t>https://www.politifact.com/factchecks/2021/oct/20/facebook-posts/canada-did-not-ban-use-lets-go-biden-fake-memo-cla/</t>
  </si>
  <si>
    <t>https://www.politifact.com/factchecks/2021/oct/20/facebook-posts/no-christopher-miller-isnt-still-defense-secretary/</t>
  </si>
  <si>
    <t>https://www.politifact.com/factchecks/2021/oct/20/facebook-posts/check-news-mass-media-still-and-running/</t>
  </si>
  <si>
    <t>https://www.politifact.com/factchecks/2021/oct/20/instagram-posts/theres-still-no-evidence-tennessee-nurse-who-faint/</t>
  </si>
  <si>
    <t>https://www.politifact.com/factchecks/2021/oct/20/tweets/hoax-twitter-account-sparks-false-rumor-desmond-tu/</t>
  </si>
  <si>
    <t>https://www.politifact.com/factchecks/2021/oct/19/blog-posting/dont-fall-social-media-posts-promising-thousands-n/</t>
  </si>
  <si>
    <t>https://www.politifact.com/factchecks/2021/oct/19/gateway-pundit/gateway-pundit-conflates-voter-outreach-voter-frau/</t>
  </si>
  <si>
    <t>https://www.politifact.com/factchecks/2021/oct/18/facebook-posts/no-hunter-biden-hasnt-been-hanged/</t>
  </si>
  <si>
    <t>https://www.politifact.com/factchecks/2021/oct/15/facebook-posts/no-living-organisms-pfizer-vaccine/</t>
  </si>
  <si>
    <t>https://www.politifact.com/factchecks/2021/oct/15/viral-image/no-bill-clinton-wasnt-poisoned-death/</t>
  </si>
  <si>
    <t>https://www.politifact.com/factchecks/2021/oct/14/gateway-pundit/fauci-plotting-new-flu-virus-force-vaccinations-pa/</t>
  </si>
  <si>
    <t>https://www.politifact.com/factchecks/2021/oct/12/facebook-posts/old-manipulated-photo-giant-skull-recirculates-onl/</t>
  </si>
  <si>
    <t>https://www.politifact.com/factchecks/2021/oct/12/glenn-youngkin/youngkin-fancifully-links-mcauliffe-federal-order-/</t>
  </si>
  <si>
    <t>https://www.politifact.com/factchecks/2021/oct/08/viral-image/no-evidence-whistleblower-frances-haugen-was-plant/</t>
  </si>
  <si>
    <t>https://www.politifact.com/factchecks/2021/oct/04/facebook-posts/infrastructure-bill-doesnt-contain-3-property-tax/</t>
  </si>
  <si>
    <t>https://www.politifact.com/factchecks/2021/sep/29/facebook-posts/posts-stating-arizona-could-decertify-2020-preside/</t>
  </si>
  <si>
    <t>https://www.politifact.com/factchecks/2021/sep/28/donald-trump/trump-falsely-describes-arizona-audit-findings/</t>
  </si>
  <si>
    <t>https://www.politifact.com/factchecks/2021/sep/22/steve-kirsch/no-evidence-pfizer-vaccine-causes-deaths/</t>
  </si>
  <si>
    <t>https://www.politifact.com/factchecks/2021/sep/21/blog-posting/no-health-officials-arent-using-census-data-target/</t>
  </si>
  <si>
    <t>https://www.politifact.com/factchecks/2021/sep/16/facebook-posts/photo-rihanna-was-altered-make-her-look-pregnant/</t>
  </si>
  <si>
    <t>https://www.politifact.com/factchecks/2021/sep/14/viral-image/no-biden-isnt-withholding-benefits-unvaccinated-ve/</t>
  </si>
  <si>
    <t>https://www.politifact.com/factchecks/2021/sep/14/election-integrity-project-california/no-california-does-not-have-18-million-ineligible-/</t>
  </si>
  <si>
    <t>https://www.politifact.com/factchecks/2021/sep/14/instagram-posts/no-lloyd-austin-didnt-text-military-personnel-say-/</t>
  </si>
  <si>
    <t>https://www.politifact.com/factchecks/2021/sep/10/facebook-posts/no-evidence-27-fighter-pilots-have-resigned-due-co/</t>
  </si>
  <si>
    <t>https://www.politifact.com/factchecks/2021/sep/09/instagram-posts/chinese-restaurant-sign-attacking-desantis-isnt-re/</t>
  </si>
  <si>
    <t>https://www.politifact.com/factchecks/2021/sep/08/blog-posting/no-military-didnt-arrest-hunter-biden/</t>
  </si>
  <si>
    <t>https://www.politifact.com/factchecks/2021/sep/02/facebook-posts/online-hoax-claims-new-jersey-zoo-animals-escaped-/</t>
  </si>
  <si>
    <t>https://www.politifact.com/factchecks/2021/aug/30/facebook-posts/theres-no-evidence-walmart-selling-kidnapped-child/</t>
  </si>
  <si>
    <t>https://www.politifact.com/factchecks/2021/aug/30/instagram-posts/bidens-cabinet-members-were-present-honor-13-dead-/</t>
  </si>
  <si>
    <t>https://www.politifact.com/factchecks/2021/aug/27/viral-image/no-cancer-and-heart-disease-deaths-didnt-disappear/</t>
  </si>
  <si>
    <t>https://www.politifact.com/factchecks/2021/aug/24/tweets/conservative-influencers-wrongly-claim-capitol-bom/</t>
  </si>
  <si>
    <t>https://www.politifact.com/factchecks/2021/aug/23/donald-trump/no-milwaukee-election-official-didnt-admit-deliver/</t>
  </si>
  <si>
    <t>https://www.politifact.com/factchecks/2021/aug/19/charlie-kirk/charlie-kirk-baselessly-claims-biden-intentionally/</t>
  </si>
  <si>
    <t>https://www.politifact.com/factchecks/2021/aug/19/instagram-posts/no-chaos-afghanistan-isnt-false-flag/</t>
  </si>
  <si>
    <t>https://www.politifact.com/factchecks/2021/aug/18/viral-image/image-email-harvard-terminating-student-fake/</t>
  </si>
  <si>
    <t>https://www.politifact.com/factchecks/2021/aug/16/viral-image/no-nancy-pelosi-wasnt-executed/</t>
  </si>
  <si>
    <t>https://www.politifact.com/factchecks/2021/aug/14/rachel-campos-duffy/no-taxpayer-funds-were-not-used-remove-rock-deemed/</t>
  </si>
  <si>
    <t>https://www.politifact.com/factchecks/2021/aug/13/facebook-posts/no-rand-pauls-medical-license-wasnt-revoked/</t>
  </si>
  <si>
    <t>https://www.politifact.com/factchecks/2021/jul/30/instagram-posts/no-dc-officer-michael-fanone-isnt-man-who-stormed-/</t>
  </si>
  <si>
    <t>https://www.politifact.com/factchecks/2021/jul/30/facebook-posts/no-opening-ceremony-2012-london-olympics-didnt-pre/</t>
  </si>
  <si>
    <t>https://www.politifact.com/factchecks/2021/jul/30/facebook-posts/no-military-doesnt-control-white-house/</t>
  </si>
  <si>
    <t>https://www.politifact.com/factchecks/2021/jul/28/facebook-posts/patrick-mahomes-isnt-refusing-play-over-kansas-cit/</t>
  </si>
  <si>
    <t>https://www.politifact.com/factchecks/2021/jul/26/facebook-posts/claim-susan-rice-tribunal-gavin-newsom-indictment-/</t>
  </si>
  <si>
    <t>https://www.politifact.com/factchecks/2021/jul/23/facebook-posts/queen-elizabeth-did-not-kidnap-10-children-canadia/</t>
  </si>
  <si>
    <t>https://www.politifact.com/factchecks/2021/jul/23/facebook-posts/paying-taxes-not-voluntary/</t>
  </si>
  <si>
    <t>https://www.politifact.com/factchecks/2021/jul/23/texas-gop/texas-gop-perpetuates-debunked-voter-fraud-claim-f/</t>
  </si>
  <si>
    <t>https://www.politifact.com/factchecks/2021/jul/22/viral-image/proof-has-not-emerged-change-joe-bidens-election-o/</t>
  </si>
  <si>
    <t>https://www.politifact.com/factchecks/2021/jul/22/instagram-posts/biden-has-not-announced-quarantine-camps-unvaccina/</t>
  </si>
  <si>
    <t>https://www.politifact.com/factchecks/2021/jul/19/facebook-posts/biden-misspoke-about-turnout-numbers-he-didnt-conc/</t>
  </si>
  <si>
    <t>https://www.politifact.com/factchecks/2021/jul/19/tweets/heres-why-olympics-gave-athletes-cardboard-beds/</t>
  </si>
  <si>
    <t>https://www.politifact.com/factchecks/2021/jul/16/viral-image/joe-biden-olivia-rodrigo-did-not-appear-press-brie/</t>
  </si>
  <si>
    <t>https://www.politifact.com/factchecks/2021/jul/15/facebook-posts/social-media-post-about-another-stimulus-check-gov/</t>
  </si>
  <si>
    <t>https://www.politifact.com/factchecks/2021/jul/13/viral-image/misinformation-about-clintons-moise-started-satire/</t>
  </si>
  <si>
    <t>https://www.politifact.com/factchecks/2021/jul/06/donald-trump/deja-vu-all-over-again-former-president-trump-wron/</t>
  </si>
  <si>
    <t>https://www.politifact.com/factchecks/2021/jul/05/donald-trump/trump-misses-mark-claim-wisconsin-republicans-refu/</t>
  </si>
  <si>
    <t>https://www.politifact.com/factchecks/2021/jul/01/instagram-posts/video-microchip-reader-finding-chip-vaccinated-wom/</t>
  </si>
  <si>
    <t>https://www.politifact.com/factchecks/2021/jul/01/instagram-posts/instagram-post-about-man-who-played-bts-song-durin/</t>
  </si>
  <si>
    <t>https://www.politifact.com/factchecks/2021/jun/30/facebook-posts/pelosi-never-said-trump-best-president-nor-she-hol/</t>
  </si>
  <si>
    <t>https://www.politifact.com/factchecks/2021/jun/29/donald-trump/attack-bill-barr-trump-repeats-falsehood-about-202/</t>
  </si>
  <si>
    <t>https://www.politifact.com/factchecks/2021/jun/27/rodney-davis/no-southern-illinois-prairie-state-not-nations-cle/</t>
  </si>
  <si>
    <t>https://www.politifact.com/factchecks/2021/jun/25/matthew-rosendale/no-juneteenth-national-independence-day-doesnt-rep/</t>
  </si>
  <si>
    <t>https://www.politifact.com/factchecks/2021/jun/25/facebook-posts/no-maxine-waters-didnt-write-bill-rename-memorial-/</t>
  </si>
  <si>
    <t>https://www.politifact.com/factchecks/2021/jun/24/tiktok-posts/trump-not-president-no-cease-and-desist-against-va/</t>
  </si>
  <si>
    <t>https://www.politifact.com/factchecks/2021/jun/24/viral-image/satirical-post-featuring-denzel-washington-spreads/</t>
  </si>
  <si>
    <t>https://www.politifact.com/factchecks/2021/jun/23/donald-trump/trumps-pants-fire-distortion-about-georgias-voter-/</t>
  </si>
  <si>
    <t>https://www.politifact.com/factchecks/2021/jun/23/blog-posting/no-military-didnt-arrest-adam-schiff/</t>
  </si>
  <si>
    <t>https://www.politifact.com/factchecks/2021/jun/22/instagram-posts/manipulated-video-distorts-greta-thunbergs-comment/</t>
  </si>
  <si>
    <t>https://www.politifact.com/factchecks/2021/jun/15/terry-mcauliffe/mcauliffe-keeps-repeating-bogus-budget-claim/</t>
  </si>
  <si>
    <t>https://www.politifact.com/factchecks/2021/jun/08/facebook-posts/misleading-video-title-says-joe-biden-was-impeache/</t>
  </si>
  <si>
    <t>https://www.politifact.com/factchecks/2021/jun/04/facebook-posts/no-evidence-trump-invoked-federal-insurrection-act/</t>
  </si>
  <si>
    <t>https://www.politifact.com/factchecks/2021/jun/04/blog-posting/no-riot-capitol-jan-6-wasnt-completely-peaceful-pr/</t>
  </si>
  <si>
    <t>https://www.politifact.com/factchecks/2021/may/28/instagram-posts/image-michelle-obama-absolutely-altered/</t>
  </si>
  <si>
    <t>https://www.politifact.com/factchecks/2021/may/28/facebook-posts/no-british-blm-leader-did-not-tweet-about-enslavin/</t>
  </si>
  <si>
    <t>https://www.politifact.com/factchecks/2021/may/27/facebook-posts/claim-georgia-decertified-election-pants-fire-fals/</t>
  </si>
  <si>
    <t>https://www.politifact.com/factchecks/2021/may/26/facebook-posts/joe-biden-isnt-resigning-and-nancy-pelosi-didnt-as/</t>
  </si>
  <si>
    <t>https://www.politifact.com/factchecks/2021/may/25/instagram-posts/fowl-play-social-media-users-falsely-claim-arizona/</t>
  </si>
  <si>
    <t>https://www.politifact.com/factchecks/2021/may/25/instagram-posts/professors-ideas-are-wrongly-recast-nefarious-fede/</t>
  </si>
  <si>
    <t>https://www.politifact.com/factchecks/2021/may/24/viral-image/no-chelsea-clinton-didnt-tweet-about-bill-gates/</t>
  </si>
  <si>
    <t>https://www.politifact.com/factchecks/2021/may/20/facebook-posts/no-biden-didnt-fake-test-drive/</t>
  </si>
  <si>
    <t>https://www.politifact.com/factchecks/2021/may/20/eric-trump/eric-trumps-pants-fire-claim-joe-bidens-white-hous/</t>
  </si>
  <si>
    <t>https://www.politifact.com/factchecks/2021/may/20/viral-image/no-minions-werent-inspired-jewish-children-who-end/</t>
  </si>
  <si>
    <t>https://www.politifact.com/factchecks/2021/may/19/facebook-posts/demonstrators-orange-county-are-wrong-kids-are-not/</t>
  </si>
  <si>
    <t>https://www.politifact.com/factchecks/2021/may/19/facebook-posts/no-biden-wasnt-computer-generated-march-interview/</t>
  </si>
  <si>
    <t>https://www.politifact.com/factchecks/2021/may/18/facebook-posts/clip-capitol-police-speaking-rioters-doesnt-prove-/</t>
  </si>
  <si>
    <t>https://www.politifact.com/factchecks/2021/may/18/viral-image/no-these-photos-dont-show-kamala-harris-front-gree/</t>
  </si>
  <si>
    <t>https://www.politifact.com/factchecks/2021/may/18/viral-image/no-isnt-real-photo-joe-biden-and-jen-psaki/</t>
  </si>
  <si>
    <t>https://www.politifact.com/factchecks/2021/may/14/kevin-mccarthy/ignoring-claims-his-own-party-kevin-mccarthy-says-/</t>
  </si>
  <si>
    <t>https://www.politifact.com/factchecks/2021/may/14/ted-cruz/ted-cruz-repeats-false-claim-voting-bill-would-reg/</t>
  </si>
  <si>
    <t>https://www.politifact.com/factchecks/2021/may/13/andrew-clyde/ridiculous-claim-those-capitol-jan-6-resembled-nor/</t>
  </si>
  <si>
    <t>https://www.politifact.com/factchecks/2021/may/07/facebook-posts/no-chelsea-clinton-didnt-tweet-jesus-would-be-work/</t>
  </si>
  <si>
    <t>https://www.politifact.com/factchecks/2021/may/07/facebook-posts/no-truth-claim-arizona-audit-found-trump-250000-vo/</t>
  </si>
  <si>
    <t>https://www.politifact.com/factchecks/2021/may/06/viral-image/nikki-haley-has-gone-her-middle-name-her-whole-lif/</t>
  </si>
  <si>
    <t>https://www.politifact.com/factchecks/2021/may/05/blog-posting/airplane-over-coliseum-not-spying-arizona-audit/</t>
  </si>
  <si>
    <t>https://www.politifact.com/factchecks/2021/may/03/facebook-posts/no-john-velazquez-didnt-call-joe-biden-horses-ass/</t>
  </si>
  <si>
    <t>https://www.politifact.com/factchecks/2021/apr/30/facebook-posts/no-kamala-harris-did-not-tell-joe-biden-hed-do-wha/</t>
  </si>
  <si>
    <t>https://www.politifact.com/factchecks/2021/apr/30/facebook-posts/no-kamala-harris-didnt-attack-joe-biden-china-duri/</t>
  </si>
  <si>
    <t>https://www.politifact.com/factchecks/2021/apr/29/tweets/no-sen-joni-ernst-did-not-say-liberals-wanted-ban-/</t>
  </si>
  <si>
    <t>https://www.politifact.com/factchecks/2021/apr/29/kevin-mccarthy/kevin-mccarthy-repeats-pants-fire-claim-biden-will/</t>
  </si>
  <si>
    <t>https://www.politifact.com/factchecks/2021/apr/29/facebook-posts/no-evidence-leaked-email-canadian-politician-authe/</t>
  </si>
  <si>
    <t>https://www.politifact.com/factchecks/2021/apr/28/facebook-posts/no-mcdonalds-maryland-wasnt-closed-because-sex-tra/</t>
  </si>
  <si>
    <t>https://www.politifact.com/factchecks/2021/apr/28/blog-posting/no-hillary-clinton-wasnt-hanged-guantanamo-bay/</t>
  </si>
  <si>
    <t>https://www.politifact.com/factchecks/2021/apr/26/fox-news-channel/joe-biden-banning-burgers-fox-news-gop-politicians/</t>
  </si>
  <si>
    <t>https://www.politifact.com/factchecks/2021/apr/23/tiktok-posts/viral-tiktok-video-kim-jong-un-uses-made-english-s/</t>
  </si>
  <si>
    <t>https://www.politifact.com/factchecks/2021/apr/23/facebook-posts/old-video-shows-trump-arriving-florida/</t>
  </si>
  <si>
    <t>https://www.politifact.com/factchecks/2021/apr/23/facebook-posts/no-pope-francis-not-dead/</t>
  </si>
  <si>
    <t>https://www.politifact.com/factchecks/2021/apr/22/facebook-posts/lebron-james-didnt-lament-girl-cant-stab-her-frien/</t>
  </si>
  <si>
    <t>https://www.politifact.com/factchecks/2021/apr/21/viral-image/no-obama-didnt-pose-next-420-sign/</t>
  </si>
  <si>
    <t>https://www.politifact.com/factchecks/2021/apr/21/facebook-posts/no-derek-chauvins-conviction-george-floyd-murder-w/</t>
  </si>
  <si>
    <t>https://www.politifact.com/factchecks/2021/apr/20/facebook-posts/no-prime-minister-japan-didnt-hold-trump-2024-sign/</t>
  </si>
  <si>
    <t>https://www.politifact.com/factchecks/2021/apr/19/facebook-posts/no-schools-didnt-stop-teaching-cursive-writing-kee/</t>
  </si>
  <si>
    <t>https://www.politifact.com/factchecks/2021/apr/16/douglas-frank/no-evidence-michigan-used-algorithm-manipulate-ele/</t>
  </si>
  <si>
    <t>https://www.politifact.com/factchecks/2021/apr/16/facebook-posts/no-government-doesnt-use-national-id-track-you-aft/</t>
  </si>
  <si>
    <t>https://www.politifact.com/factchecks/2021/apr/14/facebook-posts/no-beyonce-and-jay-z-did-not-buy-dmxs-masters-coll/</t>
  </si>
  <si>
    <t>https://www.politifact.com/factchecks/2021/apr/13/liz-cheney/liz-cheneys-dubious-claim-just-6-biden-plan-infras/</t>
  </si>
  <si>
    <t>https://www.politifact.com/factchecks/2021/apr/12/viral-image/no-ilhan-omar-didnt-say-police-shouldnt-exist-beca/</t>
  </si>
  <si>
    <t>https://www.politifact.com/factchecks/2021/apr/09/dan-patrick/yes-texas-senates-election-bill-sb7-changes-early-/</t>
  </si>
  <si>
    <t>https://www.politifact.com/factchecks/2021/apr/08/facebook-posts/no-gallup-poll-does-not-show-biden-approval-rating/</t>
  </si>
  <si>
    <t>https://www.politifact.com/factchecks/2021/apr/06/blog-posting/no-amy-coney-barrett-wasnt-indicted/</t>
  </si>
  <si>
    <t>https://www.politifact.com/factchecks/2021/apr/05/blog-posting/no-trafficked-children-dead-bodies-were-not-remove/</t>
  </si>
  <si>
    <t>https://www.politifact.com/factchecks/2021/apr/02/tiktok-posts/no-media-isnt-banned-filming-biden-he-climbs-stair/</t>
  </si>
  <si>
    <t>https://www.politifact.com/factchecks/2021/mar/31/facebook-posts/no-ben-shapiro-didnt-say-sharing-cupcakes-poor-kid/</t>
  </si>
  <si>
    <t>https://www.politifact.com/factchecks/2021/mar/30/facebook-posts/nostradamus-didnt-predict-feeble-man-would-rule-we/</t>
  </si>
  <si>
    <t>https://www.politifact.com/factchecks/2021/mar/26/james-edming/yes-vaccines-are-safe-despite-quick-timeline/</t>
  </si>
  <si>
    <t>https://www.politifact.com/factchecks/2021/mar/25/facebook-posts/evergreen-ship-blocking-suez-canal-not-linked-hill/</t>
  </si>
  <si>
    <t>https://www.politifact.com/factchecks/2021/mar/25/facebook-posts/no-cnn-chyron-did-not-call-boulder-shooter-factual/</t>
  </si>
  <si>
    <t>https://www.politifact.com/factchecks/2021/mar/23/facebook-posts/boulder-shooting-was-not-false-flag-attack/</t>
  </si>
  <si>
    <t>https://www.politifact.com/factchecks/2021/mar/22/viral-image/no-video-doesnt-prove-biden-isnt-human/</t>
  </si>
  <si>
    <t>https://www.politifact.com/factchecks/2021/mar/19/blog-posting/no-cdc-study-did-not-find-mask-mandates-make-no-st/</t>
  </si>
  <si>
    <t>https://www.politifact.com/factchecks/2021/mar/18/youtube-videos/no-biden-didnt-fake-interview-front-green-screen/</t>
  </si>
  <si>
    <t>https://www.politifact.com/factchecks/2021/mar/17/kevin-mccarthy/gops-mccarthy-wrongly-accuses-democrats-destroying/</t>
  </si>
  <si>
    <t>https://www.politifact.com/factchecks/2021/mar/17/viral-image/no-meghan-markle-didnt-tweet-about-oprah-winfrey-t/</t>
  </si>
  <si>
    <t>https://www.politifact.com/factchecks/2021/mar/17/facebook-posts/no-image-white-house-rose-garden-event-wasnt-taken/</t>
  </si>
  <si>
    <t>https://www.politifact.com/factchecks/2021/mar/17/viral-image/no-tom-hanks-didnt-die/</t>
  </si>
  <si>
    <t>https://www.politifact.com/factchecks/2021/mar/17/viral-image/no-harris-didnt-say-biden-administration-closing-v/</t>
  </si>
  <si>
    <t>https://www.politifact.com/factchecks/2021/mar/17/facebook-posts/biden-not-blame-rising-diesel-or-gas-prices/</t>
  </si>
  <si>
    <t>https://www.politifact.com/factchecks/2021/mar/12/facebook-posts/no-el-chapo-didnt-testify-he-paid-pelosi/</t>
  </si>
  <si>
    <t>https://www.politifact.com/factchecks/2021/mar/11/facebook-posts/no-evidence-oprah-helped-harvey-weinstein-abuse-wo/</t>
  </si>
  <si>
    <t>https://www.politifact.com/factchecks/2021/mar/11/blog-posting/no-navy-seals-didnt-arrest-hillary-clinton/</t>
  </si>
  <si>
    <t>https://www.politifact.com/factchecks/2021/mar/11/facebook-posts/stimulus-bill-bestows-25-million-bonus-house-membe/</t>
  </si>
  <si>
    <t>https://www.politifact.com/factchecks/2021/mar/10/facebook-posts/aocs-net-worth-over-1-million-s-pants-fire/</t>
  </si>
  <si>
    <t>https://www.politifact.com/factchecks/2021/mar/09/facebook-posts/no-oprah-wasnt-wearing-ankle-monitor-her-meghan-ma/</t>
  </si>
  <si>
    <t>https://www.politifact.com/factchecks/2021/mar/05/viral-image/no-isnt-video-someone-wearing-fauci-mask/</t>
  </si>
  <si>
    <t>https://www.politifact.com/factchecks/2021/mar/04/viral-image/no-nasa-didnt-discover-thc-meteorite-fragment/</t>
  </si>
  <si>
    <t>https://www.politifact.com/factchecks/2021/mar/03/facebook-posts/donald-trump-will-not-be-re-inaugurated-president-/</t>
  </si>
  <si>
    <t>https://www.politifact.com/factchecks/2021/feb/26/j-bart-classen/coronavirus-vaccine-doesnt-cause-alzheimers-als/</t>
  </si>
  <si>
    <t>https://www.politifact.com/factchecks/2021/feb/25/youtube-videos/misleading-video-takes-pelosi-out-context-smear-ta/</t>
  </si>
  <si>
    <t>https://www.politifact.com/factchecks/2021/feb/24/viral-image/no-joe-biden-didnt-tweet-about-coca-cola-and-minor/</t>
  </si>
  <si>
    <t>https://www.politifact.com/factchecks/2021/feb/24/facebook-posts/dont-waste-your-time-you-cant-block-facebooks-comm/</t>
  </si>
  <si>
    <t>https://www.politifact.com/factchecks/2021/feb/22/infowars/biden-administration-did-not-block-texas-increasin/</t>
  </si>
  <si>
    <t>https://www.politifact.com/factchecks/2021/feb/19/facebook-posts/no-snow-isnt-government-generated-what-snowball-do/</t>
  </si>
  <si>
    <t>https://www.politifact.com/factchecks/2021/feb/17/tucker-carlson/tucker-carlson-falsely-blames-green-new-deal-wind-/</t>
  </si>
  <si>
    <t>https://www.politifact.com/factchecks/2021/feb/16/kevin-sorbo/yes-california-requires-signature-verification-mai/</t>
  </si>
  <si>
    <t>https://www.politifact.com/factchecks/2021/feb/16/facebook-posts/biden-did-not-plan-winter-storm-attack-texas/</t>
  </si>
  <si>
    <t>https://www.politifact.com/factchecks/2021/feb/16/mark-pocan/yes-ron-johnson-attended-impeachment-hearings/</t>
  </si>
  <si>
    <t>https://www.politifact.com/factchecks/2021/feb/15/ron-johnson/yes-jan-6-capitol-assault-was-armed-insurrection/</t>
  </si>
  <si>
    <t>https://www.politifact.com/factchecks/2021/feb/11/facebook-posts/clinton-foundation-has-not-folded-2018-post-s-reci/</t>
  </si>
  <si>
    <t>https://www.politifact.com/factchecks/2021/feb/10/facebook-posts/courts-have-affirmed-bidens-victory/</t>
  </si>
  <si>
    <t>https://www.politifact.com/factchecks/2021/feb/09/facebook-posts/any-air-force-plane-ferrying-president-technically/</t>
  </si>
  <si>
    <t>https://www.politifact.com/factchecks/2021/feb/09/facebook-posts/jumbled-teach-man-fish-quote-attributed-joe-biden-/</t>
  </si>
  <si>
    <t>https://www.politifact.com/factchecks/2021/feb/08/blog-posting/no-toturted-children-werent-rescued-capitol-tunnel/</t>
  </si>
  <si>
    <t>https://www.politifact.com/factchecks/2021/feb/04/instagram-posts/no-biden-administration-didnt-officially-lower-age/</t>
  </si>
  <si>
    <t>https://www.politifact.com/factchecks/2021/feb/02/viral-image/no-isnt-photo-rachel-levines-family/</t>
  </si>
  <si>
    <t>https://www.politifact.com/factchecks/2021/jan/29/facebook-posts/yes-bidens-inauguration-was-legitimate-no-isnt-mov/</t>
  </si>
  <si>
    <t>https://www.politifact.com/factchecks/2021/jan/29/facebook-posts/us-military-arresting-congress-s-pants-fire-ridicu/</t>
  </si>
  <si>
    <t>https://www.politifact.com/factchecks/2021/jan/26/l-lin-wood/pro-trump-lawyer-falsely-claims-biden-illegal-pres/</t>
  </si>
  <si>
    <t>https://www.politifact.com/factchecks/2021/jan/25/facebook-posts/biden-was-not-sworn-illuminati-bible/</t>
  </si>
  <si>
    <t>https://www.politifact.com/factchecks/2021/jan/25/viral-image/photos-show-biden-secret-service-agent-not-chinese/</t>
  </si>
  <si>
    <t>https://www.politifact.com/factchecks/2021/jan/22/facebook-posts/kamala-harris-was-sworn-stack-bibles-not-clutch-pu/</t>
  </si>
  <si>
    <t>https://www.politifact.com/factchecks/2021/jan/21/facebook-posts/no-military-tribunals-didnt-start-jan-20/</t>
  </si>
  <si>
    <t>https://www.politifact.com/factchecks/2021/jan/21/rush-limbaugh/inauguration-day-rush-limbaugh-falsely-claims-joe-/</t>
  </si>
  <si>
    <t>https://www.politifact.com/factchecks/2021/jan/21/instagram-posts/photo-real-caption-fake-us-capitol-rally/</t>
  </si>
  <si>
    <t>https://www.politifact.com/factchecks/2021/jan/18/facebook-posts/obama-wasnt-arrested-bidens-inauguration/</t>
  </si>
  <si>
    <t>https://www.politifact.com/factchecks/2021/jan/18/donald-trump-jr/donald-trump-jr-tweets-altered-video-joe-biden-eve/</t>
  </si>
  <si>
    <t>https://www.politifact.com/factchecks/2021/jan/17/jake-corman/fact-checking-top-pa-republican-who-said-false-ele/</t>
  </si>
  <si>
    <t>https://www.politifact.com/factchecks/2021/jan/16/facebook-posts/claim-inauguration-canceled-trump-remain-president/</t>
  </si>
  <si>
    <t>https://www.politifact.com/factchecks/2021/jan/15/amanda-chase/amanda-chase-pushes-bogus-theory-antifa-conspiracy/</t>
  </si>
  <si>
    <t>https://www.politifact.com/factchecks/2021/jan/15/viral-image/group-democratic-lawmakers-didnt-wear-clothing-mas/</t>
  </si>
  <si>
    <t>https://www.politifact.com/factchecks/2021/jan/14/blog-posting/no-evidence-antifa-incited-ashli-babbitt-shooting/</t>
  </si>
  <si>
    <t>https://www.politifact.com/factchecks/2021/jan/14/rusty-hicks/no-efforts-recall-california-gov-newsom-are-not-co/</t>
  </si>
  <si>
    <t>https://www.politifact.com/factchecks/2021/jan/13/facebook-posts/dont-fall-rumors-about-trump-led-military-takeover/</t>
  </si>
  <si>
    <t>https://www.politifact.com/factchecks/2021/jan/13/viral-image/no-aoc-didnt-tweet-about-purging-conservative-trai/</t>
  </si>
  <si>
    <t>https://www.politifact.com/factchecks/2021/jan/11/conservative-beaver/no-pope-francis-has-not-been-arrested/</t>
  </si>
  <si>
    <t>https://www.politifact.com/factchecks/2021/jan/08/jonathan-wichmann/no-capitol-insurrection-was-not-staged-antifa/</t>
  </si>
  <si>
    <t>https://www.politifact.com/factchecks/2021/jan/08/viral-image/no-fbi-didnt-confirm-antifa-activists-breached-cap/</t>
  </si>
  <si>
    <t>https://www.politifact.com/factchecks/2021/jan/08/facebook-posts/no-simpsons-didnt-predict-capitol-riots-those-imag/</t>
  </si>
  <si>
    <t>https://www.politifact.com/factchecks/2021/jan/08/ken-paxton/texas-attorney-general-falsely-states-antifa-storm/</t>
  </si>
  <si>
    <t>https://www.politifact.com/factchecks/2021/jan/07/mo-brooks/mo-brooks-claim-antifa-orchestrated-capitol-riots-/</t>
  </si>
  <si>
    <t>https://www.politifact.com/factchecks/2021/jan/07/facebook-posts/face-painted-man-horned-fur-cap-capitol-riot-suppo/</t>
  </si>
  <si>
    <t>https://www.politifact.com/factchecks/2021/jan/07/donald-trump/trump-clings-fantasy-landslide-victory-egging-supp/</t>
  </si>
  <si>
    <t>https://www.politifact.com/factchecks/2021/jan/07/shannon-grove/high-ranking-california-republican-lawmaker-pushes/</t>
  </si>
  <si>
    <t>https://www.politifact.com/factchecks/2021/jan/06/facebook-posts/no-there-were-no-shredded-ballots-found-during-geo/</t>
  </si>
  <si>
    <t>https://www.politifact.com/factchecks/2021/jan/06/donald-trump/no-evidence-georgia-happened-find-ballots-hurt-rep/</t>
  </si>
  <si>
    <t>https://www.politifact.com/factchecks/2021/jan/05/viral-image/no-biden-hasnt-stepped-down/</t>
  </si>
  <si>
    <t>https://www.politifact.com/factchecks/2021/jan/05/facebook-posts/no-wisconsin-bill-does-not-decertify-and-give-trum/</t>
  </si>
  <si>
    <t>https://www.politifact.com/factchecks/2021/jan/04/donald-trump/trump-rehashes-debunked-claim-about-suitcases-ball/</t>
  </si>
  <si>
    <t>https://www.politifact.com/factchecks/2021/jan/04/donald-trump/donald-trump-falsely-claims-georgia-victory-record/</t>
  </si>
  <si>
    <t>https://www.politifact.com/factchecks/2020/dec/30/north-carolina-republican-party/nc-gop-wrong-about-roy-cooper-staying-mansion/</t>
  </si>
  <si>
    <t>https://www.politifact.com/factchecks/2020/dec/29/facebook-posts/nashville-explosion-was-suicide-bombing-not-missil/</t>
  </si>
  <si>
    <t>https://www.politifact.com/factchecks/2020/dec/29/facebook-posts/man-behind-nashville-bombing-was-killed-blast-no-n/</t>
  </si>
  <si>
    <t>https://www.politifact.com/factchecks/2020/dec/29/facebook-posts/no-t-was-not-conducting-audit-dominion-voting-syst/</t>
  </si>
  <si>
    <t>https://www.politifact.com/factchecks/2020/dec/23/facebook-posts/bogus-analysis-leads-ridiculous-claim-about-biden-/</t>
  </si>
  <si>
    <t>https://www.politifact.com/factchecks/2020/dec/22/claudia-tenney/ny-22-some-voters-cast-ballots-mail-and-died-elect/</t>
  </si>
  <si>
    <t>https://www.politifact.com/factchecks/2020/dec/21/bob-good/contrary-global-experts-bob-good-says-pandemic-pho/</t>
  </si>
  <si>
    <t>https://www.politifact.com/factchecks/2020/dec/18/facebook-posts/no-new-coronavirus-vaccines-are-not-more-dangerous/</t>
  </si>
  <si>
    <t>https://www.politifact.com/factchecks/2020/dec/18/ted-cruz/mask-guidance-vaccinated-people-based-science/</t>
  </si>
  <si>
    <t>https://www.politifact.com/factchecks/2020/dec/18/facebook-posts/president-united-states-cant-unilaterally-impose-m/</t>
  </si>
  <si>
    <t>https://www.politifact.com/factchecks/2020/dec/18/facebook-posts/dont-fall-fake-post-trump-will-hold-inauguration-m/</t>
  </si>
  <si>
    <t>https://www.politifact.com/factchecks/2020/dec/16/blog-posting/no-nasa-didnt-confirm-earth-will-go-dark-six-days/</t>
  </si>
  <si>
    <t>https://www.politifact.com/factchecks/2020/dec/15/facebook-posts/facebook-posts-share-satire-about-pope-francis-cov/</t>
  </si>
  <si>
    <t>https://www.politifact.com/factchecks/2020/dec/14/facebook-posts/joe-biden-won-presidential-election-legally/</t>
  </si>
  <si>
    <t>https://www.politifact.com/factchecks/2020/dec/11/instagram-posts/biden-did-not-confirm-or-support-agenda-microchip-/</t>
  </si>
  <si>
    <t>https://www.politifact.com/factchecks/2020/dec/10/donald-trump/trump-said-no-candidate-has-won-florida-and-ohio-a/</t>
  </si>
  <si>
    <t>https://www.politifact.com/factchecks/2020/dec/10/facebook-posts/comments-about-texas-castle-doctrine-law-were-sati/</t>
  </si>
  <si>
    <t>https://www.politifact.com/factchecks/2020/dec/10/donald-trump/trump-wrong-multiple-ways-wisconsin-absentee-ballo/</t>
  </si>
  <si>
    <t>https://www.politifact.com/factchecks/2020/dec/10/facebook-posts/texas-lawsuit-statistics-fraud-wisconsin-michigan/</t>
  </si>
  <si>
    <t>https://www.politifact.com/factchecks/2020/dec/09/amanda-chase/amanda-chase-makes-bogus-claim-voting-fraud-virgin/</t>
  </si>
  <si>
    <t>https://www.politifact.com/factchecks/2020/dec/09/donald-trump/recount-finds-trump-did-not-win-wisconsin-despite-/</t>
  </si>
  <si>
    <t>https://www.politifact.com/factchecks/2020/dec/08/facebook-posts/map-showing-trump-winning-election-410-electoral-v/</t>
  </si>
  <si>
    <t>https://www.politifact.com/factchecks/2020/dec/07/viral-image/no-loeffler-wasnt-wearing-wire-during-senate-debat/</t>
  </si>
  <si>
    <t>https://www.politifact.com/factchecks/2020/dec/04/russell-james-ramsland-jr/affidavit-michigan-lawsuit-seeking-overturn-electi/</t>
  </si>
  <si>
    <t>https://www.politifact.com/factchecks/2020/dec/03/tweets/no-gina-haspel-isnt-dead-or-jail/</t>
  </si>
  <si>
    <t>https://www.politifact.com/factchecks/2020/dec/03/blog-posting/no-obama-wasnt-arrested-espionage/</t>
  </si>
  <si>
    <t>https://www.politifact.com/factchecks/2020/dec/03/facebook-posts/no-biden-isnt-wearing-boot-hide-ankle-monitor/</t>
  </si>
  <si>
    <t>https://www.politifact.com/factchecks/2020/dec/02/facebook-posts/pants-fire-claim-dominion-rep-georgia-manipulated-/</t>
  </si>
  <si>
    <t>https://www.politifact.com/factchecks/2020/dec/02/blog-posting/former-pfizer-employee-wrong-coronavirus-pandemic-/</t>
  </si>
  <si>
    <t>https://www.politifact.com/factchecks/2020/dec/02/rand-paul/fact-checking-rand-pauls-unsupported-claim-about-f/</t>
  </si>
  <si>
    <t>https://www.politifact.com/factchecks/2020/nov/30/facebook-posts/dane-county-fake-votes-claim-ridiculous-based-lack/</t>
  </si>
  <si>
    <t>https://www.politifact.com/factchecks/2020/nov/23/donald-trump/no-there-have-not-been-more-votes-people-who-voted/</t>
  </si>
  <si>
    <t>https://www.politifact.com/factchecks/2020/nov/23/david-perdue/ga-sen-david-perdues-claim-jon-ossoff-socialist-pa/</t>
  </si>
  <si>
    <t>https://www.politifact.com/factchecks/2020/nov/23/blog-posting/no-george-soros-wasnt-arrested-philadelphia-electi/</t>
  </si>
  <si>
    <t>https://www.politifact.com/factchecks/2020/nov/20/rudy-giuliani/giuliani-cites-affidavit-crucial-errors-press-conf/</t>
  </si>
  <si>
    <t>https://www.politifact.com/factchecks/2020/nov/20/viral-image/no-passage-about-defeat-isnt-donald-trumps-art-dea/</t>
  </si>
  <si>
    <t>https://www.politifact.com/factchecks/2020/nov/20/donald-trump/trump-again-flat-wrong-claims-about-wisconsin-vote/</t>
  </si>
  <si>
    <t>https://www.politifact.com/factchecks/2020/nov/19/facebook-posts/no-aarp-didnt-endorse-biden-or-say-anyone-older-75/</t>
  </si>
  <si>
    <t>https://www.politifact.com/factchecks/2020/nov/19/sidney-powell/trump-lawyer-falsely-claims-voting-technology-comp/</t>
  </si>
  <si>
    <t>https://www.politifact.com/factchecks/2020/nov/19/donald-trump/trump-says-philly-democrats-stole-election-90s-tru/</t>
  </si>
  <si>
    <t>https://www.politifact.com/factchecks/2020/nov/18/donald-trump/fact-checking-donald-trumps-tweet-firing-christoph/</t>
  </si>
  <si>
    <t>https://www.politifact.com/factchecks/2020/nov/18/facebook-posts/joe-biden-did-not-hire-mob-fabricate-ballots-phila/</t>
  </si>
  <si>
    <t>https://www.politifact.com/factchecks/2020/nov/18/donald-trump/donald-trumps-jab-georgia-recount-ignores-key-voti/</t>
  </si>
  <si>
    <t>https://www.politifact.com/factchecks/2020/nov/17/youtube-videos/no-us-military-did-not-raid-election-software-comp/</t>
  </si>
  <si>
    <t>https://www.politifact.com/factchecks/2020/nov/17/facebook-posts/no-there-was-nothing-shady-about-lost-milwaukee-el/</t>
  </si>
  <si>
    <t>https://www.politifact.com/factchecks/2020/nov/16/facebook-posts/parler-post-about-tucker-carlson-leaving-fox-news-/</t>
  </si>
  <si>
    <t>https://www.politifact.com/factchecks/2020/nov/16/facebook-posts/parler-post-attributed-loeffler-about-black-georgi/</t>
  </si>
  <si>
    <t>https://www.politifact.com/factchecks/2020/nov/13/rudy-giuliani/giulianis-false-claim-more-600000-unlawful-votes-p/</t>
  </si>
  <si>
    <t>https://www.politifact.com/factchecks/2020/nov/13/facebook-posts/no-evidence-dominion-voting-systems-caused-widespr/</t>
  </si>
  <si>
    <t>https://www.politifact.com/factchecks/2020/nov/12/donald-trump/trumps-wrong-claim-election-observers-were-barred-/</t>
  </si>
  <si>
    <t>https://www.politifact.com/factchecks/2020/nov/12/donald-trump/trumps-tweet-about-27-million-deleted-votes-basele/</t>
  </si>
  <si>
    <t>https://www.politifact.com/factchecks/2020/nov/11/instagram-posts/no-judicial-watch-didnt-publish-bogus-story-about-/</t>
  </si>
  <si>
    <t>https://www.politifact.com/factchecks/2020/nov/11/matt-schlapp/matt-schlapps-baseless-claim-9000-nevada-mail-ball/</t>
  </si>
  <si>
    <t>https://www.politifact.com/factchecks/2020/nov/10/pamela-geller/debunking-hammer-and-scorecard-election-fraud-cons/</t>
  </si>
  <si>
    <t>https://www.politifact.com/factchecks/2020/nov/10/eric-trump/no-rock-county-did-not-have-glitch-stole-votes-tru/</t>
  </si>
  <si>
    <t>https://www.politifact.com/factchecks/2020/nov/10/facebook-posts/siri-glitch-sparks-misinformation-about-biden-25th/</t>
  </si>
  <si>
    <t>https://www.politifact.com/factchecks/2020/nov/06/donald-trump/donald-trumps-pants-fire-claim-about-illegal-votes/</t>
  </si>
  <si>
    <t>https://www.politifact.com/factchecks/2020/nov/06/kevin-mccarthy/claim-about-people-re-voting-iowa-2020-election-wr/</t>
  </si>
  <si>
    <t>https://www.politifact.com/factchecks/2020/nov/06/dan-patrick/no-austin-not-one-most-dangerous-city-us-let-alone/</t>
  </si>
  <si>
    <t>https://www.politifact.com/factchecks/2020/nov/06/facebook-posts/did-president-trump-issue-secret-watermarks-ballot/</t>
  </si>
  <si>
    <t>https://www.politifact.com/factchecks/2020/nov/05/blog-posting/claim-postal-service-failed-deliver-27-mail-ballot/</t>
  </si>
  <si>
    <t>https://www.politifact.com/factchecks/2020/nov/05/facebook-posts/milwaukee-wards-did-not-have-more-votes-president-/</t>
  </si>
  <si>
    <t>https://www.politifact.com/factchecks/2020/nov/05/facebook-posts/video-ballot-stuffing-filmed-russia-not-flint-mich/</t>
  </si>
  <si>
    <t>https://www.politifact.com/factchecks/2020/nov/05/donald-trump-jr/no-wisconsin-voter-turnout-did-not-jump-67-2016-89/</t>
  </si>
  <si>
    <t>https://www.politifact.com/factchecks/2020/nov/05/facebook-posts/no-wisconsin-did-not-take-break-counting-election-/</t>
  </si>
  <si>
    <t>https://www.politifact.com/factchecks/2020/nov/05/viral-image/north-carolina-and-wisconsin-did-not-have-more-vot/</t>
  </si>
  <si>
    <t>https://www.politifact.com/factchecks/2020/nov/04/facebook-posts/photo-concrete-wall-front-white-house-doctored/</t>
  </si>
  <si>
    <t>https://www.politifact.com/factchecks/2020/nov/04/tweets/no-wisconsin-doesnt-have-more-ballots-cast-registe/</t>
  </si>
  <si>
    <t>https://www.politifact.com/factchecks/2020/nov/04/donald-trump/trump-falsely-and-prematurely-claims-2020-presiden/</t>
  </si>
  <si>
    <t>https://www.politifact.com/factchecks/2020/nov/02/donald-trump/fact-checking-trumps-claim-his-supporters-were-pro/</t>
  </si>
  <si>
    <t>https://www.politifact.com/factchecks/2020/nov/01/facebook-posts/video-clip-joe-biden-saying-hello-minnesota-was-do/</t>
  </si>
  <si>
    <t>https://www.politifact.com/factchecks/2020/nov/01/tiktok-posts/no-joe-bidens-brother-didnt-build-cages-along-us-m/</t>
  </si>
  <si>
    <t>https://www.politifact.com/factchecks/2020/oct/31/viral-image/no-photo-doesnt-show-intoxicated-kamala-harris/</t>
  </si>
  <si>
    <t>https://www.politifact.com/factchecks/2020/oct/31/facebook-posts/no-michelle-obama-not-transgender-woman/</t>
  </si>
  <si>
    <t>https://www.politifact.com/factchecks/2020/oct/28/donald-trump/donald-trump-wrong-winner-has-be-announced-electio/</t>
  </si>
  <si>
    <t>https://www.politifact.com/factchecks/2020/oct/28/viral-image/no-photo-doesnt-show-bidens-car-big-guy-license-pl/</t>
  </si>
  <si>
    <t>https://www.politifact.com/factchecks/2020/oct/28/viral-image/old-fake-clint-eastwood-quote-about-obama-turns-fa/</t>
  </si>
  <si>
    <t>https://www.politifact.com/factchecks/2020/oct/25/facebook-posts/no-trump-did-not-vote-twice-nov-3-election/</t>
  </si>
  <si>
    <t>https://www.politifact.com/factchecks/2020/oct/23/donald-trump/trumps-misguided-claim-bidens-health-plan-will-ter/</t>
  </si>
  <si>
    <t>https://www.politifact.com/factchecks/2020/oct/22/facebook-posts/biden-campaign-logo-does-not-pay-homage-chinese-so/</t>
  </si>
  <si>
    <t>https://www.politifact.com/factchecks/2020/oct/21/facebook-posts/no-viral-photo-doesnt-show-biden-next-man-seen-sex/</t>
  </si>
  <si>
    <t>https://www.politifact.com/factchecks/2020/oct/21/emails/threat-wrongly-says-author-email-can-find-out-if-f/</t>
  </si>
  <si>
    <t>https://www.politifact.com/factchecks/2020/oct/20/blog-posting/4chan-users-spread-false-information-about-oregons/</t>
  </si>
  <si>
    <t>https://www.politifact.com/factchecks/2020/oct/19/facebook-posts/no-anthony-fauci-hasnt-been-indicted/</t>
  </si>
  <si>
    <t>https://www.politifact.com/factchecks/2020/oct/18/facebook-posts/no-nancy-pelosi-was-not-photographed-charles-manso/</t>
  </si>
  <si>
    <t>https://www.politifact.com/factchecks/2020/oct/14/tweets/trump-retweets-benghazi-conspiracy-theory-falsely-/</t>
  </si>
  <si>
    <t>https://www.politifact.com/factchecks/2020/oct/13/facebook-posts/no-amy-coney-barrett-didnt-say-about-breastfeeding/</t>
  </si>
  <si>
    <t>https://www.politifact.com/factchecks/2020/oct/13/mike-pence/pence-said-biden-copied-trumps-pandemic-response-p/</t>
  </si>
  <si>
    <t>https://www.politifact.com/factchecks/2020/oct/13/viral-image/no-trump-didnt-say-he-nominated-amy-coney-barrett-/</t>
  </si>
  <si>
    <t>https://www.politifact.com/factchecks/2020/oct/13/facebook-posts/masks-dont-collect-coronavirus/</t>
  </si>
  <si>
    <t>https://www.politifact.com/factchecks/2020/oct/13/facebook-posts/no-epstein-isnt-hiding-out-new-mexico/</t>
  </si>
  <si>
    <t>https://www.politifact.com/factchecks/2020/oct/09/viral-image/no-trump-didnt-tweet-his-blood-vaccine/</t>
  </si>
  <si>
    <t>https://www.politifact.com/factchecks/2020/oct/08/viral-image/viewers-mistake-shadow-bidens-neck-mask/</t>
  </si>
  <si>
    <t>https://www.politifact.com/factchecks/2020/oct/08/donald-trump/trump-falsely-claims-democrats-want-shut-your-chur/</t>
  </si>
  <si>
    <t>https://www.politifact.com/factchecks/2020/oct/07/facebook-posts/four-years-later-theres-still-no-evidence-support-/</t>
  </si>
  <si>
    <t>https://www.politifact.com/factchecks/2020/oct/07/facebook-posts/no-h1n1-didnt-kill-574000-americans/</t>
  </si>
  <si>
    <t>https://www.politifact.com/factchecks/2020/oct/07/viral-image/trump-was-triumphant-after-leaving-hospital-he-did/</t>
  </si>
  <si>
    <t>https://www.politifact.com/factchecks/2020/oct/05/instagram-posts/biden-didnt-tweet-or-wear-earpiece-during-debate/</t>
  </si>
  <si>
    <t>https://www.politifact.com/factchecks/2020/oct/05/alex-jones/evidence-not-mounting-doctors-are-trying-kill-trum/</t>
  </si>
  <si>
    <t>https://www.politifact.com/factchecks/2020/oct/04/facebook-posts/qanon-supporters-push-baseless-theory-trump-isnt-h/</t>
  </si>
  <si>
    <t>https://www.politifact.com/factchecks/2020/oct/02/viral-image/no-s-not-epstein-chris-wallace-its-george-clooney/</t>
  </si>
  <si>
    <t>https://www.politifact.com/factchecks/2020/oct/02/tweets/trump-did-not-ask-supporters-421-million-help-him-/</t>
  </si>
  <si>
    <t>https://www.politifact.com/factchecks/2020/oct/02/viral-image/joe-bidens-eyes-were-blue-during-debate-not-black/</t>
  </si>
  <si>
    <t>https://www.politifact.com/factchecks/2020/oct/02/facebook-posts/no-simpsons-did-not-feature-trump-coffin/</t>
  </si>
  <si>
    <t>https://www.politifact.com/factchecks/2020/oct/01/donald-trump/no-joe-biden-didnt-use-racist-hand-gesture-he-was-/</t>
  </si>
  <si>
    <t>https://www.politifact.com/factchecks/2020/sep/30/facebook-posts/no-votes-dont-have-be-counted-8-pm-nov-3/</t>
  </si>
  <si>
    <t>https://www.politifact.com/factchecks/2020/sep/30/facebook-posts/biden-did-not-wear-wire-during-first-presidential-/</t>
  </si>
  <si>
    <t>https://www.politifact.com/factchecks/2020/sep/30/todd-starnes/todd-starnes-false-claim-joe-biden-got-debate-ques/</t>
  </si>
  <si>
    <t>https://www.politifact.com/factchecks/2020/sep/30/facebook-posts/no-biden-not-getting-help-during-debate-through-me/</t>
  </si>
  <si>
    <t>https://www.politifact.com/factchecks/2020/sep/29/viral-image/no-photo-doesnt-show-rock-epstein-island/</t>
  </si>
  <si>
    <t>https://www.politifact.com/factchecks/2020/sep/23/instagram-posts/no-biden-wasnt-reading-pre-written-response-questi/</t>
  </si>
  <si>
    <t>https://www.politifact.com/factchecks/2020/sep/21/viral-image/fake-donald-trump-time-cover-spreads-social-media/</t>
  </si>
  <si>
    <t>https://www.politifact.com/factchecks/2020/sep/20/instagram-posts/dont-believe-faked-ruth-bader-ginsburg-tweet-about/</t>
  </si>
  <si>
    <t>https://www.politifact.com/factchecks/2020/sep/18/facebook-posts/kamala-harris-didnt-say-take-guns-first-go-through/</t>
  </si>
  <si>
    <t>https://www.politifact.com/factchecks/2020/sep/18/joe-biden/joe-biden-wrong-about-donald-trump-holding-bible-u/</t>
  </si>
  <si>
    <t>https://www.politifact.com/factchecks/2020/sep/16/donald-trump/trump-retweets-manipulated-video-falsely-suggestin/</t>
  </si>
  <si>
    <t>https://www.politifact.com/factchecks/2020/sep/14/viral-image/no-trump-didnt-denigrate-africans-offensive-commen/</t>
  </si>
  <si>
    <t>https://www.politifact.com/factchecks/2020/sep/11/facebook-posts/fake-headline-claims-car-lot-owner-took-his-own-li/</t>
  </si>
  <si>
    <t>https://www.politifact.com/factchecks/2020/sep/11/donald-trump/donald-trumps-ridiculous-claim-about-joe-biden-and/</t>
  </si>
  <si>
    <t>https://www.politifact.com/factchecks/2020/sep/11/donald-trump/trumps-baseless-claim-about-tremendous-cheating-20/</t>
  </si>
  <si>
    <t>https://www.politifact.com/factchecks/2020/sep/10/instagram-posts/cdc-and-fema-arent-separating-students-and-parents/</t>
  </si>
  <si>
    <t>https://www.politifact.com/factchecks/2020/sep/10/facebook-posts/no-donald-trump-didnt-tweet-about-kaepernick-and-m/</t>
  </si>
  <si>
    <t>https://www.politifact.com/factchecks/2020/sep/09/kayleigh-mcenany/mcenany-says-trump-never-downplayed-virus-he-did-a/</t>
  </si>
  <si>
    <t>https://www.politifact.com/factchecks/2020/sep/08/facebook-posts/no-sen-kamala-harris-hasnt-been-convicted-felony/</t>
  </si>
  <si>
    <t>https://www.politifact.com/factchecks/2020/sep/06/darin-lahood/no-usps-isnt-operating-multibillion-dollar-surplus/</t>
  </si>
  <si>
    <t>https://www.politifact.com/factchecks/2020/sep/04/donald-trump/yes-donald-trump-did-call-john-mccain-loser/</t>
  </si>
  <si>
    <t>https://www.politifact.com/factchecks/2020/sep/04/viral-image/another-doctored-photo-shows-whoopi-goldberg-weari/</t>
  </si>
  <si>
    <t>https://www.politifact.com/factchecks/2020/sep/02/facebook-posts/nancy-pelosi-didnt-say-shed-resign-if-trump-wins-r/</t>
  </si>
  <si>
    <t>https://www.politifact.com/factchecks/2020/sep/02/facebook-posts/claim-viewed-millions-social-media-says-california/</t>
  </si>
  <si>
    <t>https://www.politifact.com/factchecks/2020/sep/01/viral-image/hoax-distorts-chadwick-bosemans-death/</t>
  </si>
  <si>
    <t>https://www.politifact.com/factchecks/2020/sep/01/donald-trump/heres-why-trump-vastly-overreaches-claiming-credit/</t>
  </si>
  <si>
    <t>https://www.politifact.com/factchecks/2020/sep/01/instagram-posts/social-media-posts-make-false-claim-ca-voters-will/</t>
  </si>
  <si>
    <t>https://www.politifact.com/factchecks/2020/aug/31/steve-scalise/house-republicans-video-manipulates-activists-comp/</t>
  </si>
  <si>
    <t>https://www.politifact.com/factchecks/2020/aug/31/facebook-posts/video-edited-falsely-claim-joe-biden-was-asleep-du/</t>
  </si>
  <si>
    <t>https://www.politifact.com/factchecks/2020/aug/31/facebook-posts/no-cdc-did-not-quietly-adjust-us-coronavirus-death/</t>
  </si>
  <si>
    <t>https://www.politifact.com/factchecks/2020/aug/31/robocaller/michigan-election-legal-chiefs-decry-racist-roboca/</t>
  </si>
  <si>
    <t>https://www.politifact.com/factchecks/2020/aug/31/martha-mcsally/no-mark-kelly-does-not-want-defund-police/</t>
  </si>
  <si>
    <t>https://www.politifact.com/factchecks/2020/aug/29/donald-trump/fact-checking-trumps-frequent-claim-joe-biden-aban/</t>
  </si>
  <si>
    <t>https://www.politifact.com/factchecks/2020/aug/28/viral-image/no-alleged-kenosha-shooters-father-isnt-kenosha-sh/</t>
  </si>
  <si>
    <t>https://www.politifact.com/factchecks/2020/aug/28/facebook-posts/jill-biden-has-not-called-mandatory-spanish-if-joe/</t>
  </si>
  <si>
    <t>https://www.politifact.com/factchecks/2020/aug/27/viral-image/photo-don-lemon-and-jeffrey-epstein-doctored/</t>
  </si>
  <si>
    <t>https://www.politifact.com/factchecks/2020/aug/26/facebook-posts/no-nancy-pelosi-did-not-pass-bill-awarding-9-billi/</t>
  </si>
  <si>
    <t>https://www.politifact.com/factchecks/2020/aug/24/rush-limbaugh/joe-biden-gave-his-convention-speech-live-rush-lim/</t>
  </si>
  <si>
    <t>https://www.politifact.com/factchecks/2020/aug/24/donald-trump/donald-trump-says-joe-biden-can-only-win-rigged-el/</t>
  </si>
  <si>
    <t>https://www.politifact.com/factchecks/2020/aug/21/viral-image/old-photos-barack-obama-misused-fuel-baseless-chil/</t>
  </si>
  <si>
    <t>https://www.politifact.com/factchecks/2020/aug/18/donald-trump-jr/donald-trump-jr-distorts-michigan-data-dead-voters/</t>
  </si>
  <si>
    <t>https://www.politifact.com/factchecks/2020/aug/17/facebook-posts/viral-shadowgate-video-makes-sweeping-unfounded-cl/</t>
  </si>
  <si>
    <t>https://www.politifact.com/factchecks/2020/aug/13/facebook-posts/conspiracy-about-moderna-gates-epstein-fauci-and-s/</t>
  </si>
  <si>
    <t>https://www.politifact.com/factchecks/2020/aug/13/viral-image/donald-trump-didn-tweet-child-lifes-matter/</t>
  </si>
  <si>
    <t>https://www.politifact.com/factchecks/2020/aug/12/facebook-posts/fact-checking-pedophilia-attacks-against-joe-biden/</t>
  </si>
  <si>
    <t>https://www.politifact.com/factchecks/2020/aug/12/viral-image/viral-photo-questioning-kamala-harriss-race-does-n/</t>
  </si>
  <si>
    <t>https://www.politifact.com/factchecks/2020/aug/11/facebook-posts/no-joe-biden-doesnt-own-private-island-near-jeffre/</t>
  </si>
  <si>
    <t>https://www.politifact.com/factchecks/2020/aug/07/viral-image/photo-shows-ellen-degeneres-and-her-niece-vacation/</t>
  </si>
  <si>
    <t>https://www.politifact.com/factchecks/2020/aug/06/viral-image/no-george-soros-not-nazi-who-funds-antifa/</t>
  </si>
  <si>
    <t>https://www.politifact.com/factchecks/2020/aug/06/viral-image/these-political-families-are-fake/</t>
  </si>
  <si>
    <t>https://www.politifact.com/factchecks/2020/aug/05/blog-posting/running-internet-prank-ties-us-comedian-beirut-bla/</t>
  </si>
  <si>
    <t>https://www.politifact.com/factchecks/2020/aug/04/facebook-posts/bubba-watson-didnt-write-facebook-post-about-black/</t>
  </si>
  <si>
    <t>https://www.politifact.com/factchecks/2020/jul/31/viral-image/no-trump-wasnt-caught-insulting-his-supporters/</t>
  </si>
  <si>
    <t>https://www.politifact.com/factchecks/2020/jul/31/facebook-posts/no-tom-hanks-name-not-jeffrey-epsteins-flight-logs/</t>
  </si>
  <si>
    <t>https://www.politifact.com/factchecks/2020/jul/30/viral-image/no-these-arent-photos-portland-ore-after-protests/</t>
  </si>
  <si>
    <t>https://www.politifact.com/factchecks/2020/jul/30/facebook-posts/no-labor-department-isnt-giving-essential-workers-/</t>
  </si>
  <si>
    <t>https://www.politifact.com/factchecks/2020/jul/29/facebook-posts/debunking-14-year-old-post-immigrants-los-angeles/</t>
  </si>
  <si>
    <t>https://www.politifact.com/factchecks/2020/jul/29/viral-image/these-buses-are-toronto-raptors-not-blm/</t>
  </si>
  <si>
    <t>https://www.politifact.com/factchecks/2020/jul/28/facebook-posts/no-mark-zuckerberg-not-david-rockefellers-grandson/</t>
  </si>
  <si>
    <t>https://www.politifact.com/factchecks/2020/jul/27/tweets/no-tom-brady-didnt-threaten-quit-over-teammates-kn/</t>
  </si>
  <si>
    <t>https://www.politifact.com/factchecks/2020/jul/24/viral-image/kroger-stores-arent-taxing-customers-blm-charge/</t>
  </si>
  <si>
    <t>https://www.politifact.com/factchecks/2020/jul/23/facebook-posts/another-tom-hanks-hoax-about-unfounded-criminal-al/</t>
  </si>
  <si>
    <t>https://www.politifact.com/factchecks/2020/jul/23/facebook-posts/fbi-has-not-linked-teachers-antifa/</t>
  </si>
  <si>
    <t>https://www.politifact.com/factchecks/2020/jul/20/blog-posting/fake-story-connecting-dead-bodies-and-black-lives-/</t>
  </si>
  <si>
    <t>https://www.politifact.com/factchecks/2020/jul/20/facebook-posts/no-fbi-didnt-find-over-250-texts-between-schiff-ep/</t>
  </si>
  <si>
    <t>https://www.politifact.com/factchecks/2020/jul/20/tweets/photo-lynn-forester-de-rothschild-has-been-doctore/</t>
  </si>
  <si>
    <t>https://www.politifact.com/factchecks/2020/jul/20/facebook-posts/trump-didnt-tweet-about-south-dakota-california-bo/</t>
  </si>
  <si>
    <t>https://www.politifact.com/factchecks/2020/jul/20/viral-image/no-trump-didnt-tweet-about-confederate-flag/</t>
  </si>
  <si>
    <t>https://www.politifact.com/factchecks/2020/jul/17/donald-trump/no-joe-biden-will-not-abolish-police-or-prisons-do/</t>
  </si>
  <si>
    <t>https://www.politifact.com/factchecks/2020/jul/16/facebook-posts/dont-fall-hoax-about-monthly-stimulus-checks/</t>
  </si>
  <si>
    <t>https://www.politifact.com/factchecks/2020/jul/16/viral-image/no-photo-doesnt-show-fauci-and-obama-wuhan/</t>
  </si>
  <si>
    <t>https://www.politifact.com/factchecks/2020/jul/16/facebook-posts/no-betsy-devos-didnt-say-only-002-kids-would-die-i/</t>
  </si>
  <si>
    <t>https://www.politifact.com/factchecks/2020/jul/15/facebook-posts/no-fema-isnt-giving-americans-1000/</t>
  </si>
  <si>
    <t>https://www.politifact.com/factchecks/2020/jul/15/facebook-posts/dont-trust-comparison-daily-coronavirus-deaths-oth/</t>
  </si>
  <si>
    <t>https://www.politifact.com/factchecks/2020/jul/14/viral-image/no-photo-doesnt-show-ghislaine-maxwell-wayfair-exe/</t>
  </si>
  <si>
    <t>https://www.politifact.com/factchecks/2020/jul/13/facebook-posts/no-hillary-clinton-not-trial-murder-10-year-old-gi/</t>
  </si>
  <si>
    <t>https://www.politifact.com/factchecks/2020/jul/08/facebook-posts/claim-democratic-leaders-arent-masks-Pelosi/</t>
  </si>
  <si>
    <t>https://www.politifact.com/factchecks/2020/jul/08/viral-image/photo-donald-trump-and-jeffrey-epstein-limo-fake/</t>
  </si>
  <si>
    <t>https://www.politifact.com/factchecks/2020/jul/07/viral-image/no-fauci-isnt-married-ghislaine-maxwells-sister/</t>
  </si>
  <si>
    <t>https://www.politifact.com/factchecks/2020/jul/06/viral-image/photo-shows-brazil-beach-2013-not-raleigh-during-p/</t>
  </si>
  <si>
    <t>https://www.politifact.com/factchecks/2020/jul/02/facebook-posts/no-taylor-swift-didnt-say-we-should-remove-statue-/</t>
  </si>
  <si>
    <t>https://www.politifact.com/factchecks/2020/jul/02/blog-posting/no-john-elway-didnt-threaten-fire-players-who-knee/</t>
  </si>
  <si>
    <t>https://www.politifact.com/factchecks/2020/jun/30/viral-image/image-toddler-kkk-garb-isnt-georgia-gov-brian-kemp/</t>
  </si>
  <si>
    <t>https://www.politifact.com/factchecks/2020/jun/30/facebook-posts/photo-kurt-russell-and-goldie-hawn-wearing-trump-t/</t>
  </si>
  <si>
    <t>https://www.politifact.com/factchecks/2020/jun/29/facebook-posts/claim-tony-evers-ordered-us-flag-removed-ridiculou/</t>
  </si>
  <si>
    <t>https://www.politifact.com/factchecks/2020/jun/29/viral-image/no-kamala-harris-didnt-vow-vengeance-against-trump/</t>
  </si>
  <si>
    <t>https://www.politifact.com/factchecks/2020/jun/29/facebook-posts/claim-nancy-pelosi-drunk-house-floor-fabricated/</t>
  </si>
  <si>
    <t>https://www.politifact.com/factchecks/2020/jun/26/blog-posting/george-floyds-hair-does-not-differ-various-images/</t>
  </si>
  <si>
    <t>https://www.politifact.com/factchecks/2020/jun/26/viral-image/no-chick-fil-isnt-just-opening-its-restaurants-sun/</t>
  </si>
  <si>
    <t>https://www.politifact.com/factchecks/2020/jun/23/viral-image/no-aoc-didnt-tweet-about-closing-businesses-until-/</t>
  </si>
  <si>
    <t>https://www.politifact.com/factchecks/2020/jun/23/blog-posting/no-obamas-daughters-were-not-caught-camera-burning/</t>
  </si>
  <si>
    <t>https://www.politifact.com/factchecks/2020/jun/22/facebook-posts/no-nascar-didnt-say-noose-found-bubba-wallaces-gar/</t>
  </si>
  <si>
    <t>https://www.politifact.com/factchecks/2020/jun/19/donald-trump/trump-shares-manipulated-toddler-video-targeting-c/</t>
  </si>
  <si>
    <t>https://www.politifact.com/factchecks/2020/jun/18/donald-trump/donald-trumps-pants-fire-claim-nobody-had-heard-ju/</t>
  </si>
  <si>
    <t>https://www.politifact.com/factchecks/2020/jun/18/facebook-posts/bogus-conspiracy-about-obama-others-wearing-house-/</t>
  </si>
  <si>
    <t>https://www.politifact.com/factchecks/2020/jun/18/blog-posting/hoax-websites-republish-made-article-about-protest/</t>
  </si>
  <si>
    <t>https://www.politifact.com/factchecks/2020/jun/18/facebook-posts/photo-shows-nascar-drivers-kissing-bricks-not-part/</t>
  </si>
  <si>
    <t>https://www.politifact.com/factchecks/2020/jun/17/facebook-posts/maryland-july-4th-safety-guidelines-poster-fake/</t>
  </si>
  <si>
    <t>https://www.politifact.com/factchecks/2020/jun/17/facebook-posts/cnn-did-not-lighten-photo-man-accused-driving-seat/</t>
  </si>
  <si>
    <t>https://www.politifact.com/factchecks/2020/jun/16/viral-image/floyds-death-wasnt-filmed-pandemic/</t>
  </si>
  <si>
    <t>https://www.politifact.com/factchecks/2020/jun/11/viral-image/these-photos-dont-prove-george-floyd-alive/</t>
  </si>
  <si>
    <t>https://www.politifact.com/factchecks/2020/jun/10/facebook-posts/no-gretchen-whitmer-isnt-george-soross-niece/</t>
  </si>
  <si>
    <t>https://www.politifact.com/factchecks/2020/jun/08/william-barr/barr-says-federal-police-didnt-use-chemical-irrita/</t>
  </si>
  <si>
    <t>https://www.politifact.com/factchecks/2020/jun/04/donald-trump/donald-trumps-pants-fire-claim-he-gave-jim-mattis-/</t>
  </si>
  <si>
    <t>https://www.politifact.com/factchecks/2020/jun/03/blog-posting/photos-george-soros-riot-dance-squad-buses-were-do/</t>
  </si>
  <si>
    <t>https://www.politifact.com/factchecks/2020/jun/02/facebook-posts/riot-manual-misinformation-2015/</t>
  </si>
  <si>
    <t>https://www.politifact.com/factchecks/2020/jun/02/viral-image/no-these-arent-lincoln-park-zoo-animals-loose-chic/</t>
  </si>
  <si>
    <t>https://www.politifact.com/factchecks/2020/jun/02/facebook-posts/no-trump-didnt-tweet-george-floyds-family-was-hono/</t>
  </si>
  <si>
    <t>https://www.politifact.com/factchecks/2020/jun/01/blog-posting/ex-minneapolis-police-officer-derek-chauvin-did-no/</t>
  </si>
  <si>
    <t>https://www.politifact.com/factchecks/2020/jun/01/donald-trump/trump-falsely-claims-dc-mayor-kept-police-white-ho/</t>
  </si>
  <si>
    <t>https://www.politifact.com/factchecks/2020/may/29/facebook-posts/conspiracy-theory-falsely-claims-george-floyds-dea/</t>
  </si>
  <si>
    <t>https://www.politifact.com/factchecks/2020/may/27/donald-trump/trumps-pants-fire-claim-twitter-completely-stiflin/</t>
  </si>
  <si>
    <t>https://www.politifact.com/factchecks/2020/may/27/donald-trump/trump-said-pa-rep-conor-lamb-backed-nancy-pelosi-h/</t>
  </si>
  <si>
    <t>https://www.politifact.com/factchecks/2020/may/26/donald-trump/no-california-not-sending-mail-ballots-anyone-stat/</t>
  </si>
  <si>
    <t>https://www.politifact.com/factchecks/2020/may/26/donald-trump/donald-trump-spreads-baseless-claim-msnbc-host-mur/</t>
  </si>
  <si>
    <t>https://www.politifact.com/factchecks/2020/may/22/facebook-posts/post-about-trump-renewing-anti-muslim-law-comes-sa/</t>
  </si>
  <si>
    <t>https://www.politifact.com/factchecks/2020/may/22/blog-posting/no-house-democrats-did-not-sneak-long-recess-heroe/</t>
  </si>
  <si>
    <t>https://www.politifact.com/factchecks/2020/may/21/viral-image/photo-donald-trump-jr-and-eric-trump-has-been-alte/</t>
  </si>
  <si>
    <t>https://www.politifact.com/factchecks/2020/may/20/donald-trump/trump-falsely-claims-michigan-sent-ballots-all-vot/</t>
  </si>
  <si>
    <t>https://www.politifact.com/factchecks/2020/may/19/facebook-posts/no-el-chapo-didnt-testify-he-paid-democrats/</t>
  </si>
  <si>
    <t>https://www.politifact.com/factchecks/2020/may/19/facebook-posts/no-gov-tony-evers-did-not-want-shut-down-state-fiv/</t>
  </si>
  <si>
    <t>https://www.politifact.com/factchecks/2020/may/15/blog-posting/oh-my-god-clintons-didnt-kill-kenny/</t>
  </si>
  <si>
    <t>https://www.politifact.com/factchecks/2020/may/14/mitch-mcconnell/evidence-counters-mcconnell-claim-obama-team-left-/</t>
  </si>
  <si>
    <t>https://www.politifact.com/factchecks/2020/may/14/blog-posting/no-democrats-arent-advocating-euthanizing-senior-c/</t>
  </si>
  <si>
    <t>https://www.politifact.com/factchecks/2020/may/14/facebook-posts/tale-professor-who-failed-entire-class-anti-social/</t>
  </si>
  <si>
    <t>https://www.politifact.com/factchecks/2020/may/13/facebook-posts/no-s-not-us-supreme-court-ruling/</t>
  </si>
  <si>
    <t>https://www.politifact.com/factchecks/2020/may/08/facebook-posts/central-park-field-hospital-treated-coronavirus-pa/</t>
  </si>
  <si>
    <t>https://www.politifact.com/factchecks/2020/may/07/facebook-posts/news-outlets-did-not-use-photo-same-boy-report-3-c/</t>
  </si>
  <si>
    <t>https://www.politifact.com/factchecks/2020/may/06/viral-image/no-kentucky-teachers-wont-be-conducting-student-be/</t>
  </si>
  <si>
    <t>https://www.politifact.com/factchecks/2020/may/01/facebook-posts/viral-post-alleging-obama-era-device-tax-caused-cu/</t>
  </si>
  <si>
    <t>https://www.politifact.com/factchecks/2020/apr/30/facebook-posts/ridiculous-claim-pelosi-flew-wuhan-china-after-imp/</t>
  </si>
  <si>
    <t>https://www.politifact.com/factchecks/2020/apr/30/facebook-posts/how-parody-gif-biden-lolling-his-tongue-became-man/</t>
  </si>
  <si>
    <t>https://www.politifact.com/factchecks/2020/apr/30/donald-trump/trumps-boasts-testing-spring-cherry-picking-data/</t>
  </si>
  <si>
    <t>https://www.politifact.com/factchecks/2020/apr/29/facebook-posts/no-evidence-whitmer-said-its-time-put-constitution/</t>
  </si>
  <si>
    <t>https://www.politifact.com/factchecks/2020/apr/28/blog-posting/ocasio-cortez-didnt-call-jesus-and-trump-con-artis/</t>
  </si>
  <si>
    <t>https://www.politifact.com/factchecks/2020/apr/27/facebook-posts/biden-plotted-kidnap-john-f-kennedy-jr-another-uns/</t>
  </si>
  <si>
    <t>https://www.politifact.com/factchecks/2020/apr/27/facebook-posts/early-date-cares-act-due-legislative-quirk-not-plo/</t>
  </si>
  <si>
    <t>https://www.politifact.com/factchecks/2020/apr/27/blog-posting/crowded-beaches-arizona-coronavirus-spoof-fools-un/</t>
  </si>
  <si>
    <t>https://www.politifact.com/factchecks/2020/apr/20/facebook-posts/news-photo-stay-home-protest-was-not-doctored/</t>
  </si>
  <si>
    <t>https://www.politifact.com/factchecks/2020/apr/17/facebook-posts/no-walmart-hasnt-announced-staggered-shopping-sche/</t>
  </si>
  <si>
    <t>https://www.politifact.com/factchecks/2020/apr/17/facebook-posts/nancy-pelosi-didnt-call-social-security-recipients/</t>
  </si>
  <si>
    <t>https://www.politifact.com/factchecks/2020/apr/14/donald-trump/trumps-ridiculous-statement-about-total-authority-/</t>
  </si>
  <si>
    <t>https://www.politifact.com/factchecks/2020/apr/14/facebook-posts/no-there-isnt-phone-number-call-track-your-stimulu/</t>
  </si>
  <si>
    <t>https://www.politifact.com/factchecks/2020/apr/14/kathy-hochul/hochul-rewrites-history-ventilator-claim/</t>
  </si>
  <si>
    <t>https://www.politifact.com/factchecks/2020/apr/13/facebook-posts/doctored-images-coronavirus-post-exploit-boys-suic/</t>
  </si>
  <si>
    <t>https://www.politifact.com/factchecks/2020/apr/10/ron-desantis/florida-governor-falsely-claims-novel-coronavirus-/</t>
  </si>
  <si>
    <t>https://www.politifact.com/factchecks/2020/apr/09/louie-gohmert/no-powder-germany-cant-kill-coronavirus-contact-an/</t>
  </si>
  <si>
    <t>https://www.politifact.com/factchecks/2020/apr/08/facebook-posts/no-north-carolina-didnt-shut-down-its-borders-prev/</t>
  </si>
  <si>
    <t>https://www.politifact.com/factchecks/2020/apr/08/donald-trump/trump-claims-his-judicial-endorsement-caused-tony-/</t>
  </si>
  <si>
    <t>https://www.politifact.com/factchecks/2020/apr/07/viral-image/no-queen-elizabeth-didnt-praise-philippine-preside/</t>
  </si>
  <si>
    <t>https://www.politifact.com/factchecks/2020/apr/06/facebook-posts/joe-biden-did-not-put-gun-womans-mouth-wisconsin/</t>
  </si>
  <si>
    <t>https://www.politifact.com/factchecks/2020/apr/06/blog-posting/fake-news-website-republishes-satirical-story-abou/</t>
  </si>
  <si>
    <t>https://www.politifact.com/factchecks/2020/apr/06/donald-trump/firing-inspector-general-donald-trump-falsely-repe/</t>
  </si>
  <si>
    <t>https://www.politifact.com/factchecks/2020/apr/06/facebook-posts/fact-checking-viral-pa-facebook-post-coronavirus-s/</t>
  </si>
  <si>
    <t>https://www.politifact.com/factchecks/2020/apr/03/leaders-better-community/attack-ads-milwaukee-comptroller-race-exaggerate-m/</t>
  </si>
  <si>
    <t>https://www.politifact.com/factchecks/2020/apr/03/facebook-posts/no-us-isnt-developing-vaccine-or-antivirus-chip-tr/</t>
  </si>
  <si>
    <t>https://www.politifact.com/factchecks/2020/apr/02/blog-posting/no-italy-didnt-arrest-doctor-murdering-thousands-c/</t>
  </si>
  <si>
    <t>https://www.politifact.com/factchecks/2020/apr/02/viral-image/hospitalized-children-can-have-one-parent-present/</t>
  </si>
  <si>
    <t>https://www.politifact.com/factchecks/2020/apr/01/blog-posting/spam-news-websites-spread-false-claim-about-corona/</t>
  </si>
  <si>
    <t>https://www.politifact.com/factchecks/2020/apr/01/facebook-posts/fabricated-quote-falsely-attributed-italian-prime-/</t>
  </si>
  <si>
    <t>https://www.politifact.com/factchecks/2020/mar/31/facebook-posts/dont-fall-these-hoaxes-about-students-having-repea/</t>
  </si>
  <si>
    <t>https://www.politifact.com/factchecks/2020/mar/30/facebook-posts/congress-did-not-give-itself-raise-coronavirus-sti/</t>
  </si>
  <si>
    <t>https://www.politifact.com/factchecks/2020/mar/30/donald-trump/reporter-was-right-trump-did-question/</t>
  </si>
  <si>
    <t>https://www.politifact.com/factchecks/2020/mar/27/republican-state-leadership-committee/ads-attack-jill-karofsky-over-sexual-assault-case/</t>
  </si>
  <si>
    <t>https://www.politifact.com/factchecks/2020/mar/25/facebook-posts/water-boiled-orange-peels-and-cayenne-pepper-will-/</t>
  </si>
  <si>
    <t>https://www.politifact.com/factchecks/2020/mar/25/facebook-posts/old-claim-tony-evers-and-gun-confiscation-wrong/</t>
  </si>
  <si>
    <t>https://www.politifact.com/factchecks/2020/mar/24/facebook-posts/first-trump-now-biden-neither-said-people-who-have/</t>
  </si>
  <si>
    <t>https://www.politifact.com/factchecks/2020/mar/23/youtube-videos/biden-wasnt-looking-books-about-dementia-video-cli/</t>
  </si>
  <si>
    <t>https://www.politifact.com/factchecks/2020/mar/23/facebook-posts/no-companies-arent-giving-out-free-baby-formula-du/</t>
  </si>
  <si>
    <t>https://www.politifact.com/factchecks/2020/mar/19/facebook-posts/facebook-users-are-claiming-there-no-coronavirus-s/</t>
  </si>
  <si>
    <t>https://www.politifact.com/factchecks/2020/mar/19/david-clarke-jr/former-sheriff-david-clarke-rants-coronavirus-just/</t>
  </si>
  <si>
    <t>https://www.politifact.com/factchecks/2020/mar/19/donald-trump/was-novel-coronavirus-really-sneaky-its-spread-us-/</t>
  </si>
  <si>
    <t>https://www.politifact.com/factchecks/2020/mar/19/facebook-posts/no-trump-didnt-say-people-are-dying-who-have-never/</t>
  </si>
  <si>
    <t>https://www.politifact.com/factchecks/2020/mar/19/blog-posting/blog-pushes-conspiracy-coronavirus-was-invented-hu/</t>
  </si>
  <si>
    <t>https://www.politifact.com/factchecks/2020/mar/19/viral-image/no-trump-didnt-tweet-about-1000-checks/</t>
  </si>
  <si>
    <t>https://www.politifact.com/factchecks/2020/mar/18/donald-trump/trump-says-he-always-felt-coronavirus-was-pandemic/</t>
  </si>
  <si>
    <t>https://www.politifact.com/factchecks/2020/mar/18/facebook-posts/no-oprahs-house-not-seized-and-she-hasnt-been-arre/</t>
  </si>
  <si>
    <t>https://www.politifact.com/factchecks/2020/mar/17/facebook-posts/fact-checking-false-claim-about-lockdowns-south-fl/</t>
  </si>
  <si>
    <t>https://www.politifact.com/factchecks/2020/mar/17/sherill-sellman/no-silver-solution-wont-cure-coronavirus/</t>
  </si>
  <si>
    <t>https://www.politifact.com/factchecks/2020/mar/16/facebook-posts/no-clintons-arent-responsible-more-deaths-coronavi/</t>
  </si>
  <si>
    <t>https://www.politifact.com/factchecks/2020/mar/13/blog-posting/no-ice-didnt-arrest-mayor-los-angeles/</t>
  </si>
  <si>
    <t>https://www.politifact.com/factchecks/2020/mar/13/conservative-daily/joe-biden-not-adopting-beto-orourkes-mandatory-buy/</t>
  </si>
  <si>
    <t>https://www.politifact.com/factchecks/2020/mar/11/blog-posting/jimmy-carter-hasnt-endorsed-sanders-or-anyone-else/</t>
  </si>
  <si>
    <t>https://www.politifact.com/factchecks/2020/mar/11/donald-trump/donald-trumps-wrong-claim-anybody-can-get-tested-c/</t>
  </si>
  <si>
    <t>https://www.politifact.com/factchecks/2020/mar/11/tweets/no-daniel-radcliffe-does-not-have-coronavirus/</t>
  </si>
  <si>
    <t>https://www.politifact.com/factchecks/2020/mar/10/blog-posting/no-joe-biden-didnt-confuse-idaho-and-iowa/</t>
  </si>
  <si>
    <t>https://www.politifact.com/factchecks/2020/mar/06/facebook-posts/romanian-conspiracy-theory-migrates-us-amid-corona/</t>
  </si>
  <si>
    <t>https://www.politifact.com/factchecks/2020/mar/06/msnbc/bad-math-msnbc-bloombergs-ad-spending-wasnt-enough/</t>
  </si>
  <si>
    <t>https://www.politifact.com/factchecks/2020/mar/05/blog-posting/dont-believe-blog-post-about-quaden-bayles-committ/</t>
  </si>
  <si>
    <t>https://www.politifact.com/factchecks/2020/mar/05/facebook-posts/lindsey-graham-quote-trump-knowing-more-about-viru/</t>
  </si>
  <si>
    <t>https://www.politifact.com/factchecks/2020/mar/04/joe-biden/joe-bidens-pants-fire-claim-about-his-arrest-south/</t>
  </si>
  <si>
    <t>https://www.politifact.com/factchecks/2020/mar/03/youtube-videos/no-trump-did-not-create-coronavirus/</t>
  </si>
  <si>
    <t>https://www.politifact.com/factchecks/2020/mar/02/youtube-videos/false-video-says-pope-francis-has-coronavirus/</t>
  </si>
  <si>
    <t>https://www.politifact.com/factchecks/2020/feb/29/blog-posting/hair-extensions-arent-source-2019-coronavirus/</t>
  </si>
  <si>
    <t>https://www.politifact.com/factchecks/2020/feb/29/tweets/chuck-schumer-didnt-delete-tweet-criticizing-trump/</t>
  </si>
  <si>
    <t>https://www.politifact.com/factchecks/2020/feb/29/facebook-posts/no-mountain-dew-isnt-being-canceled-being-bad-you/</t>
  </si>
  <si>
    <t>https://www.politifact.com/factchecks/2020/feb/29/viral-image/pelosi-didnt-pose-and-smile-photo-front-trump-2020/</t>
  </si>
  <si>
    <t>https://www.politifact.com/factchecks/2020/feb/29/facebook-posts/no-nancy-pelosi-was-not-escorted-out-restaurant-dr/</t>
  </si>
  <si>
    <t>https://www.politifact.com/factchecks/2020/feb/29/facebook-posts/fact-checking-fabricated-quote-about-violence-agai/</t>
  </si>
  <si>
    <t>https://www.politifact.com/factchecks/2020/feb/28/facebook-posts/no-coronavirus-disease-was-not-used-weapon-robbery/</t>
  </si>
  <si>
    <t>https://www.politifact.com/factchecks/2020/feb/27/facebook-posts/another-claim-questioning-pete-buttigiegs-military/</t>
  </si>
  <si>
    <t>https://www.politifact.com/factchecks/2020/feb/27/viral-image/doh-simpsons-didnt-predict-coronavirus/</t>
  </si>
  <si>
    <t>https://www.politifact.com/factchecks/2020/feb/26/facebook-posts/china-air-quality-projections-used-promote-coronav/</t>
  </si>
  <si>
    <t>https://www.politifact.com/factchecks/2020/feb/26/blog-posting/congress-didnt-charge-nancy-pelosi-ripping-state-u/</t>
  </si>
  <si>
    <t>https://www.politifact.com/factchecks/2020/feb/26/blog-posting/no-liberals-are-not-trying-make-pedophilia-legal-u/</t>
  </si>
  <si>
    <t>https://www.politifact.com/factchecks/2020/feb/26/blog-posting/story-about-accidentally-cremated-funeral-home-wor/</t>
  </si>
  <si>
    <t>https://www.politifact.com/factchecks/2020/feb/25/viral-image/no-millions-chinese-didnt-convert-islam-seeking-co/</t>
  </si>
  <si>
    <t>https://www.politifact.com/factchecks/2020/feb/21/viral-image/no-presidential-limo-wasnt-doing-burnouts-daytona-/</t>
  </si>
  <si>
    <t>https://www.politifact.com/factchecks/2020/feb/21/facebook-posts/doctored-image-falsely-shows-pete-buttigieg-leathe/</t>
  </si>
  <si>
    <t>https://www.politifact.com/factchecks/2020/feb/20/joe-sanfelippo/sanfelippo-flops-claim-violent-crime/</t>
  </si>
  <si>
    <t>https://www.politifact.com/factchecks/2020/feb/20/blog-posting/death-hoax-about-kobe-bryants-eldest-daughter-spre/</t>
  </si>
  <si>
    <t>https://www.politifact.com/factchecks/2020/feb/20/viral-image/photo-elephant-carrying-lion-cub-fake/</t>
  </si>
  <si>
    <t>https://www.politifact.com/factchecks/2020/feb/20/viral-image/no-isnt-real-photo-ilhan-omar-without-head-scarf/</t>
  </si>
  <si>
    <t>https://www.politifact.com/factchecks/2020/feb/19/facebook-posts/dont-fall-these-altered-images-obama-clinton-and-r/</t>
  </si>
  <si>
    <t>https://www.politifact.com/factchecks/2020/feb/19/facebook-posts/no-nancy-pelosi-wasnt-arrested-after-ripping-copy-/</t>
  </si>
  <si>
    <t>https://www.politifact.com/factchecks/2020/feb/19/facebook-posts/conspiracy-buttigieg-never-served-military-pants-f/</t>
  </si>
  <si>
    <t>https://www.politifact.com/factchecks/2020/feb/18/blog-posting/no-dinesh-dsouza-not-dead/</t>
  </si>
  <si>
    <t>https://www.politifact.com/factchecks/2020/feb/18/youtube-videos/youtube-video-caption-falsely-claims-kobe-bryant-s/</t>
  </si>
  <si>
    <t>https://www.politifact.com/factchecks/2020/feb/17/instagram-posts/marijuana-not-shown-treat-2019-novel-coronavirus/</t>
  </si>
  <si>
    <t>https://www.politifact.com/factchecks/2020/feb/14/blog-posting/facebook-post-invents-false-warren-quote-immigrati/</t>
  </si>
  <si>
    <t>https://www.politifact.com/factchecks/2020/feb/14/facebook-posts/fake-newspaper-clip-says-teenage-pete-buttigieg-ki/</t>
  </si>
  <si>
    <t>https://www.politifact.com/factchecks/2020/feb/14/blog-posting/giant-mekong-catfish-are-not-mississippi-river/</t>
  </si>
  <si>
    <t>https://www.politifact.com/factchecks/2020/feb/14/blog-posting/pro-trump-site-recycles-bogus-kamala-harris-quote/</t>
  </si>
  <si>
    <t>https://www.politifact.com/factchecks/2020/feb/11/facebook-posts/cocaine-not-shown-treat-novel-coronavirus/</t>
  </si>
  <si>
    <t>https://www.politifact.com/factchecks/2020/feb/11/viral-image/no-america-wasnt-sold-5-billionaires-s-headline-on/</t>
  </si>
  <si>
    <t>https://www.politifact.com/factchecks/2020/feb/10/facebook-posts/no-george-soros-wasnt-nazi-soldier/</t>
  </si>
  <si>
    <t>https://www.politifact.com/factchecks/2020/feb/10/blog-posting/photos-art-exhibit-no-evidence-claim-chinese-eat-h/</t>
  </si>
  <si>
    <t>https://www.politifact.com/factchecks/2020/feb/10/facebook-posts/no-evidence-support-paul-walker-clinton-conspiracy/</t>
  </si>
  <si>
    <t>https://www.politifact.com/factchecks/2020/feb/07/donald-trump/donald-trump-says-nancy-pelosis-speech-tear-was-il/</t>
  </si>
  <si>
    <t>https://www.politifact.com/factchecks/2020/feb/06/viral-image/no-patrick-mahomes-wasnt-photographed-wearing-grea/</t>
  </si>
  <si>
    <t>https://www.politifact.com/factchecks/2020/feb/05/charlie-kirk/charlie-kirk-wrongly-suggests-pelosi-broke-law-rip/</t>
  </si>
  <si>
    <t>https://www.politifact.com/factchecks/2020/feb/05/viral-image/no-trump-didnt-call-vermin-supreme-winner-iowa-cau/</t>
  </si>
  <si>
    <t>https://www.politifact.com/factchecks/2020/feb/03/blog-posting/headline-about-kobe-bryants-wifes-death-gruesome-h/</t>
  </si>
  <si>
    <t>https://www.politifact.com/factchecks/2020/jan/30/tweets/no-drinking-bleach-will-not-ward-coronavirus/</t>
  </si>
  <si>
    <t>https://www.politifact.com/factchecks/2020/jan/29/facebook-posts/claim-virginia-bill-would-make-criticizing-governm/</t>
  </si>
  <si>
    <t>https://www.politifact.com/factchecks/2020/jan/28/youtube-videos/no-not-video-gianna-bryant-hospital/</t>
  </si>
  <si>
    <t>https://www.politifact.com/factchecks/2020/jan/28/blog-posting/no-barack-obamas-lawyers-didnt-admit-his-birth-cer/</t>
  </si>
  <si>
    <t>https://www.politifact.com/factchecks/2020/jan/28/facebook-posts/claim-reports-10000-dead-wuhan-coronavirus-pants-f/</t>
  </si>
  <si>
    <t>https://www.politifact.com/factchecks/2020/jan/28/viral-image/no-texas-man-dressed-alien-didnt-kidnap-79-people/</t>
  </si>
  <si>
    <t>https://www.politifact.com/factchecks/2020/jan/27/viral-image/another-video-falsely-claims-show-footage-kobe-bry/</t>
  </si>
  <si>
    <t>https://www.politifact.com/factchecks/2020/jan/27/facebook-posts/if-senate-does-not-convict-donald-trump-he-can-run/</t>
  </si>
  <si>
    <t>https://www.politifact.com/factchecks/2020/jan/27/instagram-posts/no-evidence-kobe-bryants-death-was-planned/</t>
  </si>
  <si>
    <t>https://www.politifact.com/factchecks/2020/jan/27/viral-image/no-kobe-bryant-didnt-tweet-about-having-dirt-hilla/</t>
  </si>
  <si>
    <t>https://www.politifact.com/factchecks/2020/jan/27/viral-image/video-doesnt-show-helicopter-crash-killed-kobe-bry/</t>
  </si>
  <si>
    <t>https://www.politifact.com/factchecks/2020/jan/24/blog-posting/pelosi-still-isnt-promising-resign-if-impeachment-/</t>
  </si>
  <si>
    <t>https://www.politifact.com/factchecks/2020/jan/24/viral-image/no-anglerfish-do-not-typically-grow-be-seven-feet-/</t>
  </si>
  <si>
    <t>https://www.politifact.com/factchecks/2020/jan/24/paul-maner/claim-us-rep-lucy-mcbaths-teen-murdered-son-was-ki/</t>
  </si>
  <si>
    <t>https://www.politifact.com/factchecks/2020/jan/23/facebook-posts/there-outbreak-china-wuhan-coronavirus-there-not-v/</t>
  </si>
  <si>
    <t>https://www.politifact.com/factchecks/2020/jan/22/viral-image/no-joe-biden-didnt-say-you-have-eat-wooden-stick-c/</t>
  </si>
  <si>
    <t>https://www.politifact.com/factchecks/2020/jan/22/blog-posting/satire-fact-check-headline-pelosi-impeachment-cost/</t>
  </si>
  <si>
    <t>https://www.politifact.com/factchecks/2020/jan/21/blog-posting/no-adam-schiff-didnt-pay-witnesses-testify-against/</t>
  </si>
  <si>
    <t>https://www.politifact.com/factchecks/2020/jan/21/facebook-posts/trump-didnt-say-viral-quote-about-bone-spurs-and-a/</t>
  </si>
  <si>
    <t>https://www.politifact.com/factchecks/2020/jan/17/facebook-posts/no-nancy-pelosis-impeachment-pens-didnt-cost-2025-/</t>
  </si>
  <si>
    <t>https://www.politifact.com/factchecks/2020/jan/17/viral-image/no-girl-doesnt-get-dollar-kidney-transplant-every-/</t>
  </si>
  <si>
    <t>https://www.politifact.com/factchecks/2020/jan/16/facebook-posts/post-fox-news-changing-entertainment-spun-old-sati/</t>
  </si>
  <si>
    <t>https://www.politifact.com/factchecks/2020/jan/15/viral-image/ilhan-omar-didnt-call-violence-against-trump-over-/</t>
  </si>
  <si>
    <t>https://www.politifact.com/factchecks/2020/jan/15/tom-tiffany/are-wolves-partly-blame-dairy-crisis-no-tiffany-mi/</t>
  </si>
  <si>
    <t>https://www.politifact.com/factchecks/2020/jan/15/donald-trump/trumps-claim-he-saved-pre-ex-conditions-part-fanta/</t>
  </si>
  <si>
    <t>https://www.politifact.com/factchecks/2020/jan/13/blog-posting/no-ocasio-cortez-did-not-call-christianity-superst/</t>
  </si>
  <si>
    <t>https://www.politifact.com/factchecks/2020/jan/13/viral-image/footage-video-game-not-killing-iranian-general-qas/</t>
  </si>
  <si>
    <t>https://www.politifact.com/factchecks/2020/jan/09/blog-posting/no-pelosi-never-told-iran-trump-will-pay-soleimani/</t>
  </si>
  <si>
    <t>https://www.politifact.com/factchecks/2020/jan/07/paul-gosar/photo-barack-obama-shaking-hands-hassan-rouhani-do/</t>
  </si>
  <si>
    <t>https://www.politifact.com/factchecks/2020/jan/07/viral-image/doctored-photo-appears-show-obama-using-binoculars/</t>
  </si>
  <si>
    <t>https://www.politifact.com/factchecks/2020/jan/07/nikki-haley/nikki-haleys-pants-fire-claim-top-democrats-are-mo/</t>
  </si>
  <si>
    <t>https://www.politifact.com/factchecks/2020/jan/06/viral-image/photo-live-aid-not-trump-rally-philadelphia/</t>
  </si>
  <si>
    <t>https://www.politifact.com/factchecks/2020/jan/06/facebook-posts/false-2019-and-false-now-rashida-tlaib-did-not-twe/</t>
  </si>
  <si>
    <t>https://www.politifact.com/factchecks/2020/jan/06/facebook-posts/no-obamas-didnt-surrender-their-law-licenses-avoid/</t>
  </si>
  <si>
    <t>https://www.politifact.com/factchecks/2020/jan/03/facebook-posts/no-tom-hanks-did-not-wear-t-shirt-progressive-slog/</t>
  </si>
  <si>
    <t>https://www.politifact.com/factchecks/2020/jan/02/facebook-posts/no-proof-clinton-sent-email-donna-brazile-saying-i/</t>
  </si>
  <si>
    <t>https://www.politifact.com/factchecks/2020/jan/02/blog-posting/story-wrongly-says-carol-burnett-dead-and-was-trum/</t>
  </si>
  <si>
    <t>https://www.politifact.com/factchecks/2020/jan/02/blog-posting/lee-majors-death-hoax-goes-viral-facebook/</t>
  </si>
  <si>
    <t>https://www.politifact.com/factchecks/2020/jan/02/blog-posting/fake-news-site-republishes-satirical-story-about-o/</t>
  </si>
  <si>
    <t>https://www.politifact.com/factchecks/2020/jan/02/facebook-posts/no-northam-will-not-cut-power-kill-virginians-who-/</t>
  </si>
  <si>
    <t>https://www.politifact.com/factchecks/2020/jan/02/blog-posting/fake-news-site-invents-attack-santa-non-existent-c/</t>
  </si>
  <si>
    <t>https://www.politifact.com/factchecks/2020/jan/02/blog-posting/fake-news-says-pelosi-resign-if-impeachment-fails/</t>
  </si>
  <si>
    <t>https://www.politifact.com/factchecks/2019/dec/20/facebook-posts/twitter-bots-spread-white-supremacists-bogus-story/</t>
  </si>
  <si>
    <t>https://www.politifact.com/factchecks/2019/dec/20/facebook-posts/no-bill-gates-wont-give-you-money-just-asking/</t>
  </si>
  <si>
    <t>https://www.politifact.com/factchecks/2019/dec/18/tucker-carlson/carlson-falsely-claims-immigrants-are-dirtying-pot/</t>
  </si>
  <si>
    <t>https://www.politifact.com/factchecks/2019/dec/18/nancy-pelosi/nancy-pelosi-claims-200k-will-be-prohibited-voting/</t>
  </si>
  <si>
    <t>https://www.politifact.com/factchecks/2019/dec/18/facebook-posts/no-evidence-trumps-mother-called-him-idiot-zero-co/</t>
  </si>
  <si>
    <t>https://www.politifact.com/factchecks/2019/dec/17/rick-range/no-texas-has-no-plans-santa-anna-statue-Alamo/</t>
  </si>
  <si>
    <t>https://www.politifact.com/factchecks/2019/dec/17/facebook-posts/story-about-mens-testicles-exploding-after-male-bi/</t>
  </si>
  <si>
    <t>https://www.politifact.com/factchecks/2019/dec/17/jim-justice/jim-justice-first-west-virginia-governor-fight-tea/</t>
  </si>
  <si>
    <t>https://www.politifact.com/factchecks/2019/dec/17/mike-adams/would-virginia-bill-really-ban-dads-teaching-sons-/</t>
  </si>
  <si>
    <t>https://www.politifact.com/factchecks/2019/dec/13/viral-image/photo-trumps-afghanistan-visit-appears-doctored-lo/</t>
  </si>
  <si>
    <t>https://www.politifact.com/factchecks/2019/dec/12/viral-image/no-isnt-whistleblower-posing-adam-schiffs-family/</t>
  </si>
  <si>
    <t>https://www.politifact.com/factchecks/2019/dec/11/facebook-posts/viral-meme-makes-new-constitutional-amendment/</t>
  </si>
  <si>
    <t>https://www.politifact.com/factchecks/2019/dec/11/facebook-posts/no-nancy-pelosi-didnt-get-drunk-childrens-benefit-/</t>
  </si>
  <si>
    <t>https://www.politifact.com/factchecks/2019/dec/10/facebook-posts/celebrity-death-hoax-about-will-smith-and-his-son-/</t>
  </si>
  <si>
    <t>https://www.politifact.com/factchecks/2019/dec/10/viral-image/image-adam-schiff-and-jeffrey-epstein-doctored/</t>
  </si>
  <si>
    <t>https://www.politifact.com/factchecks/2019/dec/10/facebook-posts/no-naacp-isnt-backing-donald-trump-2020/</t>
  </si>
  <si>
    <t>https://www.politifact.com/factchecks/2019/dec/10/facebook-posts/no-ilhan-omar-didnt-host-flag-burning-party/</t>
  </si>
  <si>
    <t>https://www.politifact.com/factchecks/2019/dec/09/one-america-news/pants-fire-claim-adam-schiff-under-investigation-b/</t>
  </si>
  <si>
    <t>https://www.politifact.com/factchecks/2019/dec/09/facebook-posts/no-harry-reid-doesnt-have-horse-thief-ancestor-nam/</t>
  </si>
  <si>
    <t>https://www.politifact.com/factchecks/2019/dec/09/viral-image/no-elizabeth-warren-didnt-say-shes-last-woman-colo/</t>
  </si>
  <si>
    <t>https://www.politifact.com/factchecks/2019/dec/06/viral-image/no-facebook-did-not-take-down-close-photo-melania-/</t>
  </si>
  <si>
    <t>https://www.politifact.com/factchecks/2019/dec/06/facebook-posts/no-warren-buffett-isnt-asking-you-forward-email-ab/</t>
  </si>
  <si>
    <t>https://www.politifact.com/factchecks/2019/dec/05/jeanne-ives/ives-wrongly-calls-castens-public-town-halls-invit/</t>
  </si>
  <si>
    <t>https://www.politifact.com/factchecks/2019/dec/05/viral-image/facebook-doesnt-donate-money-based-number-shares-p/</t>
  </si>
  <si>
    <t>https://www.politifact.com/factchecks/2019/nov/26/blog-posting/dont-fall-story-mall-santa-beating-child-molester/</t>
  </si>
  <si>
    <t>https://www.politifact.com/factchecks/2019/nov/26/facebook-posts/no-tv-station-did-not-report-school-shooting-3-wee/</t>
  </si>
  <si>
    <t>https://www.politifact.com/factchecks/2019/nov/25/facebook-posts/trump-obama-story-vacation-scam-was-fabricated-sat/</t>
  </si>
  <si>
    <t>https://www.politifact.com/factchecks/2019/nov/22/viral-image/no-rep-stefanik-didnt-flip-camera-impeachment-hear/</t>
  </si>
  <si>
    <t>https://www.politifact.com/factchecks/2019/nov/21/blog-posting/fake-pelosi-quote-about-stupid-americans-came-sati/</t>
  </si>
  <si>
    <t>https://www.politifact.com/factchecks/2019/nov/21/viral-image/no-chris-wallace-didnt-call-donald-trump-bunch-nam/</t>
  </si>
  <si>
    <t>https://www.politifact.com/factchecks/2019/nov/20/viral-image/no-gruesome-photo-tortured-man-isnt-benghazi-victi/</t>
  </si>
  <si>
    <t>https://www.politifact.com/factchecks/2019/nov/15/donald-trump/trump-inaccurately-disparages-yovanovitch-somalia-/</t>
  </si>
  <si>
    <t>https://www.politifact.com/factchecks/2019/nov/14/viral-image/s-not-whistleblower-posing-democratic-politicians-/</t>
  </si>
  <si>
    <t>https://www.politifact.com/factchecks/2019/nov/12/committee-defend-president/pro-trump-facebook-ad-distorts-obamas-words-about-/</t>
  </si>
  <si>
    <t>https://www.politifact.com/factchecks/2019/nov/08/viral-image/no-these-photos-dont-show-donald-trump-and-barack-/</t>
  </si>
  <si>
    <t>https://www.politifact.com/factchecks/2019/nov/05/facebook-posts/no-evidence-clint-eastwood-said-barack-obama-was-t/</t>
  </si>
  <si>
    <t>https://www.politifact.com/factchecks/2019/nov/05/viral-image/image-hillary-clinton-and-osama-bin-laden-doctored/</t>
  </si>
  <si>
    <t>https://www.politifact.com/factchecks/2019/nov/04/facebook-posts/no-bill-cosby-wasnt-framed-sexual-assault-stop-him/</t>
  </si>
  <si>
    <t>https://www.politifact.com/factchecks/2019/nov/04/facebook-posts/kamala-harris-didnt-say-democrats-are-coming-trump/</t>
  </si>
  <si>
    <t>https://www.politifact.com/factchecks/2019/oct/30/facebook-posts/no-evidence-cream-tartar-orange-juice-drink-will-h/</t>
  </si>
  <si>
    <t>https://www.politifact.com/factchecks/2019/oct/30/facebook-posts/cnn-did-not-call-abu-bakr-al-baghdadi-unarmed-fath/</t>
  </si>
  <si>
    <t>https://www.politifact.com/factchecks/2019/oct/30/louie-gohmert/gohmert-repeats-false-claim-about-whistleblower-ru/</t>
  </si>
  <si>
    <t>https://www.politifact.com/factchecks/2019/oct/29/donald-trump/trump-dead-wrong-about-change-murders-chicago/</t>
  </si>
  <si>
    <t>https://www.politifact.com/factchecks/2019/oct/28/blog-posting/no-lindsey-graham-does-not-support-green-new-deal/</t>
  </si>
  <si>
    <t>https://www.politifact.com/factchecks/2019/oct/28/facebook-posts/trump-did-not-threaten-rename-white-house-astros-a/</t>
  </si>
  <si>
    <t>https://www.politifact.com/factchecks/2019/oct/25/facebook-posts/no-british-parliament-didnt-ban-witchcraft-lipstic/</t>
  </si>
  <si>
    <t>https://www.politifact.com/factchecks/2019/oct/25/chain-email/no-there-arent-14000-abandoned-wind-turbines-litte/</t>
  </si>
  <si>
    <t>https://www.politifact.com/factchecks/2019/oct/25/viral-image/no-trump-isnt-asking-you-forward-email-about-trump/</t>
  </si>
  <si>
    <t>https://www.politifact.com/factchecks/2019/oct/25/donald-trump/donald-trump-says-impeachment-coup-s-pants-fire/</t>
  </si>
  <si>
    <t>https://www.politifact.com/factchecks/2019/oct/24/viral-image/drunk-men-wearing-moose-heads-didnt-actually-terro/</t>
  </si>
  <si>
    <t>https://www.politifact.com/factchecks/2019/oct/24/andrew-yang/andrew-yangs-claim-support-among-trump-voters-rate/</t>
  </si>
  <si>
    <t>https://www.politifact.com/factchecks/2019/oct/18/eric-trump/eric-trumps-false-claim-trump-family-got-out-all-i/</t>
  </si>
  <si>
    <t>https://www.politifact.com/factchecks/2019/oct/16/facebook-posts/no-youre-not-active-live-walking-virus-2-weeks-fol/</t>
  </si>
  <si>
    <t>https://www.politifact.com/factchecks/2019/oct/15/facebook-posts/no-barr-didnt-tweet-us-gave-iran-taxpayer-dollars-/</t>
  </si>
  <si>
    <t>https://www.politifact.com/factchecks/2019/oct/11/viral-image/no-george-soross-son-isnt-married-adam-schiffs-sis/</t>
  </si>
  <si>
    <t>https://www.politifact.com/factchecks/2019/oct/11/facebook-posts/viral-posts-about-facebook-witch-checker-just-bunc/</t>
  </si>
  <si>
    <t>https://www.politifact.com/factchecks/2019/oct/11/viral-image/no-nancy-pelosi-didnt-divert-social-security-money/</t>
  </si>
  <si>
    <t>https://www.politifact.com/factchecks/2019/oct/09/donald-trump/donald-trump-whistleblower-got-phone-call-almost-c/</t>
  </si>
  <si>
    <t>https://www.politifact.com/factchecks/2019/oct/04/facebook-posts/monica-lewinsky-didnt-say-she-would-engage-oral-se/</t>
  </si>
  <si>
    <t>https://www.politifact.com/factchecks/2019/oct/04/roger-williams/are-half-those-arrested-dwis-i-35-unauthorized-imm/</t>
  </si>
  <si>
    <t>https://www.politifact.com/factchecks/2019/oct/04/facebook-posts/no-freddy-krueger-wasnt-based-real-serial-killer-d/</t>
  </si>
  <si>
    <t>https://www.politifact.com/factchecks/2019/oct/02/kaya-jones/donald-trump-third-term-failed-impeachment-would/</t>
  </si>
  <si>
    <t>https://www.politifact.com/factchecks/2019/oct/02/viral-image/photo-philadelphia-musician-not-beto-orourke/</t>
  </si>
  <si>
    <t>https://www.politifact.com/factchecks/2019/oct/01/blog-posting/clint-eastwood-still-not-dead/</t>
  </si>
  <si>
    <t>https://www.politifact.com/factchecks/2019/oct/01/facebook-posts/no-el-chapo-didnt-testify-comey-laundered-150-mill/</t>
  </si>
  <si>
    <t>https://www.politifact.com/factchecks/2019/sep/26/viral-image/no-woman-isnt-snorting-cocaine-child/</t>
  </si>
  <si>
    <t>https://www.politifact.com/factchecks/2019/sep/24/facebook-posts/no-story-about-11-year-old-girl-who-shot-two-illeg/</t>
  </si>
  <si>
    <t>https://www.politifact.com/factchecks/2019/sep/24/sheila-bynum-coleman/contrary-bynum-coleman-cox-has-steadily-backed-tea/</t>
  </si>
  <si>
    <t>https://www.politifact.com/factchecks/2019/sep/20/viral-image/photoshopped-fox-news-broadcast-screenshot-trump-i/</t>
  </si>
  <si>
    <t>https://www.politifact.com/factchecks/2019/sep/19/hillary-clinton/hillary-clinton-wrong-again-wisconsin-voter-id/</t>
  </si>
  <si>
    <t>https://www.politifact.com/factchecks/2019/sep/19/donald-trump/trump-retweets-false-claim-ilhan-omar-partied-911-/</t>
  </si>
  <si>
    <t>https://www.politifact.com/factchecks/2019/sep/19/viral-image/photo-ivanka-trumps-fashion-line-being-tariff-exem/</t>
  </si>
  <si>
    <t>https://www.politifact.com/factchecks/2019/sep/18/facebook-posts/no-newspaper-isnt-acronym-north-east-west-south-pa/</t>
  </si>
  <si>
    <t>https://www.politifact.com/factchecks/2019/sep/16/facebook-posts/chicago-cop-didnt-shoot-teen-sneaking-gym-he-bough/</t>
  </si>
  <si>
    <t>https://www.politifact.com/factchecks/2019/sep/13/tucker-carlson/tucker-carlson-falsely-claims-john-bolton-was-man-/</t>
  </si>
  <si>
    <t>https://www.politifact.com/factchecks/2019/sep/06/dan-bishop/mccready-socialist-pants-fire/</t>
  </si>
  <si>
    <t>https://www.politifact.com/factchecks/2019/sep/06/facebook-posts/donald-trump-did-not-credit-florida-gov-ron-desant/</t>
  </si>
  <si>
    <t>https://www.politifact.com/factchecks/2019/sep/05/donald-trump/trump-said-almost-all-models-predicted-dorian-woul/</t>
  </si>
  <si>
    <t>https://www.politifact.com/factchecks/2019/sep/04/viral-image/no-isnt-photo-ilhan-omar-al-qaida-training-camp/</t>
  </si>
  <si>
    <t>https://www.politifact.com/factchecks/2019/sep/03/viral-image/no-1988-exorcism-didnt-happen-house-survived-hurri/</t>
  </si>
  <si>
    <t>https://www.politifact.com/factchecks/2019/sep/03/facebook-posts/washington-didnt-say-government-mistrusts-citizens/</t>
  </si>
  <si>
    <t>https://www.politifact.com/factchecks/2019/aug/26/allen-frances/pants-fire-claim-donald-trump-has-much-blood-his-h/</t>
  </si>
  <si>
    <t>https://www.politifact.com/factchecks/2019/aug/23/viral-image/no-popeyes-manager-wasnt-arrested-lacing-fried-chi/</t>
  </si>
  <si>
    <t>https://www.politifact.com/factchecks/2019/aug/20/peter-navarro/donald-trumps-tariffs-china-dont-hurt-americans-to/</t>
  </si>
  <si>
    <t>https://www.politifact.com/factchecks/2019/aug/19/facebook-posts/no-police-officers-didnt-fake-injuries-during-phil/</t>
  </si>
  <si>
    <t>https://www.politifact.com/factchecks/2019/aug/16/facebook-posts/no-pre-chopped-onions-are-not-poisonous-next-day-o/</t>
  </si>
  <si>
    <t>https://www.politifact.com/factchecks/2019/aug/16/facebook-posts/no-cnn-president-jeff-zucker-didnt-order-employees/</t>
  </si>
  <si>
    <t>https://www.politifact.com/factchecks/2019/aug/14/gavin-newsom/gavin-newsoms-ridiculous-claim-texas-responsible-s/</t>
  </si>
  <si>
    <t>https://www.politifact.com/factchecks/2019/aug/14/viral-image/no-daughter-trump-appointee-didnt-pose-el-paso/</t>
  </si>
  <si>
    <t>https://www.politifact.com/factchecks/2019/aug/14/viral-image/no-same-woman-didnt-pretend-be-shooting-victim-and/</t>
  </si>
  <si>
    <t>https://www.politifact.com/factchecks/2019/aug/12/blog-posting/epstein-not-dead-conspiracy-theories-abound/</t>
  </si>
  <si>
    <t>https://www.politifact.com/factchecks/2019/aug/12/facebook-posts/no-kevin-mccarthy-didnt-say-japan-has-no-mass-shoo/</t>
  </si>
  <si>
    <t>https://www.politifact.com/factchecks/2019/aug/08/nicolle-wallace/no-trump-hasnt-talked-about-exterminating-latinos/</t>
  </si>
  <si>
    <t>https://www.politifact.com/factchecks/2019/aug/08/california-republican-party/no-president-trump-wasnt-kicked-california-ballot-/</t>
  </si>
  <si>
    <t>https://www.politifact.com/factchecks/2019/aug/06/ron-tusler/pants-fire-state-rep-claims-mass-shootings-are-dow/</t>
  </si>
  <si>
    <t>https://www.politifact.com/factchecks/2019/aug/05/facebook-posts/no-el-paso-and-dayton-mass-shootings-were-not-fals/</t>
  </si>
  <si>
    <t>https://www.politifact.com/factchecks/2019/jul/29/facebook-posts/no-names-cnn-anchors-were-not-epstein-flight-logs/</t>
  </si>
  <si>
    <t>https://www.politifact.com/factchecks/2019/jul/25/viral-image/no-evidence-chelsea-clinton-married-george-soross-/</t>
  </si>
  <si>
    <t>https://www.politifact.com/factchecks/2019/jul/25/blog-posting/no-ocasio-cortez-isnt-going-after-motorcycles-s-an/</t>
  </si>
  <si>
    <t>https://www.politifact.com/factchecks/2019/jul/19/facebook-posts/fake-ocasio-cortez-quote-about-professional-truck-/</t>
  </si>
  <si>
    <t>https://www.politifact.com/factchecks/2019/jul/17/blog-posting/no-country-hip-hop-star-lil-nas-x-was-not-dropped-/</t>
  </si>
  <si>
    <t>https://www.politifact.com/factchecks/2019/jul/17/facebook-posts/george-hw-bush-didnt-say-if-americans-ever-found-o/</t>
  </si>
  <si>
    <t>https://www.politifact.com/factchecks/2019/jul/16/facebook-posts/no-obama-didnt-give-presidential-medal-freedom-cos/</t>
  </si>
  <si>
    <t>https://www.politifact.com/factchecks/2019/jul/15/donna-campbell/did-study-show-70-veterans-who-committed-suicide-h/</t>
  </si>
  <si>
    <t>https://www.politifact.com/factchecks/2019/jul/11/facebook-posts/ocasio-cortez-didnt-say-she-speaks-herself-because/</t>
  </si>
  <si>
    <t>https://www.politifact.com/factchecks/2019/jul/11/viral-image/no-michael-kors-didnt-say-hes-tired-pretending-bla/</t>
  </si>
  <si>
    <t>https://www.politifact.com/factchecks/2019/jul/10/viral-image/image-donald-trump-and-jeffrey-epstein-doctored/</t>
  </si>
  <si>
    <t>https://www.politifact.com/factchecks/2019/jul/09/facebook-posts/no-joel-osteen-ministries-doesnt-charge-people-mon/</t>
  </si>
  <si>
    <t>https://www.politifact.com/factchecks/2019/jun/28/viral-image/no-rudy-giuliani-didnt-file-nancy-pelosis-impeachm/</t>
  </si>
  <si>
    <t>https://www.politifact.com/factchecks/2019/jun/28/facebook-posts/no-benjamin-franklin-did-not-say-we-are-all-born-i/</t>
  </si>
  <si>
    <t>https://www.politifact.com/factchecks/2019/jun/28/viral-image/photo-shows-toronto-celebration-after-raptors-win-/</t>
  </si>
  <si>
    <t>https://www.politifact.com/factchecks/2019/jun/25/facebook-posts/henry-kissinger-never-said-once-herd-accepts-manda/</t>
  </si>
  <si>
    <t>https://www.politifact.com/factchecks/2019/jun/25/viral-image/no-florida-man-didnt-admit-burying-hundreds-bodies/</t>
  </si>
  <si>
    <t>https://www.politifact.com/factchecks/2019/jun/24/donald-trump/pants-fire-trumps-latest-california-voter-fraud-cl/</t>
  </si>
  <si>
    <t>https://www.politifact.com/factchecks/2019/jun/21/facebook-posts/no-clint-eastwood-did-not-say-hes-leaving-hollywoo/</t>
  </si>
  <si>
    <t>https://www.politifact.com/factchecks/2019/jun/19/facebook-posts/no-queen-elizabeth-ii-did-not-call-trump-amazing-p/</t>
  </si>
  <si>
    <t>https://www.politifact.com/factchecks/2019/jun/18/facebook-posts/no-typing-abbreviation-bff-will-not-let-you-know-w/</t>
  </si>
  <si>
    <t>https://www.politifact.com/factchecks/2019/jun/17/viral-image/no-photo-parade-england-was-not-donald-trump-it-wa/</t>
  </si>
  <si>
    <t>https://www.politifact.com/factchecks/2019/jun/13/facebook-posts/no-charlie-daniels-never-said-voting-trump-playing/</t>
  </si>
  <si>
    <t>https://www.politifact.com/factchecks/2019/jun/12/instagram-posts/zuckerberg-video-about-billions-peoples-stolen-dat/</t>
  </si>
  <si>
    <t>https://www.politifact.com/factchecks/2019/jun/10/viral-image/no-multiple-presidents-have-missed-veterans-day-wr/</t>
  </si>
  <si>
    <t>https://www.politifact.com/factchecks/2019/jun/07/viral-image/no-kanye-didnt-dunk-children-wheelchairs/</t>
  </si>
  <si>
    <t>https://www.politifact.com/factchecks/2019/jun/06/kirsten-gillibrand/kirsten-gillibrand-wrong-about-donald-trump-and-bu/</t>
  </si>
  <si>
    <t>https://www.politifact.com/factchecks/2019/jun/05/dan-patrick/no-more-people-will-not-enter-united-states-illega/</t>
  </si>
  <si>
    <t>https://www.politifact.com/factchecks/2019/jun/04/donald-trump/trump-administration-most-transparent-ever-no/</t>
  </si>
  <si>
    <t>https://www.politifact.com/factchecks/2019/may/30/facebook-posts/no-trump-did-not-say-suicide-bombers-deserve-death/</t>
  </si>
  <si>
    <t>https://www.politifact.com/factchecks/2019/may/30/viral-image/viral-wisconsin-welcome-sign-image-warning-visitor/</t>
  </si>
  <si>
    <t>https://www.politifact.com/factchecks/2019/may/24/politics-watchdog/viral-video-nancy-pelosi-speech-was-manipulated/</t>
  </si>
  <si>
    <t>https://www.politifact.com/factchecks/2019/may/23/viral-image/photo-barack-obama-bowing-ayatollah-khamenei-fake/</t>
  </si>
  <si>
    <t>https://www.politifact.com/factchecks/2019/may/22/viral-image/photo-woodstock-music-festival-not-trump-rally/</t>
  </si>
  <si>
    <t>https://www.politifact.com/factchecks/2019/may/17/viral-image/no-netflix-doesnt-have-show-make-little-boys-sexy-/</t>
  </si>
  <si>
    <t>https://www.politifact.com/factchecks/2019/may/16/viral-image/no-story-about-nebraska-man-being-arrested-after-k/</t>
  </si>
  <si>
    <t>https://www.politifact.com/factchecks/2019/may/14/viral-image/social-media-post-sharing-newspaper-story-trump-ha/</t>
  </si>
  <si>
    <t>https://www.politifact.com/factchecks/2019/may/10/viral-image/no-minneapolis-didnt-set-sharia-hotline-report-peo/</t>
  </si>
  <si>
    <t>https://www.politifact.com/factchecks/2019/may/10/viral-image/no-new-hampshire-congressman-wasnt-arrested-defaci/</t>
  </si>
  <si>
    <t>https://www.politifact.com/factchecks/2019/may/08/facebook-posts/no-american-indian-group-did-not-jokingly-give-don/</t>
  </si>
  <si>
    <t>https://www.politifact.com/factchecks/2019/may/07/viral-image/no-photo-does-not-show-young-girl-being-sold-musli/</t>
  </si>
  <si>
    <t>https://www.politifact.com/factchecks/2019/may/07/facebook-posts/no-valerie-jarrett-never-said-she-seeks-change-ame/</t>
  </si>
  <si>
    <t>https://www.politifact.com/factchecks/2019/may/01/viral-image/no-joe-biden-didnt-say-germans-bombed-pearl-harbor/</t>
  </si>
  <si>
    <t>https://www.politifact.com/factchecks/2019/may/01/facebook-posts/unfounded-oklahoma-city-bombing-conspiracy-theory-/</t>
  </si>
  <si>
    <t>https://www.politifact.com/factchecks/2019/may/01/facebook-posts/rumor-about-facebook-going-public-your-posts-and-p/</t>
  </si>
  <si>
    <t>https://www.politifact.com/factchecks/2019/apr/29/donald-trump/was-donald-trump-target-coup-no/</t>
  </si>
  <si>
    <t>https://www.politifact.com/factchecks/2019/apr/26/viral-image/no-new-york-democrat-named-jenna-tull-didnt-say-ol/</t>
  </si>
  <si>
    <t>https://www.politifact.com/factchecks/2019/apr/26/viral-image/no-shakespeare-didnt-say-life-short-so-love-your-l/</t>
  </si>
  <si>
    <t>https://www.politifact.com/factchecks/2019/apr/26/viral-image/no-wikileaks-didnt-release-email-shows-hillary-cli/</t>
  </si>
  <si>
    <t>https://www.politifact.com/factchecks/2019/apr/26/facebook-posts/no-george-soros-never-said-he-made-it-his-lifes-mi/</t>
  </si>
  <si>
    <t>https://www.politifact.com/factchecks/2019/apr/25/viral-image/no-border-guards-didnt-seize-guns-and-ammunition-m/</t>
  </si>
  <si>
    <t>https://www.politifact.com/factchecks/2019/apr/25/nick-schroer/nick-schroer-wrong-more-women-have-died-legal-abor/</t>
  </si>
  <si>
    <t>https://www.politifact.com/factchecks/2019/apr/24/jared-kushner/jared-kushner-wrong-scope-russias-interference/</t>
  </si>
  <si>
    <t>https://www.politifact.com/factchecks/2019/apr/23/donald-trump/no-donald-trump-not-first-president-low-approval-a/</t>
  </si>
  <si>
    <t>https://www.politifact.com/factchecks/2019/apr/23/viral-image/image-colombian-protester-falsely-described-exampl/</t>
  </si>
  <si>
    <t>https://www.politifact.com/factchecks/2019/apr/22/facebook-posts/no-anti-vaccination-meme-way-vaccine-testing/</t>
  </si>
  <si>
    <t>https://www.politifact.com/factchecks/2019/apr/22/viral-image/no-peta-activist-wasnt-taped-tree-after-protesting/</t>
  </si>
  <si>
    <t>https://www.politifact.com/factchecks/2019/apr/17/viral-image/no-kamala-harris-did-not-push-police-officers-ask-/</t>
  </si>
  <si>
    <t>https://www.politifact.com/factchecks/2019/apr/17/facebook-posts/no-donald-trump-did-not-say-art-deal-being-atheist/</t>
  </si>
  <si>
    <t>https://www.politifact.com/factchecks/2019/apr/16/viral-image/photo-muslims-laughing-front-notre-dame/</t>
  </si>
  <si>
    <t>https://www.politifact.com/factchecks/2019/apr/16/facebook-posts/no-there-was-not-lone-man-dressed-muslim-garb-walk/</t>
  </si>
  <si>
    <t>https://www.politifact.com/factchecks/2019/apr/15/viral-image/no-measles-vaccine-didnt-kill-hundreds-infants-las/</t>
  </si>
  <si>
    <t>https://www.politifact.com/factchecks/2019/apr/11/viral-image/no-photo-muslim-women-down-usa-their-hands-was-not/</t>
  </si>
  <si>
    <t>https://www.politifact.com/factchecks/2019/apr/11/blog-posting/no-jay-z-did-not-arrange-15-million-trust-fund-nip/</t>
  </si>
  <si>
    <t>https://www.politifact.com/factchecks/2019/apr/10/viral-image/no-isnt-photograph-immigrant-smallpox/</t>
  </si>
  <si>
    <t>https://www.politifact.com/factchecks/2019/apr/08/donald-trump/republicans-dismiss-trumps-windmill-and-cancer-cla/</t>
  </si>
  <si>
    <t>https://www.politifact.com/factchecks/2019/apr/07/brad-halbrook/no-chicago-isnt-getting-frequently-bailed-out-illi/</t>
  </si>
  <si>
    <t>https://www.politifact.com/factchecks/2019/apr/04/donald-trump/despite-what-donald-trump-keeps-saying-his-father-/</t>
  </si>
  <si>
    <t>https://www.politifact.com/factchecks/2019/apr/04/viral-image/no-joe-biden-wasnt-photographed-kissing-woman-behi/</t>
  </si>
  <si>
    <t>https://www.politifact.com/factchecks/2019/apr/02/facebook-posts/harriet-tubman-never-said-she-could-have-freed-mor/</t>
  </si>
  <si>
    <t>https://www.politifact.com/factchecks/2019/apr/02/viral-image/no-alexandria-ocasio-cortez-didnt-advocate-repeali/</t>
  </si>
  <si>
    <t>https://www.politifact.com/factchecks/2019/apr/02/blog-posting/no-american-middle-schools-not-caught-forcing-stud/</t>
  </si>
  <si>
    <t>https://www.politifact.com/factchecks/2019/apr/02/viral-image/no-mueller-report-wasnt-leaked/</t>
  </si>
  <si>
    <t>https://www.politifact.com/factchecks/2019/apr/01/viral-image/no-bluegill-fish-arent-responsible-hundreds-human-/</t>
  </si>
  <si>
    <t>https://www.politifact.com/factchecks/2019/mar/27/facebook-posts/no-adam-schiff-did-not-use-taxpayer-funds-sexual-h/</t>
  </si>
  <si>
    <t>https://www.politifact.com/factchecks/2019/mar/27/viral-image/no-isnt-real-photo-barack-obama-kissing-david-came/</t>
  </si>
  <si>
    <t>https://www.politifact.com/factchecks/2019/mar/27/facebook-posts/viral-video-alleging-muslim-sharia-zone-west-virgi/</t>
  </si>
  <si>
    <t>https://www.politifact.com/factchecks/2019/mar/22/facebook-posts/no-albert-einstein-did-not-say-technology-would-cr/</t>
  </si>
  <si>
    <t>https://www.politifact.com/factchecks/2019/mar/20/tweets/no-texas-democratic-party-did-not-give-beto-orourk/</t>
  </si>
  <si>
    <t>https://www.politifact.com/factchecks/2019/mar/15/viral-image/no-isnt-photo-beto-orourke/</t>
  </si>
  <si>
    <t>https://www.politifact.com/factchecks/2019/mar/15/facebook-posts/no-prince-did-not-invest-nike-or-design-first-air-/</t>
  </si>
  <si>
    <t>https://www.politifact.com/factchecks/2019/mar/14/kevin-downing/pants-fire-claim-two-courts-backed-trumps-claim-no/</t>
  </si>
  <si>
    <t>https://www.politifact.com/factchecks/2019/mar/14/viral-image/no-photo-doesnt-show-joe-biden-engaging-disturbing/</t>
  </si>
  <si>
    <t>https://www.politifact.com/factchecks/2019/mar/13/viral-image/no-alexandria-ocasio-cortez-didnt-say-we-have-time/</t>
  </si>
  <si>
    <t>https://www.politifact.com/factchecks/2019/mar/12/viral-image/aoc-wasnt-fired-hot-dog-stick-meme-says/</t>
  </si>
  <si>
    <t>https://www.politifact.com/factchecks/2019/mar/11/facebook-posts/no-teddy-roosevelt-never-said-quote-about-liberals/</t>
  </si>
  <si>
    <t>https://www.politifact.com/factchecks/2019/mar/08/donald-trump/did-obamas-white-house-refuse-turn-over-any-docume/</t>
  </si>
  <si>
    <t>https://www.politifact.com/factchecks/2019/mar/07/facebook-posts/no-cadbury-products-were-not-contaminated-workers-/</t>
  </si>
  <si>
    <t>https://www.politifact.com/factchecks/2019/mar/06/hillary-clinton/clinton-hot-seat-claim-thousands-were-turned-away-/</t>
  </si>
  <si>
    <t>https://www.politifact.com/factchecks/2019/mar/05/facebook-posts/no-bernie-sanders-didnt-march-fidel-castro-cuba/</t>
  </si>
  <si>
    <t>https://www.politifact.com/factchecks/2019/mar/05/facebook-posts/no-momo-challenge-isnt-real-its-just-another-inter/</t>
  </si>
  <si>
    <t>https://www.politifact.com/factchecks/2019/mar/05/viral-image/meme-wrong-about-somali-americans-ilhan-omars-dist/</t>
  </si>
  <si>
    <t>https://www.politifact.com/factchecks/2019/mar/04/blog-posting/recycled-rumor-syrian-dead-children-cast-victims-a/</t>
  </si>
  <si>
    <t>https://www.politifact.com/factchecks/2019/mar/01/facebook-posts/facebook-post-shares-photo-actor-and-claims-its-ch/</t>
  </si>
  <si>
    <t>https://www.politifact.com/factchecks/2019/feb/27/viral-image/no-alexandria-ocasio-cortez-didnt-call-woman-who-j/</t>
  </si>
  <si>
    <t>https://www.politifact.com/factchecks/2019/feb/26/viral-image/no-hillary-clinton-didnt-advocate-reducing-human-p/</t>
  </si>
  <si>
    <t>https://www.politifact.com/factchecks/2019/feb/26/viral-image/no-alexandria-ocasio-cortez-was-not-photographed-h/</t>
  </si>
  <si>
    <t>https://www.politifact.com/factchecks/2019/feb/25/facebook-posts/no-obama-not-trying-get-jussie-smollets-charges-dr/</t>
  </si>
  <si>
    <t>https://www.politifact.com/factchecks/2019/feb/25/blog-posting/no-members-congress-dont-have-dual-citizenship-isr/</t>
  </si>
  <si>
    <t>https://www.politifact.com/factchecks/2019/feb/25/donald-trump/donald-trump-wrong-harry-reid-was-thrown-out-offic/</t>
  </si>
  <si>
    <t>https://www.politifact.com/factchecks/2019/feb/25/facebook-posts/facebook-post-has-false-information-about-bernie-s/</t>
  </si>
  <si>
    <t>https://www.politifact.com/factchecks/2019/feb/22/viral-image/no-donald-trump-wasnt-photographed-blackface/</t>
  </si>
  <si>
    <t>https://www.politifact.com/factchecks/2019/feb/22/tony-evers/evers-claims-drug-crimes-prison-inmates/</t>
  </si>
  <si>
    <t>https://www.politifact.com/factchecks/2019/feb/21/facebook-posts/no-clicking-photo-trump-supposedly-having-stroke-d/</t>
  </si>
  <si>
    <t>https://www.politifact.com/factchecks/2019/feb/18/facebook-posts/no-mike-pence-never-said-people-need-jesus-care-mo/</t>
  </si>
  <si>
    <t>https://www.politifact.com/factchecks/2019/feb/15/facebook-posts/no-scientist-who-discovered-hiv-did-not-say-it-was/</t>
  </si>
  <si>
    <t>https://www.politifact.com/factchecks/2019/feb/14/viral-image/no-tornabow-isnt-real-thing/</t>
  </si>
  <si>
    <t>https://www.politifact.com/factchecks/2019/feb/14/viral-image/no-eric-trump-didnt-say-only-president-should-have/</t>
  </si>
  <si>
    <t>https://www.politifact.com/factchecks/2019/feb/14/viral-image/no-robert-mueller-didnt-say-we-need-one-world-gove/</t>
  </si>
  <si>
    <t>https://www.politifact.com/factchecks/2019/feb/14/viral-image/no-beto-orourke-didnt-dismiss-veterans-and-elderly/</t>
  </si>
  <si>
    <t>https://www.politifact.com/factchecks/2019/feb/12/facebook-posts/did-kurt-cobain-predict-and-express-approval-donal/</t>
  </si>
  <si>
    <t>https://www.politifact.com/factchecks/2019/feb/11/blog-posting/no-courts-did-not-quietly-confirm-mmr-vaccine-caus/</t>
  </si>
  <si>
    <t>https://www.politifact.com/factchecks/2019/feb/10/toni-preckwinkle/preckwinkle-misrepresents-mendozas-death-penalty-s/</t>
  </si>
  <si>
    <t>https://www.politifact.com/factchecks/2019/feb/09/jacob-wohl/trump-supporter-spreads-fake-news-about-nc-governo/</t>
  </si>
  <si>
    <t>https://www.politifact.com/factchecks/2019/feb/08/blog-posting/no-george-soros-has-not-been-arrested-switzerland-/</t>
  </si>
  <si>
    <t>https://www.politifact.com/factchecks/2019/feb/08/blog-posting/no-nasa-has-not-discovered-new-planet-covered-mari/</t>
  </si>
  <si>
    <t>https://www.politifact.com/factchecks/2019/feb/07/viral-image/no-stacey-abrams-didnt-dismiss-agriculture-because/</t>
  </si>
  <si>
    <t>https://www.politifact.com/factchecks/2019/feb/06/viral-image/no-virginia-principal-didnt-expel-students-wearing/</t>
  </si>
  <si>
    <t>https://www.politifact.com/factchecks/2019/feb/06/viral-image/viral-image-falsely-identifies-us-congressman-el-c/</t>
  </si>
  <si>
    <t>https://www.politifact.com/factchecks/2019/feb/04/viral-image/no-ronald-reagan-didnt-say-meeting-trump-felt-shak/</t>
  </si>
  <si>
    <t>https://www.politifact.com/factchecks/2019/feb/04/viral-image/no-hillary-clinton-wasnt-pictured-blackface/</t>
  </si>
  <si>
    <t>https://www.politifact.com/factchecks/2019/feb/04/viral-image/no-donald-trumps-parents-were-not-wearing-kkk-robe/</t>
  </si>
  <si>
    <t>https://www.politifact.com/factchecks/2019/feb/01/facebook-posts/conspiracy-theorists-peddle-fake-claim-about-1986-/</t>
  </si>
  <si>
    <t>https://www.politifact.com/factchecks/2019/feb/01/viral-image/no-ronald-reagan-didnt-call-nancy-pelosi-evil/</t>
  </si>
  <si>
    <t>https://www.politifact.com/factchecks/2019/feb/01/blog-posting/no-nancy-pelosi-didnt-spend-457-million-office-ren/</t>
  </si>
  <si>
    <t>https://www.politifact.com/factchecks/2019/feb/01/wisconsin-republican-legislative-leaders/robin-vos-scott-fitzgerald-have-no-business-blamin/</t>
  </si>
  <si>
    <t>https://www.politifact.com/factchecks/2019/jan/29/viral-image/no-us-rep-rashida-tlaib-wasnt-photographed-front-p/</t>
  </si>
  <si>
    <t>https://www.politifact.com/factchecks/2019/jan/25/viral-image/no-margaret-sanger-never-said-slav-latin-and-hebre/</t>
  </si>
  <si>
    <t>https://www.politifact.com/factchecks/2019/jan/25/viral-image/kurt-russell-didnt-suggest-democrats-are-enemies-s/</t>
  </si>
  <si>
    <t>https://www.politifact.com/factchecks/2019/jan/24/viral-image/no-rep-ocasio-cortez-did-not-say-owning-guns-not-r/</t>
  </si>
  <si>
    <t>https://www.politifact.com/factchecks/2019/jan/24/facebook-posts/no-18-million-illegal-immigrants-did-not-get-gover/</t>
  </si>
  <si>
    <t>https://www.politifact.com/factchecks/2019/jan/24/viral-image/covington-mother-tweet-native-americans-smallpox/</t>
  </si>
  <si>
    <t>https://www.politifact.com/factchecks/2019/jan/23/facebook-posts/no-pepsi-employee-didnt-contaminate-companys-produ/</t>
  </si>
  <si>
    <t>https://www.politifact.com/factchecks/2019/jan/23/thelastlineofdefenseorg/no-nancy-pelosi-did-not-get-obscenely-drunk-cancer/</t>
  </si>
  <si>
    <t>https://www.politifact.com/factchecks/2019/jan/23/blog-posting/no-nancy-pelosi-did-not-plan-bring-93-family-membe/</t>
  </si>
  <si>
    <t>https://www.politifact.com/factchecks/2019/jan/23/facebook-posts/fake-rumor-spreads-about-alexandria-ocasio-cortez-/</t>
  </si>
  <si>
    <t>https://www.politifact.com/factchecks/2019/jan/22/jacob-wohl/yes-kamala-harris-eligible-run-president/</t>
  </si>
  <si>
    <t>https://www.politifact.com/factchecks/2019/jan/22/chuck-woolery/no-evidence-back-claim-about-pelosi-bar-tab/</t>
  </si>
  <si>
    <t>https://www.politifact.com/factchecks/2019/jan/22/facebook-posts/does-pressing-cancel-twice-atm-protect-your-pin-be/</t>
  </si>
  <si>
    <t>https://www.politifact.com/factchecks/2019/jan/18/viral-image/no-elizabeth-warren-doesnt-have-racist-art-her-kit/</t>
  </si>
  <si>
    <t>https://www.politifact.com/factchecks/2019/jan/18/viral-image/clemsons-trevor-lawrence-did-not-say-white-house-f/</t>
  </si>
  <si>
    <t>https://www.politifact.com/factchecks/2019/jan/18/facebook-posts/no-former-clinton-foundation-ceo-eric-braverman-no/</t>
  </si>
  <si>
    <t>https://www.politifact.com/factchecks/2019/jan/15/blog-posting/no-trump-family-did-not-donate-1-billion-border-wa/</t>
  </si>
  <si>
    <t>https://www.politifact.com/factchecks/2019/jan/14/blog-posting/mccarran-walter-act-1952-never-banned-muslims-publ/</t>
  </si>
  <si>
    <t>https://www.politifact.com/factchecks/2019/jan/11/roger-roth/roger-roth-incorrectly-wrong-on-lame-duck-bills/</t>
  </si>
  <si>
    <t>https://www.politifact.com/factchecks/2019/jan/09/viral-image/meme-way-rothschild-family-wealth-they-do-not-cont/</t>
  </si>
  <si>
    <t>https://www.politifact.com/factchecks/2019/jan/09/blog-posting/no-rashida-tlaib-did-not-tweet-about-raping-and-pi/</t>
  </si>
  <si>
    <t>https://www.politifact.com/factchecks/2019/jan/09/donald-trump/trump-soviet-invasion-afghanistan-facts-wrong/</t>
  </si>
  <si>
    <t>https://www.politifact.com/factchecks/2019/jan/08/blog-posting/stop-likening-melania-trumps-quote-family-separati/</t>
  </si>
  <si>
    <t>https://www.politifact.com/factchecks/2019/jan/07/blog-posting/conspiracists-falsely-suggest-us-reporters-sudden-/</t>
  </si>
  <si>
    <t>https://www.politifact.com/factchecks/2019/jan/07/facebook-posts/are-police-warning-public-about-holes-being-punctu/</t>
  </si>
  <si>
    <t>https://www.politifact.com/factchecks/2019/jan/03/facebook-posts/did-michelle-obama-once-say-white-folks-are-whats-/</t>
  </si>
  <si>
    <t>https://www.politifact.com/factchecks/2019/jan/02/blog-posting/no-18-children-didnt-die-us-border-protection-cust/</t>
  </si>
  <si>
    <t>https://www.politifact.com/factchecks/2018/dec/27/donald-trump/trump-military-pay-increases-wrong-size-timing/</t>
  </si>
  <si>
    <t>https://www.politifact.com/factchecks/2018/dec/20/blog-posting/meme-incorrectly-attributes-winston-churchill-quot/</t>
  </si>
  <si>
    <t>https://www.politifact.com/factchecks/2018/dec/20/blog-posting/no-time-magazine-cover-does-not-call-trump-worst-p/</t>
  </si>
  <si>
    <t>https://www.politifact.com/factchecks/2018/dec/19/blog-posting/no-three-muslim-congresswoman-did-not-refuse-take-/</t>
  </si>
  <si>
    <t>https://www.politifact.com/factchecks/2018/dec/19/blog-posting/elizabeth-warren-did-not-say-women-should-be-raped/</t>
  </si>
  <si>
    <t>https://www.politifact.com/factchecks/2018/dec/19/donald-trump/no-evidence-fbi-officials-texts-deliberately-erase/</t>
  </si>
  <si>
    <t>https://www.politifact.com/factchecks/2018/dec/18/blog-posting/meme-mocks-ocasio-cortez-repeating-quote-disparagi/</t>
  </si>
  <si>
    <t>https://www.politifact.com/factchecks/2018/dec/18/blog-posting/no-donald-trump-did-not-call-republican-voters-dum/</t>
  </si>
  <si>
    <t>https://www.politifact.com/factchecks/2018/dec/13/blog-posting/no-nancy-pelosis-home-doesnt-sit-behind-high-wall/</t>
  </si>
  <si>
    <t>https://www.politifact.com/factchecks/2018/dec/04/blog-posting/christmas-controversy-obamas-never-removed-white-h/</t>
  </si>
  <si>
    <t>https://www.politifact.com/factchecks/2018/nov/29/blog-posting/no-photo-migrant-mother-and-her-children-running-t/</t>
  </si>
  <si>
    <t>https://www.politifact.com/factchecks/2018/nov/16/lou-dobbs/no-evidence-many-illegal-immigrants-voted-midterm-/</t>
  </si>
  <si>
    <t>https://www.politifact.com/factchecks/2018/nov/16/donald-trump/do-you-need-id-buy-box-cereal-no/</t>
  </si>
  <si>
    <t>https://www.politifact.com/factchecks/2018/nov/15/viral-image/facebook-meme-falsely-attributes-quote-ilhan-omar/</t>
  </si>
  <si>
    <t>https://www.politifact.com/factchecks/2018/nov/13/ken-blackwell/no-evidence-democrats-and-their-allies-manufacturi/</t>
  </si>
  <si>
    <t>https://www.politifact.com/factchecks/2018/nov/08/infowars/online-claim-double-voting-maryland-lacks-evidence/</t>
  </si>
  <si>
    <t>https://www.politifact.com/factchecks/2018/nov/08/blog-posting/no-starbucks-coo-never-said-men-are-root-all-evil/</t>
  </si>
  <si>
    <t>https://www.politifact.com/factchecks/2018/nov/06/blog-posting/photo-kurt-russell-trump-t-shirt-doctored/</t>
  </si>
  <si>
    <t>https://www.politifact.com/factchecks/2018/nov/06/blog-posting/pants-fire-claim-armed-black-panthers-atlanta-stre/</t>
  </si>
  <si>
    <t>https://www.politifact.com/factchecks/2018/nov/06/blog-posting/false-facebook-post-claims-millions-fraudulent-vot/</t>
  </si>
  <si>
    <t>https://www.politifact.com/factchecks/2018/nov/06/blog-posting/no-stacey-abrams-did-not-pose-campaign-sign-descri/</t>
  </si>
  <si>
    <t>https://www.politifact.com/factchecks/2018/nov/06/blog-posting/no-kurt-russell-did-not-tweet-trump-relentless-ded/</t>
  </si>
  <si>
    <t>https://www.politifact.com/factchecks/2018/nov/05/blog-posting/viral-image-supposedly-depicting-caravan-members-r/</t>
  </si>
  <si>
    <t>https://www.politifact.com/factchecks/2018/nov/05/blog-posting/flag-stomping-image-2016-student-protest-wisconsin/</t>
  </si>
  <si>
    <t>https://www.politifact.com/factchecks/2018/nov/05/worldnewsdailyreportcom/viral-post-lottery-winner-was-arrested-dumping-man/</t>
  </si>
  <si>
    <t>https://www.politifact.com/factchecks/2018/nov/03/blog-posting/facebook-meme-miscounts-votes-claim-democrats-bloc/</t>
  </si>
  <si>
    <t>https://www.politifact.com/factchecks/2018/nov/02/north-dakota-NPL/voting-will-not-cost-hunting-license-north-dakota/</t>
  </si>
  <si>
    <t>https://www.politifact.com/factchecks/2018/nov/02/national-republican-congressional-committee/nrcc-ad-way-saying-jared-golden-wants-take-away-so/</t>
  </si>
  <si>
    <t>https://www.politifact.com/factchecks/2018/nov/02/blog-posting/viral-photo-showing-mexican-police-being-dragged-2/</t>
  </si>
  <si>
    <t>https://www.politifact.com/factchecks/2018/nov/02/dave-brat/dave-brats-linkage-george-soros-abigail-spanberger/</t>
  </si>
  <si>
    <t>https://www.politifact.com/factchecks/2018/nov/01/donald-trump/donald-trumps-pants-fire-claim-democrats-let-cop-k/</t>
  </si>
  <si>
    <t>https://www.politifact.com/factchecks/2018/nov/01/blog-posting/2015-letter-doesnt-reveal-soros-plot-use-migration/</t>
  </si>
  <si>
    <t>https://www.politifact.com/factchecks/2018/nov/01/duncan-hunter-2/did-cair-muslim-brotherhood-back-democratic-candid/</t>
  </si>
  <si>
    <t>https://www.politifact.com/factchecks/2018/oct/31/blog-posting/viral-photo-ss-officer-not-george-soros/</t>
  </si>
  <si>
    <t>https://www.politifact.com/factchecks/2018/oct/31/facebook-posts/see-post-claiming-big-lottery-winner-wants-give-yo/</t>
  </si>
  <si>
    <t>https://www.politifact.com/factchecks/2018/oct/29/blog-posting/claim-pipe-bombs-werent-mailed-false/</t>
  </si>
  <si>
    <t>https://www.politifact.com/factchecks/2018/oct/29/blog-posting/no-pipe-bomb-suspects-sticker-covered-van-was-not-/</t>
  </si>
  <si>
    <t>https://www.politifact.com/factchecks/2018/oct/29/blog-posting/shark-photo-has-never-and-will-never-be-nat-geo-ph/</t>
  </si>
  <si>
    <t>https://www.politifact.com/factchecks/2018/oct/29/blog-posting/zimbabwean-inventor-did-not-create-electric-car-ne/</t>
  </si>
  <si>
    <t>https://www.politifact.com/factchecks/2018/oct/28/peter-roskam/roskam-fibs-about-facts-and-fact-checks-his-health/</t>
  </si>
  <si>
    <t>https://www.politifact.com/factchecks/2018/oct/26/blog-posting/photo-bloodied-police-2012-not-caravan/</t>
  </si>
  <si>
    <t>https://www.politifact.com/factchecks/2018/oct/26/blog-posting/false-report-democratic-cnn-ties-pipe-bombs/</t>
  </si>
  <si>
    <t>https://www.politifact.com/factchecks/2018/oct/26/blog-posting/no-equestrian-statues-dont-have-secret-code-hooves/</t>
  </si>
  <si>
    <t>https://www.politifact.com/factchecks/2018/oct/25/blog-posting/viral-flag-burning-photos-are-not-migrant-caravan-/</t>
  </si>
  <si>
    <t>https://www.politifact.com/factchecks/2018/oct/25/worldnewsdailyreportcom/donuts-were-not-short-supply-after-canada-legalize/</t>
  </si>
  <si>
    <t>https://www.politifact.com/factchecks/2018/oct/25/blog-posting/bloggers-poison-truth-claim-about-flu-shot-dangers/</t>
  </si>
  <si>
    <t>https://www.politifact.com/factchecks/2018/oct/24/future45/democrat-not-socialism-tax-increase-open-borders/</t>
  </si>
  <si>
    <t>https://www.politifact.com/factchecks/2018/oct/24/blog-posting/did-canada-pay-its-debt-day-after-legalizing-marij/</t>
  </si>
  <si>
    <t>https://www.politifact.com/factchecks/2018/oct/24/donald-trump/donald-trump-wrong-opioid-bill-didnt-get-much-demo/</t>
  </si>
  <si>
    <t>https://www.politifact.com/factchecks/2018/oct/23/donald-trump/donald-trumps-pants-fire-claim-about-people-riotin/</t>
  </si>
  <si>
    <t>https://www.politifact.com/factchecks/2018/oct/23/donald-trump/donald-trump-touts-nonexistent-450-billion-saudi-o/</t>
  </si>
  <si>
    <t>https://www.politifact.com/factchecks/2018/oct/23/blog-posting/no-irishman-did-not-dig-tunnel-his-home-his-pub/</t>
  </si>
  <si>
    <t>https://www.politifact.com/factchecks/2018/oct/22/donald-trump/donald-trump-says-democrats-want-give-cars-undocum/</t>
  </si>
  <si>
    <t>https://www.politifact.com/factchecks/2018/oct/22/blog-posting/no-doctor-was-not-murdered-after-criticizing-clint/</t>
  </si>
  <si>
    <t>https://www.politifact.com/factchecks/2018/oct/18/blog-posting/there-no-evidence-malia-obama-said-white-people-sh/</t>
  </si>
  <si>
    <t>https://www.politifact.com/factchecks/2018/oct/17/worldnewsdailyreportcom/no-california-woman-didnt-break-world-record-getti/</t>
  </si>
  <si>
    <t>https://www.politifact.com/factchecks/2018/oct/16/blog-posting/no-pedophiles-outside-detroit-are-not-being-target/</t>
  </si>
  <si>
    <t>https://www.politifact.com/factchecks/2018/oct/15/andrew-gillum/andrew-gillum-unemployment-claim/</t>
  </si>
  <si>
    <t>https://www.politifact.com/factchecks/2018/oct/11/joshua-feuerstein/metoo-protester-not-pictured-2016-photo-disturbing/</t>
  </si>
  <si>
    <t>https://www.politifact.com/factchecks/2018/oct/10/blog-posting/no-tom-hanks-did-not-wear-t-shirt-bearing-vulgar-a/</t>
  </si>
  <si>
    <t>https://www.politifact.com/factchecks/2018/oct/08/viral-image/no-image-doesnt-show-bill-clinton-and-christine-bl/</t>
  </si>
  <si>
    <t>https://www.politifact.com/factchecks/2018/oct/08/viral-image/no-socrates-didnt-call-slander-tool-losers/</t>
  </si>
  <si>
    <t>https://www.politifact.com/factchecks/2018/oct/05/donald-trump/donald-trumps-pants-fire-claim-about-democrats-pre/</t>
  </si>
  <si>
    <t>https://www.politifact.com/factchecks/2018/oct/05/mike-bost/illinois-race-congress-mike-bost-makes-head-scratc/</t>
  </si>
  <si>
    <t>https://www.politifact.com/factchecks/2018/oct/04/lanny-lancaster/gop-county-leader-shares-fake-photo-ford-blasey/</t>
  </si>
  <si>
    <t>https://www.politifact.com/factchecks/2018/oct/03/viral-image/no-michelle-obama-isnt-running-office-2020/</t>
  </si>
  <si>
    <t>https://www.politifact.com/factchecks/2018/oct/02/blog-posting/photo-brett-kavanaugh-passed-out-drinking/</t>
  </si>
  <si>
    <t>https://www.politifact.com/factchecks/2018/oct/02/top-stories-usa/no-christine-blasey-ford-didnt-say-she-used-cell-p/</t>
  </si>
  <si>
    <t>https://www.politifact.com/factchecks/2018/sep/28/blog-posting/no-christine-blasey-fords-letter-wasnt-written-som/</t>
  </si>
  <si>
    <t>https://www.politifact.com/factchecks/2018/sep/27/rick-scott/gov-rick-scotts-ridiculous-statement-sen-bill-nels/</t>
  </si>
  <si>
    <t>https://www.politifact.com/factchecks/2018/sep/26/blog-posting/christine-blasey-ford-hillary-clinton-george-soros/</t>
  </si>
  <si>
    <t>https://www.politifact.com/factchecks/2018/sep/25/blog-posting/no-christine-blasey-ford-isnt-linked-abortion-pill/</t>
  </si>
  <si>
    <t>https://www.politifact.com/factchecks/2018/sep/24/blog-posting/false-dian-feinstein-quote-about-gunman-comes-back/</t>
  </si>
  <si>
    <t>https://www.politifact.com/factchecks/2018/sep/24/blog-posting/quote-dianne-feinstein-about-veterans-and-guns-fab/</t>
  </si>
  <si>
    <t>https://www.politifact.com/factchecks/2018/sep/21/blog-posting/no-christine-blasey-fords-brother-isnt-linked-russ/</t>
  </si>
  <si>
    <t>https://www.politifact.com/factchecks/2018/sep/19/blog-posting/no-one-died-shooting-hurricane-florence/</t>
  </si>
  <si>
    <t>https://www.politifact.com/factchecks/2018/sep/18/viral-image/pelosi-didnt-say-building-wall-will-violate-rights/</t>
  </si>
  <si>
    <t>https://www.politifact.com/factchecks/2018/sep/18/viral-image/hoax-uses-2008-anderson-cooper-photo-proof-fake-hu/</t>
  </si>
  <si>
    <t>https://www.politifact.com/factchecks/2018/sep/17/viral-image/ted-cruz-didnt-blame-gay-people-mass-shootings-and/</t>
  </si>
  <si>
    <t>https://www.politifact.com/factchecks/2018/sep/17/blog-posting/florida-couple-not-arrested-selling-golden-tickets/</t>
  </si>
  <si>
    <t>https://www.politifact.com/factchecks/2018/sep/14/blog-posting/conspiracy-website-objects-barack-obama-calling-ou/</t>
  </si>
  <si>
    <t>https://www.politifact.com/factchecks/2018/sep/14/blog-posting/hoax-wrongly-claims-malia-obama-arrested-cocaine/</t>
  </si>
  <si>
    <t>https://www.politifact.com/factchecks/2018/sep/12/blog-posting/new-york-times-anonymous-op-ed-author-isnt-liberal/</t>
  </si>
  <si>
    <t>https://www.politifact.com/factchecks/2018/sep/10/blog-posting/miami-dolphins-hasnt-fired-national-anthem-kneeler/</t>
  </si>
  <si>
    <t>https://www.politifact.com/factchecks/2018/sep/07/ken-paxton/ken-paxton-draws-debunked-figures-says-illegals-co/</t>
  </si>
  <si>
    <t>https://www.politifact.com/factchecks/2018/sep/06/blog-posting/michael-jordan-isnt-parting-ways-nike/</t>
  </si>
  <si>
    <t>https://www.politifact.com/factchecks/2018/sep/05/blog-posting/no-colin-kaepernick-hasnt-lost-his-nike-deal/</t>
  </si>
  <si>
    <t>https://www.politifact.com/factchecks/2018/sep/04/blog-posting/no-sasha-obama-wasnt-expelled-racism/</t>
  </si>
  <si>
    <t>https://www.politifact.com/factchecks/2018/sep/04/leah-vukmir/gop-us-senate-candidate-vukmir-refreshes-claim-abo/</t>
  </si>
  <si>
    <t>https://www.politifact.com/factchecks/2018/aug/27/blog-posting/sen-mccain-did-not-commit-treason-vietnam/</t>
  </si>
  <si>
    <t>https://www.politifact.com/factchecks/2018/aug/27/ann-coulter/coulters-strange-claim-dutch-settlers-preceded-bla/</t>
  </si>
  <si>
    <t>https://www.politifact.com/factchecks/2018/aug/27/blog-posting/no-arpaio-has-not-been-appointed-replace-sen-john-/</t>
  </si>
  <si>
    <t>https://www.politifact.com/factchecks/2018/aug/27/blog-posting/no-evidence-trump-approved-us-scholarships-thousan/</t>
  </si>
  <si>
    <t>https://www.politifact.com/factchecks/2018/aug/24/blog-posting/no-donald-trump-not-sending-troops-south-africa/</t>
  </si>
  <si>
    <t>https://www.politifact.com/factchecks/2018/aug/23/blog-posting/not-so-fast-vin-diesel-didnt-die-failed-stunt-atte/</t>
  </si>
  <si>
    <t>https://www.politifact.com/factchecks/2018/aug/21/blog-posting/nope-elderly-woman-ak-47-did-not-rescue-lapd-offic/</t>
  </si>
  <si>
    <t>https://www.politifact.com/factchecks/2018/aug/20/blog-posting/washington-redskins-werent-stranded-police-game/</t>
  </si>
  <si>
    <t>https://www.politifact.com/factchecks/2018/aug/20/rudy-giuliani/giuliani-gets-facts-wrong-about-trump-tower-meetin/</t>
  </si>
  <si>
    <t>https://www.politifact.com/factchecks/2018/aug/15/will-hurd/will-hurd-way-foe-getting-way-more-money-massachus/</t>
  </si>
  <si>
    <t>https://www.politifact.com/factchecks/2018/aug/15/blog-posting/no-kevin-bacon-did-not-say-we-are-blessed-have-don/</t>
  </si>
  <si>
    <t>https://www.politifact.com/factchecks/2018/aug/14/bluenc/could-nc-constitutional-amendment-make-abortion-il/</t>
  </si>
  <si>
    <t>https://www.politifact.com/factchecks/2018/aug/12/peter-roskam/roskam-makes-absurd-claims-about-democratic-challe/</t>
  </si>
  <si>
    <t>https://www.politifact.com/factchecks/2018/aug/07/rudy-giuliani/giuliani-says-there-were-63-murders-chicago-over-w/</t>
  </si>
  <si>
    <t>https://www.politifact.com/factchecks/2018/aug/03/donald-trump-jr/did-nazi-platform-echo-democratic-platform-donald-/</t>
  </si>
  <si>
    <t>https://www.politifact.com/factchecks/2018/jul/20/yournewswirecom/no-evidence-former-fbi-lawyer-lisa-page-blamed-chi/</t>
  </si>
  <si>
    <t>https://www.politifact.com/factchecks/2018/jul/18/blog-posting/fake-news-clint-eastwood-soon-leave-millions-trump/</t>
  </si>
  <si>
    <t>https://www.politifact.com/factchecks/2018/jul/18/alexandria-ocasio-cortez/alexandria-ocasio-cortez-wrong-several-counts-abou/</t>
  </si>
  <si>
    <t>https://www.politifact.com/factchecks/2018/jul/18/blog-posting/no-queen-elizabeth-did-not-side-donald-trump-immig/</t>
  </si>
  <si>
    <t>https://www.politifact.com/factchecks/2018/jul/18/blog-posting/no-evidence-woman-who-died-home-explosion-was-test/</t>
  </si>
  <si>
    <t>https://www.politifact.com/factchecks/2018/jul/16/vladimir-putin/putins-pants-fire-claim-about-400-million-donation/</t>
  </si>
  <si>
    <t>https://www.politifact.com/factchecks/2018/jul/16/vladimir-putin/vladimir-putin-falsely-claims-russia-never-interfe/</t>
  </si>
  <si>
    <t>https://www.politifact.com/factchecks/2018/jul/16/blog-posting/good-news-no-man-eating-rats-nyc/</t>
  </si>
  <si>
    <t>https://www.politifact.com/factchecks/2018/jul/13/blog-posting/soros-not-headed-jail/</t>
  </si>
  <si>
    <t>https://www.politifact.com/factchecks/2018/jul/13/bling-news/fake-headline-says-new-york-times-said-trump-would/</t>
  </si>
  <si>
    <t>https://www.politifact.com/factchecks/2018/jul/13/leah-vukmir/gop-us-senate-hopeful-leah-vukmirs-pants-fire-clai/</t>
  </si>
  <si>
    <t>https://www.politifact.com/factchecks/2018/jul/12/yournewswirecom/no-broward-sheriff-scott-israel-was-not-fired-gov-/</t>
  </si>
  <si>
    <t>https://www.politifact.com/factchecks/2018/jul/05/viral-image/phony-image-alleged-maxine-waters-called-undocumen/</t>
  </si>
  <si>
    <t>https://www.politifact.com/factchecks/2018/jul/03/donald-trump/pants-fire-white-house-claim-sen-harris-supporting/</t>
  </si>
  <si>
    <t>https://www.politifact.com/factchecks/2018/jul/03/viral-image/viral-image-criticizing-democrats-featured-fabrica/</t>
  </si>
  <si>
    <t>https://www.politifact.com/factchecks/2018/jul/03/corey-stewart/corey-stewart-falsely-claims-sen-tim-kaine-wants-d/</t>
  </si>
  <si>
    <t>https://www.politifact.com/factchecks/2018/jul/02/blog-posting/hoax-website-says-george-h-w-bush-died-he-didnt/</t>
  </si>
  <si>
    <t>https://www.politifact.com/factchecks/2018/jul/02/larry-kudlow/larry-kudlow-wrong-about-deficits-falling-rapidly-/</t>
  </si>
  <si>
    <t>https://www.politifact.com/factchecks/2018/jun/29/donald-trump/president-trump-makes-some-interesting-claims-abou/</t>
  </si>
  <si>
    <t>https://www.politifact.com/factchecks/2018/jun/29/adam-putnam/putnam-parrots-previous-absurd-claim-food-stamps-i/</t>
  </si>
  <si>
    <t>https://www.politifact.com/factchecks/2018/jun/29/blog-posting/free-dunkin-donuts-online-offer-scam/</t>
  </si>
  <si>
    <t>https://www.politifact.com/factchecks/2018/jun/27/austin-better-future/claim-austin-soccer-plan-1-billion-givewaway-targe/</t>
  </si>
  <si>
    <t>https://www.politifact.com/factchecks/2018/jun/25/blog-posting/no-nasa-has-not-communicated-aliens/</t>
  </si>
  <si>
    <t>https://www.politifact.com/factchecks/2018/jun/25/blog-posting/mexico-presidential-candidate-call-immigration/</t>
  </si>
  <si>
    <t>https://www.politifact.com/factchecks/2018/jun/20/common-sense-news/fake-news-says-pope-called-world-wide-gun-confisca/</t>
  </si>
  <si>
    <t>https://www.politifact.com/factchecks/2018/jun/13/newsflash/hoax-continues-circulate-foxs-shepard-smith-fired/</t>
  </si>
  <si>
    <t>https://www.politifact.com/factchecks/2018/jun/12/red-state-wave/no-evidence-trump-ally-mike-huckabee-was-fired/</t>
  </si>
  <si>
    <t>https://www.politifact.com/factchecks/2018/jun/12/yournewswirecom/clickbait-headline-wrongly-blames-clintons-anthony/</t>
  </si>
  <si>
    <t>https://www.politifact.com/factchecks/2018/jun/08/blog-posting/hoax-story-wrongly-credits-mitt-romney-bernie-sand/</t>
  </si>
  <si>
    <t>https://www.politifact.com/factchecks/2018/jun/07/donald-trump/donald-trump-says-people-went-out-their-boats-watc/</t>
  </si>
  <si>
    <t>https://www.politifact.com/factchecks/2018/jun/01/blog-posting/website-falsely-claims-fox-announced-plans-pick-ro/</t>
  </si>
  <si>
    <t>https://www.politifact.com/factchecks/2018/may/30/viral-image/whoopi-goldberg-shirt-donald-trump-doctored/</t>
  </si>
  <si>
    <t>https://www.politifact.com/factchecks/2018/may/29/rod-blagojevich/blago-op-ed-falsely-claims-he-prison-practicing-po/</t>
  </si>
  <si>
    <t>https://www.politifact.com/factchecks/2018/may/29/donald-trump/donald-trump-said-ny-times-source-didnt-exist-he-d/</t>
  </si>
  <si>
    <t>https://www.politifact.com/factchecks/2018/may/24/blog-posting/no-german-submarine-wasnt-just-discovered-great-la/</t>
  </si>
  <si>
    <t>https://www.politifact.com/factchecks/2018/may/24/conservative-stories/there-no-evidence-john-kerry-headed-prison/</t>
  </si>
  <si>
    <t>https://www.politifact.com/factchecks/2018/may/23/blog-posting/melania-didnt-send-hillary-clinton-gift-hospital/</t>
  </si>
  <si>
    <t>https://www.politifact.com/factchecks/2018/may/23/blog-posting/false-claim-jeff-sessions-caught-collud/</t>
  </si>
  <si>
    <t>https://www.politifact.com/factchecks/2018/may/21/daily-world-update/no-evidence-santa-fe-killer-expressed-love-obama/</t>
  </si>
  <si>
    <t>https://www.politifact.com/factchecks/2018/may/18/leah-vukmir/pants-fire-attack-without-evidence-links-us-sen-ta/</t>
  </si>
  <si>
    <t>https://www.politifact.com/factchecks/2018/may/17/blog-posting/no-maxine-waters-comment-anderson-cooper-meme-made/</t>
  </si>
  <si>
    <t>https://www.politifact.com/factchecks/2018/may/17/blog-posting/no-donald-trump-isnt-donating-his-kidney-melania/</t>
  </si>
  <si>
    <t>https://www.politifact.com/factchecks/2018/may/17/blog-posting/prince-william-plans-go-royal-wedding-contrary-spe/</t>
  </si>
  <si>
    <t>https://www.politifact.com/factchecks/2018/may/17/blog-posting/did-sidney-poitier-say-trump-will-be-goat/</t>
  </si>
  <si>
    <t>https://www.politifact.com/factchecks/2018/may/17/tom-palzewicz/pants-fire-claim-40-year-wisconsin-congressman-has/</t>
  </si>
  <si>
    <t>https://www.politifact.com/factchecks/2018/may/15/blog-posting/fabricated-headline-says-julia-roberts-told-celine/</t>
  </si>
  <si>
    <t>https://www.politifact.com/factchecks/2018/may/10/donald-trump/did-donald-trump-sign-first-military-pay-raise-10-/</t>
  </si>
  <si>
    <t>https://www.politifact.com/factchecks/2018/may/10/ny-evening-news/no-eric-schneiderman-didnt-sell-child-sex-slaves-c/</t>
  </si>
  <si>
    <t>https://www.politifact.com/factchecks/2018/may/10/liberty-raise/no-queen-elizabeth-ii-not-dead/</t>
  </si>
  <si>
    <t>https://www.politifact.com/factchecks/2018/may/10/thenewyorkeveningcom/no-pope-francis-didnt-say-gun-owners-cant-call-the/</t>
  </si>
  <si>
    <t>https://www.politifact.com/factchecks/2018/may/08/blog-posting/website-falsely-claims-melania-trump-made-shocking/</t>
  </si>
  <si>
    <t>https://www.politifact.com/factchecks/2018/may/07/miami-post/no-celebrities-were-not-arrested-trying-assassinat/</t>
  </si>
  <si>
    <t>https://www.politifact.com/factchecks/2018/may/04/liberty-raise/no-michelle-wolf-wasnt-fired-after-making-fun-sara/</t>
  </si>
  <si>
    <t>https://www.politifact.com/factchecks/2018/may/04/blog-posting/fake-news-claims-thousands-killed-nuclear-bomb-syr/</t>
  </si>
  <si>
    <t>https://www.politifact.com/factchecks/2018/may/04/daily-world-update/headline-hillary-clinton-killed-monster-truck-fake/</t>
  </si>
  <si>
    <t>https://www.politifact.com/factchecks/2018/may/03/blog-posting/no-bill-gates-did-not-outline-2018-plan-depopulate/</t>
  </si>
  <si>
    <t>https://www.politifact.com/factchecks/2018/may/02/yournewswirecom/Website-falsely-claims-Bill-Gates-refused-to-vacci/</t>
  </si>
  <si>
    <t>https://www.politifact.com/factchecks/2018/may/01/newly-press/smallville-actress-didnt-confess-selling-children-/</t>
  </si>
  <si>
    <t>https://www.politifact.com/factchecks/2018/may/01/daily-world-update/fake-story-says-cnn-fired-journalist-making-fun-tr/</t>
  </si>
  <si>
    <t>https://www.politifact.com/factchecks/2018/apr/30/blog-posting/offer-free-tickets-alaska-airlines-scam/</t>
  </si>
  <si>
    <t>https://www.politifact.com/factchecks/2018/apr/25/lawana-mayfield/charlotte-city-councilor-pieces-911-planes-havent-/</t>
  </si>
  <si>
    <t>https://www.politifact.com/factchecks/2018/apr/25/nrtonline/no-senate-minority-leader-nancy-pelosi-not-resigni/</t>
  </si>
  <si>
    <t>https://www.politifact.com/factchecks/2018/apr/25/blog-posting/barack-obama-has-security-company-camps-outside-3-/</t>
  </si>
  <si>
    <t>https://www.politifact.com/factchecks/2018/apr/24/blog-posting/no-denzel-washington-didnt-praise-trump-averting-w/</t>
  </si>
  <si>
    <t>https://www.politifact.com/factchecks/2018/apr/24/blog-posting/website-falsely-claims-applications-accepted-nonex/</t>
  </si>
  <si>
    <t>https://www.politifact.com/factchecks/2018/apr/23/blog-posting/false-claim-circulates-about-allegiant-air-offerin/</t>
  </si>
  <si>
    <t>https://www.politifact.com/factchecks/2018/apr/23/red-state-wave/no-laura-ingraham-wasnt-fired/</t>
  </si>
  <si>
    <t>https://www.politifact.com/factchecks/2018/apr/23/blog-posting/website-falsely-claims-desmond-tutu-died-texas/</t>
  </si>
  <si>
    <t>https://www.politifact.com/factchecks/2018/apr/20/blog-posting/no-british-intelligence-didnt-sieze-400-billion-cl/</t>
  </si>
  <si>
    <t>https://www.politifact.com/factchecks/2018/apr/20/donald-trump/trump-falsely-says-comey-memos-disprove-collusion-/</t>
  </si>
  <si>
    <t>https://www.politifact.com/factchecks/2018/apr/20/matthew-rosendale/did-congress-vote-give-itself-pay-raise-year/</t>
  </si>
  <si>
    <t>https://www.politifact.com/factchecks/2018/apr/13/blog-posting/did-celine-dion-say-she-hates-country-no/</t>
  </si>
  <si>
    <t>https://www.politifact.com/factchecks/2018/apr/13/blog-posting/no-evidence-250-million-moon-inhabitants-s-fake-ne/</t>
  </si>
  <si>
    <t>https://www.politifact.com/factchecks/2018/apr/13/blog-posting/no-barack-obama-did-not-announce-bid-un-secretary-/</t>
  </si>
  <si>
    <t>https://www.politifact.com/factchecks/2018/apr/12/science-vibe/recycled-hoax-falsely-claim-cia-agent-admitted-kil/</t>
  </si>
  <si>
    <t>https://www.politifact.com/factchecks/2018/apr/11/anonymous-caller/anonymous-caller-warns-police-arrest-taxes-call-ba/</t>
  </si>
  <si>
    <t>https://www.politifact.com/factchecks/2018/apr/11/everyday-devotional/its-fake-news-pope-cancelled-bible/</t>
  </si>
  <si>
    <t>https://www.politifact.com/factchecks/2018/apr/11/global-headlines/fake-news-claims-bruce-willis-says-anyone-who-does/</t>
  </si>
  <si>
    <t>https://www.politifact.com/factchecks/2018/apr/11/international-news-trends/no-black-congressional-leaders-didnt-propose-tax-w/</t>
  </si>
  <si>
    <t>https://www.politifact.com/factchecks/2018/apr/10/walmis2018-com/walmart-targeted-online-free-coupon-scam/</t>
  </si>
  <si>
    <t>https://www.politifact.com/factchecks/2018/apr/10/only-politics/fake-story-says-malia-obama-suspended-harvard/</t>
  </si>
  <si>
    <t>https://www.politifact.com/factchecks/2018/apr/09/politics-elite-trump/fake-news-claims-emma-stone-converted-trump-suppor/</t>
  </si>
  <si>
    <t>https://www.politifact.com/factchecks/2018/apr/09/blog-posting/no-evidence-websites-claim-about-microchipping-rec/</t>
  </si>
  <si>
    <t>https://www.politifact.com/factchecks/2018/apr/06/blog-posting/fake-news-says-cnn-pulled-plug-during-youtube-shoo/</t>
  </si>
  <si>
    <t>https://www.politifact.com/factchecks/2018/apr/06/donald-trump/no-proof-trumps-claim-millions-voted-many-times/</t>
  </si>
  <si>
    <t>https://www.politifact.com/factchecks/2018/apr/05/viral-truth-wire/no-barack-obama-did-not-flee-country-because-surfa/</t>
  </si>
  <si>
    <t>https://www.politifact.com/factchecks/2018/apr/03/fellowship-minds/no-march-our-lives-demonstration-was-not-prepared-/</t>
  </si>
  <si>
    <t>https://www.politifact.com/factchecks/2018/mar/30/blog-posting/no-david-hogg-graduate-california-high-school/</t>
  </si>
  <si>
    <t>https://www.politifact.com/factchecks/2018/mar/30/blog-posting/no-robert-redford-didnt-say-michelle-and-barack-ob/</t>
  </si>
  <si>
    <t>https://www.politifact.com/factchecks/2018/mar/29/uncle-sams-misguided-children/misleading-attack-ron-desantis-about-farm-bill-foo/</t>
  </si>
  <si>
    <t>https://www.politifact.com/factchecks/2018/mar/29/beverly-boswell/nc-republican-march-our-lives-speakers-said-they-w/</t>
  </si>
  <si>
    <t>https://www.politifact.com/factchecks/2018/mar/29/what-happens-usa/internet-hoax-claims-investigators-working-trey-go/</t>
  </si>
  <si>
    <t>https://www.politifact.com/factchecks/2018/mar/29/tom-king/gun-owners-would-not-have-give-their-guns-under-as/</t>
  </si>
  <si>
    <t>https://www.politifact.com/factchecks/2018/mar/28/viral-image/united-states-third-murders-outlier-cities/</t>
  </si>
  <si>
    <t>https://www.politifact.com/factchecks/2018/mar/27/blog-posting/david-hogg-not-school-during-shooting-s-fake-news/</t>
  </si>
  <si>
    <t>https://www.politifact.com/factchecks/2018/mar/27/blog-posting/no-study-did-not-find-80-percent-black-men-atlanta/</t>
  </si>
  <si>
    <t>https://www.politifact.com/factchecks/2018/mar/26/abc-news-us/recycled-fake-news-story-claims-florida-has-become/</t>
  </si>
  <si>
    <t>https://www.politifact.com/factchecks/2018/mar/26/viral-image/doctored-image-shows-parkland-school-shooting-surv/</t>
  </si>
  <si>
    <t>https://www.politifact.com/factchecks/2018/mar/23/national-rifle-association/nra-says-violent-radicals-are-behind-march-our-liv/</t>
  </si>
  <si>
    <t>https://www.politifact.com/factchecks/2018/mar/22/universal-news-portal/hoax-claims-barack-obama-broke-law-reclaim-preside/</t>
  </si>
  <si>
    <t>https://www.politifact.com/factchecks/2018/mar/21/yournewswirecom/no-joe-biden-not-running-president-barack-obama-hi/</t>
  </si>
  <si>
    <t>https://www.politifact.com/factchecks/2018/mar/20/blog-posting/no-it-was-not-all-female-company-built-bridge-coll/</t>
  </si>
  <si>
    <t>https://www.politifact.com/factchecks/2018/mar/20/blog-posting/no-evidence-charleston-shooter-dylann-roof-raped-b/</t>
  </si>
  <si>
    <t>https://www.politifact.com/factchecks/2018/mar/20/st-lucia-times/fake-news-circulates-death-hoax-about-saoirse-rona/</t>
  </si>
  <si>
    <t>https://www.politifact.com/factchecks/2018/mar/19/daily-world-update/no-barack-obama-does-not-owe-400-million-restituti/</t>
  </si>
  <si>
    <t>https://www.politifact.com/factchecks/2018/mar/16/viralpoliticsus/no-proof-putin-issued-arrest-warrant-soros/</t>
  </si>
  <si>
    <t>https://www.politifact.com/factchecks/2018/mar/15/nowtrumpcom/no-supreme-court-didnt-ban-sharia-law-schools/</t>
  </si>
  <si>
    <t>https://www.politifact.com/factchecks/2018/mar/14/delta-flyinginfo/delta-targeted-online-free-airline-ticket-scam/</t>
  </si>
  <si>
    <t>https://www.politifact.com/factchecks/2018/mar/14/ladies-liberty/no-trump-didnt-win-international-man-year-award/</t>
  </si>
  <si>
    <t>https://www.politifact.com/factchecks/2018/mar/13/donald-trump/no-mr-president-california-not-begging-wall/</t>
  </si>
  <si>
    <t>https://www.politifact.com/factchecks/2018/mar/12/universal-news-portal/headline-jennifer-aniston-formed-celebrities-trump/</t>
  </si>
  <si>
    <t>https://www.politifact.com/factchecks/2018/mar/09/meddaily/no-flu-shot-was-not-designed-spread-cancer/</t>
  </si>
  <si>
    <t>https://www.politifact.com/factchecks/2018/mar/07/ny-fox-news-ny-fox-news/fake-news-claims-michelle-obama-has-made-hateful-c/</t>
  </si>
  <si>
    <t>https://www.politifact.com/factchecks/2018/mar/07/blog-posting/no-donald-trump-did-not-remove-federal-judge-over-/</t>
  </si>
  <si>
    <t>https://www.politifact.com/factchecks/2018/mar/05/blog-posting/no-trump-didnt-fire-jared-kushner-and-ivanka/</t>
  </si>
  <si>
    <t>https://www.politifact.com/factchecks/2018/mar/05/blog-posting/no-keanu-reeves-did-not-call-donald-trump-role-mod/</t>
  </si>
  <si>
    <t>https://www.politifact.com/factchecks/2018/mar/05/your-action-news-3/fake-news-circulates-death-hoax-about-kirk-douglas/</t>
  </si>
  <si>
    <t>https://www.politifact.com/factchecks/2018/mar/05/bruce-rauner/rauners-head-spinning-claim-arch-conservative-oppo/</t>
  </si>
  <si>
    <t>https://www.politifact.com/factchecks/2018/feb/23/larry-pittman/nc-republican-says-many-mass-shooters-turn-out-be-/</t>
  </si>
  <si>
    <t>https://www.politifact.com/factchecks/2018/feb/23/claudia-tenney/do-many-mass-shooters-end-being-democrats-rep-tenn/</t>
  </si>
  <si>
    <t>https://www.politifact.com/factchecks/2018/feb/21/mike-pence/pants-fire-mike-pences-claim-about-nabbing-7-terro/</t>
  </si>
  <si>
    <t>https://www.politifact.com/factchecks/2018/feb/21/blog-posting/why-you-shouldnt-believe-claims-stoneman-high-stud/</t>
  </si>
  <si>
    <t>https://www.politifact.com/factchecks/2018/feb/19/pamela-geller/no-proof-nikolas-cruz-was-motivated-islamic-or-lef/</t>
  </si>
  <si>
    <t>https://www.politifact.com/factchecks/2018/feb/19/donald-trump/donald-trump-falsely-denies-he-denied-russian-medd/</t>
  </si>
  <si>
    <t>https://www.politifact.com/factchecks/2018/feb/19/yournewswirecom/fake-news-claims-melania-trump-hired-exorcist-clea/</t>
  </si>
  <si>
    <t>https://www.politifact.com/factchecks/2018/feb/19/conservative-daily-post/no-trump-did-not-declare-george-soros-security-thr/</t>
  </si>
  <si>
    <t>https://www.politifact.com/factchecks/2018/feb/16/usdeplorablesnewscom/fake-news-says-michelle-obama-blamed-donald-trump-/</t>
  </si>
  <si>
    <t>https://www.politifact.com/factchecks/2018/feb/15/politico-news/no-four-million-democrat-votes-were-not-declared-f/</t>
  </si>
  <si>
    <t>https://www.politifact.com/factchecks/2018/feb/14/puppetstringnewscom/fake-news-claims-two-russian-officials-dead-plane-/</t>
  </si>
  <si>
    <t>https://www.politifact.com/factchecks/2018/feb/12/patriot-report/no-trump-didnt-cancel-funding-obama-presidential-l/</t>
  </si>
  <si>
    <t>https://www.politifact.com/factchecks/2018/feb/08/blog-posting/no-majority-states-did-not-ban-sharia-law/</t>
  </si>
  <si>
    <t>https://www.politifact.com/factchecks/2018/feb/07/blog-posting/no-jaguars-nfl-team-didnt-declare-bankruptcy-after/</t>
  </si>
  <si>
    <t>https://www.politifact.com/factchecks/2018/feb/06/donald-trump/donald-trumps-pants-fire-claim-about-treason/</t>
  </si>
  <si>
    <t>https://www.politifact.com/factchecks/2018/feb/06/tweets/fake-trump-tweet-about-dow-joans-dropping-called-t/</t>
  </si>
  <si>
    <t>https://www.politifact.com/factchecks/2018/feb/05/americanproudinfo/no-dolly-parton-didnt-say-trump-better-bush-and-ob/</t>
  </si>
  <si>
    <t>https://www.politifact.com/factchecks/2018/feb/02/ann-coulter/would-wall-have-prevented-opioid-epidemic/</t>
  </si>
  <si>
    <t>https://www.politifact.com/factchecks/2018/feb/02/eco-news/story-nfl-lawyer-said-super-bowl-rigged-and-was-mu/</t>
  </si>
  <si>
    <t>https://www.politifact.com/factchecks/2018/feb/02/bruce-rauner/rauners-dubious-balanced-budget-claims-again/</t>
  </si>
  <si>
    <t>https://www.politifact.com/factchecks/2018/feb/01/csc-mediagroupusa/fake-story-says-democrats-booed-families-ms13-vict/</t>
  </si>
  <si>
    <t>https://www.politifact.com/factchecks/2018/jan/29/donald-trump/trump-gets-polar-ice-trend-backwards/</t>
  </si>
  <si>
    <t>https://www.politifact.com/factchecks/2018/jan/26/us-political-news/fake-story-ties-dead-haitian-official-clinton-foun/</t>
  </si>
  <si>
    <t>https://www.politifact.com/factchecks/2018/jan/25/dan-patrick/dan-patrick-airs-unsupported-claim-about-566000-cr/</t>
  </si>
  <si>
    <t>https://www.politifact.com/factchecks/2018/jan/24/worldnetdaily/no-california-didnt-pass-law-allowing-undocumented/</t>
  </si>
  <si>
    <t>https://www.politifact.com/factchecks/2018/jan/24/patriot-report/headline-says-mueller-pelosi-affair-steamy-its-fak/</t>
  </si>
  <si>
    <t>https://www.politifact.com/factchecks/2018/jan/24/patriot-report/fake-story-says-elderly-man-shot-muslims-self-defe/</t>
  </si>
  <si>
    <t>https://www.politifact.com/factchecks/2018/jan/23/patriot-report/fake-news-says-hitman-bill-clinton-confesses/</t>
  </si>
  <si>
    <t>https://www.politifact.com/factchecks/2018/jan/23/ted-cruz/ted-cruz-says-hes-opposed-shutdowns-he-hasnt-alway/</t>
  </si>
  <si>
    <t>https://www.politifact.com/factchecks/2018/jan/22/reaganwasright/fake-news-claims-obama-coup-behind-government-shut/</t>
  </si>
  <si>
    <t>https://www.politifact.com/factchecks/2018/jan/08/american-today/no-proof-queen-elizabeth-removed-obamas-prince-har/</t>
  </si>
  <si>
    <t>https://www.politifact.com/factchecks/2018/jan/08/someonesbones/fake-news-military-raided-obamas-compound-thailand/</t>
  </si>
  <si>
    <t>https://www.politifact.com/factchecks/2018/jan/05/tweets/gorilla-channel-trump-satire-tweet-fools-1000s/</t>
  </si>
  <si>
    <t>https://www.politifact.com/factchecks/2018/jan/05/david-clarke-jr/despite-david-clarkes-tweet-no-evidence-hillary-cl/</t>
  </si>
  <si>
    <t>https://www.politifact.com/factchecks/2018/jan/04/flash-24-daily/no-sandra-bullock-didnt-disparage-hillary-clinton/</t>
  </si>
  <si>
    <t>https://www.politifact.com/factchecks/2018/jan/03/pro-conservative-news/no-shaq-didnt-declare-trump-best-president/</t>
  </si>
  <si>
    <t>https://www.politifact.com/factchecks/2018/jan/02/ufconly/fake-news-walmart-employees-operating-meth-lab-sto/</t>
  </si>
  <si>
    <t>https://www.politifact.com/factchecks/2018/jan/02/musclecarusainfo/no-reeses-peanut-butter-cups-were-not-removed-shel/</t>
  </si>
  <si>
    <t>https://www.politifact.com/factchecks/2017/dec/28/defense-usasite/fake-news-sasha-obama-crashed-bugatti-lake/</t>
  </si>
  <si>
    <t>https://www.politifact.com/factchecks/2017/dec/28/usa-daily-portal/fake-news-julia/</t>
  </si>
  <si>
    <t>https://www.politifact.com/factchecks/2017/dec/27/defense-usa/no-roy-moore-wont-win-alabama-race-military-ballot/</t>
  </si>
  <si>
    <t>https://www.politifact.com/factchecks/2017/dec/20/donald-trump/pick-them-bin-donald-trump-mischaracterizes-divers/</t>
  </si>
  <si>
    <t>https://www.politifact.com/factchecks/2017/dec/20/usa-front/pants-fire-fabricated-claim-about-muslim-immigrant/</t>
  </si>
  <si>
    <t>https://www.politifact.com/factchecks/2017/dec/20/thelastlineofdefenseorg/no-new-jersey-mayor-elect-didnt-ban-word-christmas/</t>
  </si>
  <si>
    <t>https://www.politifact.com/factchecks/2017/dec/19/american-revolution/no-alabama-poll-workers-were-not-arrested-us-senat/</t>
  </si>
  <si>
    <t>https://www.politifact.com/factchecks/2017/dec/19/tmzbreaking/no-trump-and-congress-didnt-pass-bill-ending-child/</t>
  </si>
  <si>
    <t>https://www.politifact.com/factchecks/2017/dec/19/truthcommandcom/no-fda-didnt-hide-information-linking-vaccine-auti/</t>
  </si>
  <si>
    <t>https://www.politifact.com/factchecks/2017/dec/18/usa-front/fake-news-says-chuck-schumer-had-affair-teenage-ch/</t>
  </si>
  <si>
    <t>https://www.politifact.com/factchecks/2017/dec/15/blog-posting/fake-news-spreads-about-doug-jones-and-votes-ficti/</t>
  </si>
  <si>
    <t>https://www.politifact.com/factchecks/2017/dec/14/alex-jones/infowars-jones-wrong-about-alabama-recount/</t>
  </si>
  <si>
    <t>https://www.politifact.com/factchecks/2017/dec/14/worldnewsdailyreportcom/its-fake-news-texas-morgue-employee-cremated-while/</t>
  </si>
  <si>
    <t>https://www.politifact.com/factchecks/2017/dec/13/nofakenews-online/no-undocumented-immigrants-were-not-caught-voting-/</t>
  </si>
  <si>
    <t>https://www.politifact.com/factchecks/2017/dec/13/kelda-helen-roys/claim-998-americans-wouldnt-get-tax-cut-under-gop-/</t>
  </si>
  <si>
    <t>https://www.politifact.com/factchecks/2017/dec/12/houstonchronicle-tvcom/no-trump-hasnt-fired-justice-departments-rod-rosen/</t>
  </si>
  <si>
    <t>https://www.politifact.com/factchecks/2017/dec/11/don-blankenship/convicted-w-va-mining-ceo-falsely-says-government-/</t>
  </si>
  <si>
    <t>https://www.politifact.com/factchecks/2017/dec/11/blog-posting/fake-news-no-roy-moore-accuser-was-not-arrested-ly/</t>
  </si>
  <si>
    <t>https://www.politifact.com/factchecks/2017/dec/11/evening-world/fake-news-about-washington-post-and-roy-moore-accu/</t>
  </si>
  <si>
    <t>https://www.politifact.com/factchecks/2017/dec/11/chain-email/chain-email-putin-says-minorities-should-adopt-rus/</t>
  </si>
  <si>
    <t>https://www.politifact.com/factchecks/2017/dec/08/gregg-jarrett/has-fbi-become-americas-secret-police/</t>
  </si>
  <si>
    <t>https://www.politifact.com/factchecks/2017/dec/08/blog-posting/no-roy-moore-accuser-didnt-tamper-or-forge-yearboo/</t>
  </si>
  <si>
    <t>https://www.politifact.com/factchecks/2017/dec/06/states-newscom/headline-about-miss-universe-guyana-and-cocaine-bu/</t>
  </si>
  <si>
    <t>https://www.politifact.com/factchecks/2017/dec/05/puppetstringnewscom/fake-russian-twitter-account-center-fake-tweet-abo/</t>
  </si>
  <si>
    <t>https://www.politifact.com/factchecks/2017/dec/01/nova-magazine/prince-harry-never-said-donald-trump-wasnt-welcome/</t>
  </si>
  <si>
    <t>https://www.politifact.com/factchecks/2017/nov/30/donald-trump/donald-trump-wrong-no-tax-cuts-passed-reagan/</t>
  </si>
  <si>
    <t>https://www.politifact.com/factchecks/2017/nov/29/religionmindcom/fake-news-girls-saudi-arabia-will-be-beheaded-danc/</t>
  </si>
  <si>
    <t>https://www.politifact.com/factchecks/2017/nov/29/dailynewsforamericanscom/no-evidence-tina-turner-thankful-donald-trump/</t>
  </si>
  <si>
    <t>https://www.politifact.com/factchecks/2017/nov/29/donald-trump/donald-trumps-pants-fire-unsolved-mystery-attack-j/</t>
  </si>
  <si>
    <t>https://www.politifact.com/factchecks/2017/nov/28/yournewswirecom/no-proof-melania-trump-said-if-isis-harms-her-son-/</t>
  </si>
  <si>
    <t>https://www.politifact.com/factchecks/2017/nov/27/reaganwasright/fake-news-says-trump-sending-stimulus-money-retire/</t>
  </si>
  <si>
    <t>https://www.politifact.com/factchecks/2017/nov/27/soutwest-aircom/offer-free-tickets-southwest-airlines-scam/</t>
  </si>
  <si>
    <t>https://www.politifact.com/factchecks/2017/nov/22/yournewswirecom/no-proof-pope-francis-said-jesus-metaphorical/</t>
  </si>
  <si>
    <t>https://www.politifact.com/factchecks/2017/nov/20/world-newsscom/fake-news-2-million-rounds-us-ammo-turns-afghanist/</t>
  </si>
  <si>
    <t>https://www.politifact.com/factchecks/2017/nov/16/duffel-blog/no-bowe-bergdahl-didnt-wander-during-court/</t>
  </si>
  <si>
    <t>https://www.politifact.com/factchecks/2017/nov/15/reaganwasright/no-rosa-parks-granddaughter-didnt-praise-trump/</t>
  </si>
  <si>
    <t>https://www.politifact.com/factchecks/2017/nov/15/us-political/fake-headline-says-donna-brazile-knows-seth-rich-w/</t>
  </si>
  <si>
    <t>https://www.politifact.com/factchecks/2017/nov/15/anonymous-caller/no-washington-post-did-not-offer-7000-roy-moore-di/</t>
  </si>
  <si>
    <t>https://www.politifact.com/factchecks/2017/nov/14/thelastlineofdefenseorg/headline-tying-roy-moore-accuser-obamas-fake/</t>
  </si>
  <si>
    <t>https://www.politifact.com/factchecks/2017/nov/13/blog-posting/fake-headline-snapchat-shutting-down-should-just-d/</t>
  </si>
  <si>
    <t>https://www.politifact.com/factchecks/2017/nov/10/blog-posting/fake-news-writers-stir-nonsense-saying-malia-obama/</t>
  </si>
  <si>
    <t>https://www.politifact.com/factchecks/2017/nov/09/freedomjunkshuncom/fake-news-story-says-supreme-court-issues-bogus-wa/</t>
  </si>
  <si>
    <t>https://www.politifact.com/factchecks/2017/nov/07/react365com/gators-will-still-play-seminoles-despite-fake-news/</t>
  </si>
  <si>
    <t>https://www.politifact.com/factchecks/2017/nov/07/donald-trump/trump-wrongly-repeats-chicago-has-strongest-gun-la/</t>
  </si>
  <si>
    <t>https://www.politifact.com/factchecks/2017/nov/06/yournewswirecom/fake-news-no-proof-antifa-communism-compelled-texa/</t>
  </si>
  <si>
    <t>https://www.politifact.com/factchecks/2017/nov/06/freedomjunkshuncom/no-texas-church-shooter-was-not-dnc-payroll-s-fake/</t>
  </si>
  <si>
    <t>https://www.politifact.com/factchecks/2017/nov/03/new-york-republican-state-committee/republican-mailer-claims-democrats-are-trying-make/</t>
  </si>
  <si>
    <t>https://www.politifact.com/factchecks/2017/nov/02/sebastian-gorka/seb-gorka-misquotes-jake-tappers-comment-about-all/</t>
  </si>
  <si>
    <t>https://www.politifact.com/factchecks/2017/nov/01/breakingnews247net/fake-news-generator-claims-alabama-football-disqua/</t>
  </si>
  <si>
    <t>https://www.politifact.com/factchecks/2017/nov/01/blog-posting/fake-news-morgan-freeman-did-not-say-he-wanted-hil/</t>
  </si>
  <si>
    <t>https://www.politifact.com/factchecks/2017/oct/31/freedomjunkshuncom/fake-news-site-claims-hillary-clinton-flies-ukrain/</t>
  </si>
  <si>
    <t>https://www.politifact.com/factchecks/2017/oct/31/freedomjunkshuncom/fake-news-post-says-breitbart-named-4-democrats-in/</t>
  </si>
  <si>
    <t>https://www.politifact.com/factchecks/2017/oct/30/blog-posting/fake-news-blog-claims-jeff-flake-leaks-indictments/</t>
  </si>
  <si>
    <t>https://www.politifact.com/factchecks/2017/oct/26/blog-posting/did-austrias-sebastian-kurz-ban-george-soros-organ/</t>
  </si>
  <si>
    <t>https://www.politifact.com/factchecks/2017/oct/23/blog-posting/no-sarah-huckabee-sanders-did-not-dress-kkk-member/</t>
  </si>
  <si>
    <t>https://www.politifact.com/factchecks/2017/oct/23/blog-posting/fake-news-tampa-bay-lightning-fires-black-player-f/</t>
  </si>
  <si>
    <t>https://www.politifact.com/factchecks/2017/oct/23/react365com/user-generated-prank-post-falsely-says-tulsa-high-/</t>
  </si>
  <si>
    <t>https://www.politifact.com/factchecks/2017/oct/18/asamericanasapplepieorg/hillary-clinton-wanted-irma-wipe-every-florida-hil/</t>
  </si>
  <si>
    <t>https://www.politifact.com/factchecks/2017/oct/17/asamericanasapplepieorg/fake-blog-posts-say-san-juan-city-council-impeache/</t>
  </si>
  <si>
    <t>https://www.politifact.com/factchecks/2017/oct/11/blog-posting/no-obama-did-not-mandate-grandparent-visits/</t>
  </si>
  <si>
    <t>https://www.politifact.com/factchecks/2017/oct/10/blog-posting/donald-trump-did-not-kill-nfls-tax-exempt-status-e/</t>
  </si>
  <si>
    <t>https://www.politifact.com/factchecks/2017/oct/10/asamericanasapplepieorg/fake-news-site-says-jason-aldean-gave-anti-gun-scr/</t>
  </si>
  <si>
    <t>https://www.politifact.com/factchecks/2017/oct/04/houstonchronicle-tvcom/no-celine-dions-son-did-not-die-las-vegas-shooting/</t>
  </si>
  <si>
    <t>https://www.politifact.com/factchecks/2017/oct/03/houstonchronicle-tvcom/its-fake-news-kardashians-donated-1-million-las-ve/</t>
  </si>
  <si>
    <t>https://www.politifact.com/factchecks/2017/oct/03/blog-posting/fake-news-flight-crew-did-not-take-knee-and-strand/</t>
  </si>
  <si>
    <t>https://www.politifact.com/factchecks/2017/oct/03/sarah-huckabee-sanders/chicago-toughest-gun-control-claim-shot-full-holes/</t>
  </si>
  <si>
    <t>https://www.politifact.com/factchecks/2017/oct/03/blog-posting/fake-news-posts-blame-puerto-ricos-truck-drivers-r/</t>
  </si>
  <si>
    <t>https://www.politifact.com/factchecks/2017/oct/03/blog-posting/blog-peddles-fake-story-saying-security-guards-idd/</t>
  </si>
  <si>
    <t>https://www.politifact.com/factchecks/2017/sep/29/vets-trump/fake-photo-shows-seattle-seahawks-player-michael-b/</t>
  </si>
  <si>
    <t>https://www.politifact.com/factchecks/2017/sep/28/blog-posting/fake-news-human-remains-were-not-found-mcdonalds-h/</t>
  </si>
  <si>
    <t>https://www.politifact.com/factchecks/2017/sep/28/donald-trump/donald-trumps-pants-fire-claim-about-estate-tax-sm/</t>
  </si>
  <si>
    <t>https://www.politifact.com/factchecks/2017/sep/27/blog-posting/no-washington-state-did-not-change-its-name-becaus/</t>
  </si>
  <si>
    <t>https://www.politifact.com/factchecks/2017/sep/27/feministing/column-feministing-website-about-abortion-law-pant/</t>
  </si>
  <si>
    <t>https://www.politifact.com/factchecks/2017/sep/25/blog-posting/12-hurricanes-coming-toward-us-fake-post-totally-w/</t>
  </si>
  <si>
    <t>https://www.politifact.com/factchecks/2017/sep/25/thelastlineofdefenseorg/nfls-goodell-didnt-say-he-would-fine-steelers-play/</t>
  </si>
  <si>
    <t>https://www.politifact.com/factchecks/2017/sep/25/thelastlineofdefenseorg/fox-still-broadcast-nfl-games-after-protests-despi/</t>
  </si>
  <si>
    <t>https://www.politifact.com/factchecks/2017/sep/21/breakingnews247net/carnival-isnt-giving-hurricane-victims-free-cruise/</t>
  </si>
  <si>
    <t>https://www.politifact.com/factchecks/2017/sep/20/blog-posting/house-democrats-did-not-introduce-bill-remove-citi/</t>
  </si>
  <si>
    <t>https://www.politifact.com/factchecks/2017/sep/19/thelastlineofdefenseorg/troll-site-makes-story-susan-rice-arrested-unmaski/</t>
  </si>
  <si>
    <t>https://www.politifact.com/factchecks/2017/sep/19/nydailynews-tvcom/kevin-harts-confession-real-car-crash-report-fake-/</t>
  </si>
  <si>
    <t>https://www.politifact.com/factchecks/2017/sep/16/dana-rohrabacher/rohrabacher-repeats-bogus-claim-democrats-orchestr/</t>
  </si>
  <si>
    <t>https://www.politifact.com/factchecks/2017/sep/15/ken-paxton/ken-paxton-obama-daca-citizenship-incorrect-claim-/</t>
  </si>
  <si>
    <t>https://www.politifact.com/factchecks/2017/sep/11/thelastlineofdefenseorg/claim-florida-gov-rick-scott-injured-irma-recovery/</t>
  </si>
  <si>
    <t>https://www.politifact.com/factchecks/2017/sep/11/blog-posting/fake-news-no-georgia-mosque-diverted-harvey-donati/</t>
  </si>
  <si>
    <t>https://www.politifact.com/factchecks/2017/sep/11/blog-posting/no-jared-kushner-not-missing-after-hurricane-irma-/</t>
  </si>
  <si>
    <t>https://www.politifact.com/factchecks/2017/sep/08/babylon-bee/no-isis-didnt-lay-down-its-arms-after-katy-perry-e/</t>
  </si>
  <si>
    <t>https://www.politifact.com/factchecks/2017/sep/08/blog-posting/no-30000-scientists-have-not-said-climate-change-h/</t>
  </si>
  <si>
    <t>https://www.politifact.com/factchecks/2017/sep/07/blog-posting/no-irma-isnt-predicted-destroy-new-york-city/</t>
  </si>
  <si>
    <t>https://www.politifact.com/factchecks/2017/sep/06/ourlandofthefreecom/no-clinton-foundation-not-charging-7-water-bottle-/</t>
  </si>
  <si>
    <t>https://www.politifact.com/factchecks/2017/sep/06/blog-posting/no-hurricane-irma-cant-be-category-6-storm/</t>
  </si>
  <si>
    <t>https://www.politifact.com/factchecks/2017/sep/06/blog-posting/no-lady-gaga-was-not-arrested-criticizing-melania-/</t>
  </si>
  <si>
    <t>https://www.politifact.com/factchecks/2017/sep/05/bruce-rauner/rauner-trims-twists-branches-his-family-tree-immig/</t>
  </si>
  <si>
    <t>https://www.politifact.com/factchecks/2017/sep/01/blog-posting/map-showing-hurricane-irma-path-hit-houston-fake-n/</t>
  </si>
  <si>
    <t>https://www.politifact.com/factchecks/2017/sep/01/blog-posting/internet-rumor-about-navy-destroyer-hitting-housto/</t>
  </si>
  <si>
    <t>https://www.politifact.com/factchecks/2017/sep/01/blog-posting/celebrity-donations-tens-millions-dollars-harvey-v/</t>
  </si>
  <si>
    <t>https://www.politifact.com/factchecks/2017/aug/31/blog-posting/mike-pence-cited-bible-oppose-katrina-relief-liber/</t>
  </si>
  <si>
    <t>https://www.politifact.com/factchecks/2017/aug/30/houstonchronicle-tvcom/its-fake-news-floyd-mayweather-jr-donated-200-mill/</t>
  </si>
  <si>
    <t>https://www.politifact.com/factchecks/2017/aug/29/blog-posting/fake-photo-shows-possible-climate-change-effects-n/</t>
  </si>
  <si>
    <t>https://www.politifact.com/factchecks/2017/aug/28/blog-posting/there-are-no-sharks-swimming-streets-houston-or-an/</t>
  </si>
  <si>
    <t>https://www.politifact.com/factchecks/2017/aug/28/ourlandofthefreecom/its-fake-news-trump-pardoned-kentucky-clerk-kim-da/</t>
  </si>
  <si>
    <t>https://www.politifact.com/factchecks/2017/aug/28/blog-posting/outdated-photo-wrongly-suggests-barack-obama-food-/</t>
  </si>
  <si>
    <t>https://www.politifact.com/factchecks/2017/aug/24/paul-ryan/ryan-way-obamacare-county-insurance-stat-cnn-town-/</t>
  </si>
  <si>
    <t>https://www.politifact.com/factchecks/2017/aug/23/blog-posting/barcelona-terrorist-related-barack-obama-fake-news/</t>
  </si>
  <si>
    <t>https://www.politifact.com/factchecks/2017/aug/23/blog-posting/fake-news-rosa-parks-had-no-daughter-could-praise-/</t>
  </si>
  <si>
    <t>https://www.politifact.com/factchecks/2017/aug/21/matthew-rosendale/republican-senate-hopeful-claims-montana-sen-jon-t/</t>
  </si>
  <si>
    <t>https://www.politifact.com/factchecks/2017/aug/21/blog-posting/story-obama-supporter-was-behind-wheel-car-charlot/</t>
  </si>
  <si>
    <t>https://www.politifact.com/factchecks/2017/aug/17/donald-trump/donald-trump-wrong-charlottesville-counter-protest/</t>
  </si>
  <si>
    <t>https://www.politifact.com/factchecks/2017/aug/17/tucker-carlson/tucker-carlson-wrongly-says-united-states-ended-sl/</t>
  </si>
  <si>
    <t>https://www.politifact.com/factchecks/2017/aug/17/donald-trump/donald-trump-retells-pants-fire-claim-about-gen-pe/</t>
  </si>
  <si>
    <t>https://www.politifact.com/factchecks/2017/aug/17/national-republican-senatorial-committee/ridiculous-statement-republicans-radio-ad-says-sen/</t>
  </si>
  <si>
    <t>https://www.politifact.com/factchecks/2017/aug/16/roy-moore/alabamas-roy-moore-says-whole-communities-midwest-/</t>
  </si>
  <si>
    <t>https://www.politifact.com/factchecks/2017/aug/16/blog-posting/fake-news-wrongly-says-whoopi-goldberg-arrested-ru/</t>
  </si>
  <si>
    <t>https://www.politifact.com/factchecks/2017/aug/14/puppetstringnewscom/charlottesville-hit-and-run-driver-was-anti-fascis/</t>
  </si>
  <si>
    <t>https://www.politifact.com/factchecks/2017/aug/14/puppetstringnewscom/post-wrongly-says-charlottesville-police-arrested-/</t>
  </si>
  <si>
    <t>https://www.politifact.com/factchecks/2017/aug/14/alex-jones/infowars-alex-jones-falsely-says-george-soros-hill/</t>
  </si>
  <si>
    <t>https://www.politifact.com/factchecks/2017/aug/10/sebastian-gorka/no-obama-administration-didnt-invent-term-lone-wol/</t>
  </si>
  <si>
    <t>https://www.politifact.com/factchecks/2017/aug/10/blog-posting/its-fake-news-barron-trump-was-hospitalized-pneumo/</t>
  </si>
  <si>
    <t>https://www.politifact.com/factchecks/2017/aug/10/blog-posting/no-tornado-did-not-carry-mobile-home-130-miles-awa/</t>
  </si>
  <si>
    <t>https://www.politifact.com/factchecks/2017/aug/09/blog-posting/fake-news-claim-trump-arrests-top-obama-officials-/</t>
  </si>
  <si>
    <t>https://www.politifact.com/factchecks/2017/aug/08/blog-posting/vladimir-putin-said-pope-francis-not-man-god-blogg/</t>
  </si>
  <si>
    <t>https://www.politifact.com/factchecks/2017/aug/07/blog-posting/posts-blame-john-mccain-deadly-1967-fire-aboard-us/</t>
  </si>
  <si>
    <t>https://www.politifact.com/factchecks/2017/aug/04/blog-posting/fake-news-site-posts-north-koreas-kim-jong-un-dead/</t>
  </si>
  <si>
    <t>https://www.politifact.com/factchecks/2017/aug/03/blog-posting/hillary-clinton-not-dead-heart-attack-fake-news-si/</t>
  </si>
  <si>
    <t>https://www.politifact.com/factchecks/2017/aug/02/usdailynews24/headline-states-debbie-wasserman-schultz-headed-me/</t>
  </si>
  <si>
    <t>https://www.politifact.com/factchecks/2017/jul/31/jk-rowling/jk-rowling-falsely-accuses-trump-not-shaking-disab/</t>
  </si>
  <si>
    <t>https://www.politifact.com/factchecks/2017/jul/28/blog-posting/fake-tweet-said-obama-hoped-mccain-would-die-brain/</t>
  </si>
  <si>
    <t>https://www.politifact.com/factchecks/2017/jul/26/donald-trump/amazon-no-tax-monopoly-donald-trump-said/</t>
  </si>
  <si>
    <t>https://www.politifact.com/factchecks/2017/jul/26/blog-posting/its-fake-news-obama-seized-russian-mansions-gifts-/</t>
  </si>
  <si>
    <t>https://www.politifact.com/factchecks/2017/jul/24/blog-posting/no-gretchen-carlson-didnt-say-2nd-amendment-writte/</t>
  </si>
  <si>
    <t>https://www.politifact.com/factchecks/2017/jul/24/blog-posting/fake-newsoscar-pistorius-did-not-commit-suicide/</t>
  </si>
  <si>
    <t>https://www.politifact.com/factchecks/2017/jul/20/blog-posting/its-fake-news-american-killed-north-koreas-leader-/</t>
  </si>
  <si>
    <t>https://www.politifact.com/factchecks/2017/jul/18/blog-posting/no-fox-news-anchor-shepard-smith-did-not-punch-sea/</t>
  </si>
  <si>
    <t>https://www.politifact.com/factchecks/2017/jul/18/blog-posting/fake-news-saga-claims-paul-ryan-attended-loretta-l/</t>
  </si>
  <si>
    <t>https://www.politifact.com/factchecks/2017/jul/18/freedomcrossroadsus/no-malia-obama-wasnt-fired-smoking-marijuana/</t>
  </si>
  <si>
    <t>https://www.politifact.com/factchecks/2017/jul/17/halfwaypostcom/white-house-chefs-faux-resignation-fake-news-menu/</t>
  </si>
  <si>
    <t>https://www.politifact.com/factchecks/2017/jul/14/uspoln/no-bachmann-didnt-say-whites-suffered-more-under-o/</t>
  </si>
  <si>
    <t>https://www.politifact.com/factchecks/2017/jul/13/blog-posting/fake-news-saga-wrongly-says-nancy-pelosis-daughter/</t>
  </si>
  <si>
    <t>https://www.politifact.com/factchecks/2017/jul/12/blog-posting/recycled-parody-cnns-zakaria-calls-jihadi-rape-whi/</t>
  </si>
  <si>
    <t>https://www.politifact.com/factchecks/2017/jul/12/blog-posting/its-fake-news-3000-pound-shark-was-caught-lake-mic/</t>
  </si>
  <si>
    <t>https://www.politifact.com/factchecks/2017/jul/11/blog-posting/no-obama-did-not-follow-trump-g20-summit-germany/</t>
  </si>
  <si>
    <t>https://www.politifact.com/factchecks/2017/jul/11/newslocom/fake-news-story-twists-paul-ryans-words-poor-peopl/</t>
  </si>
  <si>
    <t>https://www.politifact.com/factchecks/2017/jul/10/freedomcrossroadsus/its-fake-news-james-comey-and-debbie-wasserman-sch/</t>
  </si>
  <si>
    <t>https://www.politifact.com/factchecks/2017/jul/06/blog-posting/its-fake-news-president-can-disband-supreme-court/</t>
  </si>
  <si>
    <t>https://www.politifact.com/factchecks/2017/jul/06/channel24newscom/story-about-checkers-shooting-came-fake-news-gener/</t>
  </si>
  <si>
    <t>https://www.politifact.com/factchecks/2017/jul/06/blog-posting/no-australian-government-not-installing-microchips/</t>
  </si>
  <si>
    <t>https://www.politifact.com/factchecks/2017/jul/05/pete-olson/pete-olson-said-bill-clinton-basically-told-lorett/</t>
  </si>
  <si>
    <t>https://www.politifact.com/factchecks/2017/jul/05/stgeorgegazettecom/story-about-ryan-announcing-trumps-resignation-com/</t>
  </si>
  <si>
    <t>https://www.politifact.com/factchecks/2017/jul/03/donald-trump/trumps-pants-fire-claim-cnn-ratings-are-way-down/</t>
  </si>
  <si>
    <t>https://www.politifact.com/factchecks/2017/jul/03/blog-posting/no-minnesota-did-not-pass-anti-blasphemy-law-s-isl/</t>
  </si>
  <si>
    <t>https://www.politifact.com/factchecks/2017/jun/30/blog-posting/no-leonardo-dicaprio-isnt-moving-orlando-suburb/</t>
  </si>
  <si>
    <t>https://www.politifact.com/factchecks/2017/jun/27/blog-posting/fake-news-saga-said-depp-threatened-trump-died-fed/</t>
  </si>
  <si>
    <t>https://www.politifact.com/factchecks/2017/jun/26/freedomcrossroadsus/saga-bodies-found-barrels-clinton-property-fake-ne/</t>
  </si>
  <si>
    <t>https://www.politifact.com/factchecks/2017/jun/26/blog-posting/fake-headline-muddles-real-story-man-cooked-death-/</t>
  </si>
  <si>
    <t>https://www.politifact.com/factchecks/2017/jun/22/antinews/its-fake-news-chinese-lunar-rover-found-no-evidenc/</t>
  </si>
  <si>
    <t>https://www.politifact.com/factchecks/2017/jun/21/blog-posting/fake-post-about-franken-resigning-was-originally-f/</t>
  </si>
  <si>
    <t>https://www.politifact.com/factchecks/2017/jun/20/miami-gazette/report-cannibals-arrested-florida-fake-news/</t>
  </si>
  <si>
    <t>https://www.politifact.com/factchecks/2017/jun/20/londonwebnewscom/kellyanne-conway-did-not-say-liberal-women-hate-he/</t>
  </si>
  <si>
    <t>https://www.politifact.com/factchecks/2017/jun/20/freedomcrossroadsus/fake-news-pelosi-had-breakdown-credited-familiar-t/</t>
  </si>
  <si>
    <t>https://www.politifact.com/factchecks/2017/jun/19/blog-posting/claim-jamaica-became-us-territory-fake-news/</t>
  </si>
  <si>
    <t>https://www.politifact.com/factchecks/2017/jun/19/great-america-alliance/Attack-ad-Obama-book-turn-blacks-Dems-Georgia/</t>
  </si>
  <si>
    <t>https://www.politifact.com/factchecks/2017/jun/16/infowars/infowars-ridiculous-claim-dems-called-violence/</t>
  </si>
  <si>
    <t>https://www.politifact.com/factchecks/2017/jun/15/teddystickcom/maxine-waters-has-not-skipped-90-percent-congressi/</t>
  </si>
  <si>
    <t>https://www.politifact.com/factchecks/2017/jun/14/blog-posting/its-fake-nasa-never-said-earth-will-go-dark-15-day/</t>
  </si>
  <si>
    <t>https://www.politifact.com/factchecks/2017/jun/14/blog-posting/claim-democratic-senator-busted-dea-fake-news/</t>
  </si>
  <si>
    <t>https://www.politifact.com/factchecks/2017/jun/13/blog-posting/keanu-reeves-did-not-give-long-speech-attributed-h/</t>
  </si>
  <si>
    <t>https://www.politifact.com/factchecks/2017/jun/12/antinews/years-old-story-edward-snowden-can-prove-osama-bin/</t>
  </si>
  <si>
    <t>https://www.politifact.com/factchecks/2017/jun/09/greg-gutfeld/fox-news-show-co-host-greg-gutfeld-denies-temperat/</t>
  </si>
  <si>
    <t>https://www.politifact.com/factchecks/2017/jun/07/vet-tv/idea-donald-trump-will-split-marines-navy-unfounde/</t>
  </si>
  <si>
    <t>https://www.politifact.com/factchecks/2017/jun/07/daily-usa-update/actor-scott-baio-healthy-after-fake-news-report-hi/</t>
  </si>
  <si>
    <t>https://www.politifact.com/factchecks/2017/jun/06/uspoln/no-trumps-reported-pick-usda-chief-scientist-did-n/</t>
  </si>
  <si>
    <t>https://www.politifact.com/factchecks/2017/jun/06/blog-posting/no-monica-lewinsky-was-not-murdered-shes-aliveand-/</t>
  </si>
  <si>
    <t>https://www.politifact.com/factchecks/2017/jun/01/uspoln/blogs-fabricate-marco-rubio-quote-about-putting-ra/</t>
  </si>
  <si>
    <t>https://www.politifact.com/factchecks/2017/may/31/uspoln/pat-robertson-gays-special-colored-clothes/</t>
  </si>
  <si>
    <t>https://www.politifact.com/factchecks/2017/may/31/blog-posting/fake-story-about-president-trump-greenlighting-con/</t>
  </si>
  <si>
    <t>https://www.politifact.com/factchecks/2017/may/30/blog-posting/pants-fire-distorted-claim-about-jerry-browns-role/</t>
  </si>
  <si>
    <t>https://www.politifact.com/factchecks/2017/may/30/blog-posting/pants-fire-bloggers-claim-obama-canceled-trump-rev/</t>
  </si>
  <si>
    <t>https://www.politifact.com/factchecks/2017/may/26/blog-posting/fake-news-posts-say-us-rep-trey-gowdys-son-found-d/</t>
  </si>
  <si>
    <t>https://www.politifact.com/factchecks/2017/may/26/patriotcriercom/conspiracy-theory-comey-hid-seth-richs-ties-wikile/</t>
  </si>
  <si>
    <t>https://www.politifact.com/factchecks/2017/may/24/blog-posting/persistent-story-about-nasa-paying-people-18000-li/</t>
  </si>
  <si>
    <t>https://www.politifact.com/factchecks/2017/may/23/theredshtickcom/trump-calling-kfcs-col-sanders-civil-war-hero-was-/</t>
  </si>
  <si>
    <t>https://www.politifact.com/factchecks/2017/may/23/newt-gingrich/claim-slain-dnc-staffer-seth-rich-gave-emails-wiki/</t>
  </si>
  <si>
    <t>https://www.politifact.com/factchecks/2017/may/23/dan-patrick/dan-patricks-20000-tax-savings-claim-proves-incorr/</t>
  </si>
  <si>
    <t>https://www.politifact.com/factchecks/2017/may/19/brad-schimel/brad-schimel-falsely-claims-there-no-backlog-untes/</t>
  </si>
  <si>
    <t>https://www.politifact.com/factchecks/2017/may/18/greg-abbott/torching-greg-abbotts-claim-travis-county-sheriff-/</t>
  </si>
  <si>
    <t>https://www.politifact.com/factchecks/2017/may/18/tdalliancecom/obama-statue-replacing-jefferson-davis-new-orleans/</t>
  </si>
  <si>
    <t>https://www.politifact.com/factchecks/2017/may/17/blog-posting/fake-story-about-trump-voters-being-russian-agents/</t>
  </si>
  <si>
    <t>https://www.politifact.com/factchecks/2017/may/17/blog-posting/conspiracy-theorists-concoct-fake-report-obama-arr/</t>
  </si>
  <si>
    <t>https://www.politifact.com/factchecks/2017/may/15/blog-posting/fake-news-bloggers-say-lance-armstrong-has-died/</t>
  </si>
  <si>
    <t>https://www.politifact.com/factchecks/2017/may/15/blog-posting/liberal-troll-behind-tucker-carlson-death-hoax-spr/</t>
  </si>
  <si>
    <t>https://www.politifact.com/factchecks/2017/may/12/blog-posting/fake-news-clinton-foundation-has-no-ships-didnt-sm/</t>
  </si>
  <si>
    <t>https://www.politifact.com/factchecks/2017/may/12/donald-trump/trump-calls-trump-russia-story-made-/</t>
  </si>
  <si>
    <t>https://www.politifact.com/factchecks/2017/may/11/paul-ryan/paul-ryans-pants-fire-claim-air-force-pilots-force/</t>
  </si>
  <si>
    <t>https://www.politifact.com/factchecks/2017/may/10/blog-posting/pants-fire-claim-university-texas-student-gun-help/</t>
  </si>
  <si>
    <t>https://www.politifact.com/factchecks/2017/may/09/blog-posting/chelsea-clinton-charged-fraud-clinton-foundation-s/</t>
  </si>
  <si>
    <t>https://www.politifact.com/factchecks/2017/may/08/starbucks/no-coffee-not-second-most-traded-commodity-after-o/</t>
  </si>
  <si>
    <t>https://www.politifact.com/factchecks/2017/may/08/blog-posting/time-fake-news-says-malia-obama-arrested-drugs-dog/</t>
  </si>
  <si>
    <t>https://www.politifact.com/factchecks/2017/may/08/raul-labrador/raul-labradors-claim-no-one-dies-lack-health-care-/</t>
  </si>
  <si>
    <t>https://www.politifact.com/factchecks/2017/may/05/blog-posting/fake-news-says-bill-oreilly-beaten-unconscious-lib/</t>
  </si>
  <si>
    <t>https://www.politifact.com/factchecks/2017/may/01/blog-posting/reports-about-ted-nugent-dying-or-not-hunting-trip/</t>
  </si>
  <si>
    <t>https://www.politifact.com/factchecks/2017/may/01/blog-posting/reports-sarah-palin-coma-after-hit-and-run-acciden/</t>
  </si>
  <si>
    <t>https://www.politifact.com/factchecks/2017/apr/28/blog-posting/reports-trump-offered-asylum-russian-jehovahs-witn/</t>
  </si>
  <si>
    <t>https://www.politifact.com/factchecks/2017/apr/28/blog-posting/fake-news-story-about-trump-banning-facebook-execu/</t>
  </si>
  <si>
    <t>https://www.politifact.com/factchecks/2017/apr/26/blog-posting/trump-wants-send-native-americans-india-fake-news-/</t>
  </si>
  <si>
    <t>https://www.politifact.com/factchecks/2017/apr/26/democraticmomscom/fake-news-story-claims-eric-trump-said-donald-trum/</t>
  </si>
  <si>
    <t>https://www.politifact.com/factchecks/2017/apr/21/blog-posting/fake-story-says-fox-news-host-sandra-smith-doubted/</t>
  </si>
  <si>
    <t>https://www.politifact.com/factchecks/2017/apr/21/realnewsrightnowcom/internet-story-claiming-trump-wants-renew-military/</t>
  </si>
  <si>
    <t>https://www.politifact.com/factchecks/2017/apr/21/wawa-welcome-america/pants-fire/</t>
  </si>
  <si>
    <t>https://www.politifact.com/factchecks/2017/apr/19/maxine-waters/maxine-waters-wrong-say-she-has-not-called-trumps-/</t>
  </si>
  <si>
    <t>https://www.politifact.com/factchecks/2017/apr/19/blog-posting/fake-story-wrong-about-malia-obama-being-expelled-/</t>
  </si>
  <si>
    <t>https://www.politifact.com/factchecks/2017/apr/18/now8newscom/fake-news-story-says-united-flight-attendant-slapp/</t>
  </si>
  <si>
    <t>https://www.politifact.com/factchecks/2017/apr/18/blog-posting/tale-intoxicated-diver-losing-his-testicles-explos/</t>
  </si>
  <si>
    <t>https://www.politifact.com/factchecks/2017/apr/17/blog-posting/fake-news-headline-blames-texas-deputys-real-death/</t>
  </si>
  <si>
    <t>https://www.politifact.com/factchecks/2017/apr/14/blog-posting/fake-theory-barack-obama-hid-millions-taxpayer-dol/</t>
  </si>
  <si>
    <t>https://www.politifact.com/factchecks/2017/apr/13/blog-posting/fake-news-alert-vin-diesel-names-rockford-his-favo/</t>
  </si>
  <si>
    <t>https://www.politifact.com/factchecks/2017/apr/13/blog-posting/fake-news-story-falsely-quotes-kasich-saying-some-/</t>
  </si>
  <si>
    <t>https://www.politifact.com/factchecks/2017/apr/12/michael-kearns/how-many-patients-have-died-buffalo-psychiatric-ce/</t>
  </si>
  <si>
    <t>https://www.politifact.com/factchecks/2017/apr/12/donald-trump/did-he-or-didnt-he-trump-contradicts-himself-wheth/</t>
  </si>
  <si>
    <t>https://www.politifact.com/factchecks/2017/apr/11/blog-posting/evangelical-leader-kenneth-copeland-did-not-threat/</t>
  </si>
  <si>
    <t>https://www.politifact.com/factchecks/2017/apr/11/sean-spicer/did-adolf-hitler-use-chemical-weapons/</t>
  </si>
  <si>
    <t>https://www.politifact.com/factchecks/2017/apr/07/blog-posting/pair-fake-democratic-congressmen-were-not-arrested/</t>
  </si>
  <si>
    <t>https://www.politifact.com/factchecks/2017/apr/06/blog-posting/story-19-white-women-killed-black-lives-matter-sup/</t>
  </si>
  <si>
    <t>https://www.politifact.com/factchecks/2017/apr/05/brian-sims/philly-rep-sims-martina-white-wants-deport-all-imm/</t>
  </si>
  <si>
    <t>https://www.politifact.com/factchecks/2017/apr/04/blog-posting/doctors-deaths-were-not-connected-fake-news-websit/</t>
  </si>
  <si>
    <t>https://www.politifact.com/factchecks/2017/apr/03/blog-posting/vince-fosters-death-has-not-been-ruled-homicide-af/</t>
  </si>
  <si>
    <t>https://www.politifact.com/factchecks/2017/apr/02/blog-posting/fake-news-claims-muslims-can-wear-burqas-drivers-l/</t>
  </si>
  <si>
    <t>https://www.politifact.com/factchecks/2017/apr/02/blog-posting/report-megyn-kelly-has-been-fired-nbc-fake-news/</t>
  </si>
  <si>
    <t>https://www.politifact.com/factchecks/2017/apr/02/empiresportsco/fake-story-colorado-rockies-will-sell-pot-brownies/</t>
  </si>
  <si>
    <t>https://www.politifact.com/factchecks/2017/apr/02/blog-posting/fake-news-next-star-wars-movie-isnt-seeking-extras/</t>
  </si>
  <si>
    <t>https://www.politifact.com/factchecks/2017/apr/02/blog-posting/websites-spread-fake-news-nancy-pelosi-was-arreste/</t>
  </si>
  <si>
    <t>https://www.politifact.com/factchecks/2017/apr/02/blog-posting/still-no-notebook-2-despite-fake-news-rumors-well-/</t>
  </si>
  <si>
    <t>https://www.politifact.com/factchecks/2017/apr/02/blog-posting/will-federal-government-require-devices-slow-down-/</t>
  </si>
  <si>
    <t>https://www.politifact.com/factchecks/2017/apr/02/blog-posting/story-about-man-spreading-hiv-more-200-people-fake/</t>
  </si>
  <si>
    <t>https://www.politifact.com/factchecks/2017/apr/02/blog-posting/donald-trump-didnt-use-celebrity-apprentice-catchp/</t>
  </si>
  <si>
    <t>https://www.politifact.com/factchecks/2017/mar/31/blog-posting/fake-news-post-wrongly-says-ken-starr-died-plane-c/</t>
  </si>
  <si>
    <t>https://www.politifact.com/factchecks/2017/mar/24/ax-bev-tax/pepsi-execs-words-twisted-anti-philly-soda-tax-gro/</t>
  </si>
  <si>
    <t>https://www.politifact.com/factchecks/2017/mar/23/blog-posting/snoop-dogg-wasnt-arrested-over-comments-about-shoo/</t>
  </si>
  <si>
    <t>https://www.politifact.com/factchecks/2017/mar/23/blog-posting/former-first-grandma-marian-robinson-caught-anothe/</t>
  </si>
  <si>
    <t>https://www.politifact.com/factchecks/2017/mar/21/blog-posting/fake-quote-tom-price-did-not-tell-cancer-patients-/</t>
  </si>
  <si>
    <t>https://www.politifact.com/factchecks/2017/mar/14/mike-kelly/western-pa-congressman-backs-strange-obama-shadow-/</t>
  </si>
  <si>
    <t>https://www.politifact.com/factchecks/2017/mar/13/blog-posting/story-missouri-girl-accused-trying-eat-toddler-she/</t>
  </si>
  <si>
    <t>https://www.politifact.com/factchecks/2017/mar/13/blog-posting/it-trap-story-fbi-issued-warrant-obama-trump-wiret/</t>
  </si>
  <si>
    <t>https://www.politifact.com/factchecks/2017/mar/09/bruce-rauner/rauners-budget-balancing-claim-doesnt-add/</t>
  </si>
  <si>
    <t>https://www.politifact.com/factchecks/2017/mar/09/blog-posting/image-obama-handcuffs-wiretapping-trump-fake-photo/</t>
  </si>
  <si>
    <t>https://www.politifact.com/factchecks/2017/mar/07/undergroundnewsreportcom/whoopi-golberg-quote-about-navy-seal-widow-made/</t>
  </si>
  <si>
    <t>https://www.politifact.com/factchecks/2017/mar/07/resistance-report/article-falsely-claims-ron-johnson-threatens-citiz/</t>
  </si>
  <si>
    <t>https://www.politifact.com/factchecks/2017/mar/06/undergroundnewsreportcom/report-man-pardoned-obama-being-arrested-murder-fa/</t>
  </si>
  <si>
    <t>https://www.politifact.com/factchecks/2017/mar/06/blog-posting/bogus-claim-jimmy-carter-credits-marijuana-curing-/</t>
  </si>
  <si>
    <t>https://www.politifact.com/factchecks/2017/mar/06/blog-posting/rats-rumors-tons-rodent-meat-passed-chicken-wings-/</t>
  </si>
  <si>
    <t>https://www.politifact.com/factchecks/2017/mar/03/theseattletribunecom/reports-donald-trumps-unsecured-android-phone-root/</t>
  </si>
  <si>
    <t>https://www.politifact.com/factchecks/2017/mar/02/blog-posting/trump-adviser-steve-bannon-did-not-say-its-ok-beat/</t>
  </si>
  <si>
    <t>https://www.politifact.com/factchecks/2017/mar/02/blackinsurancenewscom/claims-former-nra-president-talked-about-owning-co/</t>
  </si>
  <si>
    <t>https://www.politifact.com/factchecks/2017/feb/28/blog-posting/trump-did-not-give-every-working-american-612-thro/</t>
  </si>
  <si>
    <t>https://www.politifact.com/factchecks/2017/feb/24/blog-posting/fake-brews-starbucks-didnt-put-photos-trump-store-/</t>
  </si>
  <si>
    <t>https://www.politifact.com/factchecks/2017/feb/24/sean-duffy/sean-duffys-base-claim-about-planned-parenthood-an/</t>
  </si>
  <si>
    <t>https://www.politifact.com/factchecks/2017/feb/23/blog-posting/target-did-not-stop-selling-bible-stores-despite-f/</t>
  </si>
  <si>
    <t>https://www.politifact.com/factchecks/2017/feb/23/blog-posting/tale-killer-whales-eating-japanese-whalers-fake-ne/</t>
  </si>
  <si>
    <t>https://www.politifact.com/factchecks/2017/feb/22/blog-posting/mega-pastor-john-hagee-wants-jail-women-who-use-go/</t>
  </si>
  <si>
    <t>https://www.politifact.com/factchecks/2017/feb/20/blog-posting/internet-resurrects-false-claim-bill-and-hillary-c/</t>
  </si>
  <si>
    <t>https://www.politifact.com/factchecks/2017/feb/17/dan-forest/ncs-dan-forest-wrongly-claims-gov-roy-cooper-will-/</t>
  </si>
  <si>
    <t>https://www.politifact.com/factchecks/2017/feb/15/blog-posting/bill-gates-did-not-compare-donald-trump-ronald-rea/</t>
  </si>
  <si>
    <t>https://www.politifact.com/factchecks/2017/feb/15/liberal-blogger/fake-news-texas-congressman-pecos-wishes-another-9/</t>
  </si>
  <si>
    <t>https://www.politifact.com/factchecks/2017/feb/14/blog-posting/fake-news-alert-bloggers-claim-protesters-can-be-l/</t>
  </si>
  <si>
    <t>https://www.politifact.com/factchecks/2017/feb/13/theseattletribunecom/idaho-woman-was-not-sentenced-prison-breastfeeding/</t>
  </si>
  <si>
    <t>https://www.politifact.com/factchecks/2017/feb/12/stephen-miller/white-house-senior-adviser-repeats-baseless-claim-/</t>
  </si>
  <si>
    <t>https://www.politifact.com/factchecks/2017/feb/09/blog-posting/donald-trump-did-not-make-english-official-languag/</t>
  </si>
  <si>
    <t>https://www.politifact.com/factchecks/2017/feb/09/true-pundit/no-coretta-scott-king-didnt-thank-jeff-sessions-vi/</t>
  </si>
  <si>
    <t>https://www.politifact.com/factchecks/2017/feb/09/blog-posting/fake-news-dangles-visa-free-travel-ghanamalawi/</t>
  </si>
  <si>
    <t>https://www.politifact.com/factchecks/2017/feb/07/blog-posting/trumps-executive-order-did-not-lead-isis-leaders-a/</t>
  </si>
  <si>
    <t>https://www.politifact.com/factchecks/2017/feb/06/donald-trump/donald-trump-wrong-media-not-reporting-terrorism-a/</t>
  </si>
  <si>
    <t>https://www.politifact.com/factchecks/2017/feb/06/cnnews3com/fake-news-claims-walmart-bananas-have-hiv-virus-ar/</t>
  </si>
  <si>
    <t>https://www.politifact.com/factchecks/2017/feb/03/blog-posting/old-internet-claim-obama-will-be-new-1-bill-still-/</t>
  </si>
  <si>
    <t>https://www.politifact.com/factchecks/2017/feb/02/blog-posting/mike-pence-did-not-say-women-would-seek-out-sexual/</t>
  </si>
  <si>
    <t>https://www.politifact.com/factchecks/2017/jan/31/blog-posting/no-meryl-streeps-anti-trump-rant-didnt-cost-her-ha/</t>
  </si>
  <si>
    <t>https://www.politifact.com/factchecks/2017/jan/27/charles-schumer/chuck-schumer-wrongly-tweets-tillerson-wont-divest/</t>
  </si>
  <si>
    <t>https://www.politifact.com/factchecks/2017/jan/27/blog-posting/fake-news-theres-no-bronze-statue-president-barack/</t>
  </si>
  <si>
    <t>https://www.politifact.com/factchecks/2017/jan/26/whoopi-goldberg/whoopi-goldberg-wrongly-says-obama-waited-least-co/</t>
  </si>
  <si>
    <t>https://www.politifact.com/factchecks/2017/jan/25/blog-posting/pants-fire-george-soros-money-womens-march-protest/</t>
  </si>
  <si>
    <t>https://www.politifact.com/factchecks/2017/jan/22/sean-spicer/trump-had-biggest-inaugural-crowd-ever-metrics-don/</t>
  </si>
  <si>
    <t>https://www.politifact.com/factchecks/2017/jan/17/john-lewis/john-lewis-wrong-whether-he-skipped-inauguration-d/</t>
  </si>
  <si>
    <t>https://www.politifact.com/factchecks/2017/jan/13/blog-posting/supreme-courts-ginsburg-not-retiring-despite-what-/</t>
  </si>
  <si>
    <t>https://www.politifact.com/factchecks/2017/jan/11/blog-posting/fake-news-theres-no-chinese-restaurant-selling-dog/</t>
  </si>
  <si>
    <t>https://www.politifact.com/factchecks/2017/jan/10/blog-posting/no-trump-never-called-departing-ghanaian-president/</t>
  </si>
  <si>
    <t>https://www.politifact.com/factchecks/2017/jan/10/blog-posting/fake-news-first-grandma-marian-robinson-not-gettin/</t>
  </si>
  <si>
    <t>https://www.politifact.com/factchecks/2017/jan/06/blog-posting/celebrity-praise-helpful-locals-are-fake-stories-c/</t>
  </si>
  <si>
    <t>https://www.politifact.com/factchecks/2017/jan/05/usa-snich/fake-news-pope-francis-did-not-say-koran-and-holy-/</t>
  </si>
  <si>
    <t>https://www.politifact.com/factchecks/2017/jan/04/thenewyorkeveningcom/news-trumps-death-fake-his-wrestlemania-appearance/</t>
  </si>
  <si>
    <t>https://www.politifact.com/factchecks/2017/jan/04/travis-allen/lawmakers-claim-about-california-legalizing-child-/</t>
  </si>
  <si>
    <t>https://www.politifact.com/factchecks/2017/jan/03/universe-politics/fake-news-michigan-gop-elector-didnt-choose-suicid/</t>
  </si>
  <si>
    <t>https://www.politifact.com/factchecks/2016/dec/30/buzzfeedusacom/no-air-force-one-did-not-refuse-take-obama-hawaii/</t>
  </si>
  <si>
    <t>https://www.politifact.com/factchecks/2016/dec/27/newsexaminernet/fake-news-site-falsely-claims-obama-gay-muslim/</t>
  </si>
  <si>
    <t>https://www.politifact.com/factchecks/2016/dec/27/larry-pratt/pants-fire-larry-pratt-says-obama-hasnt-decried-ki/</t>
  </si>
  <si>
    <t>https://www.politifact.com/factchecks/2016/dec/23/today-news-24/pennsylvania-judge-didnt-overturn-donald-trumps-pr/</t>
  </si>
  <si>
    <t>https://www.politifact.com/factchecks/2016/dec/23/tdtalliancecom/fake-news-blog-says-obama-bans-sending-christmas-c/</t>
  </si>
  <si>
    <t>https://www.politifact.com/factchecks/2016/dec/23/paul-ryan/repeal-and-replace-works-paul-ryan-says-obamacare-/</t>
  </si>
  <si>
    <t>https://www.politifact.com/factchecks/2016/dec/21/if-you-only-news/news-entertainment-service-incorrectly-says-texas-/</t>
  </si>
  <si>
    <t>https://www.politifact.com/factchecks/2016/dec/21/politiconocom/fake-news-site-says-sarah-palin-boycott-mall-ameri/</t>
  </si>
  <si>
    <t>https://www.politifact.com/factchecks/2016/dec/21/ron-castorina-jr/getting-costco-membership-not-easier-getting-nyc-m/</t>
  </si>
  <si>
    <t>https://www.politifact.com/factchecks/2016/dec/20/politiconocom/satirical-site-made-story-mike-pence-called-michel/</t>
  </si>
  <si>
    <t>https://www.politifact.com/factchecks/2016/dec/20/blog-posting/anti-vaccination-blog-revives-debunked-hpv-story/</t>
  </si>
  <si>
    <t>https://www.politifact.com/factchecks/2016/dec/15/donald-trump/pants-fire-trump-tweet-about-russian-hacking-probe/</t>
  </si>
  <si>
    <t>https://www.politifact.com/factchecks/2016/dec/15/freedom-daily/fake-news-popular-post-claims-obama-led-un-pay-afr/</t>
  </si>
  <si>
    <t>https://www.politifact.com/factchecks/2016/dec/14/blog-posting/websites-revive-claim-house-democrats-strike-impos/</t>
  </si>
  <si>
    <t>https://www.politifact.com/factchecks/2016/dec/09/sean-duffy/wisconsin-presidential-election-recount-only-dane-/</t>
  </si>
  <si>
    <t>https://www.politifact.com/factchecks/2016/dec/05/blog-posting/fake-news-alert-claim-famed-latina-trump-supporter/</t>
  </si>
  <si>
    <t>https://www.politifact.com/factchecks/2016/dec/03/sheri-gallo/sheri-gallo-misses-claim-alison-alter-removed-boar/</t>
  </si>
  <si>
    <t>https://www.politifact.com/factchecks/2016/dec/01/blog-posting/lady-gaga-did-not-say-she-would-cover-her-face-unt/</t>
  </si>
  <si>
    <t>https://www.politifact.com/factchecks/2016/nov/29/jill-stein/seeking-recount-donald-trump-win-jill-stein-says-w/</t>
  </si>
  <si>
    <t>https://www.politifact.com/factchecks/2016/nov/29/donald-trump/trumps-pants-fire-serious-voter-fraud-claim-virgin/</t>
  </si>
  <si>
    <t>https://www.politifact.com/factchecks/2016/nov/28/donald-trump/trump-claims-serious-voter-fraud-new-hampshire/</t>
  </si>
  <si>
    <t>https://www.politifact.com/factchecks/2016/nov/28/donald-trump/pants-fire-trumps-claim-about-california-voter-fra/</t>
  </si>
  <si>
    <t>https://www.politifact.com/factchecks/2016/nov/28/donald-trump/donald-trumps-pants-fire-claim-millions-illegal-vo/</t>
  </si>
  <si>
    <t>https://www.politifact.com/factchecks/2016/nov/22/blog-posting/no-15000-people-did-not-vote-harambe/</t>
  </si>
  <si>
    <t>https://www.politifact.com/factchecks/2016/nov/17/blog-posting/no-someone-wasnt-paid-3500-protest-donald-trump-it/</t>
  </si>
  <si>
    <t>https://www.politifact.com/factchecks/2016/nov/16/americanpoliticnews/fake-story-says-denzel-washington-supports-donald-/</t>
  </si>
  <si>
    <t>https://www.politifact.com/factchecks/2016/nov/15/political-insider/website-caught-publishing-fake-news-leaked-photo-n/</t>
  </si>
  <si>
    <t>https://www.politifact.com/factchecks/2016/nov/14/blog-posting/no-donald-trump-not-beating-hillary-clinton-popula/</t>
  </si>
  <si>
    <t>https://www.politifact.com/factchecks/2016/nov/14/pat-robertson/pat-robertson-absurdly-says-sanger-king-conspired-/</t>
  </si>
  <si>
    <t>https://www.politifact.com/factchecks/2016/nov/11/louis-marinelli/calexit-group-distorts-jerry-browns-separate-natio/</t>
  </si>
  <si>
    <t>https://www.politifact.com/factchecks/2016/nov/09/social-media/no-evidence-support-rumors-we-hate-muslims-chant-t/</t>
  </si>
  <si>
    <t>https://www.politifact.com/factchecks/2016/nov/06/donald-trump/donald-trumps-pants-fire-claim-obama-screamed-prot/</t>
  </si>
  <si>
    <t>https://www.politifact.com/factchecks/2016/nov/05/chris-sununu/republican-candidate-governor-chris-sununu-says-ma/</t>
  </si>
  <si>
    <t>https://www.politifact.com/factchecks/2016/nov/04/conservative-daily-post/evidence-ridiculously-thin-sensational-claim-huge-/</t>
  </si>
  <si>
    <t>https://www.politifact.com/factchecks/2016/nov/01/blog-posting/bogus-ballot-stuffing-story-irks-ohio-secretary-st/</t>
  </si>
  <si>
    <t>https://www.politifact.com/factchecks/2016/oct/31/sean-duffy/wisconsin-congressman-fuels-soros-voting-machine-r/</t>
  </si>
  <si>
    <t>https://www.politifact.com/factchecks/2016/oct/31/donald-trump/trump-says-clinton-would-bring-650-million-people-/</t>
  </si>
  <si>
    <t>https://www.politifact.com/factchecks/2016/oct/31/roger-stone/no-roger-stone-hillary-clinton-did-not-meet-browar/</t>
  </si>
  <si>
    <t>https://www.politifact.com/factchecks/2016/oct/28/chris-malone/nc-legislator-accuses-opponent-creating-non-existe/</t>
  </si>
  <si>
    <t>https://www.politifact.com/factchecks/2016/oct/26/john-rafferty/gop-attorney-general-candidate-cant-back-claim-wid/</t>
  </si>
  <si>
    <t>https://www.politifact.com/factchecks/2016/oct/25/donald-trump/trump-absurd-claims-podesta-rigged-polls/</t>
  </si>
  <si>
    <t>https://www.politifact.com/factchecks/2016/oct/20/progress-texas/progress-texas-makes-unfounded-claim-about-donald-/</t>
  </si>
  <si>
    <t>https://www.politifact.com/factchecks/2016/oct/20/donald-trump/trump-wrongly-says-6-billion-went-missing-state-de/</t>
  </si>
  <si>
    <t>https://www.politifact.com/factchecks/2016/oct/20/colorado-citizens-accountable-government/group-says-colorado-senate-candidate-voted-use-tax/</t>
  </si>
  <si>
    <t>https://www.politifact.com/factchecks/2016/oct/19/donald-trump/trump-wrongfully-says-immigrants-voting-illegally-/</t>
  </si>
  <si>
    <t>https://www.politifact.com/factchecks/2016/oct/19/social-media/they-both-expensive-jets-creflo-dollar-did-not-end/</t>
  </si>
  <si>
    <t>https://www.politifact.com/factchecks/2016/oct/18/hillary-clinton/clinton-twists-trumps-words-rescuing-auto-industry/</t>
  </si>
  <si>
    <t>https://www.politifact.com/factchecks/2016/oct/18/marco-rubio/rubio-not-even-tim-kaine-willing-say-he-trusts-hil/</t>
  </si>
  <si>
    <t>https://www.politifact.com/factchecks/2016/oct/17/donald-trump/donald-trumps-pants-fire-claim-large-scale-voter-f/</t>
  </si>
  <si>
    <t>https://www.politifact.com/factchecks/2016/oct/14/donald-trump/donald-trump-wrongly-maligns-us-chess-prowess/</t>
  </si>
  <si>
    <t>https://www.politifact.com/factchecks/2016/oct/13/katherine-cloonen/cloonen-says-her-gop-opponent-wants-strip-seniors/</t>
  </si>
  <si>
    <t>https://www.politifact.com/factchecks/2016/oct/12/donald-trump/donald-trumps-ridiculous-claim-all-polls-show-he-w/</t>
  </si>
  <si>
    <t>https://www.politifact.com/factchecks/2016/oct/10/donald-trump/trump-early-morning-sex-tape-tweet/</t>
  </si>
  <si>
    <t>https://www.politifact.com/factchecks/2016/oct/07/rush-limbaugh/rush-limbaugh-wrong-lack-hurricanes-diminishes-cli/</t>
  </si>
  <si>
    <t>https://www.politifact.com/factchecks/2016/sep/28/blog-posting/claims-hillary-clinton-wore-earpiece-debate-dont-h/</t>
  </si>
  <si>
    <t>https://www.politifact.com/factchecks/2016/sep/22/donald-trump/trumps-pants-fire-claim-blacks-are-absolutely-wors/</t>
  </si>
  <si>
    <t>https://www.politifact.com/factchecks/2016/sep/16/donald-trump/donald-trumps-pants-fire-claim-he-finished-obama-b/</t>
  </si>
  <si>
    <t>https://www.politifact.com/factchecks/2016/sep/14/donald-trump/trump-claim-Hillary-Clinton-has-no-child-ca/</t>
  </si>
  <si>
    <t>https://www.politifact.com/factchecks/2016/sep/13/blog-posting/hillary-clinton-undercover-nurse-story-bogus/</t>
  </si>
  <si>
    <t>https://www.politifact.com/factchecks/2016/sep/09/donald-trump/donald-trumps-pants-fire-claim-hillary-clinton-has/</t>
  </si>
  <si>
    <t>https://www.politifact.com/factchecks/2016/sep/09/occupy-democrats/facts-take-vacation-occupy-democrats-claim-about-p/</t>
  </si>
  <si>
    <t>https://www.politifact.com/factchecks/2016/sep/01/donald-trump/donald-trump-repeats-pants-fire-claim-about-30-mil/</t>
  </si>
  <si>
    <t>https://www.politifact.com/factchecks/2016/aug/30/donald-trump/donald-trump-wrong-inner-city-crime-reaching-recor/</t>
  </si>
  <si>
    <t>https://www.politifact.com/factchecks/2016/aug/24/celia-israel/celia-israel-repeats-unverified-claim-donald-trump/</t>
  </si>
  <si>
    <t>https://www.politifact.com/factchecks/2016/aug/17/hillary-clinton/clinton-repeats-wrong-claim-no-other-2016-candidat/</t>
  </si>
  <si>
    <t>https://www.politifact.com/factchecks/2016/aug/16/paul-manafort/trump-campaign-chair-misquotes-russian-media-makes/</t>
  </si>
  <si>
    <t>https://www.politifact.com/factchecks/2016/aug/16/viral-image/viral-post-alleges-voter-fraud-wood-county-ohio/</t>
  </si>
  <si>
    <t>https://www.politifact.com/factchecks/2016/aug/15/donald-trump/donald-trumps-baseless-claims-about-election-being/</t>
  </si>
  <si>
    <t>https://www.politifact.com/factchecks/2016/aug/12/viral-image/internet-philly-rigged-2012-presidential-election-/</t>
  </si>
  <si>
    <t>https://www.politifact.com/factchecks/2016/aug/11/donald-trump/donald-trump-pants-fire-claim-obama-founded-isis-c/</t>
  </si>
  <si>
    <t>https://www.politifact.com/factchecks/2016/aug/09/viral-image/viral-image-about-voter-fraud-completely-baseless/</t>
  </si>
  <si>
    <t>https://www.politifact.com/factchecks/2016/aug/05/donald-trump/donald-trump-wrongly-says-hillary-clinton-wants-ra/</t>
  </si>
  <si>
    <t>https://www.politifact.com/factchecks/2016/aug/05/donald-trump/donald-trumps-pants-fire-claim-about-doing-better-/</t>
  </si>
  <si>
    <t>https://www.politifact.com/factchecks/2016/aug/03/donald-trump/trump-falsely-accuses-colorado-fire-marshal-incomp/</t>
  </si>
  <si>
    <t>https://www.politifact.com/factchecks/2016/aug/03/katrina-pierson/trump-spoxs-absurd-claim-clinton-obama-are-respons/</t>
  </si>
  <si>
    <t>https://www.politifact.com/factchecks/2016/aug/01/brian-kilmeade/brian-kilmeade-says-news-networks-were-biased-agai/</t>
  </si>
  <si>
    <t>https://www.politifact.com/factchecks/2016/aug/01/donald-trump/donald-trumps-pants-fire-claim-clinton-democrats-r/</t>
  </si>
  <si>
    <t>https://www.politifact.com/factchecks/2016/aug/01/hillary-clinton/hillary-clintons-wrong-claim-fbi-director-comey-ca/</t>
  </si>
  <si>
    <t>https://www.politifact.com/factchecks/2016/aug/01/james-woods/actor-james-woods-uses-fabricated-hillary-clinton-/</t>
  </si>
  <si>
    <t>https://www.politifact.com/factchecks/2016/jul/28/ed-rendell/rendell-not-one-name-calling-sobs-idiots-wusses-be/</t>
  </si>
  <si>
    <t>https://www.politifact.com/factchecks/2016/jul/25/donald-trump-jr/donald-trump-jr-says-unemployment-rates-are-manipu/</t>
  </si>
  <si>
    <t>https://www.politifact.com/factchecks/2016/jul/24/donald-trump/donald-trump-wrong-tim-kaine-took-fraction-bob-mcd/</t>
  </si>
  <si>
    <t>https://www.politifact.com/factchecks/2016/jul/23/hillary-clinton/clinton-wrongly-says-she-was-only-one-primaries-ni/</t>
  </si>
  <si>
    <t>https://www.politifact.com/factchecks/2016/jul/22/donald-trump/pants-fire-claim-ted-cruz-never-denied-father-phot/</t>
  </si>
  <si>
    <t>https://www.politifact.com/factchecks/2016/jul/19/antonio-sabato-jr/obama-not-absolutely-muslim-rnc-speaker-claims/</t>
  </si>
  <si>
    <t>https://www.politifact.com/factchecks/2016/jul/18/mike-cernovich/no-cleveland-police-are-not-standing-down-rnc/</t>
  </si>
  <si>
    <t>https://www.politifact.com/factchecks/2016/jul/12/william-johnson/law-enforcement-lobbyist-says-pro-police-speech-ma/</t>
  </si>
  <si>
    <t>https://www.politifact.com/factchecks/2016/jul/08/viral-image/meme-resurrects-bogus-claim-2014-about-loretta-lyn/</t>
  </si>
  <si>
    <t>https://www.politifact.com/factchecks/2016/jul/05/colorado-citizens-accountable-government/group-says-colorado-senate-candidate-voted-China/</t>
  </si>
  <si>
    <t>https://www.politifact.com/factchecks/2016/jun/30/michael-cohen/pants-fire-trump-lawyer-tweets-meme-accusing-clint/</t>
  </si>
  <si>
    <t>https://www.politifact.com/factchecks/2016/jun/24/donald-trump/what-do-we-know-about-hillary-clintons-religion-lo/</t>
  </si>
  <si>
    <t>https://www.politifact.com/factchecks/2016/jun/23/donald-trump/donald-trump-flubs-claim-hillary-clinton-deleted-h/</t>
  </si>
  <si>
    <t>https://www.politifact.com/factchecks/2016/jun/22/donald-trump/trump-wrong-clintons-refugee-plan-would-cost-more-/</t>
  </si>
  <si>
    <t>https://www.politifact.com/factchecks/2016/jun/17/greg-abbott/greg-abbott-makes-unfounded-claim-about-isis-runni/</t>
  </si>
  <si>
    <t>https://www.politifact.com/factchecks/2016/jun/15/donald-trump/donald-trump-suggests-barack-obama-supported-isis-/</t>
  </si>
  <si>
    <t>https://www.politifact.com/factchecks/2016/jun/14/tom-mccarey/radar-guns-and-cameras-dont-stop-accidents-huh/</t>
  </si>
  <si>
    <t>https://www.politifact.com/factchecks/2016/jun/10/blog-posting/pants-fire-viral-rumor-bernie-sanders-won-californ/</t>
  </si>
  <si>
    <t>https://www.politifact.com/factchecks/2016/jun/09/donald-trump/donald-trump-said-crime-rising-its-not-and-hasnt-b/</t>
  </si>
  <si>
    <t>https://www.politifact.com/factchecks/2016/jun/03/katie-mcginty/rating-katie-mcgintys-curious-campaign-college-cla/</t>
  </si>
  <si>
    <t>https://www.politifact.com/factchecks/2016/jun/03/alcee-hastings/dog-meat-delicacy-or-global-health-threat/</t>
  </si>
  <si>
    <t>https://www.politifact.com/factchecks/2016/jun/02/jon-keyser/keyser-says-obama-bennet-want-give-iran-nukes-deal/</t>
  </si>
  <si>
    <t>https://www.politifact.com/factchecks/2016/may/31/donald-trump/donald-trump-says-he-wanted-keep-veterans-fundrais/</t>
  </si>
  <si>
    <t>https://www.politifact.com/factchecks/2016/may/27/newt-gingrich/newt-gingrich-offends-history-claims-trumps-timeli/</t>
  </si>
  <si>
    <t>https://www.politifact.com/factchecks/2016/may/26/donald-trump/donald-trump-wrong-hillary-clinton-wants-release-a/</t>
  </si>
  <si>
    <t>https://www.politifact.com/factchecks/2016/may/25/donald-trump/donald-trump-says-us-letting-tens-thousands-terror/</t>
  </si>
  <si>
    <t>https://www.politifact.com/factchecks/2016/may/20/steve-adler/steve-adler-ridiculously-claims-first-tweet-was-se/</t>
  </si>
  <si>
    <t>https://www.politifact.com/factchecks/2016/may/20/national-republican-congressional-committee/nrcc-wrongly-says-jacky-rosen-refused-say-if-she-s/</t>
  </si>
  <si>
    <t>https://www.politifact.com/factchecks/2016/may/18/priorities-usa-action/priorities-usa-donald-trump-women-ad/</t>
  </si>
  <si>
    <t>https://www.politifact.com/factchecks/2016/may/18/wisconsin-jobs-now/debunking-claim-demond-means-said-milwaukee-public/</t>
  </si>
  <si>
    <t>https://www.politifact.com/factchecks/2016/may/13/blog-posting/popular-internet-story-claims-arizona-missouri-and/</t>
  </si>
  <si>
    <t>https://www.politifact.com/factchecks/2016/may/13/scott-walker/scott-walker-way-saying-university-wisconsin-milwa/</t>
  </si>
  <si>
    <t>https://www.politifact.com/factchecks/2016/may/09/ted-cruz/cruz-claims-obama-administration-sponsored-un-reso/</t>
  </si>
  <si>
    <t>https://www.politifact.com/factchecks/2016/may/04/pat-mccrory/pat-mccrory-says-springsteen-canceled-north-caroli/</t>
  </si>
  <si>
    <t>https://www.politifact.com/factchecks/2016/may/03/donald-trump/donald-trumps-ridiculous-claim-linking-ted-cruzs-f/</t>
  </si>
  <si>
    <t>https://www.politifact.com/factchecks/2016/may/02/donald-trump/donald-trump-wrong-hillary-clinton-doesnt-do-very-/</t>
  </si>
  <si>
    <t>https://www.politifact.com/factchecks/2016/apr/29/facebook-posts/another-lie-wont-die-multitudes-say-obama-has-canc/</t>
  </si>
  <si>
    <t>https://www.politifact.com/factchecks/2016/apr/27/shawn-oconnor/nh-democrat-says-popular-political-stop-infested-r/</t>
  </si>
  <si>
    <t>https://www.politifact.com/factchecks/2016/apr/26/facebook-posts/viral-facebook-claim-about-target-adding-urinals-w/</t>
  </si>
  <si>
    <t>https://www.politifact.com/factchecks/2016/apr/22/jerry-jones/pants-fire-jerry-jones-says-absurd-firmly-link-foo/</t>
  </si>
  <si>
    <t>https://www.politifact.com/factchecks/2016/apr/15/ellen-troxclair/ellen-troxclair-lacks-facts-behind-claim-about-sex/</t>
  </si>
  <si>
    <t>https://www.politifact.com/factchecks/2016/apr/11/committee-restore-americas-greatness/pants-fire-claim-there-were-over-600-reports-trump/</t>
  </si>
  <si>
    <t>https://www.politifact.com/factchecks/2016/apr/10/hilary-treadwell/rhode-island-small-not-small/</t>
  </si>
  <si>
    <t>https://www.politifact.com/factchecks/2016/apr/04/blog-posting/website-stirs-zika-fears-false-claim-about-liquefi/</t>
  </si>
  <si>
    <t>https://www.politifact.com/factchecks/2016/apr/03/hillary-clinton/hillary-clinton-claims-meet-press-wall-street-atta/</t>
  </si>
  <si>
    <t>https://www.politifact.com/factchecks/2016/apr/02/donald-trump/does-federal-government-fund-undocumented-immigran/</t>
  </si>
  <si>
    <t>https://www.politifact.com/factchecks/2016/mar/30/donald-trump/donald-trump-michelle-fields-changed-her-story-fir/</t>
  </si>
  <si>
    <t>https://www.politifact.com/factchecks/2016/mar/29/chris-abele/image-chris-abele-ad-shows-lake-s-created-estabroo/</t>
  </si>
  <si>
    <t>https://www.politifact.com/factchecks/2016/mar/25/sid-miller/miller-posts-fake-photo-obama-holding-che-guevara-/</t>
  </si>
  <si>
    <t>https://www.politifact.com/factchecks/2016/mar/24/donald-trump/no-donald-trump-winning-66-67-florida-counties-not/</t>
  </si>
  <si>
    <t>https://www.politifact.com/factchecks/2016/mar/18/brian-sims/are-right-wing-extremists-running-brian-sims-house/</t>
  </si>
  <si>
    <t>https://www.politifact.com/factchecks/2016/mar/17/greg-abbott/light-match-greg-abbotts-claim-about-rampant-voter/</t>
  </si>
  <si>
    <t>https://www.politifact.com/factchecks/2016/mar/14/viral-image/viral-photo-fabricates-hillary-clinton-quote-guns/</t>
  </si>
  <si>
    <t>https://www.politifact.com/factchecks/2016/mar/02/donald-trump/trumps-absurd-claim-he-knows-nothing-about-former-/</t>
  </si>
  <si>
    <t>https://www.politifact.com/factchecks/2016/feb/26/ted-cruz/cruz-invents-trump-statement-socialized-medicine/</t>
  </si>
  <si>
    <t>https://www.politifact.com/factchecks/2016/feb/26/donald-trump/donald-trumps-pants-fire-claim-he-never-discussed-/</t>
  </si>
  <si>
    <t>https://www.politifact.com/factchecks/2016/feb/23/donald-trump/donald-trump-cites-dubious-legend-about-gen-pershi/</t>
  </si>
  <si>
    <t>https://www.politifact.com/factchecks/2016/feb/23/samir-chachoua/no-arthritic-goat-milk-cannot-cure-hiv/</t>
  </si>
  <si>
    <t>https://www.politifact.com/factchecks/2016/feb/22/bill-clinton/bill-clinton-wrongly-says-san-bernardino-attackers/</t>
  </si>
  <si>
    <t>https://www.politifact.com/factchecks/2016/feb/14/ben-carson/ben-carson-flubs-stalin-quote-about-bringing-down-/</t>
  </si>
  <si>
    <t>https://www.politifact.com/factchecks/2016/feb/12/viral-image/facebook-post-incorrectly-quotes-mark-cuban-millen/</t>
  </si>
  <si>
    <t>https://www.politifact.com/factchecks/2016/feb/12/jonathan-stickland/jonathan-stickland-makes-pants-fire-claim-about-sc/</t>
  </si>
  <si>
    <t>https://www.politifact.com/factchecks/2016/feb/11/donald-trump/donald-trump-repeats-pants-fire-claim-unemployment/</t>
  </si>
  <si>
    <t>https://www.politifact.com/factchecks/2016/feb/11/daniel-greenfield/blogger-mangles-info-african-electification-aid-pr/</t>
  </si>
  <si>
    <t>https://www.politifact.com/factchecks/2016/feb/10/greg-abbott/abbott-claim-federal-fishing-rules-snags-facts/</t>
  </si>
  <si>
    <t>https://www.politifact.com/factchecks/2016/feb/09/viral-image/no-evidence-support-rumors-tying-zika-genetically-/</t>
  </si>
  <si>
    <t>https://www.politifact.com/factchecks/2016/feb/04/loretta-sanchez/sanchez-makes-pants-fire-claim-about-california-gu/</t>
  </si>
  <si>
    <t>https://www.politifact.com/factchecks/2016/feb/02/bob-donovan/truly-picture-milwaukees-renaissance-under-mayor-t/</t>
  </si>
  <si>
    <t>https://www.politifact.com/factchecks/2016/feb/01/bob/bob-duels-with-neil-degrasse-tyson/</t>
  </si>
  <si>
    <t>https://www.politifact.com/factchecks/2016/jan/29/ted-cruz/ted-cruzs-pants-fire-claim-health-care-law-nations/</t>
  </si>
  <si>
    <t>https://www.politifact.com/factchecks/2016/jan/22/ted-cruz/ted-cruz-ridiculously-says-blue-cross-blue-shield-/</t>
  </si>
  <si>
    <t>https://www.politifact.com/factchecks/2016/jan/21/mike-rogers/mike-rogers-says-trump-appeals-democrats-much-repu/</t>
  </si>
  <si>
    <t>https://www.politifact.com/factchecks/2016/jan/19/marco-rubio/rubios-infamous-boots-were-made-india-not-wisconsi/</t>
  </si>
  <si>
    <t>https://www.politifact.com/factchecks/2016/jan/17/marco-rubio/rubio-wrongly-credits-reagan-1981-release-hostages/</t>
  </si>
  <si>
    <t>https://www.politifact.com/factchecks/2016/jan/15/state-democratic-party-wisconsin/blaming-scott-walker-democrats-say-wisconsins-rank/</t>
  </si>
  <si>
    <t>https://www.politifact.com/factchecks/2016/jan/13/nancy-pelosi/nancy-pelosi-until-iran-deal-russian-and-china-had/</t>
  </si>
  <si>
    <t>https://www.politifact.com/factchecks/2016/jan/04/donald-trump/donald-trumps-first-tv-ad-shows-migrants-southern-/</t>
  </si>
  <si>
    <t>https://www.politifact.com/factchecks/2016/jan/03/my-city-bikes/advocate-links-ri-obesity-and-bike-ownership/</t>
  </si>
  <si>
    <t>https://www.politifact.com/factchecks/2015/dec/30/viral-image/facebook-post-accuses-us-rep-ted-yoho-wanting-stri/</t>
  </si>
  <si>
    <t>https://www.politifact.com/factchecks/2015/dec/16/rand-paul/rand-paul-said-marco-rubio-open-border/</t>
  </si>
  <si>
    <t>https://www.politifact.com/factchecks/2015/dec/10/debbie-wasserman-schultz/debbie-wasserman-schultz-wrongly-says-marco-rubio-/</t>
  </si>
  <si>
    <t>https://www.politifact.com/factchecks/2015/dec/09/facebook-posts/facebook-posts-still-claim-obama-wasnt-born-us/</t>
  </si>
  <si>
    <t>https://www.politifact.com/factchecks/2015/dec/08/alan-grayson/grayson-wrongly-says-cruz-not-american/</t>
  </si>
  <si>
    <t>https://www.politifact.com/factchecks/2015/dec/01/donald-trump/donald-trump-says-president-obama-wants-us-take-25/</t>
  </si>
  <si>
    <t>https://www.politifact.com/factchecks/2015/nov/23/donald-trump/trump-tweet-blacks-white-homicide-victims/</t>
  </si>
  <si>
    <t>https://www.politifact.com/factchecks/2015/nov/22/donald-trump/fact-checking-trumps-claim-thousands-new-jersey-ch/</t>
  </si>
  <si>
    <t>https://www.politifact.com/factchecks/2015/nov/22/peter-kinder/missouri-politician-wrongly-claims-zero-evidence-s/</t>
  </si>
  <si>
    <t>https://www.politifact.com/factchecks/2015/nov/20/viral-image/paris-vaccination-meme-base-fact/</t>
  </si>
  <si>
    <t>https://www.politifact.com/factchecks/2015/nov/18/donald-trump/donald-trump-says-obama-administration-pushing-ref/</t>
  </si>
  <si>
    <t>https://www.politifact.com/factchecks/2015/nov/17/viral-image/viral-graphic-says-japan-keeps-out-radical-islam-t/</t>
  </si>
  <si>
    <t>https://www.politifact.com/factchecks/2015/nov/11/carly-fiorina/carly-fiorina-says-obamacare-isnt-helping-anyone/</t>
  </si>
  <si>
    <t>https://www.politifact.com/factchecks/2015/nov/11/joshua-feuerstein/evangelical-activist-focuses-lack-christmas-new-st/</t>
  </si>
  <si>
    <t>https://www.politifact.com/factchecks/2015/nov/09/luis-alejo/claim-says-all-california-drivers-are-insured/</t>
  </si>
  <si>
    <t>https://www.politifact.com/factchecks/2015/nov/08/ben-carson/ben-carson-said-no-one-who-signed-declaration-inde/</t>
  </si>
  <si>
    <t>https://www.politifact.com/factchecks/2015/oct/29/donald-trump/donald-trump-didnt-realize-his-own-website-called-/</t>
  </si>
  <si>
    <t>https://www.politifact.com/factchecks/2015/oct/29/chris-christie/chris-christie-says-bernie-sanderss-plan-raise-you/</t>
  </si>
  <si>
    <t>https://www.politifact.com/factchecks/2015/oct/28/reader-email/unfit-serve-congressman-isnt-even-real/</t>
  </si>
  <si>
    <t>https://www.politifact.com/factchecks/2015/oct/26/sean-hannity/250000-syrian-refugees-us-fact-check-trump-hannity/</t>
  </si>
  <si>
    <t>https://www.politifact.com/factchecks/2015/oct/22/dan-patrick/dan-patrick-says-planned-parenthood-does-nothing-p/</t>
  </si>
  <si>
    <t>https://www.politifact.com/factchecks/2015/oct/21/viral-image/next-chapter-conspiracy-theiry-graphic-takes-aim-c/</t>
  </si>
  <si>
    <t>https://www.politifact.com/factchecks/2015/oct/20/donald-trump/trump-bernie-sanders-wants-tax-everyone-90-percent/</t>
  </si>
  <si>
    <t>https://www.politifact.com/factchecks/2015/oct/19/nowthis/no-internet-cnn-did-not-delete-its-poll-showing-be/</t>
  </si>
  <si>
    <t>https://www.politifact.com/factchecks/2015/oct/16/viral-image/internet-graphic-says-bernie-sanders-slammed-antid/</t>
  </si>
  <si>
    <t>https://www.politifact.com/factchecks/2015/oct/16/jason-villalba/jason-villalba-said-bernie-sanders-democratic-soci/</t>
  </si>
  <si>
    <t>https://www.politifact.com/factchecks/2015/oct/09/ben-carson/ben-carson-says-mahmoud-abbas-ali-khamenei-vladimi/</t>
  </si>
  <si>
    <t>https://www.politifact.com/factchecks/2015/oct/07/tweets/tweets-say-donald-trumps-make-america-great-again-/</t>
  </si>
  <si>
    <t>https://www.politifact.com/factchecks/2015/oct/07/viral-image/creflo-dollar-pope-francis-and-their-rides/</t>
  </si>
  <si>
    <t>https://www.politifact.com/factchecks/2015/oct/06/dan-patrick/dan-patrick-says-all-crime-estimate-committed-15-p/</t>
  </si>
  <si>
    <t>https://www.politifact.com/factchecks/2015/oct/01/jason-chaffetz/chart-shown-planned-parenthood-hearing-misleading-/</t>
  </si>
  <si>
    <t>https://www.politifact.com/factchecks/2015/sep/30/viral-image/viral-flawed-post-compares-honduras-switzerland-gu/</t>
  </si>
  <si>
    <t>https://www.politifact.com/factchecks/2015/sep/30/donald-trump/donald-trump-says-unemployment-rate-may-be-42-perc/</t>
  </si>
  <si>
    <t>https://www.politifact.com/factchecks/2015/sep/18/town-hall-audience-member/obama-muslim-audience-member-says-donald-trump-201/</t>
  </si>
  <si>
    <t>https://www.politifact.com/factchecks/2015/sep/17/ben-carson/ben-carson-says-pediatricians-realize-need-cut-dow/</t>
  </si>
  <si>
    <t>https://www.politifact.com/factchecks/2015/sep/10/facebook-posts/facebook-post-says-scott-walker-wants-end-labor-da/</t>
  </si>
  <si>
    <t>https://www.politifact.com/factchecks/2015/sep/03/viral-image/no-denali-not-kenyan-word-black-power/</t>
  </si>
  <si>
    <t>https://www.politifact.com/factchecks/2015/sep/01/blog-posting/internet-posts-say-three-democratic-senators-took-/</t>
  </si>
  <si>
    <t>https://www.politifact.com/factchecks/2015/aug/26/jeb-bush/jeb-bush-planned-parenthood-isnt-involved-womens-h/</t>
  </si>
  <si>
    <t>https://www.politifact.com/factchecks/2015/aug/25/occupy-democrats/liberal-group-tags-jindal-anchor-baby/</t>
  </si>
  <si>
    <t>https://www.politifact.com/factchecks/2015/aug/20/facebook-posts/no-michele-bachmann-did-not-say-there-are-no-illeg/</t>
  </si>
  <si>
    <t>https://www.politifact.com/factchecks/2015/aug/10/dick-black/black-says-jill-mccabe-backs-selling-fetal-parts-p/</t>
  </si>
  <si>
    <t>https://www.politifact.com/factchecks/2015/aug/07/donald-trump/trump-mexican-government-they-send-bad-ones-over/</t>
  </si>
  <si>
    <t>https://www.politifact.com/factchecks/2015/aug/04/rush-limbaugh/rush-limbaugh-says-austin-effectively-banning-barb/</t>
  </si>
  <si>
    <t>https://www.politifact.com/factchecks/2015/jul/31/harry-reid/harry-reid-says-30-women-rely-only-planned-parenth/</t>
  </si>
  <si>
    <t>https://www.politifact.com/factchecks/2015/jul/28/donald-trump/donald-trump-says-number-illegal-immigrants-30-mil/</t>
  </si>
  <si>
    <t>https://www.politifact.com/factchecks/2015/jul/27/chuck-baldwin/no-300000-slave-owners-did-not-fight-union-side-ci/</t>
  </si>
  <si>
    <t>https://www.politifact.com/factchecks/2015/jul/16/blog-posting/did-vermont-pastor-get-sentenced-prison-refusing-m/</t>
  </si>
  <si>
    <t>https://www.politifact.com/factchecks/2015/jul/09/blog-posting/its-hoax-jay-z-and-beyonce-arent-trying-buy-rights/</t>
  </si>
  <si>
    <t>https://www.politifact.com/factchecks/2015/jul/09/donald-trump/donald-trump-says-mexican-government-forces-many-b/</t>
  </si>
  <si>
    <t>https://www.politifact.com/factchecks/2015/jul/07/dinesh-dsouza/hillary-clinton-confederate-battle-flag-nope-old-i/</t>
  </si>
  <si>
    <t>https://www.politifact.com/factchecks/2015/jul/06/occupy-democrats/occupy-democrats-group-says-wisconsin-dead-broke-d/</t>
  </si>
  <si>
    <t>https://www.politifact.com/factchecks/2015/jun/25/gavin-mcinnes/tweet-civil-war-was-about-secession-not-slavery/</t>
  </si>
  <si>
    <t>https://www.politifact.com/factchecks/2015/jun/25/chain-email/chain-email-says-medicare-wont-pay-observational-s/</t>
  </si>
  <si>
    <t>https://www.politifact.com/factchecks/2015/jun/24/ann-coulter/ann-coulters-pants-fire-claim-sc-gov-nikki-haley-i/</t>
  </si>
  <si>
    <t>https://www.politifact.com/factchecks/2015/jun/18/breitbart/no-pear-was-not-original-symbol-california/</t>
  </si>
  <si>
    <t>https://www.politifact.com/factchecks/2015/jun/16/donald-trump/donald-trump-says-us-gdp-never-negative-ter/</t>
  </si>
  <si>
    <t>https://www.politifact.com/factchecks/2015/jun/08/rick-scott/rick-scott-says-we-have-record-funding-environment/</t>
  </si>
  <si>
    <t>https://www.politifact.com/factchecks/2015/jun/05/gary-painter/west-texas-sheriff-says-us-only-nation-not-use-mil/</t>
  </si>
  <si>
    <t>https://www.politifact.com/factchecks/2015/jun/04/facebook-posts/no-iraq-veteran-wasnt-runnerup-caitlyn-jenner-espn/</t>
  </si>
  <si>
    <t>https://www.politifact.com/factchecks/2015/jun/02/ann-coulter/no-us-has-not-taken-14-mexicos-population/</t>
  </si>
  <si>
    <t>https://www.politifact.com/factchecks/2015/may/28/facebook-posts/made-ted-cruz-quotation-has-texan-comparing-child-/</t>
  </si>
  <si>
    <t>https://www.politifact.com/factchecks/2015/may/24/eric-turner/fireworks-lobbyist-says-sparkler-legalization-cut-/</t>
  </si>
  <si>
    <t>https://www.politifact.com/factchecks/2015/may/22/national-republican-senatorial-committee/did-russ-feingold-announce-his-us-senate-comback-c/</t>
  </si>
  <si>
    <t>https://www.politifact.com/factchecks/2015/may/22/facebook-posts/was-ronald-reagans-record-black-unemployment-bette/</t>
  </si>
  <si>
    <t>https://www.politifact.com/factchecks/2015/may/13/garnet-coleman/garnet-coleman-said-transgender-person-has-1-12-ch/</t>
  </si>
  <si>
    <t>https://www.politifact.com/factchecks/2015/apr/29/nation-islam-research-group/nation-islam-group-says-israeli-security-trained-b/</t>
  </si>
  <si>
    <t>https://www.politifact.com/factchecks/2015/apr/10/facebook-posts/facebook-planning-ban-religious-content-no/</t>
  </si>
  <si>
    <t>https://www.politifact.com/factchecks/2015/apr/08/facebook-posts/meme-facebook-says-ted-cruz-declared-no-place-gays/</t>
  </si>
  <si>
    <t>https://www.politifact.com/factchecks/2015/apr/06/george-will/no-reagan-did-not-oversee-creation-1-million-jobs-/</t>
  </si>
  <si>
    <t>https://www.politifact.com/factchecks/2015/apr/06/chain-email/chain-email-secret-service-pays-clintons-mortgage/</t>
  </si>
  <si>
    <t>https://www.politifact.com/factchecks/2015/mar/27/facebook-posts/facebook-meme-says-ted-cruz-flip-flopper-president/</t>
  </si>
  <si>
    <t>https://www.politifact.com/factchecks/2015/mar/27/state-democratic-party-wisconsin/has-scott-walker-been-rated-most-factually-challen/</t>
  </si>
  <si>
    <t>https://www.politifact.com/factchecks/2015/mar/25/national-republican-senatorial-committee/patrick-murphy-voted-free-lifetime-health-care-con/</t>
  </si>
  <si>
    <t>https://www.politifact.com/factchecks/2015/mar/24/americans-prosperity-florida/koch-backed-group-says-georgia-solar-policies-cost/</t>
  </si>
  <si>
    <t>https://www.politifact.com/factchecks/2015/mar/23/juda-engelmayer/creflo-dollars-need-65-million-jet-never-gets-grou/</t>
  </si>
  <si>
    <t>https://www.politifact.com/factchecks/2015/mar/05/dan-patrick/dan-patrick-errs-saying-texas-will-end-fiscal-year/</t>
  </si>
  <si>
    <t>https://www.politifact.com/factchecks/2015/feb/24/facebook-posts/light-match-facebook-meme-quotes-sheila-jackson-le/</t>
  </si>
  <si>
    <t>https://www.politifact.com/factchecks/2015/feb/19/joe-biden/joe-biden-and-his-somali-cab-driver-friends/</t>
  </si>
  <si>
    <t>https://www.politifact.com/factchecks/2015/feb/13/dana-perino/fox-news-host-climate-scientists-fabricated-temper/</t>
  </si>
  <si>
    <t>https://www.politifact.com/factchecks/2015/feb/12/alcee-hastings/floridas-alcee-hastings-says-texas-law-forbids-sho/</t>
  </si>
  <si>
    <t>https://www.politifact.com/factchecks/2015/feb/11/mike-adams/anti-vaccine-claim-rooted-fraud-confusion/</t>
  </si>
  <si>
    <t>https://www.politifact.com/factchecks/2015/feb/09/urban-intellectuals/blog-sheriffs-group-cried-obama-be-hanged/</t>
  </si>
  <si>
    <t>https://www.politifact.com/factchecks/2015/feb/06/scott-walker/despite-deliberate-actions-scott-walker-calls-chan/</t>
  </si>
  <si>
    <t>https://www.politifact.com/factchecks/2015/feb/05/rush-limbaugh/limbaugh-blames-measles-outbreak-immigrant-childre/</t>
  </si>
  <si>
    <t>https://www.politifact.com/factchecks/2015/jan/28/scott-walker/scott-walker-records-show-soviets-treated-ronald-r/</t>
  </si>
  <si>
    <t>https://www.politifact.com/factchecks/2015/jan/26/rick-perry/rick-perry-iowa-says-unemployment-rate-has-been-ma/</t>
  </si>
  <si>
    <t>https://www.politifact.com/factchecks/2015/jan/26/alfonso-lopez/alfonso-lopez-says-va-shields-ducks-better-people-/</t>
  </si>
  <si>
    <t>https://www.politifact.com/factchecks/2015/jan/25/john-kasich/did-abraham-lincoln-say-you-cannot-build-little-gu/</t>
  </si>
  <si>
    <t>https://www.politifact.com/factchecks/2015/jan/14/steven-emerson/fox-news-guest-steven-emerson-says-birmingham-tota/</t>
  </si>
  <si>
    <t>https://www.politifact.com/factchecks/2015/jan/06/facebook-posts/do-all-new-republican-senators-favor-eliminating-f/</t>
  </si>
  <si>
    <t>https://www.politifact.com/factchecks/2015/jan/06/naha-daily/fox-news-wrong-picture-stuart-scott-espn/</t>
  </si>
  <si>
    <t>https://www.politifact.com/factchecks/2015/jan/05/chain-email/what-will-happen-taxes-january-2015-chain-email-wr/</t>
  </si>
  <si>
    <t>https://www.politifact.com/factchecks/2014/dec/23/rudy-giuliani/giuliani-obama-propaganda-says-everybody-should-ha/</t>
  </si>
  <si>
    <t>https://www.politifact.com/factchecks/2014/dec/17/sergey-lavrov/russian-foreign-minister-sergey-lavrov-says-80-us-/</t>
  </si>
  <si>
    <t>https://www.politifact.com/factchecks/2014/dec/17/wallace-hall/regent-wallace-hall-joe-straus-string-from-tree/</t>
  </si>
  <si>
    <t>https://www.politifact.com/factchecks/2014/dec/15/peter-king/peter-king-says-senate-cia-report-found-detainees-/</t>
  </si>
  <si>
    <t>https://www.politifact.com/factchecks/2014/dec/09/facebook-posts/social-media-meme-says-number-unemployed-has-risen/</t>
  </si>
  <si>
    <t>https://www.politifact.com/factchecks/2014/dec/08/jesse-ventura/jesse-ventura-says-nazis-pioneered-use-fluoridated/</t>
  </si>
  <si>
    <t>https://www.politifact.com/factchecks/2014/dec/04/chain-email/viral-photo-ferguson-protester-doesnt-withstand-cl/</t>
  </si>
  <si>
    <t>https://www.politifact.com/factchecks/2014/dec/02/facebook-posts/meme-says-barack-obama-has-given-no-special-recogn/</t>
  </si>
  <si>
    <t>https://www.politifact.com/factchecks/2014/nov/24/facebook-posts/viral-meme-says-islamic-group-posted-threat-kill-a/</t>
  </si>
  <si>
    <t>https://www.politifact.com/factchecks/2014/nov/20/mike-martinez/martinez-says-steve-adler-hasnt-been-active-anythi/</t>
  </si>
  <si>
    <t>https://www.politifact.com/factchecks/2014/nov/19/thom-hartmann/does-keystone-xl-promise-100-billion-profit-koch-b/</t>
  </si>
  <si>
    <t>https://www.politifact.com/factchecks/2014/nov/17/americannewscom/social-media-post-says-barack-obama-backed-bill-wi/</t>
  </si>
  <si>
    <t>https://www.politifact.com/factchecks/2014/nov/11/americannewscom/first-execution-under-obamacare-death-panels-pants/</t>
  </si>
  <si>
    <t>https://www.politifact.com/factchecks/2014/nov/10/breitbart/breitbart-gets-wrong-loretta-lynch-whitewater-clai/</t>
  </si>
  <si>
    <t>https://www.politifact.com/factchecks/2014/oct/30/naral-pro-choice/ad-colorado-senate-race-suggests-cory-gardner-woul/</t>
  </si>
  <si>
    <t>https://www.politifact.com/factchecks/2014/oct/21/chain-email/five-years-chain-email-about-cancer-treatment-rati/</t>
  </si>
  <si>
    <t>https://www.politifact.com/factchecks/2014/oct/19/david-dewhurst/david-dewhurst-says-prayer-rugs-found-texas-brush-/</t>
  </si>
  <si>
    <t>https://www.politifact.com/factchecks/2014/oct/19/Local-799-international-assoc-fire-fighters/providence-firefighters-union-says-elorza-wants-te/</t>
  </si>
  <si>
    <t>https://www.politifact.com/factchecks/2014/oct/17/leticia-van-de-putte/leticia-van-de-putte-says-dan-patrick-voted-agains/</t>
  </si>
  <si>
    <t>https://www.politifact.com/factchecks/2014/oct/16/chain-email/viral-claim-says-irs-will-be-delaying-tax-refunds-/</t>
  </si>
  <si>
    <t>https://www.politifact.com/factchecks/2014/oct/14/donald-trump/trump-obama-fundraising-trip-cost-25-50-million/</t>
  </si>
  <si>
    <t>https://www.politifact.com/factchecks/2014/oct/10/duncan-hunter-2/duncan-hunter-makes-unconfirmed-claim-border-patro/</t>
  </si>
  <si>
    <t>https://www.politifact.com/factchecks/2014/oct/08/morgan-brittany/did-washington-tell-responders-prep-ebola-months-a/</t>
  </si>
  <si>
    <t>https://www.politifact.com/factchecks/2014/oct/08/democratic-congressional-campaign-committee/democrats-accuse-southerland-seeking-health-care-l/</t>
  </si>
  <si>
    <t>https://www.politifact.com/factchecks/2014/oct/01/william-benson-huber/ny-post-op-ed-rebuts-starving-children-claim-was-n/</t>
  </si>
  <si>
    <t>https://www.politifact.com/factchecks/2014/oct/01/national-rifle-association/scary-nra-ad-claims-mary-landrieu-voted-take-away-/</t>
  </si>
  <si>
    <t>https://www.politifact.com/factchecks/2014/sep/26/david-perdue/perdues-attempt-tar-nunn-terrorist-link-fails/</t>
  </si>
  <si>
    <t>https://www.politifact.com/factchecks/2014/sep/25/wendy-davis/wendy-davis-catches-fire-incorrect-claim-about-gre/</t>
  </si>
  <si>
    <t>https://www.politifact.com/factchecks/2014/sep/25/bill-cassidy/bill-cassidy-says-mary-landrieu-put-illegal-immigr/</t>
  </si>
  <si>
    <t>https://www.politifact.com/factchecks/2014/sep/24/facebook-posts/nba-nfl-congress-spousal-abuse-fraud-bad-checks-ba/</t>
  </si>
  <si>
    <t>https://www.politifact.com/factchecks/2014/sep/23/blog-posting/was-martha-kanter-dispatched-corvallis-17-million-/</t>
  </si>
  <si>
    <t>https://www.politifact.com/factchecks/2014/sep/22/rick-scott/ad-promote-rick-scott-rothstein-investor-says-he-w/</t>
  </si>
  <si>
    <t>https://www.politifact.com/factchecks/2014/sep/21/todd-staples/todd-staples-airs-smoky-claim-about-children-not-g/</t>
  </si>
  <si>
    <t>https://www.politifact.com/factchecks/2014/sep/19/tom-cotton/tom-cotton-incorrectly-says-obama-turned-farm-bill/</t>
  </si>
  <si>
    <t>https://www.politifact.com/factchecks/2014/sep/18/mika-brzezinski/mika-brzezinski-repeats-myth-super-bowl-sunday-has/</t>
  </si>
  <si>
    <t>https://www.politifact.com/factchecks/2014/sep/18/blog-posting/have-three-detainees-swapped-bowe-bergdahl-now-joi/</t>
  </si>
  <si>
    <t>https://www.politifact.com/factchecks/2014/sep/18/lois-frankel/lois-frankel-says-rick-scott-closed-30-womens-heal/</t>
  </si>
  <si>
    <t>https://www.politifact.com/factchecks/2014/sep/15/dan-patrick/dan-patrick-voted-against-final-version-state-budg/</t>
  </si>
  <si>
    <t>https://www.politifact.com/factchecks/2014/sep/11/facebook-posts/facebook-post-claims-us-flight-canceled-after-terr/</t>
  </si>
  <si>
    <t>https://www.politifact.com/factchecks/2014/sep/03/facebook-posts/blogger-claims-mcdonalds-burgers-are-made-85-perce/</t>
  </si>
  <si>
    <t>https://www.politifact.com/factchecks/2014/sep/03/mark-begich/sen-begich-wrongly-ties-republican-opponent-horrif/</t>
  </si>
  <si>
    <t>https://www.politifact.com/factchecks/2014/sep/02/blog-posting/bloggers-incorrectly-blast-als-ice-bucket-challeng/</t>
  </si>
  <si>
    <t>https://www.politifact.com/factchecks/2014/aug/27/chain-email/did-iowa-gov-terry-branstad-charter-jet-send-124-i/</t>
  </si>
  <si>
    <t>https://www.politifact.com/factchecks/2014/aug/20/republican-party-florida/obamacare-wont-let-florida-regulate-health-insuran/</t>
  </si>
  <si>
    <t>https://www.politifact.com/factchecks/2014/aug/19/blog-posting/edward-snowden-leaked-nsa-documents-show-us-israel/</t>
  </si>
  <si>
    <t>https://www.politifact.com/factchecks/2014/aug/17/occupy-democrats/ted-cruz-bribed-kochs-strike-match/</t>
  </si>
  <si>
    <t>https://www.politifact.com/factchecks/2014/aug/15/gary-lambert/gop-challenger-gary-lambert-says-rival-marilinda-g/</t>
  </si>
  <si>
    <t>https://www.politifact.com/factchecks/2014/aug/15/tucker-carlson/carlson-guns-dont-kill-people-bathtubs-do/</t>
  </si>
  <si>
    <t>https://www.politifact.com/factchecks/2014/aug/14/chain-email/chain-email-says-former-czech-president-called-ame/</t>
  </si>
  <si>
    <t>https://www.politifact.com/factchecks/2014/aug/14/tweets/ferguson-police-chiefs-wife-calls-african-american/</t>
  </si>
  <si>
    <t>https://www.politifact.com/factchecks/2014/aug/11/blog-posting/bloggers-bill-and-melinda-gates-george-soros-funde/</t>
  </si>
  <si>
    <t>https://www.politifact.com/factchecks/2014/aug/07/rand-paul/did-rand-paul-propose-cutting-aid-israel/</t>
  </si>
  <si>
    <t>https://www.politifact.com/factchecks/2014/aug/07/eugene-sepulveda/adler-supporters-mike-martinez-money-claim-unsuppo/</t>
  </si>
  <si>
    <t>https://www.politifact.com/factchecks/2014/aug/06/blog-posting/website-obama-mandated-detention-people-respirator/</t>
  </si>
  <si>
    <t>https://www.politifact.com/factchecks/2014/aug/05/oxfam-ireland/do-women-own-1-worlds-land-no/</t>
  </si>
  <si>
    <t>https://www.politifact.com/factchecks/2014/aug/05/katie-pavlich/townhall-editor-claims-us-agency-empowered-itself-/</t>
  </si>
  <si>
    <t>https://www.politifact.com/factchecks/2014/aug/04/scott-walker/scott-walker-says-mitt-romney-didnt-run-his-busine/</t>
  </si>
  <si>
    <t>https://www.politifact.com/factchecks/2014/aug/03/rick-perry/rick-perry-historic-record-highs-people-terrorists/</t>
  </si>
  <si>
    <t>https://www.politifact.com/factchecks/2014/aug/03/ed-gillespie/ed-gillespie-says-white-house-cutting-navy-pay-oba/</t>
  </si>
  <si>
    <t>https://www.politifact.com/factchecks/2014/aug/01/lenar-whitney/republican-congressional-hopeful-says-global-warmi/</t>
  </si>
  <si>
    <t>https://www.politifact.com/factchecks/2014/jul/31/david-alameel/david-alameels-claim-john-cornyn-dodged-his-draft-/</t>
  </si>
  <si>
    <t>https://www.politifact.com/factchecks/2014/jul/30/peter-lavelle/rts-peter-lavelle-says-he-doesnt-allow-conspiracy-/</t>
  </si>
  <si>
    <t>https://www.politifact.com/factchecks/2014/jul/30/bryan-fischer/american-family-association-radio-host-says-aids-c/</t>
  </si>
  <si>
    <t>https://www.politifact.com/factchecks/2014/jul/29/greg-abbott/greg-abbott-attributes-3000-murders-immigrants-her/</t>
  </si>
  <si>
    <t>https://www.politifact.com/factchecks/2014/jul/23/rick-perry/rick-perry-claim-about-3000-homicides-illegal-immi/</t>
  </si>
  <si>
    <t>https://www.politifact.com/factchecks/2014/jul/21/facebook-posts/social-media-meme-says-alan-greenspan-said-insecur/</t>
  </si>
  <si>
    <t>https://www.politifact.com/factchecks/2014/jul/18/phil-gingrey/rep-phil-gingrey-says-migrants-may-be-bringing-ebo/</t>
  </si>
  <si>
    <t>https://www.politifact.com/factchecks/2014/jul/17/blog-posting/blog-says-north-korea-told-its-people-their-team-m/</t>
  </si>
  <si>
    <t>https://www.politifact.com/factchecks/2014/jul/14/facebook-posts/fox-news-banned-canada/</t>
  </si>
  <si>
    <t>https://www.politifact.com/factchecks/2014/jul/14/john-depetro/john-depetro-says-all-revenue-governors-beach-fee-/</t>
  </si>
  <si>
    <t>https://www.politifact.com/factchecks/2014/jul/09/blog-posting/did-john-roberts-issue-arrest-warrant-barack-obama/</t>
  </si>
  <si>
    <t>https://www.politifact.com/factchecks/2014/jul/09/sean-spicer/gop-spokesman-says-supreme-court-unanimously-ruled/</t>
  </si>
  <si>
    <t>https://www.politifact.com/factchecks/2014/jul/02/matt-mcgrath/carter-camps-claim-all-smoke/</t>
  </si>
  <si>
    <t>https://www.politifact.com/factchecks/2014/jun/30/rush-limbaugh/limbaugh-says-obama-administration-planned-influx-/</t>
  </si>
  <si>
    <t>https://www.politifact.com/factchecks/2014/jun/27/state-democratic-party-wisconsin/democratic-party-video-ad-scott-walker-nods-yes-wh/</t>
  </si>
  <si>
    <t>https://www.politifact.com/factchecks/2014/jun/25/steve-doocy/foxs-doocy-nasa-fudged-data-make-case-global-warmi/</t>
  </si>
  <si>
    <t>https://www.politifact.com/factchecks/2014/jun/23/chain-email/video-barack-obama-speech-circulating-internet-was/</t>
  </si>
  <si>
    <t>https://www.politifact.com/factchecks/2014/jun/22/rick-perry/rick-perry-airs-ridiculous-unsupported-claim-about/</t>
  </si>
  <si>
    <t>https://www.politifact.com/factchecks/2014/jun/18/chain-email/does-obama-have-dog-trainer-retainer-102000-year-t/</t>
  </si>
  <si>
    <t>https://www.politifact.com/factchecks/2014/jun/18/chain-email/chain-email-falsely-says-barack-obama-first-presid/</t>
  </si>
  <si>
    <t>https://www.politifact.com/factchecks/2014/jun/16/ted-nugent/nugent-ties-gory-photo-bergdahl-prisoner-swap/</t>
  </si>
  <si>
    <t>https://www.politifact.com/factchecks/2014/jun/15/chain-email/chain-email-says-sens-mark-warner-and-tim-kaine-vo/</t>
  </si>
  <si>
    <t>https://www.politifact.com/factchecks/2014/jun/09/chain-email/did-barack-obama-sign-bill-forgive-all-outstanding/</t>
  </si>
  <si>
    <t>https://www.politifact.com/factchecks/2014/jun/08/allan-fung/gubernatorial-candidate-allan-fung-says-his-republ/</t>
  </si>
  <si>
    <t>https://www.politifact.com/factchecks/2014/jun/06/laura-ingraham/laura-ingraham-says-reps-eric-cantor-and-luis-guti/</t>
  </si>
  <si>
    <t>https://www.politifact.com/factchecks/2014/jun/05/facebook-posts/did-michele-bachmann-say-country-could-use-preside/</t>
  </si>
  <si>
    <t>https://www.politifact.com/factchecks/2014/may/30/chain-email/chain-email-falsely-claims-obama-only-president-no/</t>
  </si>
  <si>
    <t>https://www.politifact.com/factchecks/2014/may/29/chain-email/claim-solar-panels-drain-suns-energy-are-satire-no/</t>
  </si>
  <si>
    <t>https://www.politifact.com/factchecks/2014/may/23/chain-email/rumors-third-barack-obama-term-are-satire-passed-t/</t>
  </si>
  <si>
    <t>https://www.politifact.com/factchecks/2014/may/22/kimberly-guilfoyle/guilfoyle-obamacare-one-big-fat-va/</t>
  </si>
  <si>
    <t>https://www.politifact.com/factchecks/2014/may/20/charles-van-zant/common-core-testing-homosexual-possibly-can/</t>
  </si>
  <si>
    <t>https://www.politifact.com/factchecks/2014/may/14/chain-email/chain-email-overstates-tax-increases-incorrectly-s/</t>
  </si>
  <si>
    <t>https://www.politifact.com/factchecks/2014/may/09/david-dewhurst/dewhurst-claim-wendy-davis-raised-money-socialists/</t>
  </si>
  <si>
    <t>https://www.politifact.com/factchecks/2014/may/09/greg-abbott/abbott-claim-wendy-davis-raised-money-member-socia/</t>
  </si>
  <si>
    <t>https://www.politifact.com/factchecks/2014/may/08/blog-posting/florida-democrats-just-voted-impose-sharia-law-wom/</t>
  </si>
  <si>
    <t>https://www.politifact.com/factchecks/2014/may/07/madison-action-fund/are-mike-simpson-and-nancy-pelosi-politically-alig/</t>
  </si>
  <si>
    <t>https://www.politifact.com/factchecks/2014/may/06/wayne-rogers/former-mash-star-obama-lied-200-times/</t>
  </si>
  <si>
    <t>https://www.politifact.com/factchecks/2014/may/05/rand-paul/rand-paul-says-40-times-more-kentuckians-have-gott/</t>
  </si>
  <si>
    <t>https://www.politifact.com/factchecks/2014/may/04/gina-raimondo/gina-raimondo-says-providence-taxes-rose-nearly-27/</t>
  </si>
  <si>
    <t>https://www.politifact.com/factchecks/2014/may/02/robert-walsh/neari-executive-director-robert-walsh-jr-says-cand/</t>
  </si>
  <si>
    <t>https://www.politifact.com/factchecks/2014/may/01/brian-wilson/was-jules-bailey-instrumental-creating-oregons-bus/</t>
  </si>
  <si>
    <t>https://www.politifact.com/factchecks/2014/apr/28/drudge-report/drudge-says-clippers-owner-democrat/</t>
  </si>
  <si>
    <t>https://www.politifact.com/factchecks/2014/apr/28/andrew-napolitano/napolitano-washington-lacks-constitutional-right-o/</t>
  </si>
  <si>
    <t>https://www.politifact.com/factchecks/2014/apr/25/facebook-posts/social-media-meme-says-300000-suicides-are-attribu/</t>
  </si>
  <si>
    <t>https://www.politifact.com/factchecks/2014/apr/25/chain-email/lead-bullets-will-have-come-overseas-after-epa-clo/</t>
  </si>
  <si>
    <t>https://www.politifact.com/factchecks/2014/apr/25/msnbc/msnbc-labels-florida-republican-charlie-crist-advi/</t>
  </si>
  <si>
    <t>https://www.politifact.com/factchecks/2014/apr/24/blog-posting/did-sen-harry-reid-drive-standoff-bundy-ranch-pers/</t>
  </si>
  <si>
    <t>https://www.politifact.com/factchecks/2014/apr/18/david-dewhurst/david-dewhurst-lofts-ridiculous-unsupported-claim-/</t>
  </si>
  <si>
    <t>https://www.politifact.com/factchecks/2014/apr/11/freedom-partners/freedom-partners-ad-accuses-rep-bruce-braley-givin/</t>
  </si>
  <si>
    <t>https://www.politifact.com/factchecks/2014/apr/10/facebook-posts/facebook-post-says-michele-bachmann-said-we-have-z/</t>
  </si>
  <si>
    <t>https://www.politifact.com/factchecks/2014/apr/04/chain-email/chain-email-says-michelle-obama-waved-communist-fl/</t>
  </si>
  <si>
    <t>https://www.politifact.com/factchecks/2014/mar/31/mary-burke/mary-burke-says-wages-are-declining-wisconsin-doub/</t>
  </si>
  <si>
    <t>https://www.politifact.com/factchecks/2014/mar/25/facebook-posts/facebook-meme-claims-rand-paul-and-marco-rubio-hav/</t>
  </si>
  <si>
    <t>https://www.politifact.com/factchecks/2014/mar/20/drudge-report/drudge-links-report-claiming-white-house-press-bri/</t>
  </si>
  <si>
    <t>https://www.politifact.com/factchecks/2014/mar/19/facebook-posts/united-states-spent-5-billion-ukraine-anti-governm/</t>
  </si>
  <si>
    <t>https://www.politifact.com/factchecks/2014/mar/18/andrew-napolitano/napolitano-lincoln-tried-arm-slaves/</t>
  </si>
  <si>
    <t>https://www.politifact.com/factchecks/2014/mar/17/chain-email/chain-email-says-child-upbraided-barack-obama-clap/</t>
  </si>
  <si>
    <t>https://www.politifact.com/factchecks/2014/mar/07/mary-burke/democratic-challenger-mary-burke-says-wisconsin-un/</t>
  </si>
  <si>
    <t>https://www.politifact.com/factchecks/2014/feb/27/ted-nugent/ted-nugent-cnn-i-conduct-federal-raids-dea-and-atf/</t>
  </si>
  <si>
    <t>https://www.politifact.com/factchecks/2014/feb/26/facebook-posts/facebook-posts-say-pelosi-supports-longer-er-wait-/</t>
  </si>
  <si>
    <t>https://www.politifact.com/factchecks/2014/feb/25/blog-posting/do-71-percent-obama-voters-regret-voting-him-2012-/</t>
  </si>
  <si>
    <t>https://www.politifact.com/factchecks/2014/feb/25/richard-durbin/dick-durbin-says-us-debt-track-fall-3-trillion-nex/</t>
  </si>
  <si>
    <t>https://www.politifact.com/factchecks/2014/feb/24/matt-bevin/republican-challenger-matt-bevin-attacks-senate-mi/</t>
  </si>
  <si>
    <t>https://www.politifact.com/factchecks/2014/feb/19/tweets/photo-showing-sad-putin-and-medvedev-was-taken-day/</t>
  </si>
  <si>
    <t>https://www.politifact.com/factchecks/2014/feb/16/jonathan-boucher/top-rhode-island-democrat-says-republicans-us-hous/</t>
  </si>
  <si>
    <t>https://www.politifact.com/factchecks/2014/feb/12/facebook-posts/bachmann-didnt-say-bible-was-written-english-and-n/</t>
  </si>
  <si>
    <t>https://www.politifact.com/factchecks/2014/feb/10/steve-stockman/john-cornyn-voted-against-leaderships-immigration-/</t>
  </si>
  <si>
    <t>https://www.politifact.com/factchecks/2014/feb/06/chain-email/chain-email-claims-barack-obama-has-signed-1000-ex/</t>
  </si>
  <si>
    <t>https://www.politifact.com/factchecks/2014/feb/05/ann-coulter/ann-coulter-says-friends-sister-died/</t>
  </si>
  <si>
    <t>https://www.politifact.com/factchecks/2014/jan/29/john-cornyn/john-cornyn-claim-misinterprets-outdated-human-tra/</t>
  </si>
  <si>
    <t>https://www.politifact.com/factchecks/2014/jan/28/justin-barasky/are-monica-wehby-and-jason-conger-causing-devastat/</t>
  </si>
  <si>
    <t>https://www.politifact.com/factchecks/2014/jan/24/louie-gohmert/texas-rep-louie-gohmert-says-40-years-ago-hardly-a/</t>
  </si>
  <si>
    <t>https://www.politifact.com/factchecks/2014/jan/20/ron-johnson/fraud-claims-20-25-cents-every-1-spent-four-govern/</t>
  </si>
  <si>
    <t>https://www.politifact.com/factchecks/2014/jan/19/david-cullen/cullen-says-abele-security-detail-equals-those-gov/</t>
  </si>
  <si>
    <t>https://www.politifact.com/factchecks/2014/jan/16/andrea-tantaros/tantaros-says-americans-dont-know-their-history-th/</t>
  </si>
  <si>
    <t>https://www.politifact.com/factchecks/2014/jan/16/mary-burke/scott-walker-plans-end-income-tax-more-double-sale/</t>
  </si>
  <si>
    <t>https://www.politifact.com/factchecks/2014/jan/15/bill-post/has-rep-tina-kotek-d-portland-ever-held-job/</t>
  </si>
  <si>
    <t>https://www.politifact.com/factchecks/2014/jan/08/rush-limbaugh/limbaugh-polar-vortex-made-yet-still-proof-ice-cap/</t>
  </si>
  <si>
    <t>https://www.politifact.com/factchecks/2014/jan/05/our-daughters-ri/union-groups-petition-says-talk-show-host-john-dep/</t>
  </si>
  <si>
    <t>https://www.politifact.com/factchecks/2014/jan/02/blog-posting/bloggers-say-obamacare-coding-system-could-usher-b/</t>
  </si>
  <si>
    <t>https://www.politifact.com/factchecks/2013/dec/22/chris-christie/chris-christie-claims-3-lanes-george-washington-br/</t>
  </si>
  <si>
    <t>https://www.politifact.com/factchecks/2013/dec/16/bryan-fischer/fundamentalist-when-founders-said-religion-they-me/</t>
  </si>
  <si>
    <t>https://www.politifact.com/factchecks/2013/dec/16/blog-posting/viral-post-claims-barack-obama-has-begun-nationwid/</t>
  </si>
  <si>
    <t>https://www.politifact.com/factchecks/2013/dec/13/barry-smitherman/scientific-consensus-remains-planet-warming/</t>
  </si>
  <si>
    <t>https://www.politifact.com/factchecks/2013/dec/05/facebook-posts/facebook-meme-says-vladimir-putin-accused-barack-o/</t>
  </si>
  <si>
    <t>https://www.politifact.com/factchecks/2013/dec/04/jeb-bush/jeb-bush-says-obama-closing-embassy-vatican/</t>
  </si>
  <si>
    <t>https://www.politifact.com/factchecks/2013/dec/03/allen-west/allen-west-blames-obamas-epa-closing-smelter-evide/</t>
  </si>
  <si>
    <t>https://www.politifact.com/factchecks/2013/nov/12/mr-conservative/obama-admin-pamphlet-veteran-mass-shooting/</t>
  </si>
  <si>
    <t>https://www.politifact.com/factchecks/2013/nov/07/scott-walker/gov-scott-walker-says-typical-wisconsin-homeowner-/</t>
  </si>
  <si>
    <t>https://www.politifact.com/factchecks/2013/nov/06/glenn-beck/beck-says-obama-knew-50-americans-would-lose-healt/</t>
  </si>
  <si>
    <t>https://www.politifact.com/factchecks/2013/nov/06/barack-obama/barack-obama-says-what-hed-said-was-you-could-keep/</t>
  </si>
  <si>
    <t>https://www.politifact.com/factchecks/2013/nov/03/chris-abele/chris-abele-says-milwaukee-one-few-communities-did/</t>
  </si>
  <si>
    <t>https://www.politifact.com/factchecks/2013/oct/31/democratic-governors-association/no-evidence-behind-claim-2011-voter-id-law-came-be/</t>
  </si>
  <si>
    <t>https://www.politifact.com/factchecks/2013/oct/30/kathleen-sebelius/sebelius-says-she-not-eligible-exchange-because-i-/</t>
  </si>
  <si>
    <t>https://www.politifact.com/factchecks/2013/oct/30/rhode-island-tea-party/rhode-island-tea-party-says-soldiers-who-donate-te/</t>
  </si>
  <si>
    <t>https://www.politifact.com/factchecks/2013/oct/28/amardeep-kaleka/wisconsin-sold-fresh-water-california-potential-de/</t>
  </si>
  <si>
    <t>https://www.politifact.com/factchecks/2013/oct/27/next-generation-climate-action-committee/no-basis-nextgen-claim-cuccinelli-wants-ban-all-co/</t>
  </si>
  <si>
    <t>https://www.politifact.com/factchecks/2013/oct/23/paul-lepage/maine-gov-paul-lepage-says-47-percent-able-bodied-/</t>
  </si>
  <si>
    <t>https://www.politifact.com/factchecks/2013/oct/21/florida-stop-common-core-coalition/common-core-instills-religious-political-views/</t>
  </si>
  <si>
    <t>https://www.politifact.com/factchecks/2013/oct/17/chain-email/chain-email-says-lawmakers-earn-salaries-life-whic/</t>
  </si>
  <si>
    <t>https://www.politifact.com/factchecks/2013/oct/16/ann-coulter/ann-coulter-says-no-doctors-who-went-american-medi/</t>
  </si>
  <si>
    <t>https://www.politifact.com/factchecks/2013/oct/15/david-dewhurst/dewhurst-suggesting-obamas-impeachment-airs-ridicu/</t>
  </si>
  <si>
    <t>https://www.politifact.com/factchecks/2013/oct/14/fact-check-florida/bill-fosters-rick-scott-inspired-fire-fee-heres-re/</t>
  </si>
  <si>
    <t>https://www.politifact.com/factchecks/2013/oct/04/facebook-posts/closer-look-facebook-post-mans-struggle-obamacare-/</t>
  </si>
  <si>
    <t>https://www.politifact.com/factchecks/2013/oct/03/blog-posting/obama-declares-november-national-muslim-appreciati/</t>
  </si>
  <si>
    <t>https://www.politifact.com/factchecks/2013/oct/02/terry-mcauliffe/mcauliffe-says-cuccinelli-tried-shut-down-va-gover/</t>
  </si>
  <si>
    <t>https://www.politifact.com/factchecks/2013/oct/01/jeb-hensarling/gop-rep-jeb-hensarling-assails-sweetheart-deal-law/</t>
  </si>
  <si>
    <t>https://www.politifact.com/factchecks/2013/sep/27/tom-graves/rep-graves-wrong-about-buffetts-health-law-stance/</t>
  </si>
  <si>
    <t>https://www.politifact.com/factchecks/2013/sep/19/betsy-mccaughey/betsy-mccaughey-says-obamacare-will-question-your-/</t>
  </si>
  <si>
    <t>https://www.politifact.com/factchecks/2013/sep/17/blog-posting/bloggers-say-warren-buffett-recently-turned-agains/</t>
  </si>
  <si>
    <t>https://www.politifact.com/factchecks/2013/sep/13/debbie-wasserman-schultz/wasserman-schultz-bush-invaded-iraq-alone-syria/</t>
  </si>
  <si>
    <t>https://www.politifact.com/factchecks/2013/sep/08/chris-larson/scott-walker-hasnt-done-any-public-events-2013-dem/</t>
  </si>
  <si>
    <t>https://www.politifact.com/factchecks/2013/sep/06/chain-email/chain-email-claims-dee-dee-myers-says-amb-chris-st/</t>
  </si>
  <si>
    <t>https://www.politifact.com/factchecks/2013/aug/29/mike-huckabee/mike-huckabee-says-if-you-cut-out-high-gun-homicid/</t>
  </si>
  <si>
    <t>https://www.politifact.com/factchecks/2013/aug/21/blog-posting/bloggers-say-obamacare-provision-will-allow-forced/</t>
  </si>
  <si>
    <t>https://www.politifact.com/factchecks/2013/aug/19/eric-cantor/cantor-says-obamacare-gives-irs-access-personal-he/</t>
  </si>
  <si>
    <t>https://www.politifact.com/factchecks/2013/aug/12/chain-email/united-nations-document-shared-social-media-says-c/</t>
  </si>
  <si>
    <t>https://www.politifact.com/factchecks/2013/aug/08/ramey-ko/prospective-house-candidate-says-austin-school-dis/</t>
  </si>
  <si>
    <t>https://www.politifact.com/factchecks/2013/jul/30/sarah-palin/sarah-palin-says-gop-banned-mention-ayers-08/</t>
  </si>
  <si>
    <t>https://www.politifact.com/factchecks/2013/jul/29/marco-rubio/sen-marco-rubio-says-75-small-businesses-say-theyl/</t>
  </si>
  <si>
    <t>https://www.politifact.com/factchecks/2013/jul/26/chain-email/homeland-security-can-seize-safe-deposit-boxes-wit/</t>
  </si>
  <si>
    <t>https://www.politifact.com/factchecks/2013/jul/25/buzzfeed/buzzfeed-awesome-fact-about-toothbrush-and-toothpa/</t>
  </si>
  <si>
    <t>https://www.politifact.com/factchecks/2013/jul/23/michele-bachmann/michele-bachmann-says-barack-obama-can-use-executi/</t>
  </si>
  <si>
    <t>https://www.politifact.com/factchecks/2013/jul/23/chain-email/errant-email-health-care-law-comes-georgia/</t>
  </si>
  <si>
    <t>https://www.politifact.com/factchecks/2013/jul/21/terry-mcauliffe/mcauliffe-says-investigation-concluded-cuccinelli-/</t>
  </si>
  <si>
    <t>https://www.politifact.com/factchecks/2013/jul/16/kathleen-ford/kathleen-ford-says-private-prisons-use-third-grade/</t>
  </si>
  <si>
    <t>https://www.politifact.com/factchecks/2013/jul/12/gilberto-hinojosa/gilberto-hinojosa-texas-abortion-cancer/</t>
  </si>
  <si>
    <t>https://www.politifact.com/factchecks/2013/jul/09/rachel-maddow/rachel-maddow-says-ohio-budget-includes-requiremen/</t>
  </si>
  <si>
    <t>https://www.politifact.com/factchecks/2013/jul/09/chain-email/illegal-immigrants-are-covered-under-health-care-l/</t>
  </si>
  <si>
    <t>https://www.politifact.com/factchecks/2013/jul/05/rick-perry/rick-perry-says-abortions-are-nations-second-most-/</t>
  </si>
  <si>
    <t>https://www.politifact.com/factchecks/2013/jun/28/patriot-majority-usa/pro-democratic-group-says-rep-tom-cotton-voted-giv/</t>
  </si>
  <si>
    <t>https://www.politifact.com/factchecks/2013/jun/26/blog-posting/does-immigration-bill-include-free-obamacars-teens/</t>
  </si>
  <si>
    <t>https://www.politifact.com/factchecks/2013/jun/26/lauren-benedict/fundraising-email-puts-words-gingreys-mouth/</t>
  </si>
  <si>
    <t>https://www.politifact.com/factchecks/2013/jun/26/peter-barca/nearly-2-billion-year-expand-school-vouchers-state/</t>
  </si>
  <si>
    <t>https://www.politifact.com/factchecks/2013/jun/25/rick-scott/gov-rick-scott-sidesteps-question-about-incentives/</t>
  </si>
  <si>
    <t>https://www.politifact.com/factchecks/2013/jun/24/jodie-laubenberg/jodie-laubenberg-says-texas-rape-kit-dilation-and-/</t>
  </si>
  <si>
    <t>https://www.politifact.com/factchecks/2013/jun/24/ron-hood/state-rep-ron-hood-links-abortion-and-breast-cance/</t>
  </si>
  <si>
    <t>https://www.politifact.com/factchecks/2013/jun/21/barack-obama/barack-obama-says-foreign-intelligence-surveillanc/</t>
  </si>
  <si>
    <t>https://www.politifact.com/factchecks/2013/jun/19/charlene-lima/ri-state-representative-charlene-lima-says-rhode-i/</t>
  </si>
  <si>
    <t>https://www.politifact.com/factchecks/2013/jun/18/saxby-chambliss/saxby-chambliss-says-us-has-never-stood-and-seen-i/</t>
  </si>
  <si>
    <t>https://www.politifact.com/factchecks/2013/jun/14/chain-email/chain-email-claims-health-care-law-contains-hidden/</t>
  </si>
  <si>
    <t>https://www.politifact.com/factchecks/2013/jun/11/progress-texas/progress-texas-says-two-thirds-groups-targeted-irs/</t>
  </si>
  <si>
    <t>https://www.politifact.com/factchecks/2013/jun/08/chain-email/will-seniors-be-denied-cancer-treatment-under-obam/</t>
  </si>
  <si>
    <t>https://www.politifact.com/factchecks/2013/jun/07/tom-letson/state-rep-tom-letson-suggests-ohio-gov-john-kasich/</t>
  </si>
  <si>
    <t>https://www.politifact.com/factchecks/2013/jun/05/harry-alford/nra-founded-fight-kkk-black-leader-says/</t>
  </si>
  <si>
    <t>https://www.politifact.com/factchecks/2013/may/30/chain-email/dhimmitude-page-107-health-care-law-exempts-muslim/</t>
  </si>
  <si>
    <t>https://www.politifact.com/factchecks/2013/may/20/michele-bachmann/michele-bachmann-decries-huge-national-database-ru/</t>
  </si>
  <si>
    <t>https://www.politifact.com/factchecks/2013/may/17/john-depetro/talk-radio-host-john-depetro-says-boston-marathon-/</t>
  </si>
  <si>
    <t>https://www.politifact.com/factchecks/2013/may/02/wayne-smith/wayne-smith-says-science-has-not-shown-greenhouse-/</t>
  </si>
  <si>
    <t>https://www.politifact.com/factchecks/2013/apr/30/republican-governors-association/republican-governors-association-portrays-ed-fitzg/</t>
  </si>
  <si>
    <t>https://www.politifact.com/factchecks/2013/apr/29/ohio-oil-and-gas-association/ohio-oil-and-gas-association-touts-40000-new-ohio-/</t>
  </si>
  <si>
    <t>https://www.politifact.com/factchecks/2013/apr/28/susan-b-anthony-list/susan-b-anthony-list-says-says-new-virginia-regula/</t>
  </si>
  <si>
    <t>https://www.politifact.com/factchecks/2013/apr/25/rick-perry/rick-perry-says-he-awaits-answer-barack-obama-augu/</t>
  </si>
  <si>
    <t>https://www.politifact.com/factchecks/2013/apr/19/associated-industries-florida/associated-industries-florida-says-insurance-tax-c/</t>
  </si>
  <si>
    <t>https://www.politifact.com/factchecks/2013/apr/17/maciver-institute/maciver-institute-says-wisconsin-gov-scott-walker-/</t>
  </si>
  <si>
    <t>https://www.politifact.com/factchecks/2013/apr/14/robin-vos/wisconsin-assembly-speaker-robin-vos-says-1-4-scho/</t>
  </si>
  <si>
    <t>https://www.politifact.com/factchecks/2013/apr/08/john-kasich/gov-john-kasich-says-his-turnpike-plan-would-lower/</t>
  </si>
  <si>
    <t>https://www.politifact.com/factchecks/2013/apr/07/jeff-tittel/nj-sierra-club-director-claims-ashbritt-had-dirty-/</t>
  </si>
  <si>
    <t>https://www.politifact.com/factchecks/2013/apr/01/chain-email/email-florida-teacher-says-dominican-student/</t>
  </si>
  <si>
    <t>https://www.politifact.com/factchecks/2013/mar/28/ted-cruz/ted-cruz-says-democrats-told-catholic-church-theyl/</t>
  </si>
  <si>
    <t>https://www.politifact.com/factchecks/2013/mar/24/liberals-are-cool/liberal-group-claims-mitt-romney-dick-cheney-donal/</t>
  </si>
  <si>
    <t>https://www.politifact.com/factchecks/2013/mar/20/michele-bachmann/michele-bachmann-said-alzheimers-disease-could-be-/</t>
  </si>
  <si>
    <t>https://www.politifact.com/factchecks/2013/mar/19/michele-bachmann/michele-bachmann-says-70-percent-food-stamp-fundin/</t>
  </si>
  <si>
    <t>https://www.politifact.com/factchecks/2013/mar/18/national-association-gun-rights/national-association-gun-rights-says-rep-scott-rig/</t>
  </si>
  <si>
    <t>https://www.politifact.com/factchecks/2013/mar/10/national-republican-congressional-committee/kurt-schrader-supports-85-billion-sequester-wont-c/</t>
  </si>
  <si>
    <t>https://www.politifact.com/factchecks/2013/mar/05/florida-democratic-party/florida-democrats-say-rick-scott-cut-more-jobs-cre/</t>
  </si>
  <si>
    <t>https://www.politifact.com/factchecks/2013/mar/04/john-boehner/house-speaker-john-boehner-says-obama-democrats-ha/</t>
  </si>
  <si>
    <t>https://www.politifact.com/factchecks/2013/feb/22/eric-cantor/cantor-says-us-paid-seniors-12-million-play-world-/</t>
  </si>
  <si>
    <t>https://www.politifact.com/factchecks/2013/feb/21/bill-jackson/gun-claim-goes-awry/</t>
  </si>
  <si>
    <t>https://www.politifact.com/factchecks/2013/feb/21/ted-cruz/ted-cruz-says-hagel-nomination-publicly-celebrated/</t>
  </si>
  <si>
    <t>https://www.politifact.com/factchecks/2013/feb/20/paul-broun/congressman-uses-wrong-words-gun-claim/</t>
  </si>
  <si>
    <t>https://www.politifact.com/factchecks/2013/feb/11/richard-saslaw/dick-saslaw-say-except-virginia-all-states-keep-ra/</t>
  </si>
  <si>
    <t>https://www.politifact.com/factchecks/2013/feb/06/leon-young/wisconsin-legislator-says-he-and-colleagues-worked/</t>
  </si>
  <si>
    <t>https://www.politifact.com/factchecks/2013/feb/02/central-falls-police-department/central-falls-ri-animal-control-says-one-male-cat-/</t>
  </si>
  <si>
    <t>https://www.politifact.com/factchecks/2013/feb/01/bob-mcdonnell/mcdonnell-says-56-car-registration-fee-virginia-wo/</t>
  </si>
  <si>
    <t>https://www.politifact.com/factchecks/2013/jan/28/scott-walker/talking-gun-control-and-sandy-hook-gov-scott-walke/</t>
  </si>
  <si>
    <t>https://www.politifact.com/factchecks/2013/jan/27/national-organization-marriage/national-organization-marriage-rhode-island-says-r/</t>
  </si>
  <si>
    <t>https://www.politifact.com/factchecks/2013/jan/25/coalition-stop-gun-violence/anti-gun-group-misfires-attack-barrow/</t>
  </si>
  <si>
    <t>https://www.politifact.com/factchecks/2013/jan/24/barbara-buono/barbara-buono-claims-chris-christie-still-proposin/</t>
  </si>
  <si>
    <t>https://www.politifact.com/factchecks/2013/jan/16/chain-email/did-members-congress-exempt-themselves-complying-h/</t>
  </si>
  <si>
    <t>https://www.politifact.com/factchecks/2013/jan/11/chain-email/can-members-congress-retire-full-pay-after-just-on/</t>
  </si>
  <si>
    <t>https://www.politifact.com/factchecks/2013/jan/11/chain-email/chain-email-says-11-states-have-more-people-welfar/</t>
  </si>
  <si>
    <t>https://www.politifact.com/factchecks/2013/jan/10/james-bennett/providence-economic-development-director-james-ben/</t>
  </si>
  <si>
    <t>https://www.politifact.com/factchecks/2013/jan/06/facebook-posts/facebook-posting-says-gun-rich-swiss-have-lowest-f/</t>
  </si>
  <si>
    <t>https://www.politifact.com/factchecks/2012/dec/16/scott-walker/gov-scott-walker-says-wisconsin-has-created-almost/</t>
  </si>
  <si>
    <t>https://www.politifact.com/factchecks/2012/dec/11/chain-email/chain-email-says-obama-administration-plans-use-in/</t>
  </si>
  <si>
    <t>https://www.politifact.com/factchecks/2012/dec/02/association-mature-american-citizens/association-mature-american-citizens-says-under-af/</t>
  </si>
  <si>
    <t>https://www.politifact.com/factchecks/2012/nov/19/we-people-petition/online-petition-claims-obama-got-more-votes-one-co/</t>
  </si>
  <si>
    <t>https://www.politifact.com/factchecks/2012/nov/11/chris-christie/chris-christie-claims-again-he-was-first-governor-/</t>
  </si>
  <si>
    <t>https://www.politifact.com/factchecks/2012/nov/01/barry-hinckley/us-senate-candidate-barry-hinckley-says-incumbent-/</t>
  </si>
  <si>
    <t>https://www.politifact.com/factchecks/2012/oct/31/adam-putnam/putnam-obama-campaign-gives-free-cell-phones-suppo/</t>
  </si>
  <si>
    <t>https://www.politifact.com/factchecks/2012/oct/30/mitt-romney/mitt-romney-obama-chrysler-sold-italians-china-ame/</t>
  </si>
  <si>
    <t>https://www.politifact.com/factchecks/2012/oct/26/mitt-romney/romney-says-obama-plans-4000-tax-hike-middle-class/</t>
  </si>
  <si>
    <t>https://www.politifact.com/factchecks/2012/oct/26/bill-bradbury/would-knute-buehler-shelve-oregons-vote-mail/</t>
  </si>
  <si>
    <t>https://www.politifact.com/factchecks/2012/oct/22/paul-hirschbiel/paul-hirschbiel-says-newspapers-called-scott-rigel/</t>
  </si>
  <si>
    <t>https://www.politifact.com/factchecks/2012/oct/17/rob-zerban/paul-ryans-house-opponent-democrat-rob-zerban-says/</t>
  </si>
  <si>
    <t>https://www.politifact.com/factchecks/2012/oct/17/mitt-romney/mitt-romney-says-barack-obama-began/</t>
  </si>
  <si>
    <t>https://www.politifact.com/factchecks/2012/oct/09/barack-obama/obama-says-romney-wants-fire-big-bird/</t>
  </si>
  <si>
    <t>https://www.politifact.com/factchecks/2012/oct/08/chain-email/private-sector-experience-short-supply-obama-admin/</t>
  </si>
  <si>
    <t>https://www.politifact.com/factchecks/2012/oct/07/barry-hinckley/us-senate-candidate-barry-hinckley-says-incumbent-/</t>
  </si>
  <si>
    <t>https://www.politifact.com/factchecks/2012/oct/05/paul-sadler/paul-sadler-says-he-never-supported-state-personal/</t>
  </si>
  <si>
    <t>https://www.politifact.com/factchecks/2012/oct/04/chris-christie/chris-christie-claims-barack-obama-has-not-outline/</t>
  </si>
  <si>
    <t>https://www.politifact.com/factchecks/2012/oct/04/wayne-powell/wayne-powell-says-eric-cantor-voted-protect-his-pa/</t>
  </si>
  <si>
    <t>https://www.politifact.com/factchecks/2012/oct/01/workers-voice/union-backed-ad-says-romneys-investments-created-z/</t>
  </si>
  <si>
    <t>https://www.politifact.com/factchecks/2012/sep/28/national-republican-congressional-committee/nrcc-says-illinois-candidate-david-gill-would-end-/</t>
  </si>
  <si>
    <t>https://www.politifact.com/factchecks/2012/sep/25/Yes-on-79/did-city-portland-make-charging-real-estate-transf/</t>
  </si>
  <si>
    <t>https://www.politifact.com/factchecks/2012/sep/25/americans-tax-reform/anti-tax-group-says-obama-sent-450-million-china-b/</t>
  </si>
  <si>
    <t>https://www.politifact.com/factchecks/2012/sep/20/mitt-romney/mitt-romney-says-redistribution-has-never-been-cha/</t>
  </si>
  <si>
    <t>https://www.politifact.com/factchecks/2012/sep/18/education-action-group/portland-schools-spending-half-million-dollars-dec/</t>
  </si>
  <si>
    <t>https://www.politifact.com/factchecks/2012/sep/17/tommy-thompson/thompson-says-aide-wasnt-representing-campaign-ema/</t>
  </si>
  <si>
    <t>https://www.politifact.com/factchecks/2012/sep/17/menendez-facts/bloggers-say-bob-menendez-voted-new-38-tax-sale-ho/</t>
  </si>
  <si>
    <t>https://www.politifact.com/factchecks/2012/sep/11/its-still-bad-idea/would-proposed-casino-wood-village-be-countrys-lar/</t>
  </si>
  <si>
    <t>https://www.politifact.com/factchecks/2012/sep/05/debbie-wasserman-schultz/wasserman-schultz-said-she-didnt-make-comments-abo/</t>
  </si>
  <si>
    <t>https://www.politifact.com/factchecks/2012/sep/04/hank-williams-jr/hank-williams-jr-says-barack-obama-muslim/</t>
  </si>
  <si>
    <t>https://www.politifact.com/factchecks/2012/sep/02/anthony-gemma/anthony-gemma-asks-why-us-military-uniforms-are-ma/</t>
  </si>
  <si>
    <t>https://www.politifact.com/factchecks/2012/aug/31/mitt-romney/mitt-romney-said-barack-obama-began-his-presidency/</t>
  </si>
  <si>
    <t>https://www.politifact.com/factchecks/2012/aug/30/john-thune/barack-obama-proposed-banning-farm-kids-doing-basi/</t>
  </si>
  <si>
    <t>https://www.politifact.com/factchecks/2012/aug/29/rick-santorum/Santorum-Romney-claim-Obama-ending-welfare-work/</t>
  </si>
  <si>
    <t>https://www.politifact.com/factchecks/2012/aug/27/billhislamcom/anti-muslim-website-says-bill-haslam-promotes-inte/</t>
  </si>
  <si>
    <t>https://www.politifact.com/factchecks/2012/aug/19/national-republican-congressional-committee/house-democrats-support-gutting-medicare-more-700-/</t>
  </si>
  <si>
    <t>https://www.politifact.com/factchecks/2012/aug/14/workers-voice/workers-voice-ad-says-josh-mandel-bet-against-ohio/</t>
  </si>
  <si>
    <t>https://www.politifact.com/factchecks/2012/aug/13/josh-mandel/ohio-treasurer-josh-mandel-says-us-sen-sherrod-bro/</t>
  </si>
  <si>
    <t>https://www.politifact.com/factchecks/2012/aug/13/mark-clayton/disavowed-democratic-senate-primary-winner-claims-/</t>
  </si>
  <si>
    <t>https://www.politifact.com/factchecks/2012/aug/09/heather-fiorentino/heather-fiorentino-said-kurt-browning-allowed-1800/</t>
  </si>
  <si>
    <t>https://www.politifact.com/factchecks/2012/aug/07/mitt-romney/mitt-romney-says-barack-obamas-plan-abandons-tenet/</t>
  </si>
  <si>
    <t>https://www.politifact.com/factchecks/2012/aug/07/chain-email/blue-cross-logo-gives-new-fuel-bogus-e-mail-claimi/</t>
  </si>
  <si>
    <t>https://www.politifact.com/factchecks/2012/aug/06/harry-reid/harry-reid-says-anonymous-source-told-him-mitt-rom/</t>
  </si>
  <si>
    <t>https://www.politifact.com/factchecks/2012/aug/01/democratic-congressional-campaign-committee/desjarlais-taking-money-linked-chinese-prostitutio/</t>
  </si>
  <si>
    <t>https://www.politifact.com/factchecks/2012/jul/31/we-are-milwaukee/democratic-wisconsin-lawmaker-helped-gop-gov-scott/</t>
  </si>
  <si>
    <t>https://www.politifact.com/factchecks/2012/jul/30/george-flinn/memphis-candidate-george-flinn-claims-his-patents-/</t>
  </si>
  <si>
    <t>https://www.politifact.com/factchecks/2012/jul/27/jeff-wentworth/jeff-wentworth-says-donna-campbell-pushing-35-perc/</t>
  </si>
  <si>
    <t>https://www.politifact.com/factchecks/2012/jul/27/scott-keyes/gop-wisconsin-us-rep-sean-duffy-spent-tax-money/</t>
  </si>
  <si>
    <t>https://www.politifact.com/factchecks/2012/jul/25/barack-obama/romney-abortion-rape-incest/</t>
  </si>
  <si>
    <t>https://www.politifact.com/factchecks/2012/jul/25/john-mica/john-mica-says-obama-counted-gop-rep-sandy-adams-s/</t>
  </si>
  <si>
    <t>https://www.politifact.com/factchecks/2012/jul/25/chain-email/3-8-percent-tax-real-estate-transactions-health-ca/</t>
  </si>
  <si>
    <t>https://www.politifact.com/factchecks/2012/jul/25/chain-email/obama-doubled-national-debt-one-year-chain-e-mail-/</t>
  </si>
  <si>
    <t>https://www.politifact.com/factchecks/2012/jul/25/sherrod-brown/sherrod-brown-josh-mandel-lying-debates/</t>
  </si>
  <si>
    <t>https://www.politifact.com/factchecks/2012/jul/24/woody-degan/candidate-vanderbilt-state-sharia/</t>
  </si>
  <si>
    <t>https://www.politifact.com/factchecks/2012/jul/23/jeff-fitzgerald/obamacare-largest-ever-tax-middle-class-gop-us-sen/</t>
  </si>
  <si>
    <t>https://www.politifact.com/factchecks/2012/jul/22/charlotte-bergmann/memphis-candidate-bergmann-repeats-limbaugh-claim-/</t>
  </si>
  <si>
    <t>https://www.politifact.com/factchecks/2012/jul/20/josh-mandel/josh-mandel-says-obamacare-will-ultimately-be-bigg/</t>
  </si>
  <si>
    <t>https://www.politifact.com/factchecks/2012/jul/19/lou-greenwald/tax-shift-lou-greenwald-sets-truth-o-meter-ablaze-/</t>
  </si>
  <si>
    <t>https://www.politifact.com/factchecks/2012/jul/18/rush-limbaugh/rush-limbaugh-claims-link-between-batmans-bane-and/</t>
  </si>
  <si>
    <t>https://www.politifact.com/factchecks/2012/jul/17/chain-email/real-photo-trayvon-martin-chain-email-says-so/</t>
  </si>
  <si>
    <t>https://www.politifact.com/factchecks/2012/jul/16/democratic-congressional-campaign-committee/democratic-congressional-campaign-committee-says-p/</t>
  </si>
  <si>
    <t>https://www.politifact.com/factchecks/2012/jul/15/vincent-buddy-cianci/talk-show-host-buddy-cianci-says-obamas-health-car/</t>
  </si>
  <si>
    <t>https://www.politifact.com/factchecks/2012/jul/12/democratic-congressional-campaign-committee/dccc-claims-money-chinese-prostitution-supports-ji/</t>
  </si>
  <si>
    <t>https://www.politifact.com/factchecks/2012/jul/11/american-commitment/health-care-law-largest-tax-increase-history-middl/</t>
  </si>
  <si>
    <t>https://www.politifact.com/factchecks/2012/jul/07/nick-ciparro/opponent-says-duncan-has-sponsored-piece-legislati/</t>
  </si>
  <si>
    <t>https://www.politifact.com/factchecks/2012/jul/06/bob-mcdonnell/bob-mcdonnell-says-supreme-court-ruling-health-car/</t>
  </si>
  <si>
    <t>https://www.politifact.com/factchecks/2012/jul/03/rick-scott/rick-scott-small-business-health-care/</t>
  </si>
  <si>
    <t>https://www.politifact.com/factchecks/2012/jul/01/helio-melo/ri-state-rep-helio-melo-says-washing-car-home-uses/</t>
  </si>
  <si>
    <t>https://www.politifact.com/factchecks/2012/jun/29/mark-neumann/obama-and-team-socialists-wisconsin-gop-senate-can/</t>
  </si>
  <si>
    <t>https://www.politifact.com/factchecks/2012/jun/28/rush-limbaugh/health-care-law-not-largest-tax-increase-us-histor/</t>
  </si>
  <si>
    <t>https://www.politifact.com/factchecks/2012/jun/26/chain-email/river-school-lip-reading-damn-flag-first-lady/</t>
  </si>
  <si>
    <t>https://www.politifact.com/factchecks/2012/jun/25/pat-kreitlow/dem-challenger-gop-us-rep-sean-duffy-wisconsin-say/</t>
  </si>
  <si>
    <t>https://www.politifact.com/factchecks/2012/jun/24/tommy-thompson/tommy-thompson-says-federal-health-care-reforms-ar/</t>
  </si>
  <si>
    <t>https://www.politifact.com/factchecks/2012/jun/21/facebook-posts/facebook-post-60-percent-public-housing/</t>
  </si>
  <si>
    <t>https://www.politifact.com/factchecks/2012/jun/21/dave-weldon/theres-no-wildlife-arctic-national-wildlife-refuge/</t>
  </si>
  <si>
    <t>https://www.politifact.com/factchecks/2012/jun/20/oregon-lottery/does-97-cents-every-lottery-dollar-played-go-back-/</t>
  </si>
  <si>
    <t>https://www.politifact.com/factchecks/2012/jun/19/facebook-posts/facebook-post-says-more-43-percent-all-food-stamps/</t>
  </si>
  <si>
    <t>https://www.politifact.com/factchecks/2012/jun/15/josh-mandel/josh-mandel-campaign-says-sherrod-brown-gave-huge-/</t>
  </si>
  <si>
    <t>https://www.politifact.com/factchecks/2012/jun/14/national-rifle-association/barack-obama-coming-after-guns-under-radar-nra-say/</t>
  </si>
  <si>
    <t>https://www.politifact.com/factchecks/2012/jun/08/roger-williams/roger-williams-says-obama-socialist/</t>
  </si>
  <si>
    <t>https://www.politifact.com/factchecks/2012/jun/07/chain-email/satire-obama-birthers-neil-abercrombie-fools-some-/</t>
  </si>
  <si>
    <t>https://www.politifact.com/factchecks/2012/jun/06/kasim-reed/reed-airport-terminal-opened-time-and-budget/</t>
  </si>
  <si>
    <t>https://www.politifact.com/factchecks/2012/jun/04/tom-barrett/recall-challenger-tom-barrett-says-scott-walker-ha/</t>
  </si>
  <si>
    <t>https://www.politifact.com/factchecks/2012/jun/01/david-dewhurst/david-dewhurst-says-ted-cruz-helps-run-two-nationa/</t>
  </si>
  <si>
    <t>https://www.politifact.com/factchecks/2012/may/27/ron-ramsey/tennessee-speaker-ramsey-says-republicans-delivere/</t>
  </si>
  <si>
    <t>https://www.politifact.com/factchecks/2012/may/25/chris-christie/chris-christie-claims-democrats-dont-want-cut-your/</t>
  </si>
  <si>
    <t>https://www.politifact.com/factchecks/2012/may/23/john-kennedy/airport-spokesman-says-new-international-terminal/</t>
  </si>
  <si>
    <t>https://www.politifact.com/factchecks/2012/may/18/graeme-zielinski/wisconsin-democratic-party-spokesman-zielinski-wi/</t>
  </si>
  <si>
    <t>https://www.politifact.com/factchecks/2012/may/17/craig-james/craig-james-says-barack-obama-and-hillary-clinton-/</t>
  </si>
  <si>
    <t>https://www.politifact.com/factchecks/2012/may/16/chain-email/barack-obama-advisers-recommend-one-percent-fee-al/</t>
  </si>
  <si>
    <t>https://www.politifact.com/factchecks/2012/may/15/us-chamber-commerce/us-chamber-seniors-20-million-health-care-law-lose/</t>
  </si>
  <si>
    <t>https://www.politifact.com/factchecks/2012/may/15/samuel-wurzelbacher/samuel-joe-plumber-wurzelbacher-says-marcy-kaptur-/</t>
  </si>
  <si>
    <t>https://www.politifact.com/factchecks/2012/may/14/steve-rothman/steve-rothmans-campaign-edits-hardball-interview-b/</t>
  </si>
  <si>
    <t>https://www.politifact.com/factchecks/2012/may/09/national-republican-congressional-committee/nrcc-says-betty-sutton-supports-occupy-wall-street/</t>
  </si>
  <si>
    <t>https://www.politifact.com/factchecks/2012/may/02/americans-prosperity/ad-says-stimulus-tax-credits-funded-solar-company-/</t>
  </si>
  <si>
    <t>https://www.politifact.com/factchecks/2012/may/01/joe-brown/nobody-leaving-memphis-says-city-councilman-joe-br/</t>
  </si>
  <si>
    <t>https://www.politifact.com/factchecks/2012/apr/30/pat-quinn/illinois-gov-pat-quinn-says-gov-scott-walkers-budg/</t>
  </si>
  <si>
    <t>https://www.politifact.com/factchecks/2012/apr/25/connie-mack/connie-mack-says-i-have-always-said-i-would-be-dri/</t>
  </si>
  <si>
    <t>https://www.politifact.com/factchecks/2012/apr/25/facebook-posts/facebook-post-says-bank-america-bonuses-are-big-en/</t>
  </si>
  <si>
    <t>https://www.politifact.com/factchecks/2012/apr/20/chain-email/chain-email-says-voters-must-turn-out-protect-home/</t>
  </si>
  <si>
    <t>https://www.politifact.com/factchecks/2012/apr/19/chain-email/chain-email-has-no-defense/</t>
  </si>
  <si>
    <t>https://www.politifact.com/factchecks/2012/apr/15/facebook-posts/gas-out-boycott-1997-pushed-gasoline-prices-down-3/</t>
  </si>
  <si>
    <t>https://www.politifact.com/factchecks/2012/apr/12/susan-combs/comptroller-susan-combs-says-state-lawmakers-did-n/</t>
  </si>
  <si>
    <t>https://www.politifact.com/factchecks/2012/apr/12/national-republican-senatorial-committee/national-republican-senatorial-committee-says-heal/</t>
  </si>
  <si>
    <t>https://www.politifact.com/factchecks/2012/apr/12/mike-huckabee/says-president-obamas-refusal-issue-offshore-drill/</t>
  </si>
  <si>
    <t>https://www.politifact.com/factchecks/2012/apr/11/allen-west/allen-west-says-about-80-house-democrats-are-membe/</t>
  </si>
  <si>
    <t>https://www.politifact.com/factchecks/2012/apr/10/paul-ryan/paul-ryan-barack-obama-has-doubled-size-government/</t>
  </si>
  <si>
    <t>https://www.politifact.com/factchecks/2012/apr/10/chain-email/chain-email-says-media-ignored-recent-raid-arizona/</t>
  </si>
  <si>
    <t>https://www.politifact.com/factchecks/2012/apr/04/chain-email/chain-email-says-texas-reserved-right-its-own-navy/</t>
  </si>
  <si>
    <t>https://www.politifact.com/factchecks/2012/apr/03/ohio-democratic-party/ohio-democratic-party-says-josh-mandel-accused-ban/</t>
  </si>
  <si>
    <t>https://www.politifact.com/factchecks/2012/apr/02/eric-johnson/interpretation-obama-gaffe-needs-better-defense/</t>
  </si>
  <si>
    <t>https://www.politifact.com/factchecks/2012/mar/30/jeff-kruse/did-states-middle-managers-really-avoid-pay-cuts-a/</t>
  </si>
  <si>
    <t>https://www.politifact.com/factchecks/2012/mar/30/andrew-napolitano/andrew-napolitano-chain-email-say-barack-obama-si/</t>
  </si>
  <si>
    <t>https://www.politifact.com/factchecks/2012/mar/28/graeme-zielinski/wisconsin-democratic-party-spokesman-zielinski-say/</t>
  </si>
  <si>
    <t>https://www.politifact.com/factchecks/2012/mar/26/joseph-kyrillos/senate-hopeful-claims-obama-administrations-health/</t>
  </si>
  <si>
    <t>https://www.politifact.com/factchecks/2012/mar/22/mitt-romney/mitt-romney-says-barack-obama-ending-medicare-we-k/</t>
  </si>
  <si>
    <t>https://www.politifact.com/factchecks/2012/mar/20/josh-mandel/josh-mandel-says-sherrod-brown-responsible-ohio-jo/</t>
  </si>
  <si>
    <t>https://www.politifact.com/factchecks/2012/mar/19/pat-boone/pat-boone-says-health-care-advisory-board-can-rati/</t>
  </si>
  <si>
    <t>https://www.politifact.com/factchecks/2012/mar/15/pat-boone/pat-boone-says-ipab-rations-care-pay-wasteful-spen/</t>
  </si>
  <si>
    <t>https://www.politifact.com/factchecks/2012/mar/14/chris-telfer/can-chris-telfer-claim-credit-budget-re-balance-cl/</t>
  </si>
  <si>
    <t>https://www.politifact.com/factchecks/2012/mar/13/rick-santorum/rick-santorum-says-many-parts-country-experience-r/</t>
  </si>
  <si>
    <t>https://www.politifact.com/factchecks/2012/mar/07/mitt-romney/mitt-romney-says-iran-released-hostages-1981-becau/</t>
  </si>
  <si>
    <t>https://www.politifact.com/factchecks/2012/mar/05/mitt-romney/mitt-romney-says-president-ignored-debt-problems-s/</t>
  </si>
  <si>
    <t>https://www.politifact.com/factchecks/2012/feb/23/ron-paul/gas-prices-are-6-gallon-florida-says-ron-paul/</t>
  </si>
  <si>
    <t>https://www.politifact.com/factchecks/2012/feb/23/frank-niceley/house-committee-chairman-claims-state-agency-deliv/</t>
  </si>
  <si>
    <t>https://www.politifact.com/factchecks/2012/feb/22/rick-santorum/rick-santorum-says-you-cant-name-one-time-last-20-/</t>
  </si>
  <si>
    <t>https://www.politifact.com/factchecks/2012/feb/20/myra-crownover/myra-crownover-says-2011-legislature-increased-sta/</t>
  </si>
  <si>
    <t>https://www.politifact.com/factchecks/2012/feb/20/newt-gingrich/gingrich-says-he-was-exonerated-ethics-probe/</t>
  </si>
  <si>
    <t>https://www.politifact.com/factchecks/2012/feb/17/scott-walker/gov-scott-walker-says-247000-job-capco-program-was/</t>
  </si>
  <si>
    <t>https://www.politifact.com/factchecks/2012/feb/15/patrick-johnston/leader-personhood-issue-claims-abortion-most-commo/</t>
  </si>
  <si>
    <t>https://www.politifact.com/factchecks/2012/feb/14/glee/ricky-martins-character-tv-show-glee-says-us-censu/</t>
  </si>
  <si>
    <t>https://www.politifact.com/factchecks/2012/feb/10/ted-cruz/ted-cruz-says-david-dewhurst-has-record-promoting-/</t>
  </si>
  <si>
    <t>https://www.politifact.com/factchecks/2012/feb/07/chain-email/home-sales-tax-e-mail-surfaces-again/</t>
  </si>
  <si>
    <t>https://www.politifact.com/factchecks/2012/feb/03/stacey-campfield/knoxville-republican-says-aids-came-man-having-sex/</t>
  </si>
  <si>
    <t>https://www.politifact.com/factchecks/2012/feb/02/democratic-congressional-campaign-committee/dccc-says-republican-freshman-scott-desjarlais-vac/</t>
  </si>
  <si>
    <t>https://www.politifact.com/factchecks/2012/jan/27/true-vote/true-vote-says-eric-holder-supports-naacp-request-/</t>
  </si>
  <si>
    <t>https://www.politifact.com/factchecks/2012/jan/25/mitch-daniels/mitch-daniels-says-nearly-half-all-persons-under-3/</t>
  </si>
  <si>
    <t>https://www.politifact.com/factchecks/2012/jan/24/newt-gingrich/gingrich-repeats-claim-freddie-mac-credit-unions-a/</t>
  </si>
  <si>
    <t>https://www.politifact.com/factchecks/2012/jan/23/ken-cuccinelli/cuccinelli-says-dc-council-has-banned-lethal-trapp/</t>
  </si>
  <si>
    <t>https://www.politifact.com/factchecks/2012/jan/22/national-republican-congressional-committee/rep-david-cicilline-responsible-federal-loan-guara/</t>
  </si>
  <si>
    <t>https://www.politifact.com/factchecks/2012/jan/20/rick-santorum/rick-santorum-says-rick-perry-requested-1200-congr/</t>
  </si>
  <si>
    <t>https://www.politifact.com/factchecks/2012/jan/20/ted-cruz/ted-cruz-says-obama-made-worldwide-apology-tour/</t>
  </si>
  <si>
    <t>https://www.politifact.com/factchecks/2012/jan/18/suzanne-bonamici/suzanne-bonamici-says-we-gave-rob-cornilles-pants-/</t>
  </si>
  <si>
    <t>https://www.politifact.com/factchecks/2012/jan/18/mitt-romney/mitt-romney-says-us-navy-smallest-1917-air-force-s/</t>
  </si>
  <si>
    <t>https://www.politifact.com/factchecks/2012/jan/18/judy-manning/lawmaker-says-romney-performed-same-sex-marriages-/</t>
  </si>
  <si>
    <t>https://www.politifact.com/factchecks/2012/jan/18/john-depetro/talk-radio-host-john-depetro-american-civil-libert/</t>
  </si>
  <si>
    <t>https://www.politifact.com/factchecks/2012/jan/16/democratic-congressional-campaign-committee/dccc-says-bob-gibbs-vacationing-congress-all-six-d/</t>
  </si>
  <si>
    <t>https://www.politifact.com/factchecks/2012/jan/13/steve-cohen/have-republicans-never-done-anything-really-tame-n/</t>
  </si>
  <si>
    <t>https://www.politifact.com/factchecks/2012/jan/12/restore-our-future/newt-gingrich-nancy-pelosi-china-one-child-policy/</t>
  </si>
  <si>
    <t>https://www.politifact.com/factchecks/2012/jan/12/barack-obama/barack-obama-campaign-says-romney-perry-gingrich-w/</t>
  </si>
  <si>
    <t>https://www.politifact.com/factchecks/2012/jan/10/rob-cornilles/rob-cornilles-claims-suzanne-bonamici-has-voted-60/</t>
  </si>
  <si>
    <t>https://www.politifact.com/factchecks/2012/jan/08/rick-perry/rick-perry-says-barack-obama-socialist/</t>
  </si>
  <si>
    <t>https://www.politifact.com/factchecks/2012/jan/08/mitt-romney/mitt-romney-once-again-says-us-inches-away-no-long/</t>
  </si>
  <si>
    <t>https://www.politifact.com/factchecks/2012/jan/06/gwen-moore/wisconsin-gov-scott-walker-ended-planned-parenthoo/</t>
  </si>
  <si>
    <t>https://www.politifact.com/factchecks/2012/jan/05/chris-christie/chris-christie-repeats-misleading-statistic-newark/</t>
  </si>
  <si>
    <t>https://www.politifact.com/factchecks/2012/jan/02/chain-email/chain-e-mail-claims-when-baboons-congregate-its-ca/</t>
  </si>
  <si>
    <t>https://www.politifact.com/factchecks/2011/dec/26/chain-email/obamas-former-girlfriends-sought-conspiracy-theori/</t>
  </si>
  <si>
    <t>https://www.politifact.com/factchecks/2011/dec/21/newt-gingrich/newt-gingrich-says-no-federal-official-allowed-say/</t>
  </si>
  <si>
    <t>https://www.politifact.com/factchecks/2011/dec/19/newt-gingrich/newt-gingrich-says-freddie-mac-electric-coo-ops-an/</t>
  </si>
  <si>
    <t>https://www.politifact.com/factchecks/2011/dec/18/rick-perry/rick-perry-says-loan-program-he-oversaw-wasnt-bail/</t>
  </si>
  <si>
    <t>https://www.politifact.com/factchecks/2011/dec/16/michele-bachmann/michele-bachmann-says-politifact-came-out-and-said/</t>
  </si>
  <si>
    <t>https://www.politifact.com/factchecks/2011/dec/11/michele-bachmann/michele-bachmann-says-former-mass-gov-mitt-romney-/</t>
  </si>
  <si>
    <t>https://www.politifact.com/factchecks/2011/dec/11/chain-email/chain-e-mail-claims-top-executives-veterans-organi/</t>
  </si>
  <si>
    <t>https://www.politifact.com/factchecks/2011/dec/09/jon-stewart/comic-jon-stewart-says-early-congress-met-most-chr/</t>
  </si>
  <si>
    <t>https://www.politifact.com/factchecks/2011/dec/08/bear-education-and-resource-group/black-bear-advocacy-group-claims-99-percent-new-je/</t>
  </si>
  <si>
    <t>https://www.politifact.com/factchecks/2011/dec/08/newt-gingrich/newt-gingrich-blasts-1990s-ethics-investigation-hi/</t>
  </si>
  <si>
    <t>https://www.politifact.com/factchecks/2011/dec/07/josh-mandel/josh-mandel-says-sherrod-brown-has-sided-washingto/</t>
  </si>
  <si>
    <t>https://www.politifact.com/factchecks/2011/dec/04/chris-christie/chris-christie-claims-barack-obama-did-nothing-t/</t>
  </si>
  <si>
    <t>https://www.politifact.com/factchecks/2011/dec/01/newt-gingrich/Gingrich-says-use-food-stamps-Hawaii/</t>
  </si>
  <si>
    <t>https://www.politifact.com/factchecks/2011/dec/01/lisa-baldelli-hunt/ri-rep-lisa-baldelli-hunt-says-tax-return-data-sho/</t>
  </si>
  <si>
    <t>https://www.politifact.com/factchecks/2011/nov/25/60-plus-association/60-plus-association-spokesman-pat-boone-says-ipab/</t>
  </si>
  <si>
    <t>https://www.politifact.com/factchecks/2011/nov/22/mitt-romney/mitt-romney-says-obama-said-if-we-keep-talking-abo/</t>
  </si>
  <si>
    <t>https://www.politifact.com/factchecks/2011/nov/18/josh-mandel/josh-mandel-accuses-sherrod-brown-egging-protester/</t>
  </si>
  <si>
    <t>https://www.politifact.com/factchecks/2011/nov/08/vincent-fort/were-atlantas-tactics-similar-bull-connor/</t>
  </si>
  <si>
    <t>https://www.politifact.com/factchecks/2011/nov/04/new-jersey-republican-state-committee/vin-gopal-targeted-gop-attack-ad-new-jersey-assemb/</t>
  </si>
  <si>
    <t>https://www.politifact.com/factchecks/2011/nov/03/john-kasich/john-kasich-slams-use-out-state-arbitrators-contra/</t>
  </si>
  <si>
    <t>https://www.politifact.com/factchecks/2011/nov/02/herman-cain/herman-cain-said-china-trying-develop-nuclear-weap/</t>
  </si>
  <si>
    <t>https://www.politifact.com/factchecks/2011/oct/31/michele-bachmann/michele-bachmann-says-us-spent-805-billion-iraq-lo/</t>
  </si>
  <si>
    <t>https://www.politifact.com/factchecks/2011/oct/28/chain-email/chain-e-mail-claims-obama-first-president-terminat/</t>
  </si>
  <si>
    <t>https://www.politifact.com/factchecks/2011/oct/28/newt-gingrich/gingrich-claims-health-care-reform-includes-death-/</t>
  </si>
  <si>
    <t>https://www.politifact.com/factchecks/2011/oct/27/chain-email/medicare-premiums-going-due-obamacare-chain-e-mail/</t>
  </si>
  <si>
    <t>https://www.politifact.com/factchecks/2011/oct/25/facebook-posts/blog-post-says-gop-has-sponsored-zero-job-creation/</t>
  </si>
  <si>
    <t>https://www.politifact.com/factchecks/2011/oct/23/chris-christie/chris-christie-slams-health-care-reform-government/</t>
  </si>
  <si>
    <t>https://www.politifact.com/factchecks/2011/oct/21/national-republican-senatorial-committee/national-republican-senatorial-committee-ad-says-s/</t>
  </si>
  <si>
    <t>https://www.politifact.com/factchecks/2011/oct/18/fred-karger/fred-karger-says-mitt-romney-would-have-put-loyalt/</t>
  </si>
  <si>
    <t>https://www.politifact.com/factchecks/2011/oct/14/ward-armstrong/ward-armstrong-says-appalachian-power-coompany-mak/</t>
  </si>
  <si>
    <t>https://www.politifact.com/factchecks/2011/oct/13/jon-huntsman/jon-huntsman-says-irs-will-hire-19500-new-workers-/</t>
  </si>
  <si>
    <t>https://www.politifact.com/factchecks/2011/oct/06/critics-water-fluoridation/truth-about-fluoride-doesnt-include-nazi-myth/</t>
  </si>
  <si>
    <t>https://www.politifact.com/factchecks/2011/sep/26/tommy-thompson/republican-tommy-thompson-says-club-growth-wiscons/</t>
  </si>
  <si>
    <t>https://www.politifact.com/factchecks/2011/sep/26/ron-paul/ron-paul-says-our-taxes-doubled-under-rick-perry/</t>
  </si>
  <si>
    <t>https://www.politifact.com/factchecks/2011/sep/25/democratic-governors-association/democrats-group-says-wisconsin-gov-scott-walker-de/</t>
  </si>
  <si>
    <t>https://www.politifact.com/factchecks/2011/sep/25/keep-conservatives-united/pro-bachmann-group-says-rick-perry-spending-more-m/</t>
  </si>
  <si>
    <t>https://www.politifact.com/factchecks/2011/sep/23/michele-bachmann/michele-bachmann-says-barack-obama-has-lowest-publ/</t>
  </si>
  <si>
    <t>https://www.politifact.com/factchecks/2011/sep/23/rick-perry/gov-rick-perry-says-federal-government-has-not-eng/</t>
  </si>
  <si>
    <t>https://www.politifact.com/factchecks/2011/sep/23/mitt-romney/mitt-romney-repeats-claim-obama-went-around-world-/</t>
  </si>
  <si>
    <t>https://www.politifact.com/factchecks/2011/sep/22/scott-walker/gov-scott-walker-says-wisconsin-broke-and-3-billio/</t>
  </si>
  <si>
    <t>https://www.politifact.com/factchecks/2011/sep/13/rick-perry/rick-perry-says-2009-stimulus-created-zero-jobs/</t>
  </si>
  <si>
    <t>https://www.politifact.com/factchecks/2011/sep/10/chain-email/email-claims-physical-fitness-tests-will-be-requir/</t>
  </si>
  <si>
    <t>https://www.politifact.com/factchecks/2011/sep/07/mitt-romney/romney-says-his-health-care-bill-affected-far-smal/</t>
  </si>
  <si>
    <t>https://www.politifact.com/factchecks/2011/sep/06/state-democratic-party-wisconsin/wisconsin-democratic-party-says-republican-represe/</t>
  </si>
  <si>
    <t>https://www.politifact.com/factchecks/2011/sep/06/blog-posting/bloggers-claim-reps-marcia-fudge-marcy-kaptur-and-/</t>
  </si>
  <si>
    <t>https://www.politifact.com/factchecks/2011/sep/05/blog-posting/bloggers-say-two-texas-democrats-among-socialists-/</t>
  </si>
  <si>
    <t>https://www.politifact.com/factchecks/2011/sep/04/scott-walker/wisconsin-governor-scott-walker-says-tuition-recip/</t>
  </si>
  <si>
    <t>https://www.politifact.com/factchecks/2011/sep/04/richard-tomlins/robocall-says-cranston-mayoral-academy-would-incre/</t>
  </si>
  <si>
    <t>https://www.politifact.com/factchecks/2011/sep/02/blog-posting/us-reps-corrine-brown-alcee-hastings-and-frederica/</t>
  </si>
  <si>
    <t>https://www.politifact.com/factchecks/2011/sep/02/sovereign-citizens-united/did-group-get-it-right-calling-caucus-socialists/</t>
  </si>
  <si>
    <t>https://www.politifact.com/factchecks/2011/sep/01/michele-bachmann/bachmann-says-obama-has-virtually-no-one-his-cabin/</t>
  </si>
  <si>
    <t>https://www.politifact.com/factchecks/2011/sep/01/rick-perry/rick-perry-says-obama-delivered-2-billion-brazil-h/</t>
  </si>
  <si>
    <t>https://www.politifact.com/factchecks/2011/sep/01/blog-posting/bloggers-claim-new-jersey-congressmen-donald-payne/</t>
  </si>
  <si>
    <t>https://www.politifact.com/factchecks/2011/aug/29/blog-posting/bloggers-claim-peter-defazio-and-earl-blumenauer-a/</t>
  </si>
  <si>
    <t>https://www.politifact.com/factchecks/2011/aug/29/newt-gingrich/gingrich-says-defense-spending-historic-low/</t>
  </si>
  <si>
    <t>https://www.politifact.com/factchecks/2011/aug/19/beverly-hall/former-atlanta-schools-cheif-halls-says-recent-sco/</t>
  </si>
  <si>
    <t>https://www.politifact.com/factchecks/2011/aug/18/sandra-cunningham/sen-sandra-cunningham-claims-new-jersey-residents-/</t>
  </si>
  <si>
    <t>https://www.politifact.com/factchecks/2011/aug/12/mitt-romney/mitt-romney-gets-another-pants-fire-saying-were-in/</t>
  </si>
  <si>
    <t>https://www.politifact.com/factchecks/2011/aug/12/bob-wirch/wisconsin-recall-race-dem-state-sen-bob-wirch-clai/</t>
  </si>
  <si>
    <t>https://www.politifact.com/factchecks/2011/aug/11/state-democratic-party-wisconsin/democratic-party-wisconsin-chairman-mike-tate-says/</t>
  </si>
  <si>
    <t>https://www.politifact.com/factchecks/2011/aug/05/alberta-darling/wisconsin-state-sen-alberta-darling-says-rep-sandy/</t>
  </si>
  <si>
    <t>https://www.politifact.com/factchecks/2011/aug/04/nancy-nusbaum/candidate-nancy-nusbaum-says-state-sen-robert-cowl/</t>
  </si>
  <si>
    <t>https://www.politifact.com/factchecks/2011/aug/03/harry-reid/harry-reid-says-8-million-jobs-lost-during-george-/</t>
  </si>
  <si>
    <t>https://www.politifact.com/factchecks/2011/jul/28/ohio-democratic-party/ohio-democratic-party-accuses-josh-mandel-endorsin/</t>
  </si>
  <si>
    <t>https://www.politifact.com/factchecks/2011/jul/25/federal-transit-administration/fta-says-atlanta-streetcar-create-thousands-jobs/</t>
  </si>
  <si>
    <t>https://www.politifact.com/factchecks/2011/jul/22/victoria-jackson/victoria-jackson-column-claims-health-care-law-giv/</t>
  </si>
  <si>
    <t>https://www.politifact.com/factchecks/2011/jul/22/randy-hopper/wisconsin-gop-state-sen-randy-hopper-says-democrat/</t>
  </si>
  <si>
    <t>https://www.politifact.com/factchecks/2011/jul/21/bob-mcdonnell/gov-mcdonnell-says-virginia-state-employees-pay-no/</t>
  </si>
  <si>
    <t>https://www.politifact.com/factchecks/2011/jul/21/ocean-state-policy-research-institute/watchdog-group-critical-stimulus-spending-publishe/</t>
  </si>
  <si>
    <t>https://www.politifact.com/factchecks/2011/jul/14/chain-email/chain-e-mail-claims-quote-top-redesigned-departmen/</t>
  </si>
  <si>
    <t>https://www.politifact.com/factchecks/2011/jul/14/shelly-moore/democratic-candidate-shelly-moore-says-sen-sheila-/</t>
  </si>
  <si>
    <t>https://www.politifact.com/factchecks/2011/jul/13/joseph-trillo/ri-rep-trillo-says-30000-people-have-died-because-/</t>
  </si>
  <si>
    <t>https://www.politifact.com/factchecks/2011/jul/11/shirley-franklin/ex-mayor-franklin-says-former-aps-school-chief-imp/</t>
  </si>
  <si>
    <t>https://www.politifact.com/factchecks/2011/jul/04/chain-email/barack-obama-said-troops-whine-and-nobody-made-the/</t>
  </si>
  <si>
    <t>https://www.politifact.com/factchecks/2011/jul/01/jeff-fitzgerald/no-fee-increases-wisconsins-2011-13-state-budget-w/</t>
  </si>
  <si>
    <t>https://www.politifact.com/factchecks/2011/jun/30/dan-kapanke/wisconsin-sen-dan-kapanke-says-protesters-caused-7/</t>
  </si>
  <si>
    <t>https://www.politifact.com/factchecks/2011/jun/29/barack-obama/obama-claims-his-regulatory-review-unprecedented/</t>
  </si>
  <si>
    <t>https://www.politifact.com/factchecks/2011/jun/26/david-cicilline/rep-cicilline-says-wic-costs-100-person-and-18-per/</t>
  </si>
  <si>
    <t>https://www.politifact.com/factchecks/2011/jun/24/republican-party-virginia/virginia-gop-says-phil-puckett-voted-against-sendi/</t>
  </si>
  <si>
    <t>https://www.politifact.com/factchecks/2011/jun/24/roxanne-ross/will-multnomah-countys-food-plan-make-it-harder-pe/</t>
  </si>
  <si>
    <t>https://www.politifact.com/factchecks/2011/jun/16/mike-stenhouse/head-ri-public-policy-group-says-federal-law-bans-/</t>
  </si>
  <si>
    <t>https://www.politifact.com/factchecks/2011/jun/12/lou-greenwald/assemblyman-lou-greenwald-says-gov-chris-christies/</t>
  </si>
  <si>
    <t>https://www.politifact.com/factchecks/2011/jun/10/sandy-pasch/democratic-wisconsin-state-rep-sandy-pasch-says-go/</t>
  </si>
  <si>
    <t>https://www.politifact.com/factchecks/2011/jun/08/herman-cain/cain-denies-claims-he-said-he-would-not-appoint-mu/</t>
  </si>
  <si>
    <t>https://www.politifact.com/factchecks/2011/jun/07/chain-email/chain-e-mail-accuses-barack-obama-hypocrisy-raid-o/</t>
  </si>
  <si>
    <t>https://www.politifact.com/factchecks/2011/jun/07/bill-batchelder/ohio-house-speaker-william-g-batchelder-says-consu/</t>
  </si>
  <si>
    <t>https://www.politifact.com/factchecks/2011/jun/06/jeff-kruse/state-senator-says-two-states-bottle-bill-systems-/</t>
  </si>
  <si>
    <t>https://www.politifact.com/factchecks/2011/jun/05/john-tassoni-jr/state-sen-john-tassoni-says-central-falls-school-s/</t>
  </si>
  <si>
    <t>https://www.politifact.com/factchecks/2011/jun/03/mitt-romney/mitt-romney-says-barack-obama-traveled-around-glob/</t>
  </si>
  <si>
    <t>https://www.politifact.com/factchecks/2011/jun/03/sarah-palin/palin-claims-loss-gulf-oil-production-gulf-will-co/</t>
  </si>
  <si>
    <t>https://www.politifact.com/factchecks/2011/jun/02/mitt-romney/mitt-romney-says-us-only-inches-away-ceasing-be-fr/</t>
  </si>
  <si>
    <t>https://www.politifact.com/factchecks/2011/jun/01/national-republican-congressional-committee/we-said-what-nrcc-claims-politifact-ohio-confirmed/</t>
  </si>
  <si>
    <t>https://www.politifact.com/factchecks/2011/jun/01/jim-moran/rep-moran-says-gop-requires-use-cups-house-cafeter/</t>
  </si>
  <si>
    <t>https://www.politifact.com/factchecks/2011/may/31/rob-eissler/state-rep-rob-eissler-says-34-children-die-obesity/</t>
  </si>
  <si>
    <t>https://www.politifact.com/factchecks/2011/may/29/chain-email/email-message-says-members-congress-get-full-pensi/</t>
  </si>
  <si>
    <t>https://www.politifact.com/factchecks/2011/may/24/evan-longoria/rays-3b-evan-longorias-spectacular-barehanded-catc/</t>
  </si>
  <si>
    <t>https://www.politifact.com/factchecks/2011/may/23/crossroads-gps/unions-dont-have-comply-obamacare-says-crossroads-/</t>
  </si>
  <si>
    <t>https://www.politifact.com/factchecks/2011/may/20/chain-email/conservative-group-claims-new-law-would-require-pe/</t>
  </si>
  <si>
    <t>https://www.politifact.com/factchecks/2011/may/19/nancy-pelosi/nancy-pelosi-posts-questionable-chart-debt-accumul/</t>
  </si>
  <si>
    <t>https://www.politifact.com/factchecks/2011/may/18/terry-mcauliffe/terry-mcauliffe-says-virginia-has-no-repayment-pla/</t>
  </si>
  <si>
    <t>https://www.politifact.com/factchecks/2011/may/17/janet-napolitano/homeland-security-chief-stresses-very-very-very-fe/</t>
  </si>
  <si>
    <t>https://www.politifact.com/factchecks/2011/may/13/mitt-romney/romney-calls-obamas-health-care-law-government-tak/</t>
  </si>
  <si>
    <t>https://www.politifact.com/factchecks/2011/may/11/christopher-plante/executive-director-marriage-group-says-most-rhode-/</t>
  </si>
  <si>
    <t>https://www.politifact.com/factchecks/2011/may/07/rick-hardcastle/state-rep-rick-hardcastle-says-benzene-has-never-b/</t>
  </si>
  <si>
    <t>https://www.politifact.com/factchecks/2011/may/06/mike-bennett/think-we-have-it-tough-africa-people-walk-300-mile/</t>
  </si>
  <si>
    <t>https://www.politifact.com/factchecks/2011/may/03/john-thrasher/sen-john-thrasher-says-e-verify-couldve-prevented-/</t>
  </si>
  <si>
    <t>https://www.politifact.com/factchecks/2011/may/02/troy-fraser/state-senator-says-it-probably-costs-more-300000-r/</t>
  </si>
  <si>
    <t>https://www.politifact.com/factchecks/2011/may/02/jon-husted/jon-husted-says-under-his-plan-ohio-would-be-among/</t>
  </si>
  <si>
    <t>https://www.politifact.com/factchecks/2011/apr/28/gordon-robertson/gordon-robertson-says-obama-was-raised-muslim/</t>
  </si>
  <si>
    <t>https://www.politifact.com/factchecks/2011/apr/27/donald-trump/donal-trump-says-kuwait-never-paid-us-back-ousting/</t>
  </si>
  <si>
    <t>https://www.politifact.com/factchecks/2011/apr/27/leo-berman/state-rep-leo-berman-says-kapiolani-medical-center/</t>
  </si>
  <si>
    <t>https://www.politifact.com/factchecks/2011/apr/27/donald-trump/trump-says-recent-cnn-poll-shows-him-competitive-c/</t>
  </si>
  <si>
    <t>https://www.politifact.com/factchecks/2011/apr/25/dan-kapanke/wisconsin-sen-dan-kapanke-says-protesters-capitol-/</t>
  </si>
  <si>
    <t>https://www.politifact.com/factchecks/2011/apr/20/democratic-congressional-campaign-committee/democrats-say-republicans-voted-end-medicare-and-c/</t>
  </si>
  <si>
    <t>https://www.politifact.com/factchecks/2011/apr/14/campaign-americas-future/liberal-groups-say-eric-cantor-wants-eliminate-soc/</t>
  </si>
  <si>
    <t>https://www.politifact.com/factchecks/2011/apr/12/pink-slip-rick/pink-slip-rick-group-says-jobs-governor-lost-33124/</t>
  </si>
  <si>
    <t>https://www.politifact.com/factchecks/2011/apr/10/charlie-sykes/charlie-sykes-says-joanne-kloppenburg-had-3-1-adva/</t>
  </si>
  <si>
    <t>https://www.politifact.com/factchecks/2011/apr/08/tim-ryan/series-errors-thwarts-rep-tim-ryans-accuracy-milit/</t>
  </si>
  <si>
    <t>https://www.politifact.com/factchecks/2011/apr/08/herman-cain/cain-claims-planned-parenthood-founded-planned-gen/</t>
  </si>
  <si>
    <t>https://www.politifact.com/factchecks/2011/apr/06/reince-priebus/rnc-chair-reince-priebus-says-us-has-lost-26-milli/</t>
  </si>
  <si>
    <t>https://www.politifact.com/factchecks/2011/apr/01/citizens-strong-america/ad-says-joanne-kloppenburg-jailed-80-year-old-farm/</t>
  </si>
  <si>
    <t>https://www.politifact.com/factchecks/2011/apr/01/joanne-kloppenburg/supreme-court-candidate-joanne-kloppenburg-says-po/</t>
  </si>
  <si>
    <t>https://www.politifact.com/factchecks/2011/apr/01/david-prosser/wisconsin-supreme-court-justice-david-prosser-says/</t>
  </si>
  <si>
    <t>https://www.politifact.com/factchecks/2011/mar/31/john-boehner/house-speaker-john-boehner-labels-money-health-car/</t>
  </si>
  <si>
    <t>https://www.politifact.com/factchecks/2011/mar/29/michele-bachmann/michele-bachmann-claims-there-has-been-just-one-ne/</t>
  </si>
  <si>
    <t>https://www.politifact.com/factchecks/2011/mar/27/jon-brien/rep-brien-says-woonsocket-needs-garbage-burning-po/</t>
  </si>
  <si>
    <t>https://www.politifact.com/factchecks/2011/mar/25/worldnetdaily/planned-parenthood-funding-did-gao-really-find-mil/</t>
  </si>
  <si>
    <t>https://www.politifact.com/factchecks/2011/mar/25/grover-norquist/anti-tax-leader-grover-norquist-said-union-dues-fu/</t>
  </si>
  <si>
    <t>https://www.politifact.com/factchecks/2011/mar/10/rick-santorum/rick-santorum-said-obama-said-any-child-born-prema/</t>
  </si>
  <si>
    <t>https://www.politifact.com/factchecks/2011/mar/10/direct-action-rights-equality/advocacy-group-says-25-percent-rhode-islanders-hav/</t>
  </si>
  <si>
    <t>https://www.politifact.com/factchecks/2011/mar/08/mike-huebsch/wisconsin-officials-claim-cleaning-state-capitol-w/</t>
  </si>
  <si>
    <t>https://www.politifact.com/factchecks/2011/mar/07/florida-chamber-commerce/chamber-says-protesters-bused-central-florida-educ/</t>
  </si>
  <si>
    <t>https://www.politifact.com/factchecks/2011/mar/06/kenneth-mckay/mckay-says-sen-whitehouse-said-senate-floor-everyb/</t>
  </si>
  <si>
    <t>https://www.politifact.com/factchecks/2011/mar/04/state-democratic-party-wisconsin/wisconsin-democratic-party-says-response-protester/</t>
  </si>
  <si>
    <t>https://www.politifact.com/factchecks/2011/mar/04/glenn-beck/glenn-beck-says-first-lady-michelle-obama-has-43-h/</t>
  </si>
  <si>
    <t>https://www.politifact.com/factchecks/2011/mar/02/jay-hottinger/did-wendys-founder-dave-thomas-really-flee-ohios-e/</t>
  </si>
  <si>
    <t>https://www.politifact.com/factchecks/2011/mar/01/chain-email/chain-e-mail-gabrielle-giffords-treats-satire-trut/</t>
  </si>
  <si>
    <t>https://www.politifact.com/factchecks/2011/mar/01/tom-niehaus/state-sen-thomas-niehaus-accuses-protesters-defeca/</t>
  </si>
  <si>
    <t>https://www.politifact.com/factchecks/2011/feb/26/jeff-wentworth/state-sen-jeff-wentworth-says-texas-universities-d/</t>
  </si>
  <si>
    <t>https://www.politifact.com/factchecks/2011/feb/22/lena-taylor/wisconsin-state-sen-lena-taylor-d-milwaukee-says-h/</t>
  </si>
  <si>
    <t>https://www.politifact.com/factchecks/2011/feb/21/dan-flynn/state-rep-dan-flynn-says-texas-students-spend-no-t/</t>
  </si>
  <si>
    <t>https://www.politifact.com/factchecks/2011/feb/19/scott-walker/wisconsin-gov-scott-walker-says-his-budget-repair-/</t>
  </si>
  <si>
    <t>https://www.politifact.com/factchecks/2011/feb/18/paul-ryan/us-rep-paul-ryan-compares-madison-cairo-calls-prot/</t>
  </si>
  <si>
    <t>https://www.politifact.com/factchecks/2011/feb/18/chain-email/chain-e-mail-says-welfare-programs-caused-more-lon/</t>
  </si>
  <si>
    <t>https://www.politifact.com/factchecks/2011/feb/16/progressive-change-campaign-committee/group-says-gov-scott-walker-threatened-send-out-na/</t>
  </si>
  <si>
    <t>https://www.politifact.com/factchecks/2011/feb/16/tom-delay/tom-delays-calls-travis-count-home-austin-most-lib/</t>
  </si>
  <si>
    <t>https://www.politifact.com/factchecks/2011/feb/14/donald-trump/donald-trump-says-people-who-went-school-obama-nev/</t>
  </si>
  <si>
    <t>https://www.politifact.com/factchecks/2011/feb/13/scott-suder/majority-leader-scott-suder-says-letter-four-assem/</t>
  </si>
  <si>
    <t>https://www.politifact.com/factchecks/2011/feb/09/chain-email/chain-e-mail-claims-foreign-trade-zones-are-chines/</t>
  </si>
  <si>
    <t>https://www.politifact.com/factchecks/2011/feb/07/lee-holloway/milwaukee-county-board-chairman-lee-holloway-says-/</t>
  </si>
  <si>
    <t>https://www.politifact.com/factchecks/2011/feb/07/ron-paul/rep-ron-paul-says-last-christians-are-about-leave-/</t>
  </si>
  <si>
    <t>https://www.politifact.com/factchecks/2011/feb/06/terry-gorman/gorman-says-illegal-immigrants-cost-rhode-island-4/</t>
  </si>
  <si>
    <t>https://www.politifact.com/factchecks/2011/feb/05/bill-batchelder/ohio-house-speaker-william-g-batchelder-doubles-tr/</t>
  </si>
  <si>
    <t>https://www.politifact.com/factchecks/2011/feb/04/democratic-congressional-campaign-committee/dccc-says-rep-robert-hurt-supports-40-percent-cut-/</t>
  </si>
  <si>
    <t>https://www.politifact.com/factchecks/2011/feb/01/one-wisconsin-now/one-wisconsin-now-says-scott-walker-and-legislatur/</t>
  </si>
  <si>
    <t>https://www.politifact.com/factchecks/2011/jan/26/bill-batchelder/ohio-house-speaker-william-g-batchelder-tells-heal/</t>
  </si>
  <si>
    <t>https://www.politifact.com/factchecks/2011/jan/23/victoria-taft/victoria-taft-says-rigler-elementary-gave-prayer-r/</t>
  </si>
  <si>
    <t>https://www.politifact.com/factchecks/2011/jan/21/brian-moran/democrat-brian-moran-says-gov-bob-mcdonnell-has-no/</t>
  </si>
  <si>
    <t>https://www.politifact.com/factchecks/2011/jan/21/chain-email/chain-e-mail-claims-gov-scott-walker-hired-convict/</t>
  </si>
  <si>
    <t>https://www.politifact.com/factchecks/2011/jan/19/laurence-ehrhardt/north-kingstown-wind-turbine-critics-say-spinning-/</t>
  </si>
  <si>
    <t>https://www.politifact.com/factchecks/2011/jan/11/chain-email/do-members-congress-have-pay-back-student-loans-ye/</t>
  </si>
  <si>
    <t>https://www.politifact.com/factchecks/2011/jan/07/ray-mcberry/sons-confederate-veterans-spokesman-said-blacks-fo/</t>
  </si>
  <si>
    <t>https://www.politifact.com/factchecks/2011/jan/06/rick-perry/gov-rick-perry-says-state-medicaid-proposal-has-la/</t>
  </si>
  <si>
    <t>https://www.politifact.com/factchecks/2010/dec/22/chain-email/simple-solution-economic-crisis-would-cost-more-th/</t>
  </si>
  <si>
    <t>https://www.politifact.com/factchecks/2010/dec/21/charlie-sykes/charlie-sykes-says-university-wisconsin-will-spend/</t>
  </si>
  <si>
    <t>https://www.politifact.com/factchecks/2010/dec/20/bob-marshall/del-bob-marshall-says-violators-obama-health-care-/</t>
  </si>
  <si>
    <t>https://www.politifact.com/factchecks/2010/dec/16/tim-pawlenty/tim-pawlenty-repeats-questionable-statistic-growth/</t>
  </si>
  <si>
    <t>https://www.politifact.com/factchecks/2010/dec/16/steve-kagen/us-rep-steve-kagen-says-new-veterans-clinic-has-al/</t>
  </si>
  <si>
    <t>https://www.politifact.com/factchecks/2010/dec/14/state-democratic-party-wisconsin/democratic-party-says-scott-walker-killed-13000-jo/</t>
  </si>
  <si>
    <t>https://www.politifact.com/factchecks/2010/dec/13/donna-garner/conservative-education-activist-donna-garner-says-/</t>
  </si>
  <si>
    <t>https://www.politifact.com/factchecks/2010/dec/10/walking-dead/hit-series-shows-cdc-blows-after-zombie-apocalypse/</t>
  </si>
  <si>
    <t>https://www.politifact.com/factchecks/2010/dec/09/rick-scott/rick-scott-claims-his-company-caused-national-heal/</t>
  </si>
  <si>
    <t>https://www.politifact.com/factchecks/2010/dec/03/william-howell/virginia-speaker-william-howell-says-congress-cons/</t>
  </si>
  <si>
    <t>https://www.politifact.com/factchecks/2010/dec/03/glenn-beck/glenn-beck-paints-beleaguered-wilmington-ohio-real/</t>
  </si>
  <si>
    <t>https://www.politifact.com/factchecks/2010/dec/01/blog-posting/food-safety-law-regulate-your-backyard-garden-no-i/</t>
  </si>
  <si>
    <t>https://www.politifact.com/factchecks/2010/nov/23/carole-smith/portland-schools-superintendent-carole-smith-says-/</t>
  </si>
  <si>
    <t>https://www.politifact.com/factchecks/2010/nov/17/michele-bachmann/michele-bachmann-250000-gross-sales-tax-increase/</t>
  </si>
  <si>
    <t>https://www.politifact.com/factchecks/2010/nov/17/republican-state-senators/georgia-senate-leaders-claim-power-sharing-lieuten/</t>
  </si>
  <si>
    <t>https://www.politifact.com/factchecks/2010/nov/17/chain-email/chain-e-mail-claims-bill-requires-epa-permission-h/</t>
  </si>
  <si>
    <t>https://www.politifact.com/factchecks/2010/nov/16/george-allen/george-allen-says-obama-pelosi-reid-passed-12-tril/</t>
  </si>
  <si>
    <t>https://www.politifact.com/factchecks/2010/nov/12/kathie-glass/kathie-glass-says-more-25-percent-state-budget-fun/</t>
  </si>
  <si>
    <t>https://www.politifact.com/factchecks/2010/nov/12/chain-email/e-mail-claims-obamas-financial-team-wants-1-percen/</t>
  </si>
  <si>
    <t>https://www.politifact.com/factchecks/2010/nov/01/mike-prendergast/mike-prengergast-mailer-says-kathy-castor-voted-sp/</t>
  </si>
  <si>
    <t>https://www.politifact.com/factchecks/2010/oct/30/jason-isaac/jason-isaac-says-patrick-rose-voted-explore-state-/</t>
  </si>
  <si>
    <t>https://www.politifact.com/factchecks/2010/oct/30/committee-florida-education/group-claims-gelber-against-scholarships-jewish-sc/</t>
  </si>
  <si>
    <t>https://www.politifact.com/factchecks/2010/oct/29/crossroads-gps/crossroads-gps-says-north-dakotas-economy-reeling-/</t>
  </si>
  <si>
    <t>https://www.politifact.com/factchecks/2010/oct/29/advancing-wisconsin/group-says-gop-gubernatorial-candidate-scott-walke/</t>
  </si>
  <si>
    <t>https://www.politifact.com/factchecks/2010/oct/29/nathan-deal-and-roy-barnes/candidates-claims-run-civil-campaign-veer-track/</t>
  </si>
  <si>
    <t>https://www.politifact.com/factchecks/2010/oct/28/ted-strickland/strickland-claim-about-kasich-giving-secret-bonuse/</t>
  </si>
  <si>
    <t>https://www.politifact.com/factchecks/2010/oct/28/american-federation-children/group-says-state-senate-candidate-monk-elmer-voted/</t>
  </si>
  <si>
    <t>https://www.politifact.com/factchecks/2010/oct/28/greater-wisconsin-political-fund/group-says-wisconsin-republican-assembly-candidate/</t>
  </si>
  <si>
    <t>https://www.politifact.com/factchecks/2010/oct/27/eric-cantor/eric-cantor-tells-jon-stewart-us-spent-more-past-t/</t>
  </si>
  <si>
    <t>https://www.politifact.com/factchecks/2010/oct/27/reid-ribble/republican-house-candidate-reid-ribble-says-he-los/</t>
  </si>
  <si>
    <t>https://www.politifact.com/factchecks/2010/oct/26/american-action-network/viagra-sex-offenders-paid-health-care-bill-nope/</t>
  </si>
  <si>
    <t>https://www.politifact.com/factchecks/2010/oct/26/jim-renacci/gop-challenger-jim-renacci-joins-chorus-job-losses/</t>
  </si>
  <si>
    <t>https://www.politifact.com/factchecks/2010/oct/25/kendrick-meek/meek-claims-taliban-have-been-afghanistan-hundreds/</t>
  </si>
  <si>
    <t>https://www.politifact.com/factchecks/2010/oct/25/citizens-lower-taxes-and-stronger-economy/anti-amendment-4-group-cites-politifact-newspaper-/</t>
  </si>
  <si>
    <t>https://www.politifact.com/factchecks/2010/oct/23/chris-dudley/chris-dudley-says-john-kitzhaber-wants-sales-tax-s/</t>
  </si>
  <si>
    <t>https://www.politifact.com/factchecks/2010/oct/23/kathie-glass/kathie-glass-says-rick-perry-told-houston-newspape/</t>
  </si>
  <si>
    <t>https://www.politifact.com/factchecks/2010/oct/22/dan-coats/health-care-law-forces-seniors-barack-obamas-gover/</t>
  </si>
  <si>
    <t>https://www.politifact.com/factchecks/2010/oct/21/chain-email/chain-e-mail-says-voters-should-beware-texas-propo/</t>
  </si>
  <si>
    <t>https://www.politifact.com/factchecks/2010/oct/19/john-raese/john-raese-says-health-care-law-forces-patients-go/</t>
  </si>
  <si>
    <t>https://www.politifact.com/factchecks/2010/oct/18/jennifer-carroll/jennifer-carroll-says-rick-scott-has-no-ties-lobby/</t>
  </si>
  <si>
    <t>https://www.politifact.com/factchecks/2010/oct/18/christine-odonnell/christine-odonnell-says-she-hasnt-run-negative-ad/</t>
  </si>
  <si>
    <t>https://www.politifact.com/factchecks/2010/oct/17/rebecca-kleefisch/republican-rebecca-kleefisch-says-democrat-tom-bar/</t>
  </si>
  <si>
    <t>https://www.politifact.com/factchecks/2010/oct/14/christine-odonnell/christine-odonnell-claims-chris-coons-has-marxist-/</t>
  </si>
  <si>
    <t>https://www.politifact.com/factchecks/2010/oct/14/national-republican-congressional-committee/republicans-say-stimulus-bill-supported-us-rep-ste/</t>
  </si>
  <si>
    <t>https://www.politifact.com/factchecks/2010/oct/08/jill-chambers/candidate-state-house-said-her-rival-took-money-in/</t>
  </si>
  <si>
    <t>https://www.politifact.com/factchecks/2010/oct/06/lynn-howe/lynn-howe-says-sal-esquivel-wants-tax-milk-bread-e/</t>
  </si>
  <si>
    <t>https://www.politifact.com/factchecks/2010/oct/03/tom-barrett/democratic-governor-candidate-tom-barrett-says-hea/</t>
  </si>
  <si>
    <t>https://www.politifact.com/factchecks/2010/oct/01/lone-star-first/lone-star-first-funded-democratic-governors-associ/</t>
  </si>
  <si>
    <t>https://www.politifact.com/factchecks/2010/oct/01/chain-email/e-mail-claims-defazio-wants-tax-transactions/</t>
  </si>
  <si>
    <t>https://www.politifact.com/factchecks/2010/sep/29/mark-belling/mark-belling-says-sen-russ-feingold-faked-his-tv-a/</t>
  </si>
  <si>
    <t>https://www.politifact.com/factchecks/2010/sep/28/jd-alexander/solar-panels-make-far-more-energy-they-require/</t>
  </si>
  <si>
    <t>https://www.politifact.com/factchecks/2010/sep/27/steve-kagen/us-rep-steve-kagen-says-opponent-reid-ribble-wants/</t>
  </si>
  <si>
    <t>https://www.politifact.com/factchecks/2010/sep/24/allen-west/allen-west-says-he-has-clearance-even-president-un/</t>
  </si>
  <si>
    <t>https://www.politifact.com/factchecks/2010/sep/24/nancy-pelosi/nancy-pelosi-cites-john-boehner-saying-gop-plans-r/</t>
  </si>
  <si>
    <t>https://www.politifact.com/factchecks/2010/sep/24/delia-lopez/delia-lopez-says-earl-blumenauer-trying-track-amer/</t>
  </si>
  <si>
    <t>https://www.politifact.com/factchecks/2010/sep/24/charlie-crist/rowing-institute-earmark-center-new-charlie-crist-/</t>
  </si>
  <si>
    <t>https://www.politifact.com/factchecks/2010/sep/24/republican-governors-association/gop-said-candidate-roy-barnes-fought-give-illegal-/</t>
  </si>
  <si>
    <t>https://www.politifact.com/factchecks/2010/sep/22/tom-barrett/tom-barrett-says-milwaukee-violent-crime-lowest-po/</t>
  </si>
  <si>
    <t>https://www.politifact.com/factchecks/2010/sep/21/michele-bachmann/michele-bachmann-accuses-nancy-pelosi-spending-100/</t>
  </si>
  <si>
    <t>https://www.politifact.com/factchecks/2010/sep/20/betty-sutton/betty-sutton-campaign-claims-tom-ganley-wants-cut-/</t>
  </si>
  <si>
    <t>https://www.politifact.com/factchecks/2010/sep/20/russ-feingold/russ-feingold-says-hes-been-outspent-opponents-eve/</t>
  </si>
  <si>
    <t>https://www.politifact.com/factchecks/2010/sep/17/allen-west/Allen-West-Ron-Klein-repeatedly-voted-amnesty/</t>
  </si>
  <si>
    <t>https://www.politifact.com/factchecks/2010/sep/17/rick-scott/rick-scott-says-stimulus-create-single-private-job/</t>
  </si>
  <si>
    <t>https://www.politifact.com/factchecks/2010/sep/16/rob-portman/rob-portman-cites-remarks-pro-stimulus-economist-p/</t>
  </si>
  <si>
    <t>https://www.politifact.com/factchecks/2010/sep/10/democratic-congressional-campaign-committee/democratic-congressional-campaign-committee-says-s/</t>
  </si>
  <si>
    <t>https://www.politifact.com/factchecks/2010/sep/10/peter-kilmartin/kilmartin-says-fernandez-didnt-prosecute-mayors-br/</t>
  </si>
  <si>
    <t>https://www.politifact.com/factchecks/2010/sep/08/jan-brewer/gov-jan-brewer-talks-beheadings-th-arizona-desert/</t>
  </si>
  <si>
    <t>https://www.politifact.com/factchecks/2010/sep/08/blog-posting/lindsey-graham-endorses-charlie-crist-talk-spreads/</t>
  </si>
  <si>
    <t>https://www.politifact.com/factchecks/2010/sep/07/kevin-boyce/ohio-treasurer-kevin-boyce-takes-credit-creating-a/</t>
  </si>
  <si>
    <t>https://www.politifact.com/factchecks/2010/sep/03/barbara-boxer/sen-barbara-boxer-says-condoleezza-rice-didnt-know/</t>
  </si>
  <si>
    <t>https://www.politifact.com/factchecks/2010/sep/03/john-lombardi/lombardi-says-he-donates-80-85-percent-his-campaig/</t>
  </si>
  <si>
    <t>https://www.politifact.com/factchecks/2010/aug/27/glenn-beck/glenn-back-claims-government-is-trying-to-close-Li/</t>
  </si>
  <si>
    <t>https://www.politifact.com/factchecks/2010/aug/26/18-percent-american-public/obama-muslim-no-hes-not-evidence-has-not-changed/</t>
  </si>
  <si>
    <t>https://www.politifact.com/factchecks/2010/aug/23/chain-email/health-care-law-sales-tax-home-sales-no/</t>
  </si>
  <si>
    <t>https://www.politifact.com/factchecks/2010/aug/22/rick-perry/rick-perry-says-bill-white-refuses-debate/</t>
  </si>
  <si>
    <t>https://www.politifact.com/factchecks/2010/aug/16/courtney-combs/state-rep-courtney-combs-says-phoenix-no-2-kidnapp/</t>
  </si>
  <si>
    <t>https://www.politifact.com/factchecks/2010/aug/13/bob-gibbs/state-sen-bob-gibbs-claims-cap-and-trade-passed-ho/</t>
  </si>
  <si>
    <t>https://www.politifact.com/factchecks/2010/aug/05/chain-email/e-mail-sends-readers-youtube-video-where-obama-adm/</t>
  </si>
  <si>
    <t>https://www.politifact.com/factchecks/2010/aug/05/bill-oneill/bill-oneill-accuses-rep-steve-latourette-trying-ra/</t>
  </si>
  <si>
    <t>https://www.politifact.com/factchecks/2010/aug/04/sarah-palin/sarah-palin-said-democrats-planning-largest-tax/</t>
  </si>
  <si>
    <t>https://www.politifact.com/factchecks/2010/aug/04/randy-neugebauer/lawmaker-claims-democrats-want-hit-small-businesse/</t>
  </si>
  <si>
    <t>https://www.politifact.com/factchecks/2010/aug/02/preston-smith/olens-deserves-some-blame-immigration-ruling-oppon/</t>
  </si>
  <si>
    <t>https://www.politifact.com/factchecks/2010/jul/30/chain-email/e-mail-says-obama-had-have-been-traveling-another-/</t>
  </si>
  <si>
    <t>https://www.politifact.com/factchecks/2010/jul/30/chain-email/e-mail-claims-obamas-college-transcripts-reveal-in/</t>
  </si>
  <si>
    <t>https://www.politifact.com/factchecks/2010/jul/30/chain-email/e-mail-claims-supreme-court-agreed-rule-obamas-cit/</t>
  </si>
  <si>
    <t>https://www.politifact.com/factchecks/2010/jul/30/chris-carpenter/barnes-campain-says-former-governor-not-invited-ob/</t>
  </si>
  <si>
    <t>https://www.politifact.com/factchecks/2010/jul/29/bill-mccollum/negative-campaigning-not-me-says-bill-mccollum/</t>
  </si>
  <si>
    <t>https://www.politifact.com/factchecks/2010/jul/26/melanie-crozier/abortion-group-says-gop-gubernatorial-hopeful-kare/</t>
  </si>
  <si>
    <t>https://www.politifact.com/factchecks/2010/jul/21/russell-pearce/immigration-law-author-claims-60-percent-arizona-h/</t>
  </si>
  <si>
    <t>https://www.politifact.com/factchecks/2010/jul/20/john-loughlin/loughlin-says-carrying-drugs-price-people-have-pay/</t>
  </si>
  <si>
    <t>https://www.politifact.com/factchecks/2010/jul/19/rick-perry/governor-rick-perry-says-hes-never-fielded-phone-c/</t>
  </si>
  <si>
    <t>https://www.politifact.com/factchecks/2010/jul/12/bill-white/white-citing-available-schedule-says-perry-far-and/</t>
  </si>
  <si>
    <t>https://www.politifact.com/factchecks/2010/jul/11/steve-archambault/archambault-says-blue-cross-headquarters-has-30000/</t>
  </si>
  <si>
    <t>https://www.politifact.com/factchecks/2010/jun/28/bill-lynch/Bill-Lynch-campaign-claims-Blue-Cross-spent/</t>
  </si>
  <si>
    <t>https://www.politifact.com/factchecks/2010/jun/27/vernon-jones/congressman-quiet-marta-jones-says/</t>
  </si>
  <si>
    <t>https://www.politifact.com/factchecks/2010/jun/25/rick-scott/bill-mccollum-and-his-supposed-planned-parenthood-/</t>
  </si>
  <si>
    <t>https://www.politifact.com/factchecks/2010/jun/25/michael-j-gardiner/gardiner-says-langevin-opposed-us-mexican-border-f/</t>
  </si>
  <si>
    <t>https://www.politifact.com/factchecks/2010/jun/23/ed-schultz/ed-schultz-says-mcchrystal-was-obama-problem-inher/</t>
  </si>
  <si>
    <t>https://www.politifact.com/factchecks/2010/jun/18/rick-barber/alabama-congressional-candidate-rick-barbers-gathe/</t>
  </si>
  <si>
    <t>https://www.politifact.com/factchecks/2010/jun/17/jim-demint/demint-says-94-percent-bills-are-passed-unanimousl/</t>
  </si>
  <si>
    <t>https://www.politifact.com/factchecks/2010/jun/16/karen-handel/did-handel-ever-joing-log-cabin-republicans/</t>
  </si>
  <si>
    <t>https://www.politifact.com/factchecks/2010/jun/15/roy-barnes/barnes-suggests-mining-state-capitol-education-gol/</t>
  </si>
  <si>
    <t>https://www.politifact.com/factchecks/2010/jun/10/chain-email/w-2-tax-forms-hr-3590-health-insurance-pay-taxes/</t>
  </si>
  <si>
    <t>https://www.politifact.com/factchecks/2010/jun/10/chain-email/chain-e-mail-claims-muslims-will-be-majority-us-20/</t>
  </si>
  <si>
    <t>https://www.politifact.com/factchecks/2010/jun/08/blog-posting/obama-rumored-be-video-whoomp-there-it/</t>
  </si>
  <si>
    <t>https://www.politifact.com/factchecks/2010/jun/08/rick-perry/gov-perry-says-democrat-bill-white-sent-president-/</t>
  </si>
  <si>
    <t>https://www.politifact.com/factchecks/2010/jun/07/dan-fanelli/fanellis-video-suggests-obamacare-will-cut-treatme/</t>
  </si>
  <si>
    <t>https://www.politifact.com/factchecks/2010/jun/04/carly-fiorina/fiorina-attacks-boxer-caring-more-about-weather-te/</t>
  </si>
  <si>
    <t>https://www.politifact.com/factchecks/2010/may/26/boyd-richie/la-bonne-vie-democratic-chairman-says-perry-living/</t>
  </si>
  <si>
    <t>https://www.politifact.com/factchecks/2010/may/23/bill-white/white-says-taxpayers-paid-perry-fly-texas-deliveri/</t>
  </si>
  <si>
    <t>https://www.politifact.com/factchecks/2010/may/14/michael-savage/michael-savage-says-kagan-marxist/</t>
  </si>
  <si>
    <t>https://www.politifact.com/factchecks/2010/may/11/florida-democratic-party/florida-dems-bill-mccollum-subprime-mortgage/</t>
  </si>
  <si>
    <t>https://www.politifact.com/factchecks/2010/may/05/jd-hayworth/rival-says-hes-forced-john-mccain-drop-amnesty-ill/</t>
  </si>
  <si>
    <t>https://www.politifact.com/factchecks/2010/apr/27/bill-oreilly/oreilly-says-no-one-fox-raised-issue-jail-time-not/</t>
  </si>
  <si>
    <t>https://www.politifact.com/factchecks/2010/apr/26/charlie-justice/bill-young-jack-abramoff-charlie-justice/</t>
  </si>
  <si>
    <t>https://www.politifact.com/factchecks/2010/apr/19/john-carter/rep-john-carter-says-families-special-needs-childr/</t>
  </si>
  <si>
    <t>https://www.politifact.com/factchecks/2010/apr/15/bill-white/bill-white-objects-what-he-calls-soviet-style-budg/</t>
  </si>
  <si>
    <t>https://www.politifact.com/factchecks/2010/apr/09/chain-email/fiction-touted-fact-anti-obama-e-mail/</t>
  </si>
  <si>
    <t>https://www.politifact.com/factchecks/2010/apr/07/marco-rubio/rubio-tries-blame-crist-health-care-overhaul/</t>
  </si>
  <si>
    <t>https://www.politifact.com/factchecks/2010/apr/06/john-mccain/mccains-ultimate-maverick-move-denial/</t>
  </si>
  <si>
    <t>https://www.politifact.com/factchecks/2010/apr/06/silvestre-reyes/rep-silvestre-reyes-says-census-audit-found-more-3/</t>
  </si>
  <si>
    <t>https://www.politifact.com/factchecks/2010/apr/05/rick-perry/perry-says-uninsured-number-bay-state-about-same-h/</t>
  </si>
  <si>
    <t>https://www.politifact.com/factchecks/2010/mar/29/john-carter/rep-john-carter-says-health-care-law-provides-full/</t>
  </si>
  <si>
    <t>https://www.politifact.com/factchecks/2010/mar/19/republican-party-florida/florida-republican-party-claims-democratic-health-/</t>
  </si>
  <si>
    <t>https://www.politifact.com/factchecks/2010/mar/18/jd-hayworth/jd-hayworth-claims-massachusetts-ruling-opens-door/</t>
  </si>
  <si>
    <t>https://www.politifact.com/factchecks/2010/mar/17/rush-limbaugh/rush-limbaugh-says-because-obama-people-cant-go-fi/</t>
  </si>
  <si>
    <t>https://www.politifact.com/factchecks/2010/mar/16/rick-perry/gov-rick-perry-says-his-border-security-efforts-le/</t>
  </si>
  <si>
    <t>https://www.politifact.com/factchecks/2010/mar/16/americans-prosperity/ad-claims-if-health-reform-bill-passes-government-/</t>
  </si>
  <si>
    <t>https://www.politifact.com/factchecks/2010/mar/15/virginia-foxx/foxx-blames-recession-democratic-congressional-tak/</t>
  </si>
  <si>
    <t>https://www.politifact.com/factchecks/2010/mar/14/cathie-adams/cathie-adams-who-chairs-texas-gop-says-bill-white-/</t>
  </si>
  <si>
    <t>https://www.politifact.com/factchecks/2010/mar/12/gretchen-carlson/gretchen-carlson-says-state-board-education-consid/</t>
  </si>
  <si>
    <t>https://www.politifact.com/factchecks/2010/mar/04/florida-democratic-party/democrats-mccollum-dismantle-social-security/</t>
  </si>
  <si>
    <t>https://www.politifact.com/factchecks/2010/feb/26/charles-rangel/rangel-sais-ethics-report-exonerates-him/</t>
  </si>
  <si>
    <t>https://www.politifact.com/factchecks/2010/feb/25/cw-bill-young/bill-young-claims-house-plan-was-government-takeov/</t>
  </si>
  <si>
    <t>https://www.politifact.com/factchecks/2010/feb/18/scott-brown/scott-brown-says-stimulus-didnt-create-one-new-job/</t>
  </si>
  <si>
    <t>https://www.politifact.com/factchecks/2010/feb/04/farouk-shami/farouk-shami-says-bill-white-discriminating-taking/</t>
  </si>
  <si>
    <t>https://www.politifact.com/factchecks/2010/jan/31/republican-party-texas/gop-says-white-allowed-gigantic-abortion-mill-be-b/</t>
  </si>
  <si>
    <t>https://www.politifact.com/factchecks/2010/jan/28/nancy-pfotenhauer/health-care-reform-does-not-increase-premiums-and-/</t>
  </si>
  <si>
    <t>https://www.politifact.com/factchecks/2010/jan/20/rush-limbaugh/limbaugh-claims-white-house-benefits-haiti-donatio/</t>
  </si>
  <si>
    <t>https://www.politifact.com/factchecks/2010/jan/15/hector-uribe/hector-uribe-says-jerry-patterson-threatened-shoot/</t>
  </si>
  <si>
    <t>https://www.politifact.com/factchecks/2010/jan/13/rick-perry/gov-rick-perry-says-hutchison-abandoned-gop-helped/</t>
  </si>
  <si>
    <t>https://www.politifact.com/factchecks/2010/jan/13/newt-gingrich/gingrich-claims-interpol-will-investigate-american/</t>
  </si>
  <si>
    <t>https://www.politifact.com/factchecks/2010/jan/12/barbara-ann-radnofsky/radnofsky-says-attorney-general-requires-rape-vict/</t>
  </si>
  <si>
    <t>https://www.politifact.com/factchecks/2010/jan/08/rudy-giuliani/giuliani-says-there-were-no-domestic-attacks-durin/</t>
  </si>
  <si>
    <t>https://www.politifact.com/factchecks/2010/jan/03/dick-cheney/cheney-says-obama-wont-admit-us-war-against-terror/</t>
  </si>
  <si>
    <t>https://www.politifact.com/factchecks/2009/nov/25/chain-email/chain-e-mail-says-those-public-option-will-have-ge/</t>
  </si>
  <si>
    <t>https://www.politifact.com/factchecks/2009/nov/23/chain-email/chain-e-mail-claims-cap-and-trade-will-require-hom/</t>
  </si>
  <si>
    <t>https://www.politifact.com/factchecks/2009/nov/13/chain-email/chain-e-mail-links-supected-fort-hood-shooter-obam/</t>
  </si>
  <si>
    <t>https://www.politifact.com/factchecks/2009/nov/12/glenn-beck/glenn-beck-claims-health-care-bill-includes-insura/</t>
  </si>
  <si>
    <t>https://www.politifact.com/factchecks/2009/nov/05/charlie-crist/charlie-crist-says-he-didnt-endorse-stimulus-bill/</t>
  </si>
  <si>
    <t>https://www.politifact.com/factchecks/2009/nov/03/michele-bachmann/michele-bachmann-claims-page-92-prohibits-private-/</t>
  </si>
  <si>
    <t>https://www.politifact.com/factchecks/2009/nov/02/chain-email/list-your-guns-your-1040-no-bill-never-passed/</t>
  </si>
  <si>
    <t>https://www.politifact.com/factchecks/2009/oct/26/blog-posting/obamas-columbia-thesis-all-fiction-dreamed-blogger/</t>
  </si>
  <si>
    <t>https://www.politifact.com/factchecks/2009/oct/20/christopher-monckton/british-climate-skeptic-says-copenhagen-treaty-thr/</t>
  </si>
  <si>
    <t>https://www.politifact.com/factchecks/2009/oct/14/chain-email/chain-e-mail-claims-obamas-plan-change-holiday-tra/</t>
  </si>
  <si>
    <t>https://www.politifact.com/factchecks/2009/sep/28/chain-email/e-mail-claims-democratic-congress-blame-no-cola-in/</t>
  </si>
  <si>
    <t>https://www.politifact.com/factchecks/2009/sep/14/blog-posting/blogger-claim-photo-shows-millions-tea-party-prote/</t>
  </si>
  <si>
    <t>https://www.politifact.com/factchecks/2009/sep/02/organizing-america/organizing-america-says-media-wont-check-facts-we-/</t>
  </si>
  <si>
    <t>https://www.politifact.com/factchecks/2009/sep/02/republican-party-florida/republican-party-florida-says-obama-will-indoctrin/</t>
  </si>
  <si>
    <t>https://www.politifact.com/factchecks/2009/aug/27/rush-limbaugh/limbaugh-circumcision-obama-cdc/</t>
  </si>
  <si>
    <t>https://www.politifact.com/factchecks/2009/aug/25/michael-steele/rnc-chairman-michael-steele-says-va-has-manual-enc/</t>
  </si>
  <si>
    <t>https://www.politifact.com/factchecks/2009/aug/21/orly-taitz/alleged-obama-birth-certificate-kenya-hoax/</t>
  </si>
  <si>
    <t>https://www.politifact.com/factchecks/2009/aug/19/roy-blunt/59-gop-congressman-says-he-couldnt-get-hip/</t>
  </si>
  <si>
    <t>https://www.politifact.com/factchecks/2009/aug/10/sarah-palin/sarah-palin-barack-obama-death-panel/</t>
  </si>
  <si>
    <t>https://www.politifact.com/factchecks/2009/aug/07/liberty-counsel/school-health-clinics-would-not-provide-abortions/</t>
  </si>
  <si>
    <t>https://www.politifact.com/factchecks/2009/jul/30/chain-email/no-free-health-care-illegal-immigrants-health-bill/</t>
  </si>
  <si>
    <t>https://www.politifact.com/factchecks/2009/jul/30/chain-email/health-choices-commissioner-does-not-decide-your-h/</t>
  </si>
  <si>
    <t>https://www.politifact.com/factchecks/2009/jul/29/glenn-beck/glenn-beck-claims-science-czar-john-holdren-propos/</t>
  </si>
  <si>
    <t>https://www.politifact.com/factchecks/2009/jul/29/chain-email/claims-senate-voted-give-undocumented-workers-soci/</t>
  </si>
  <si>
    <t>https://www.politifact.com/factchecks/2009/jul/23/betsy-mccaughey/mccaughey-claims-end-life-counseling-will-be-requi/</t>
  </si>
  <si>
    <t>https://www.politifact.com/factchecks/2009/jul/22/ibdeditorialscom/private-health-insurance-page-16-house-bill/</t>
  </si>
  <si>
    <t>https://www.politifact.com/factchecks/2009/jul/02/chain-email/no-aclu-lawsuit-over-cross-shaped-headstones/</t>
  </si>
  <si>
    <t>https://www.politifact.com/factchecks/2009/jul/01/chain-email/e-mail-claims-free-flow-information-act-would-prot/</t>
  </si>
  <si>
    <t>https://www.politifact.com/factchecks/2009/jun/26/michele-bachmann/michele-bachmann-claims-acorn-getting-money-work-c/</t>
  </si>
  <si>
    <t>https://www.politifact.com/factchecks/2009/jun/25/michele-bachmann/michelle-bachmann-claims-constitution-only-require/</t>
  </si>
  <si>
    <t>https://www.politifact.com/factchecks/2009/jun/08/newt-gingrich/stimulus-bill-wont-change-status-sunday-school/</t>
  </si>
  <si>
    <t>https://www.politifact.com/factchecks/2009/jun/04/barack-obama/obama-claims-america-one-largest-muslim-countries/</t>
  </si>
  <si>
    <t>https://www.politifact.com/factchecks/2009/may/14/steve-king/rep-steve-king-claims-federal-hate-crime-law-would/</t>
  </si>
  <si>
    <t>https://www.politifact.com/factchecks/2009/may/08/chain-email/money-humanitarian-aid-not-emmigration-assistance/</t>
  </si>
  <si>
    <t>https://www.politifact.com/factchecks/2009/may/04/joe-biden/biden-wrong-way-germs-travel-through-aircraft/</t>
  </si>
  <si>
    <t>https://www.politifact.com/factchecks/2009/apr/30/michele-bachmann/michele-bachmann-wrong-70s-swine-flu-broke-our-/</t>
  </si>
  <si>
    <t>https://www.politifact.com/factchecks/2009/mar/30/house-republicans/GOP-full-of-hot-air-about-Obamas-light-switch-tax/</t>
  </si>
  <si>
    <t>https://www.politifact.com/factchecks/2009/mar/24/cynthia-lummis/cynthia-lummis-claims-families-who-make-over-25000/</t>
  </si>
  <si>
    <t>https://www.politifact.com/factchecks/2009/mar/18/chain-email/aig-does-not-insure-pensions-congress/</t>
  </si>
  <si>
    <t>https://www.politifact.com/factchecks/2009/feb/11/chain-email/bloggers-military-oath-bogus/</t>
  </si>
  <si>
    <t>https://www.politifact.com/factchecks/2009/feb/11/chain-email/Pelosi-windfall-profits-stocks-email/</t>
  </si>
  <si>
    <t>https://www.politifact.com/factchecks/2009/feb/10/michael-steele/steele-government-never-created-job-opposite/</t>
  </si>
  <si>
    <t>https://www.politifact.com/factchecks/2008/dec/03/sarah-palin/the-mccain-campaign-experiments-with-dishonesty/</t>
  </si>
  <si>
    <t>https://www.politifact.com/factchecks/2008/dec/03/barack-obama/no-mccains-ads-havent-all-been-negative/</t>
  </si>
  <si>
    <t>https://www.politifact.com/factchecks/2008/dec/02/chain-email/official-looking-receipt-is-a-fake/</t>
  </si>
  <si>
    <t>https://www.politifact.com/factchecks/2008/oct/25/chain-email/the-coke-theme-song-and-more-ridiculous-allegation/</t>
  </si>
  <si>
    <t>https://www.politifact.com/factchecks/2008/oct/22/republican-national-committee-republican/the-rnc-needs-a-good-talking-to/</t>
  </si>
  <si>
    <t>https://www.politifact.com/factchecks/2008/oct/14/sarah-palin/report-finds-palin-violated-ethics-laws/</t>
  </si>
  <si>
    <t>https://www.politifact.com/factchecks/2008/oct/10/john-mccain/not-a-radical-group-and-ayers-didnt-run-it/</t>
  </si>
  <si>
    <t>https://www.politifact.com/factchecks/2008/oct/01/planned-parenthood/ad-distorts-mccains-record-on-violence-against-wom/</t>
  </si>
  <si>
    <t>https://www.politifact.com/factchecks/2008/sep/23/national-rifle-association/yes-and-outlaw-apple-pie-as-well/</t>
  </si>
  <si>
    <t>https://www.politifact.com/factchecks/2008/sep/19/barack-obama/limbaughs-not-a-mccain-spokesman/</t>
  </si>
  <si>
    <t>https://www.politifact.com/factchecks/2008/sep/11/john-mccain/an-absurd-claim-about-a-bill-that-never-passed/</t>
  </si>
  <si>
    <t>https://www.politifact.com/factchecks/2008/sep/10/john-mccain/if-theres-lipstick-on-a-pig-its-this-mccain-ad/</t>
  </si>
  <si>
    <t>https://www.politifact.com/factchecks/2008/sep/10/chain-email/lets-ban-this-list/</t>
  </si>
  <si>
    <t>https://www.politifact.com/factchecks/2008/sep/04/mike-huckabee/hes-wrong-even-without-counting-all-the-votes/</t>
  </si>
  <si>
    <t>https://www.politifact.com/factchecks/2008/aug/27/brian-schweitzer/mccain-energy-plan-not-just-more-drilling/</t>
  </si>
  <si>
    <t>https://www.politifact.com/factchecks/2008/aug/23/john-mccain/mccains-math-is-not-even-close/</t>
  </si>
  <si>
    <t>https://www.politifact.com/factchecks/2008/aug/20/jerome-corsi/obama-does-not-reject-his-family-/</t>
  </si>
  <si>
    <t>https://www.politifact.com/factchecks/2008/jun/27/john-mccain/this-007-claim-is-out-of-ammo/</t>
  </si>
  <si>
    <t>https://www.politifact.com/factchecks/2008/jun/10/chain-email/obama-didnt-write-that/</t>
  </si>
  <si>
    <t>https://www.politifact.com/factchecks/2008/jun/05/republican-party-florida/castro-not-stumping-for-obama/</t>
  </si>
  <si>
    <t>https://www.politifact.com/factchecks/2008/may/30/chain-email/her-senior-thesis-doesnt-say-that/</t>
  </si>
  <si>
    <t>https://www.politifact.com/factchecks/2008/may/14/blog-posting/oops-wrong-clinton/</t>
  </si>
  <si>
    <t>https://www.politifact.com/factchecks/2008/may/02/chain-email/no-muhammed-or-mohammed-in-obamas-name/</t>
  </si>
  <si>
    <t>https://www.politifact.com/factchecks/2008/may/02/chain-email/not-a-cent-from-unrelated-obama/</t>
  </si>
  <si>
    <t>https://www.politifact.com/factchecks/2008/apr/30/chain-email/obama-e-mail-its-not-the-real-thing/</t>
  </si>
  <si>
    <t>https://www.politifact.com/factchecks/2008/apr/30/john-mccain/holiday-much-more-costly-than-mccain-suggests/</t>
  </si>
  <si>
    <t>https://www.politifact.com/factchecks/2008/apr/22/bill-clinton/yes-he-did/</t>
  </si>
  <si>
    <t>https://www.politifact.com/factchecks/2008/apr/11/bill-clinton/not-at-night-not-one-time-not-/</t>
  </si>
  <si>
    <t>https://www.politifact.com/factchecks/2008/apr/02/chain-email/complete-distortion-of-the-bible/</t>
  </si>
  <si>
    <t>https://www.politifact.com/factchecks/2008/mar/25/hillary-clinton/video-shows-tarmac-welcome-no-snipers/</t>
  </si>
  <si>
    <t>https://www.politifact.com/factchecks/2008/mar/24/blog-posting/a-made-up-quote-goes-global/</t>
  </si>
  <si>
    <t>https://www.politifact.com/factchecks/2008/feb/27/hillary-clinton/et-tu-clinton/</t>
  </si>
  <si>
    <t>https://www.politifact.com/factchecks/2008/feb/22/blog-posting/flag-was-there-but-obama-wasnt-waving-it/</t>
  </si>
  <si>
    <t>https://www.politifact.com/factchecks/2008/feb/21/john-mccain/a-distortion-of-what-obama-said/</t>
  </si>
  <si>
    <t>https://www.politifact.com/factchecks/2008/feb/14/republican-national-committee-republican/hunk-of-burning-love/</t>
  </si>
  <si>
    <t>https://www.politifact.com/factchecks/2008/jan/17/vietnam-veterans-against-john-mccain/no-evidence-mccain-was-a-traitor/</t>
  </si>
  <si>
    <t>https://www.politifact.com/factchecks/2008/jan/11/chain-email/not-a-muslim-not-mohammed/</t>
  </si>
  <si>
    <t>https://www.politifact.com/factchecks/2008/jan/08/freedom-defense-advocates/no-evidence-to-support-conspiracy-theory/</t>
  </si>
  <si>
    <t>https://www.politifact.com/factchecks/2008/jan/06/mitt-romney/amnesty-amnesty-amnesty-amnesty/</t>
  </si>
  <si>
    <t>https://www.politifact.com/factchecks/2007/dec/20/chain-email/obama-sworn-in-on-his-bible/</t>
  </si>
  <si>
    <t>https://www.politifact.com/factchecks/2007/dec/20/chain-email/obama-attended-an-indonesian-public-school/</t>
  </si>
  <si>
    <t>https://www.politifact.com/factchecks/2007/dec/12/chain-email/hillarys-no-red-menace/</t>
  </si>
  <si>
    <t>https://www.politifact.com/factchecks/2007/nov/07/john-edwards/prez-cant-snatch-congress-health-care/</t>
  </si>
  <si>
    <t>https://www.politifact.com/factchecks/2007/nov/06/joe-biden/rudy-has-run-the-nations-largest-city/</t>
  </si>
  <si>
    <t>https://www.politifact.com/factchecks/2007/oct/23/mike-huckabee/1-out-of-56-equals-most-no-it-doesnt/</t>
  </si>
  <si>
    <t>https://www.politifact.com/factchecks/2007/sep/24/rudy-giuliani/famous-but-not-that-famous/</t>
  </si>
  <si>
    <t>https://www.politifact.com/factchecks/2007/sep/10/bill-richardson/richardson-re-writes-bible-constitution/</t>
  </si>
  <si>
    <t>https://www.politifact.com/factchecks/2007/aug/30/mike-gravel/hes-off-way-off-on-whos-in-prison/</t>
  </si>
  <si>
    <t>مشہور شخصیات، سیاست دانوں اور دیگر قابل ذکر شخصیات کو سیاہ آنکھوں کے ساتھ دکھایا گیا ویڈیو ثابت کرتا ہے کہ وہ Illuminati کا حصہ ہیں۔</t>
  </si>
  <si>
    <t>سابق صدر ڈونلڈ ٹرمپ نے حال ہی میں سرحد پر فوج بھیجی تھی۔</t>
  </si>
  <si>
    <t>ہلیری کلنٹن کا کہنا ہے کہ یہ کہنا غلط ہے کہ انہوں نے ایک معذور رپورٹر کا مذاق اڑایا۔</t>
  </si>
  <si>
    <t>محکمہ خارجہ کے اہلکاروں نے اصل میں زلزلے کے بعد ہیٹی کی بحالی کے ٹھیکے کلنٹن کے دوستوں کو دینے کی ہدایت کی تھی۔</t>
  </si>
  <si>
    <t>ان کا کہنا ہے کہ اس نے خاتون شیرف کی نائب پر ناپسندیدہ جنسی پیش قدمی کی تھی، دو الگ الگ ججوں کی طرف سے یہ پایا گیا کہ میرٹ نہیں ہے۔</t>
  </si>
  <si>
    <t>آپ کتنی محنت کرتے ہیں اور آپ کتنی ٹیکس ادا کرتے ہیں، اس کے بعد نیویارک سٹی کو رقم مل جاتی ہے۔ میں کرس جیکبز ہوں۔ میرے خیال میں اب وقت آگیا ہے کہ ہمارے پاس البانی میں کوئی ایسا شخص ہو جو اس بات کو یقینی بنائے کہ ہمارے علاقے کو ہمارا منصفانہ حصہ ملے</t>
  </si>
  <si>
    <t>کینسر اور گردے کی خرابی سے متعلق معاملات آج کینیا میں ملیریا، تپ دق اور ایڈز سے زیادہ لوگ مارتے ہیں۔</t>
  </si>
  <si>
    <t>پیٹ گیلیگو کا کہنا ہے کہ آپ نے اسے کانگریس سے نکالنے کے بعد جا کر لابنگ کی۔</t>
  </si>
  <si>
    <t>ہم اب، پہلی بار، توانائی سے آزاد ہیں۔</t>
  </si>
  <si>
    <t>میں نے وہ اشتہارات دیکھے ہیں جو انہوں نے آپ پر کیے تھے۔ اور میں نے مشیل اوباما کے بارے میں آپ کے بارے میں بات کرتے ہوئے دیکھے کچھ سب سے زیادہ شیطانی اشتہارات دیکھے ہیں، ہلیری۔</t>
  </si>
  <si>
    <t>ہلیری کلنٹن کا کہنا ہے کہ صحت کی دیکھ بھال کے لیے ایک واحد ادا کرنے والے منصوبے پر جانا چاہتی ہیں</t>
  </si>
  <si>
    <t>ہلیری کلنٹن ٹیکس دہندگان کی مالی اعانت کے ساتھ پیدائش کے لمحے تک، جزوی پیدائشی اسقاط حمل سمیت، مطالبہ پر لامحدود اسقاط حمل کی حمایت کرتی ہے۔</t>
  </si>
  <si>
    <t>ٹومی اور ٹرمپ اسقاط حمل پر پابندی لگائیں گے اور ان خواتین کو سزا دیں گے جو ان کے پاس ہیں۔</t>
  </si>
  <si>
    <t>صدر کے لیے اپنی مہم میں، ہلیری کلنٹن نے وال سٹریٹ اور ہیج فنڈز سے 100 ملین ڈالر وصول کیے ہیں۔</t>
  </si>
  <si>
    <t>ریاستی سینیٹر مورگن کیرول کا کہنا ہے کہ ڈاکٹروں، چھوٹے کاروباروں، یہاں تک کہ نرسوں کے خلاف مقدمہ کرنا آسان بنا دیا ہے۔ اس کے اپنے مشکوک مفادات کو پہلے رکھنا۔</t>
  </si>
  <si>
    <t>رون جانسن کا کہنا ہے کہ کمپنیوں کو بیرون ملک ملازمتیں بھیجنے میں مدد کی۔</t>
  </si>
  <si>
    <t>کلنٹن فاؤنڈیشن کی جانب سے ڈالر پر 10 سینٹ خیراتی کاموں میں جاتے ہیں۔</t>
  </si>
  <si>
    <t>نیویارک اسٹیٹ میں کوئی فریکنگ فضلہ نہیں ڈالا جا رہا ہے</t>
  </si>
  <si>
    <t>ٹام نیلسن کا کہنا ہے کہ سوشل سیکیورٹی پر زیادہ ٹیکسوں کی حمایت کی، جس کی لاگت وسکونسن کے بزرگوں کو $95 ملین تھی۔</t>
  </si>
  <si>
    <t>ہلیری کلنٹن کا کہنا ہے کہ کسی بھی قسم کی سیکیورٹی اسکریننگ کے بغیر دنیا بھر سے ہزاروں پناہ گزینوں کو امریکہ لانا چاہتی ہے۔</t>
  </si>
  <si>
    <t>ہلیری کلنٹن کے توانائی کے ایجنڈے کا کہنا ہے کہ امریکی معیشت کو $5 ٹریلین سے زیادہ لاگت آئے گی</t>
  </si>
  <si>
    <t>میں نے کبھی نہیں کہا کہ مسلمان اس کی پالیسیوں کے تحت پروفائلنگ کے تابع ہوں گے۔</t>
  </si>
  <si>
    <t>Obamacare کے نتیجے میں 300,000 فلوریڈین اپنا ہیلتھ انشورنس کھو چکے ہیں۔</t>
  </si>
  <si>
    <t>آئی آر ایس کے سربراہ نے 24,000 ای میلز کو مٹانے کا حکم دیا اس سے پہلے کہ کانگریس ان کا جائزہ لے، اس بات کو یقینی بناتے ہوئے کہ امریکی عوام کو اصل حقیقت کا کبھی پتہ نہیں چل سکے گا۔</t>
  </si>
  <si>
    <t>اگر کانگریس کارروائی کرنے میں ناکام رہتی ہے تو، اوباما انتظامیہ انٹرنیٹ کا کنٹرول اقوام متحدہ کے مشابہ ایک بین الاقوامی ادارے کو دینے کا ارادہ رکھتی ہے۔</t>
  </si>
  <si>
    <t>ہلیری کلنٹن کی معاون ہما عابدین کا کہنا ہے کہ اخوان المسلمون سے تعلقات ہیں۔</t>
  </si>
  <si>
    <t>پیٹرک مرفی کا کہنا ہے کہ سوشل سیکیورٹی اور میڈیکیئر میں کمی کی وکالت کی۔</t>
  </si>
  <si>
    <t>غیر متشدد غیر دستاویزی تارکین وطن کے لیے اپنے منصوبے کے بارے میں ڈونلڈ ٹرمپ مکمل طور پر مستقل مزاج ہیں۔</t>
  </si>
  <si>
    <t>ہیلری کلنٹن خاندانی فارموں کو بند کرنا چاہتی ہیں بنیاد پرست ضابطہ کا استعمال کرتے ہوئے بزنس ٹیکس کی شرحوں کو تقریباً 50 فیصد تک بڑھا کر اور فیملی فارمز پر دوبارہ موت کے وقت 45 فیصد تک ٹیکس لگا کر۔</t>
  </si>
  <si>
    <t>لی زیلڈن ویٹرنز افیئرز کی 2/3 سماعتوں سے محروم رہے</t>
  </si>
  <si>
    <t>بطور گورنر، ٹم کین نے غیر قانونی امیگریشن میں بہت زیادہ اضافے کی نگرانی کی، ایک زبردست اضافہ۔</t>
  </si>
  <si>
    <t>سارا ٹیکساس قدامت پسند ہے، سوائے آسٹن کے تھوڑے سے۔</t>
  </si>
  <si>
    <t>ہلیری کلنٹن کا کہنا ہے کہ افریقی نژاد امریکیوں کے ملکیتی کاروباروں پر ٹیکس بڑھانا چاہتی ہیں جتنا کہ وہ ابھی ادا کر رہے ہیں اس سے تقریباً 50 فیصد زیادہ۔</t>
  </si>
  <si>
    <t>تازہ ترین سٹارٹ اپ NY رپورٹ میں ملازمت پیدا کرنے کے نمبروں کے بارے میں: یہ اس تالیف میں زیادہ گنتی کی ایک قابل ذکر تعداد ہے جسے میں نے دیکھا ہے۔</t>
  </si>
  <si>
    <t>رون جانسن کا کہنا ہے کہ ٹیکس وقفوں کے لئے پانچ بار ووٹ دیا جو کمپنیوں کو وسکونسن کی ملازمتوں کو بیرون ملک بھیجنے میں مدد کرتا ہے۔</t>
  </si>
  <si>
    <t>حقیقت یہ ہے کہ کلنٹن فاؤنڈیشن کو اوور ہیڈ میں تقریباً 80 فیصد مل گیا ہے اور 20 فیصد رقم درحقیقت ان جگہوں پر پہنچ رہی ہے جہاں اسے ہونا چاہیے۔</t>
  </si>
  <si>
    <t>میں نے پہلے کہا تھا کہ نیٹو متروک ہو چکا ہے کیونکہ وہ دہشت گردی سے مناسب طریقے سے نمٹنے میں ناکام رہا ہے۔ میرے تبصروں کے بعد سے، انہوں نے اپنی پالیسی بدل لی ہے اور اب دہشت گردی کے خطرات پر توجہ مرکوز کرنے والی ایک نئی تقسیم ہے۔</t>
  </si>
  <si>
    <t>ہلیری کلنٹن پہلے ہی کہہ چکی ہیں کہ وہ دوسری ترمیم کو ختم کرنے جا رہی ہیں۔ وہ پہلی ترمیم پر یقین نہیں رکھتی۔ اور، وہ بڑی حکومت پر بھی یقین رکھتی ہے، جو 10ویں ترمیم کے سامنے اڑ جاتی ہے۔</t>
  </si>
  <si>
    <t>کچھ سالوں میں آب و ہوا گرم نہیں ہوئی ہے۔ یہ سائنسی طور پر ثابت ہے۔</t>
  </si>
  <si>
    <t>ہلیری کلنٹن کا کہنا ہے کہ اپنے دفاع کے لیے گھر میں بندوق رکھنے کے آپ کے حق پر یقین نہیں رکھتی۔</t>
  </si>
  <si>
    <t>کوئلے پر اوباما-کلنٹن کی جنگ نے مشی گن کو 50,000 سے زیادہ ملازمتیں دی ہیں۔</t>
  </si>
  <si>
    <t>ڈونلڈ ٹرمپ کا کہنا ہے کہ تمام میکسیکن ریپسٹ ہیں۔</t>
  </si>
  <si>
    <t>Buffalo کے SolarCity پروجیکٹ میں، Andrew Cuomo شاید 500 ملازمتیں پیدا کرے گا اگر یہ کبھی ہوتا ہے، تقریباً 1.5 ملین ڈالر فی کام۔</t>
  </si>
  <si>
    <t>نوجوانوں کی بے روزگاری چھت کے ذریعے ہے۔</t>
  </si>
  <si>
    <t>ڈونلڈ ٹرمپ کا کہنا ہے کہ مشرق وسطیٰ میں باہر جا کر کارپٹ بم کرنے جا رہے ہیں۔</t>
  </si>
  <si>
    <t>ڈونلڈ ٹرمپ کا کہنا ہے کہ امریکہ میں کچھ نہیں بنتا۔</t>
  </si>
  <si>
    <t>ایک تجزیہ سے پتہ چلتا ہے کہ برنی سینڈرز ڈیموکریٹک نامزدگی جیت چکے ہوتے اگر یہ سپر ڈیلیگیٹس نہ ہوتے۔</t>
  </si>
  <si>
    <t>ٹم کین کے برعکس، جس نے تعلیم میں سرمایہ کاری کی، انڈیانا کے گورنر مائیک پینس نے تعلیمی فنڈنگ ​​میں کمی کی۔</t>
  </si>
  <si>
    <t>ہلیری کلنٹن کا کہنا ہے کہ بنیادی طور پر دوسری ترمیم کو ختم کرنا چاہتی ہے۔</t>
  </si>
  <si>
    <t>نمائندہ ٹامی کا کہنا ہے کہ ڈک ورتھ IRS کے اخراجات، سائز اور رسائی کو بڑھانے کا سخت حامی رہا ہے۔</t>
  </si>
  <si>
    <t>ڈونلڈ ٹرمپ کا کہنا ہے کہ ہمیشہ اپنے بلوں کی فوری ادائیگی کرتے ہیں۔</t>
  </si>
  <si>
    <t>ہماری معیشت ترقی نہیں کر رہی ہے۔</t>
  </si>
  <si>
    <t>ہیلری کلنٹن نے اپنی احمقانہ پالیسیوں سے آئی ایس آئی ایس ایجاد کی۔ وہ آئی ایس آئی ایس کی ذمہ دار ہے۔</t>
  </si>
  <si>
    <t>کلنٹن کیمپ سب سے پہلے تھا جس نے اسے وہاں سے نکالا اور یہ کہنے کی کوشش کی کہ میلانیا ٹرمپ کی تقریر میں کچھ ناخوشگوار تھا۔</t>
  </si>
  <si>
    <t>یہاں تقریباً 350,000 لوگ ہیں جو ہر سال غیر قانونی طور پر ہماری سرحدوں کو عبور کرنے میں کامیاب ہو جاتے ہیں۔</t>
  </si>
  <si>
    <t>ہیلری کلنٹن کھلی سرحدوں کے لیے ہیں۔</t>
  </si>
  <si>
    <t>مراکش میں 90% دیہی خواتین اور 55% تمام خواتین ناخواندہ ہیں۔</t>
  </si>
  <si>
    <t>اسٹیل کی صنعت ریاستہائے متحدہ میں اتنا ہی اسٹیل پیدا کر رہی ہے جتنا پہلے تھا۔ یہ صرف اتنا ہے کہ اسے دسواں مزدوروں کی ضرورت ہے جو پہلے کرتے تھے۔</t>
  </si>
  <si>
    <t>بطور سیکرٹری خارجہ، ہلیری کلنٹن نے انعام یافتہ تعلیم کے ذریعے بل کلنٹن کو پیسے لانڈر کیے، جبکہ بل کلنٹن گروپ کے اعزازی چیئرمین تھے۔</t>
  </si>
  <si>
    <t>ڈاکٹر ہر سال تقریباً 250,000 لوگوں کو غلط سرجریوں میں مار دیتے ہیں۔</t>
  </si>
  <si>
    <t>فینی مے اور فریڈی میک کا کہنا ہے کہ ہلیری کلنٹن نے اصلاح کے لیے قانون سازی کی ہے۔</t>
  </si>
  <si>
    <t>گورنمنٹ ٹیری میک اولف نے کئی بیانات دیے ہیں کہ وہ کلنٹن انتظامیہ کے ساتھ کابینہ سیکرٹری کے عہدے پر رہنا پسند کریں گے۔</t>
  </si>
  <si>
    <t>آسٹن ملک میں پہلی بڑے پیمانے پر شوٹنگ کی جگہ تھا۔</t>
  </si>
  <si>
    <t>بن غازی کے متاثرین کو مرنے کے لیے بے یارومددگار چھوڑ دیا گیا کیونکہ ہلیری کلنٹن اپنے بستر پر گہری نیند سو رہی تھیں۔</t>
  </si>
  <si>
    <t>اورلینڈو شوٹنگ میں استعمال ہونے والا گولہ بارود جنیوا کنونشن کے ذریعہ ممنوع ہے۔ یہ جسم میں داخل ہوتا ہے، گھومتا ہے اور پھٹ جاتا ہے۔</t>
  </si>
  <si>
    <t>ہلیری کلنٹن کا کہنا ہے کہ محکمہ خارجہ نے اورلینڈو کے قاتل کی مسجد کی تحقیقات کو روک دیا۔</t>
  </si>
  <si>
    <t>اوباما کیئر کی وجہ سے، آپ کے پاس بہت سی پارٹ ٹائم نوکریاں ہیں۔</t>
  </si>
  <si>
    <t>یہاں تک کہ ریاستہائے متحدہ میں دوسری اور تیسری نسل کے مسلمانوں میں، کوئی حقیقی امتزاج نہیں ہے۔</t>
  </si>
  <si>
    <t>اوسط طور پر، ہر امریکی فوجی کام کرنے والا کتا اپنے کیریئر کے دوران 150 سے 200 کے درمیان فوجیوں اور خواتین کی جان بچاتا ہے۔</t>
  </si>
  <si>
    <t>مشرق وسطیٰ سے آنے والے پناہ گزینوں کی تشکیل کا کوئی نظام نہیں ہے۔</t>
  </si>
  <si>
    <t>ورجینیا کا ووٹنگ سے مجرموں پر پابندی جم کرو دور کا قانون ہے۔</t>
  </si>
  <si>
    <t>گزشتہ سال ہماری تاریخ میں پہلی بار شروع کیے گئے کاروبار سے زیادہ کاروبار ختم ہو گئے۔</t>
  </si>
  <si>
    <t>ہم نے GOP صدارتی پرائمری انتخابات میں ووٹوں کا ہمہ وقتی ریکارڈ لاکھوں سے توڑ دیا ہے۔</t>
  </si>
  <si>
    <t>اس کی اجازت تھی، اس کے ای میل کے طریقوں کا حوالہ دیتے ہوئے.</t>
  </si>
  <si>
    <t>ٹیکساس ان مٹھی بھر ریاستوں میں سے ایک ہے جہاں پر مساوی تنخواہ کا قانون نہیں ہے۔</t>
  </si>
  <si>
    <t>ڈونلڈ ٹرمپ کا کہنا ہے کہ صدر کے لیے انتخاب لڑنے والوں میں دوسرے نمبر پر سب سے زیادہ ناپسندیدگی کی درجہ بندی ہے۔</t>
  </si>
  <si>
    <t>کیلیفورنیا کی کیپیٹل کی عمارت ریاست میں وزیٹر سائٹس میں ڈزنی لینڈ کے بعد دوسری ہے۔</t>
  </si>
  <si>
    <t>امریکہ میں ایسی جگہیں ہیں جو دنیا کے خطرناک ترین مقامات میں سے ہیں۔ آپ آکلینڈ یا فرگوسن جیسی جگہوں پر جائیں۔ جرائم کی تعداد بدتر ہے۔</t>
  </si>
  <si>
    <t>میں آپ کو بتا سکتا ہوں کہ پوچھ گچھ کی بہتر تکنیک جن پر اس انتظامیہ نے پابندی لگا دی ہے - خاص طور پر واٹر بورڈنگ - کام کرتی ہے۔</t>
  </si>
  <si>
    <t>فلاڈیلفیا میں تین سینٹ فی اونس سوڈا ٹیکس کے نتیجے میں خاندان کو برقرار رکھنے والی ٹیمسٹر یونین کی 2,000 ملازمتیں اور مشروبات کی صنعت میں بے شمار دیگر ملازمتیں ختم ہو جائیں گی۔</t>
  </si>
  <si>
    <t>نیواڈا ڈیموکریٹک پارٹی کے رہنماؤں نے ریاستی کنونشن کے منزل پر عمل کو ہائی جیک کر لیا باقاعدہ طریقہ کار کو نظر انداز کرتے ہوئے اور جو کچھ وہ کرنا چاہتے تھے اس سے چھیڑ چھاڑ کی۔</t>
  </si>
  <si>
    <t>شمالی کیرولائنا میں HB2 کے نتیجے میں ہم پہلے ہی $500 ملین کا معاشی اثر کھو چکے ہیں۔</t>
  </si>
  <si>
    <t>ریاست کیلیفورنیا میں پرتشدد جرائم میں 34 فیصد اضافہ ہوا ہے۔ … اور یہ صرف پچھلے سال کے اندر ہے۔</t>
  </si>
  <si>
    <t>صرف ریاستہائے متحدہ میں ہم کینسر سے ایک دن میں 3,000 سے زیادہ افراد کو کھو دیتے ہیں۔</t>
  </si>
  <si>
    <t>جیسن کینڈر باقی مشتبہ دہشت گردوں کو امریکی سرزمین پر لانے کے [اوباما کے] منصوبے کی حمایت کرتا ہے۔</t>
  </si>
  <si>
    <t>ووٹ ڈالنے کے لیے آپ کو شہری بننا ہوگا، لیکن اسی دن کے ووٹر رجسٹریشن کے ساتھ، آپ کے پاس ایسی جگہیں ہیں جہاں لوگ بس چلتے ہیں اور ووٹ دیتے ہیں۔</t>
  </si>
  <si>
    <t>ہم دنیا میں سب سے زیادہ ٹیکس لگانے والے ملک ہیں۔</t>
  </si>
  <si>
    <t>ہم نے بہت زیادہ توجہ مرکوز کی ہے، خاص طور پر ٹیکساس کے محکمہ نقل و حمل پر، کہ 97 فیصد لوگ واحد قبضے والی گاڑیوں میں ہیں۔</t>
  </si>
  <si>
    <t>ریپبلکن پرائمری کی تاریخ میں، میں نے ریپبلکن پارٹی کی تاریخ میں سب سے زیادہ ووٹ حاصل کیے ہیں۔</t>
  </si>
  <si>
    <t>اگر آسٹن کے رائے دہندگان تجویز 1 کو مسترد کرتے ہیں، تو مکمل طور پر نئے شہر کے ذریعے چلنے والے مجرمانہ پس منظر کی جانچ کے عمل میں پروسیسنگ فیس، اضافی عملہ، اور بیوروکریسی کی لاگت آئے گی جس میں ٹیکس دہندگان کو بل ملے گا۔</t>
  </si>
  <si>
    <t>داعش لیبیا کا تیل بیچ کر ہفتے میں لاکھوں ڈالر کما رہی ہے۔</t>
  </si>
  <si>
    <t>میں عراق میں جنگ کے مکمل خلاف تھا، کئی سالوں سے کہہ رہا تھا کہ اس سے مشرق وسطیٰ غیر مستحکم ہو جائے گا۔</t>
  </si>
  <si>
    <t>ڈولفنز ریپسٹ ہیں۔ اسے دیکھو۔</t>
  </si>
  <si>
    <t>انسانی حقوق کی مہم NRA سے زیادہ طاقتور ہے۔</t>
  </si>
  <si>
    <t>اسٹیو سانٹرسیرو نے PA کا گن سیفٹی قانون لکھا۔</t>
  </si>
  <si>
    <t>ریپبلکن مندوبین کے انتخاب کے لیے کولوراڈو کاکس سسٹم دھاندلی زدہ ہے۔</t>
  </si>
  <si>
    <t>پارٹی آف فلوریڈا کے چیئرمین، جو مارکو روبیو کے پرجوش اور ظاہری حامی ہیں، ان میں سے 30 مندوبین کا تقرر کرتے ہیں۔</t>
  </si>
  <si>
    <t>جیب بش اور مارکو روبیو کا کہنا ہے کہ فلوریڈا کے پرائمری میں یہ اس طرح ترتیب دیا گیا تھا کہ فاتح سب کچھ لے، کیونکہ وہ اس بات کو یقینی بنانا چاہتے تھے کہ مجھے کچھ نہیں ملا۔</t>
  </si>
  <si>
    <t>لوگوں کو فلاح و بہبود سے کام کی طرف منتقل کرنے میں ہم ملک کی بدترین ریاست ہیں۔</t>
  </si>
  <si>
    <t>پلاسٹک کا ہر ٹکڑا جو کبھی بنایا گیا ہے اب بھی موجود ہے۔</t>
  </si>
  <si>
    <t>میرے نمبر اس وقت بہتر ہیں جتنے رونالڈ ریگن کے نمبر جمی کارٹر کے پاس تھے۔</t>
  </si>
  <si>
    <t>کیٹی فری وے، یا ہیوسٹن کے مغرب میں انٹراسٹیٹ 10، دنیا کا سب سے چوڑا فری وے ہے، جس میں 26 لین تک ہیں، بشمول فرنٹیج روڈ لین۔</t>
  </si>
  <si>
    <t>پے ڈے قرض دینے کی صنعت پر فلوریڈا کے ضوابط تقریبا کسی بھی دوسری ریاست سے زیادہ مضبوط ہیں۔</t>
  </si>
  <si>
    <t>ہمیں جو ووٹ ملے ہیں، میرے خیال میں ہم نے اوسطاً دو روپے ایک پاپ خرچ کیے ہیں۔ 42 روپے کے مقابلے موجودہ ملواکی کاؤنٹی کے ایگزیکٹو کرس ایبل کے لیے۔</t>
  </si>
  <si>
    <t>شارلٹ کے امتیازی سلوک کے خلاف آرڈیننس کو ہر وقت تمام جنسوں کے لیے تمام باتھ روم کھول دیا جاتا اگر اسے الٹ نہ دیا جاتا۔</t>
  </si>
  <si>
    <t>یہ واضح ہے کہ ہلیری کلنٹن نے قومی سلامتی کے قوانین کی خلاف ورزی کی۔</t>
  </si>
  <si>
    <t>سپریم کورٹ کے نامزد امیدوار میرک گارلینڈ نے ہینڈگن پر ڈی سی کی پابندی کو برقرار رکھنے کے لیے ووٹ دیا۔</t>
  </si>
  <si>
    <t>ہم نے HB2 کے گزرنے کے ساتھ کوئی ایسا حق نہیں چھین لیا ہے جو اس وقت شمالی کیرولائنا کے کسی بھی شہر میں موجود ہے۔</t>
  </si>
  <si>
    <t>وسکونسن کی مؤثر بے روزگاری کی شرح 20 فیصد ہے۔</t>
  </si>
  <si>
    <t>نیواڈا کے قانون سازوں نے نیواڈا کے 95 فیصد سے زیادہ کاروباروں کے لیے مستقل طور پر ٹیکسوں میں کمی کی۔</t>
  </si>
  <si>
    <t>ہلیری کلنٹن کے تحت، محکمہ خارجہ کے اہلکار ان لوگوں کو سرکاری شکریہ بھیج رہے تھے جنہوں نے کلنٹن فاؤنڈیشن کو دیا تھا۔</t>
  </si>
  <si>
    <t>ہمارے پاس دس مختلف ٹیکس بریکٹ ہیں اور اگر آپ $9,000 کما رہے ہیں، تو آپ پہلے سے ہی ٹاپ ٹیکس بریکٹ میں ہیں۔</t>
  </si>
  <si>
    <t>Charlottesville, Va. کے قریب ٹرمپ وائنری مشرقی ساحل پر سب سے بڑی وائنری ہے۔</t>
  </si>
  <si>
    <t>پرائمری انتخابات میں، ایک دائیں بازو کے گروپ نے سپریم کورٹ کی جسٹس ربیکا بریڈلی کی حمایت کے لیے $100,000,000 سے زیادہ خرچ کیے۔</t>
  </si>
  <si>
    <t>سپریم کورٹ کے نامزد امیدوار میرک گارلینڈ کا کہنا ہے کہ ووٹ دیا، اس لیے لوگ جانتے ہیں، واشنگٹن ڈی سی میں، بندوقوں کو نجی شہریوں سے دور رکھنا ہے۔</t>
  </si>
  <si>
    <t>مچل پارک ڈومز ہر سال تقریبا$ 1 ملین ڈالر سے زیادہ کا نقصان کرتے ہیں اور گنبدوں پر جانے والے لوگوں کی تعداد کم ہوتی جا رہی ہے۔</t>
  </si>
  <si>
    <t>ایران جوہری معاہدے کے تحت، ہم انہیں 150 بلین ڈالر دیتے ہیں، ہمیں کچھ نہیں ملتا۔</t>
  </si>
  <si>
    <t>ڈیٹن، اوہائیو میں اس کے سامنے سٹیج پر پہنچنے والے شخص کا کہنا ہے کہ اس نے اپنی سوشل میڈیا پوسٹس میں ISIS، یا ISIS کے بارے میں گپ شپ کی تھی۔</t>
  </si>
  <si>
    <t>جی ڈی پی بنیادی طور پر آخری دو سہ ماہیوں کے لیے صفر تھی۔</t>
  </si>
  <si>
    <t>کامن کور واشنگٹن ڈی سی کے ذریعے تعلیم ہے۔</t>
  </si>
  <si>
    <t>کلین پاور پلان ایک ایسی چیز ہے جس کے بارے میں سینیٹر سینڈرز نے کہا ہے کہ وہ اس پر عمل درآمد میں تاخیر کریں گے۔</t>
  </si>
  <si>
    <t>اعداد و شمار سے پتہ چلتا ہے کہ فی ہفتہ 2 سے 3 ٹیکساس خواتین کو بڑی پیچیدگیاں ہوتی ہیں اور ہر ہفتے 10 خواتین اسقاط حمل کے بعد ER میں مدد حاصل کرتی ہیں۔</t>
  </si>
  <si>
    <t>صدارتی انتخاب کے بیچ میں امریکی سپریم کورٹ میں کسی کو نامزد نہ کرنے کی ایک مثال موجود ہے۔</t>
  </si>
  <si>
    <t>ملواکی کاؤنٹی کے ایگزیکٹو کرس ایبل کا کہنا ہے کہ ایک ارب پتی ہے۔</t>
  </si>
  <si>
    <t>یہ 1888 سے ہوا ہے کہ وائٹ ہاؤس میں صدر سے مختلف پارٹی کی سینیٹ نے سپریم کورٹ کے نامزد امیدوار کی تصدیق کی۔</t>
  </si>
  <si>
    <t>اگر آپ سفید فام درخواست دہندہ ہیں تو آپ کے پاس رہن حاصل کرنے کا امکان تین گنا زیادہ ہے اگر آپ سیاہ فام یا ہسپانوی ہیں، چاہے آپ کے پاس وہی اسناد ہوں۔</t>
  </si>
  <si>
    <t>ملواکی کاؤنٹی کے ایگزیکٹو کرس ایبل کا کہنا ہے کہ ایک نئی لگژری SUV پر ٹیکس دہندگان کی $100,000 رقم خرچ کی۔</t>
  </si>
  <si>
    <t>نیو ہیمپشائر میں منشیات کی زیادہ مقدار اب موت کی دوسری سب سے عام وجہ ہے۔</t>
  </si>
  <si>
    <t>مسٹر ٹرمپ اپنی مہم کی خود مالی امداد کر رہے ہیں، اس لیے ہمارے پاس کوئی ڈونرز نہیں ہیں۔</t>
  </si>
  <si>
    <t>نیواڈا اب بھی ایک ایسی ریاست ہے جہاں 80 فیصد سفید فام ووٹر ہیں۔</t>
  </si>
  <si>
    <t>صدر کے آخری سال میں، خاص طور پر ان کی دوسری مدت میں ایک نقطہ آتا ہے، جہاں آپ سپریم کورٹ کے ججز اور کورٹ آف اپیل کے ججوں کو نامزد کرنا چھوڑ دیتے ہیں۔</t>
  </si>
  <si>
    <t>ہلیری کلنٹن کا کہنا ہے کہ اسقاط حمل کو قانونی ہونا چاہیے، یہاں تک کہ اس غیر پیدائشی بچے کی مقررہ تاریخ پر بھی۔</t>
  </si>
  <si>
    <t>کسی بھی ریپبلکن میں یہ تسلیم کرنے کی ہمت نہیں ہے کہ موسمیاتی تبدیلی حقیقی ہے۔</t>
  </si>
  <si>
    <t>اوہائیو کی کریڈٹ ریٹنگ جتنا زیادہ آپ حاصل کر سکتے ہیں، AA+ ہے۔</t>
  </si>
  <si>
    <t>ابھی ہم دنیا میں سب سے زیادہ ٹیکس لگانے والے ملک ہیں۔</t>
  </si>
  <si>
    <t>سی این این کا کہنا ہے کہ بین کارسن مہم چلانے سے وقفہ لے رہے ہیں اور کروز مہم نے یہ خبر ہمارے رضاکاروں کو بھیج دی ہے۔</t>
  </si>
  <si>
    <t>2013 کے امیگریشن بل نے صدر اوباما کی شامی پناہ گزینوں کو بغیر کسی معنی خیز پس منظر کی جانچ پڑتال کے اس ملک میں لانے کی صلاحیت کو بڑھا دیا۔</t>
  </si>
  <si>
    <t>ورجینیا میں آج کھلنے سے زیادہ کاروبار بند ہو رہے ہیں۔</t>
  </si>
  <si>
    <t>ڈونلڈ ٹرمپ اور ہلیری کلنٹن اور برنی سینڈرز کی صحت کی دیکھ بھال پر ایک جیسی پوزیشن ہے، جو کہ وہ حکومت کو آپ اور آپ کے ڈاکٹر کے حوالے کرنا چاہتے ہیں۔</t>
  </si>
  <si>
    <t>ہمارے یہاں غیر قانونی تارکین وطن کی تعداد پانچ سال پہلے کی نسبت زیادہ ہے۔</t>
  </si>
  <si>
    <t>اب ہمارے پاس تیل کے مقابلے شمسی توانائی میں زیادہ ملازمتیں ہیں۔</t>
  </si>
  <si>
    <t>سان برنارڈینو شوٹرز کے پڑوسی جانتے تھے کہ وہ ہمارے ملک پر حملہ کرنے کی کوشش کرنے کی بات کر رہے تھے۔</t>
  </si>
  <si>
    <t>تقریباً تمام پولز جو سامنے آئے ہیں اس سے پتہ چلتا ہے کہ میں ریپبلکنز کے خلاف ہلیری کلنٹن کے مقابلے میں زیادہ مضبوط امیدوار ہوں۔</t>
  </si>
  <si>
    <t>مارٹن لوتھر کنگ جونیئر ریپبلکن تھے۔</t>
  </si>
  <si>
    <t>براک اوباما کے تحت، جمی کارٹر کی صدارت کے بعد سے سب سے کم تعداد میں بالغ افراد کام کر رہے ہیں۔</t>
  </si>
  <si>
    <t>ریاستہائے متحدہ میں سال بہ سال اسقاط حمل کی ریکارڈ تعداد ہے۔</t>
  </si>
  <si>
    <t>ٹیکساس میں 100,000 سے زیادہ خواتین نے صرف پچھلے ایک سال میں خود سے اسقاط حمل کروانے کی کوشش کی ہے۔</t>
  </si>
  <si>
    <t>ورجینیا ڈیل مارک کول کا کہنا ہے کہ چاہتے ہیں کہ اسکول باتھ روم استعمال کرنے سے پہلے بچوں کے جنسی اعضاء کی جانچ کریں۔</t>
  </si>
  <si>
    <t>میں نے سونیا سوٹومائیر کی حمایت نہیں کی۔</t>
  </si>
  <si>
    <t>شامی پناہ گزینوں اور یورپ آنے والے مہاجرین میں، بہت کم خواتین نظر آتی ہیں۔ بہت کم بچے۔</t>
  </si>
  <si>
    <t>گوانتانامو کے پانچ قیدیوں کا تبادلہ Bowe Bergdahl کے لیے میدان جنگ میں واپس آ گیا ہے۔</t>
  </si>
  <si>
    <t>معاون بیک گراؤنڈ چیکس کے 90 فیصد اعدادوشمار، جسے ختم کر دیا گیا ہے۔</t>
  </si>
  <si>
    <t>موجودہ قانون کے تحت میکسیکو کی سرحد پر 700 میل دو تہوں والی سرحد پر باڑ لگانے کی ضرورت ہے۔</t>
  </si>
  <si>
    <t>وسکونسن اس سال چھٹیوں کی تعداد کو دوگنا کرنے کی رفتار پر ہے۔</t>
  </si>
  <si>
    <t>روبیو شومر گینگ آف ایٹ بل کے سب سے زیادہ پریشان کن پہلوؤں میں سے ایک یہ تھا کہ اس نے صدر اوباما کو شامی پناہ گزینوں سمیت پناہ گزینوں کو داخل کرنے کا مکمل اختیار دیا، بغیر کسی پس منظر کی جانچ پڑتال کے۔</t>
  </si>
  <si>
    <t>ہمارا بڑا گھریلو خطرہ نسلی بالادستی کے گروہوں سے ہے۔</t>
  </si>
  <si>
    <t>ملواکی کاؤنٹی کا بس سسٹم ملک میں سب سے زیادہ کرایوں میں سے ہے۔</t>
  </si>
  <si>
    <t>مائیک موریل نے گواہی دی اور کانگریس کو بتایا کہ اوباما نے داعش کے آئل فیلڈز پر بمباری نہ کرنے کی وجہ یہ ہے کہ وہ گلوبل وارمنگ کے بارے میں فکر مند ہیں۔</t>
  </si>
  <si>
    <t>پیرس میں دہشت گردانہ حملوں کے بعد ہفتے کے آخر میں، وائٹ ہاؤس نے کہا کہ یہ امریکہ میں نہیں ہو سکتا۔ داعش ہم تک یہاں تک نہیں پہنچ سکتی۔</t>
  </si>
  <si>
    <t>وفاقی حکومت اسکولوں کے اضلاع کا پیچھا کر رہی ہے، انہیں مجبور کرنے کی کوشش کر رہی ہے کہ وہ لڑکوں کو چھوٹی لڑکیوں کے ساتھ نہانے دیں۔</t>
  </si>
  <si>
    <t>فیملی ریسرچ کونسل، بعض سرکاری اداروں کے مطابق، ایک دہشت گرد گروپ ہے۔</t>
  </si>
  <si>
    <t>آج 59 فیصد امریکیوں کا ماننا ہے کہ براک اوباما اب بھی مسلمان ہیں۔</t>
  </si>
  <si>
    <t>ٹیڈ کروز کا کہنا ہے کہ غیر قانونی طور پر اس ملک میں موجود لوگوں کو قانونی حیثیت دینے کا حامی ہے اور انہیں ورک پرمٹ دینے کی تجویز دی ہے۔</t>
  </si>
  <si>
    <t>شام میں چینی موجود ہیں۔</t>
  </si>
  <si>
    <t>ڈیموکریٹس آپ کے ٹیکس کی شرح کو 70 یا 80 فیصد تک بڑھانے کا ارادہ رکھتے ہیں۔</t>
  </si>
  <si>
    <t>ویلڈرز فلسفیوں سے زیادہ پیسہ کماتے ہیں۔</t>
  </si>
  <si>
    <t>جب بھی ہم کم از کم اجرت میں اضافہ کرتے ہیں، بے روزگار لوگوں کی تعداد میں اضافہ ہوتا ہے۔</t>
  </si>
  <si>
    <t>میں اس میدان میں واحد شخص ہوں جو عام معافی کے خلاف ہے۔ اس میدان میں ہر دوسرا شخص چاہتا ہے کہ جو لوگ یہاں غیر قانونی طور پر ہیں، وہ کسی نہ کسی شکل میں یہاں رہنے کے قابل ہوں۔</t>
  </si>
  <si>
    <t>کیلیفورنیا کے پیچھے، نئی بندوق کی خریداری کے لیے ٹیکساس نمبر 2۔</t>
  </si>
  <si>
    <t>کوچ برادرز 2016 کے انتخابات میں ڈیموکریٹک یا ریپبلکن پارٹیوں سے زیادہ رقم خرچ کر رہے ہیں۔</t>
  </si>
  <si>
    <t>اوہائیو کے گورنر جان کاسِچ کا کہنا ہے کہ فریکنگ نامی چیز کے ساتھ خوش قسمتی ہوئی، جس کی وجہ سے اوہائیو اچھا کام کر رہا ہے۔</t>
  </si>
  <si>
    <t>سی این بی سی کے مباحثے میں ان کی مالی مہارت کے بارے میں ایک سوال کا کہنا ہے کہ ڈیموکریٹس اور میرے سیاسی مخالفین کی طرف سے بدنام حملے شامل ہیں۔</t>
  </si>
  <si>
    <t>باراک اوباما اور بڑی حکومتی معیشت کے تحت، خواتین کی اوسط اجرت $733 گر گئی ہے۔</t>
  </si>
  <si>
    <t>باراک اوباما کے پہلے دور میں 92 فیصد ملازمتیں خواتین کی تھیں۔</t>
  </si>
  <si>
    <t>زیادہ تر امریکی اب فیس بک سے اپنی خبریں حاصل کر رہے ہیں۔</t>
  </si>
  <si>
    <t>پال ریان صرف چھ ہاؤس ریپبلکنز میں سے ایک ہے جنہوں نے عیسائی آجروں کو LGBT ملازمین کی خدمات حاصل کرنے پر مجبور کرنے کے لیے ٹیڈی کینیڈی کے بل کو ووٹ دیا۔</t>
  </si>
  <si>
    <t>جرمن شہریوں کو ان کی حکومت نے 1930 کی دہائی کے آخر میں غیر مسلح کر دیا تھا، جس نے نازیوں کو  نسبتاً کم مزاحمت کے ساتھ اپنے برے عزائم کو پورا کرنے کی اجازت دی تھی۔</t>
  </si>
  <si>
    <t>ہمارے 61 فیصد پل مشکل میں ہیں۔</t>
  </si>
  <si>
    <t>سی آئی اے کے ڈائریکٹر جارج ٹینیٹ نے بش انتظامیہ کو بتایا کہ 11 ستمبر 2001 کا دہشت گردانہ حملہ آ ​​رہا تھا۔ اس لیے انہیں پیشگی اطلاع مل گئی تھی۔</t>
  </si>
  <si>
    <t>آپ حیران ہیں کہ آپ رینڈ پال کو اتنا کیوں نہیں دیکھتے؛ وہ اب بھی اپنے ارب پتی کے لیے خریداری کر رہا ہے۔ وہ صرف ایک ایسے شخص کی طرح ہے جسے اپنے سپر پی اے سی کو فنڈ دینے کے لیے کوئی ارب پتی نہیں ملا۔</t>
  </si>
  <si>
    <t>ہمارے پاس دنیا میں کہیں بھی ٹیکس کی شرح سب سے زیادہ ہے۔</t>
  </si>
  <si>
    <t>واشنگٹن ڈی سی کے علاقے میں کبھی کساد بازاری نہیں ہوتی۔</t>
  </si>
  <si>
    <t>بندوق کی صنعت امریکہ میں واحد کاروبار ہے جو کسی بھی قسم کی ذمہ داری سے مکمل طور پر محفوظ ہے۔</t>
  </si>
  <si>
    <t>وسکونسن کا سرکاری احتساب بورڈ مکی ماؤس اور ایڈولف ہٹلر کو واپس بلانے کی درخواستوں پر درست دستخط کے طور پر غور کرنا چاہتا تھا۔</t>
  </si>
  <si>
    <t>ورجینیا کی موجودہ بے روزگاری کی شرح ورجینیا کی تاریخ میں سب سے کم ہے۔</t>
  </si>
  <si>
    <t>ریپبلکن ریپبلکن چارلی ڈینٹ کا کہنا ہے کہ ہمارے ضمیر کو ووٹ دینے کے لیے فریڈم کاکس کو ریپبلکن کانفرنس سے باہر کرنا چاہتے ہیں۔</t>
  </si>
  <si>
    <t>Glen Sturtevant چھوٹے طبقے کے سائز کے خلاف ہے۔</t>
  </si>
  <si>
    <t>شامی پناہ گزینوں میں، اتنی زیادہ خواتین نہیں ہیں، اتنے بچے نہیں ہیں۔</t>
  </si>
  <si>
    <t>آسٹن میں خواتین میں ایچ آئی وی/ایڈز آسمان کو چھو رہا ہے۔</t>
  </si>
  <si>
    <t>بن غازی تحقیقات کانگریس کی اب تک کی سب سے طویل تحقیقات ہے۔</t>
  </si>
  <si>
    <t>اوباما کیئر کو کانگریس کے اراکین سے انہی اصولوں کی پابندی کرنے کی ضرورت نہیں ہے جو دوسرے تمام امریکی کرتے ہیں۔</t>
  </si>
  <si>
    <t>Daraprim اب بھی کم قیمت ہے، اس کے ساتھیوں کی نسبت۔</t>
  </si>
  <si>
    <t>ایسی بھیڑ ویکسین ہیں جو مہلک اور اپاہج بیماریوں کو نہیں روکتی ہیں۔</t>
  </si>
  <si>
    <t>برنی سینڈرز کا کہنا ہے کہ تمام بچوں کو K-12 تعلیم حاصل کرنے کی ضرورت ہے۔</t>
  </si>
  <si>
    <t>ان کا کہنا ہے کہ صدر براک اوباما نے کہا کہ شام پر حملہ ایک پُرکشش ہونے والا ہے۔</t>
  </si>
  <si>
    <t>ایران کا معاہدہ ایرانیوں کو خود کا معائنہ کرنے پر بھروسہ کرتا ہے۔</t>
  </si>
  <si>
    <t>ایران ڈیل ایران کی قوم کو جوہری ہتھیاروں کے حصول میں سہولت فراہم کرے گی اور اس میں تیزی لائے گی۔</t>
  </si>
  <si>
    <t>ایران کے معاہدے کے تحت: اگر اسرائیل ایران پر حملہ کرتا ہے … ہمیں ایران کے ساتھ ہونا چاہیے۔</t>
  </si>
  <si>
    <t>جوہری عدم پھیلاؤ کے معاہدے کے تحت افزودگی بنیادی طور پر ہتھیاروں والی ریاستوں تک محدود ہے۔</t>
  </si>
  <si>
    <t>یسوع ایک غیر دستاویزی تارکین وطن تھا۔</t>
  </si>
  <si>
    <t>اس دعوے کو کہ 97 فیصد سائنس دانوں کا خیال ہے کہ انسان موسمیاتی تبدیلی کا سبب بن رہے ہیں، اقوام متحدہ کے بین الحکومتی پینل برائے موسمیاتی تبدیلی کے سربراہ نے رد کر دیا ہے۔ وہ نمبر پتلی ہوا سے نکالا گیا تھا۔</t>
  </si>
  <si>
    <t>آب و ہوا کے سائنسدانوں کے تازہ ترین سروے میں کہا گیا ہے کہ تقریبا 57 فیصد اس خیال سے متفق نہیں ہیں کہ آب و ہوا میں 95 فیصد تبدیلی CO2 کی وجہ سے ہوتی ہے۔</t>
  </si>
  <si>
    <t>جن ممالک میں بندوق کے زیادہ، زیادہ سخت قوانین ہیں، وہاں بندوق سے تشدد زیادہ ہوتا ہے۔</t>
  </si>
  <si>
    <t>ہمارے پاس 93 ملین لوگ کام سے محروم ہیں۔ وہ نوکریوں کی تلاش میں ہیں، وہ ترک کر دیتے ہیں، اور اچانک، اعداد و شمار کے مطابق، وہ ملازمت یافتہ سمجھے جاتے ہیں۔</t>
  </si>
  <si>
    <t>ہم دنیا میں سب سے زیادہ ٹیکس دینے والی قوم ہیں۔</t>
  </si>
  <si>
    <t>17 GOP امیدواروں میں سے کسی نے بھی اس بات پر بحث نہیں کی کہ وہ کالج کی بڑھتی ہوئی لاگت کو کیسے حل کریں گے۔</t>
  </si>
  <si>
    <t>سکاٹ واکر کے تحت، وسکونسن کا متوسط ​​طبقہ ملک کی کسی بھی دوسری ریاست کے مقابلے میں تیزی سے سکڑ رہا ہے۔</t>
  </si>
  <si>
    <t>2008 اور 2014 کے درمیان، کیلیفورنیا، ٹیکساس، ایریزونا، فلوریڈا اور نیو یارک کی پانچ ریاستوں میں قتل کی تمام سزاؤں کا 38 فیصد مجرم غیر ملکی تھے۔</t>
  </si>
  <si>
    <t>بے روزگاری کی شرح پر: ہمارے پاس جنوب مغربی ورجینیا میں کاؤنٹیاں ہیں جو دوہرے ہندسوں میں ہیں اور کچھ جو 20 فیصد کو آگے بڑھا رہی ہیں۔</t>
  </si>
  <si>
    <t>ہم کسی بھی دوسرے ملک کے لوگوں کے مقابلے میں صحت کی دیکھ بھال پر فی کس تقریباً دوگنا خرچ کرتے ہیں۔</t>
  </si>
  <si>
    <t>یوکرین ایک جوہری ہتھیاروں سے لیس ریاست تھی۔ انہوں نے اپنے جوہری ہتھیار اس سمجھ کے ساتھ دے دیے کہ ہم ان کی حفاظت کریں گے۔</t>
  </si>
  <si>
    <t>غیر قانونی امیگریشن ایک ایسا موضوع نہیں تھا جو کسی کے ذہن میں تھا جب تک کہ میں اسے اپنے اعلان میں نہیں لاتا۔</t>
  </si>
  <si>
    <t>بحریہ ایک بحریہ کے افسر کے خلاف الزامات لا رہی ہے جس نے چٹانوگا شوٹر کو گولی مار دی تھی وفاقی املاک پر غیر قانونی طور پر آتشیں اسلحہ خارج کرنے کے لئے۔</t>
  </si>
  <si>
    <t>صدر براک اوباما کے دور میں، افریقی نژاد امریکیوں کے لیے آمدنی کی سطح اور بے روزگاری کی تعداد اب پہلے سے کہیں زیادہ خراب ہے۔</t>
  </si>
  <si>
    <t>ان کے سیاسی مخالفین کا کہنا ہے کہ ہماری ریاست میں 100,000 مظاہرین لائے۔</t>
  </si>
  <si>
    <t>گوانتانامو کے پانچ قیدیوں کا تبادلہ Bowe Bergdahl کے لیے ابھی میدان جنگ میں واپس آ گیا ہے۔</t>
  </si>
  <si>
    <t>صدر براک اوباما نے مذاکرات کے آغاز میں کہا تھا کہ بنیادی نقطہ نظر پابندیوں کو ختم کرنے کے بدلے میں ایران کے جوہری پروگرام کو ختم کرنا تھا۔</t>
  </si>
  <si>
    <t>اگر آپ شام سے ہیں اور آپ عیسائی ہیں تو آپ اس ملک میں پناہ گزین کے طور پر نہیں آ سکتے۔</t>
  </si>
  <si>
    <t>کیلیفورنیا کے گورنر نے ویکسین میں زیادہ سے زیادہ بچوں کو پارے اور ایلومینیم کے ساتھ زہر دینے کے لیے ہاں کہا۔</t>
  </si>
  <si>
    <t>مسلمانوں نے امریکہ کے اندر ارونگ، ٹیکساس کے قصبے میں پہلی اسلامی شرعی عدالت قائم کرنے کی کوشش کی۔</t>
  </si>
  <si>
    <t>اوباما کیئر کے لیے $5 بلین کی ویب سائٹ … کبھی کام نہیں کرتی۔ اب بھی کام نہیں کرتی۔</t>
  </si>
  <si>
    <t>ٹیکساس میں ہونے والے 50 فیصد قتل کا تعلق غیر قانونی غیر ملکیوں سے ہے۔</t>
  </si>
  <si>
    <t>پولز سے پتہ چلتا ہے کہ اسقاط حمل کے لیے عوامی حمایت حقیقت میں تھوڑا سا نیچے جا رہی ہے۔</t>
  </si>
  <si>
    <t>جنوری 2011 میں جب ریپبلکن نے اقتدار سنبھالا تو وسکونسن لفظی طور پر ٹوٹ گیا۔</t>
  </si>
  <si>
    <t>ہماری حقیقی بے روزگاری کہیں بھی 18 سے 20 فیصد تک ہے۔ 5.6 پر یقین نہ کریں۔ اس پر یقین نہ کریں۔</t>
  </si>
  <si>
    <t>اسلامک اسٹیٹ نے شام میں ابھی ایک ہوٹل بنایا ہے۔</t>
  </si>
  <si>
    <t>ہلیری کلنٹن کا کہنا ہے کہ اس نے اپنی تقریر کی فیس سے حاصل ہونے والی ہر ایک رقم چیریٹی کو عطیہ کی ہے۔</t>
  </si>
  <si>
    <t>سکاٹ واکر کا کہنا ہے کہ ایک ریاستی حکومت چلاتی ہے جو ملازمین کو موسمیاتی تبدیلی کے بارے میں بات کرنے سے منع کرتی ہے۔</t>
  </si>
  <si>
    <t>[خودکار ٹریفک انفورسمنٹ کیمروں سے] منافع نجی کارپوریشنوں کو جا رہا ہے، شہر یا ریاست کو نہیں۔</t>
  </si>
  <si>
    <t>نیویارک ٹائمز کو اپنی کہانی واپس لینا پڑی کہ ہلیری کلنٹن کی ای میل ہینڈلنگ نے بعض قوانین کو توڑا تھا۔</t>
  </si>
  <si>
    <t>ریاست کے مروجہ اجرت کے قانون کو منسوخ کرنے کے اقدام سے ریاستی بجٹ میں کارکنوں کی غیر قانونی خامی کے ذریعے ریاست کے ٹھیکیداروں کے لیے وسکونسن کی تعمیراتی ملازمتوں کے لیے غیر قانونی کارکنوں کی خدمات حاصل کرنا آسان ہو جائے گا۔</t>
  </si>
  <si>
    <t>یو ایس اے فریڈم ایکٹ رازداری کو کم کرتا ہے کیونکہ فون ریکارڈز فون کمپنیوں کے ہاتھ میں ہوں گے جن کے پاس ریکارڈ دیکھنے کے لیے سینکڑوں لوگ دستیاب ہوں گے، بمقابلہ حکومت میں 20 یا 30 لوگ۔</t>
  </si>
  <si>
    <t>زیادہ تر سروے ظاہر کرتے ہیں کہ غیر ملکی قومیں اب امریکہ کے لیے اوباما کے دور سے پہلے کی نسبت کم احترام کرتی ہیں۔</t>
  </si>
  <si>
    <t>امریکی قتل کی شرح کسی بھی دوسرے ترقی یافتہ ملک سے 50 گنا زیادہ ہے۔</t>
  </si>
  <si>
    <t>ایک بار جب عورت جنسی تجارت میں داخل ہو جاتی ہے، تو اس کی اوسط عمر سات سال ہوتی ہے۔</t>
  </si>
  <si>
    <t>میرے آٹھ سالوں کے دوران فلوریڈا واحد ریاست تھی جو AA سے AAA تک گئی اس کے بانڈ کی درجہ بندی میں۔</t>
  </si>
  <si>
    <t>مارکو روبیو کا کہنا ہے کہ جرائم کرنے والوں کو ان کے ووٹنگ کے حقوق بحال نہیں ہونے چاہئیں لیکن یہ کہ مجرم مجرموں کو اپنا وقت پورا کرنے کے بعد بندوق رکھنے کی اجازت دی جانی چاہیے۔</t>
  </si>
  <si>
    <t>ہر سال ہم ٹیکس کی تعمیل پر تقریباً 500 بلین ڈالر خرچ کرتے ہیں۔ یہ تقریباً ہماری پوری فوج کا بجٹ ہے، جو مکمل طور پر ٹیکس کی تعمیل پر ضائع ہوتا ہے۔</t>
  </si>
  <si>
    <t>ہیج فنڈ مینیجرز نرسوں اور ٹرک ڈرائیوروں سے کم ٹیکس ادا کرتے ہیں۔</t>
  </si>
  <si>
    <t>تھامس جیفرسن کا کہنا ہے کہ وہ حکومت بہترین ہے جو کم سے کم حکومت کرتی ہے۔</t>
  </si>
  <si>
    <t>بنیادی طور پر چرس کے استعمال کی وجہ سے منشیات کے استعمال کے علاج میں داخل ہونے والے رہوڈ آئی لینڈرز کا تناسب 20 سالوں میں اپنے بلند ترین مقام پر پہنچ گیا ہے۔</t>
  </si>
  <si>
    <t>پہلی ترمیم کے تحت نفرت انگیز تقریر کو تحفظ سے خارج کر دیا گیا ہے۔</t>
  </si>
  <si>
    <t>اعلی تعلیم کے مقابلے میں فوجداری انصاف کے نظام میں نوجوان سیاہ فام مردوں کی تعداد زیادہ ہے۔</t>
  </si>
  <si>
    <t>امریکہ اپنے جوہری ہتھیاروں کو جدید نہیں بنا رہا ہے۔</t>
  </si>
  <si>
    <t>امریکہ ہوائی جہاز، طویل فاصلے تک مار کرنے والے بمبار، اضافی طیارہ بردار بحری جہاز، جوہری آبدوزیں نہیں بنا رہا ہے۔</t>
  </si>
  <si>
    <t>ہم سیاست کے مقابلے میں اینٹیسیڈ پر زیادہ پیسہ خرچ کرتے ہیں۔</t>
  </si>
  <si>
    <t>اسٹیٹ ٹیکس کا کہنا ہے کہ، بہت سے معاملات میں، خاندانی کسانوں اور چھوٹے کاروباروں کے مالکان کو اپنی ہولڈنگز بیچنے پر مجبور کرتا ہے۔</t>
  </si>
  <si>
    <t>مینیسوٹا کے معاشی نمو میں فائدہ میں دو سالوں کے علاوہ حکومت کے کم از کم ایک حصے کا انچارج ریپبلکن رہا ہے، جبکہ وسکونسن ڈیموکریٹس کئی سالوں سے 2011 سے پہلے قانون ساز ایوانوں اور گورنرشپ دونوں کو کنٹرول کرتے تھے۔</t>
  </si>
  <si>
    <t>الجزائر اس وقت دہشت گردی کی فہرست سے نکالنا چاہتا تھا جب اس نے کلنٹن فاؤنڈیشن کو غیر رپورٹ شدہ عطیہ دیا تھا۔</t>
  </si>
  <si>
    <t>تقریبا نصف صدور گورنر رہے ہیں؛ ان میں سے آدھے سینیٹرز۔</t>
  </si>
  <si>
    <t>آئی ایس آئی ایس کا کیمپ ٹیکساس سے چند میل کے فاصلے پر، میکسیکو کے حکام نے تصدیق کی۔</t>
  </si>
  <si>
    <t>بنیادی طور پر ہر آٹوموبائل کا خاتمہ ایک آتش فشاں پھٹنے سے ہو جائے گا۔</t>
  </si>
  <si>
    <t>صدر اور نائب صدر ایک ہی ریاست سے نہیں ہو سکتے۔</t>
  </si>
  <si>
    <t>Obamacare کو منسوخ کرنے سے ہماری قوم کو 2 ٹریلین ڈالر سے زیادہ کی بچت ہوتی ہے۔</t>
  </si>
  <si>
    <t>نیو ہیمپشائر کے بانیوں نے جیو فری یا ڈائی کا نعرہ لگایا۔</t>
  </si>
  <si>
    <t>ورجینیا ہاؤس کے اسپیکر بل ہاویل اسٹافورڈ اسکولوں میں مخلوط جنسی باتھ رومز کو آگے بڑھانے والے گروپ کے ساتھ منسلک ہیں۔</t>
  </si>
  <si>
    <t>پرتشدد جرائم میں گرفتار ہونے والوں میں 69 فیصد سفید فام مرد ہیں۔</t>
  </si>
  <si>
    <t>مشیل اوباما کا کہنا ہے کہ ڈے کیئر میں بچوں کا وزن کرنا مینڈیٹ ہے۔</t>
  </si>
  <si>
    <t>چھوٹے کاروبار ریکارڈ تعداد میں کاروبار سے باہر جا رہے ہیں۔</t>
  </si>
  <si>
    <t>ریاستہائے متحدہ میں ملازمتوں میں اضافہ اب اس ملک کی تاریخ میں سب سے تیز رفتار ہے۔</t>
  </si>
  <si>
    <t>گزشتہ سال 7,000 سے زیادہ امریکیوں نے موسمیاتی تبدیلی کے ایندھن کے واقعات میں اپنی جانیں گنوائیں۔</t>
  </si>
  <si>
    <t>کچھ ہفتے قبل اوباما نے حماس اور ایران کو دہشت گردی کی فہرست سے نکال دیا تھا۔</t>
  </si>
  <si>
    <t>پیدائش پر قابو پانے کی علمبردار مارگریٹ سینجر Ku Klux Klan میں ایک فعال شریک تھی۔</t>
  </si>
  <si>
    <t>2007 میں، جب نینسی پیلوسی نے شام کے صدر اسد سے ملاقات کی تو کوئی پریشان نہیں ہوا۔</t>
  </si>
  <si>
    <t>ہم نے کم عمر بچوں کے لیے الکحل کے استعمال میں اضافہ دیکھا ہے حالانکہ الکحل 21 سال سے کم عمر بچوں کے لیے غیر قانونی ہے۔</t>
  </si>
  <si>
    <t>ہمارے طلباء کی اکثریت خراب کارکردگی کا مظاہرہ کرنے والے اسکولوں میں پھنس گئی ہے۔</t>
  </si>
  <si>
    <t>مارکویٹ یونیورسٹی میں میں نے اپنے ریکارڈ کو سیل کر دیا۔</t>
  </si>
  <si>
    <t>حکومت کا کہنا ہے کہ سکاٹ واکر کا مجوزہ بجٹ وسکونسن کے ریاستی پارکوں کو فروخت کر دے گا۔</t>
  </si>
  <si>
    <t>یونیورسٹی آف وسکونسن سسٹم امریکہ میں کسی بھی دوسرے کیمپس کے مقابلے میں بہت زیادہ سستی ہو گا کیونکہ آگے بڑھتے ہوئے ہمارے پاس افراط زر سے منسلک ہے۔</t>
  </si>
  <si>
    <t>ہر غیر قانونی تارکین وطن ایک پیسہ ادا کیے بغیر کمائے گئے انکم ٹیکس کریڈٹ میں $36,000 سے $38,000 تک کا اہل ہوسکتا ہے۔</t>
  </si>
  <si>
    <t>بہت سارے لوگ جو سیدھے جیل میں جاتے ہیں، اور جب وہ باہر آتے ہیں تو وہ ہم جنس پرست ہوتے ہیں۔</t>
  </si>
  <si>
    <t>منصوبہ بند والدین کی طرف سے حاملہ خواتین کے لیے فراہم کردہ خدمات کا 94 فیصد حصہ اسقاط حمل کا ہے۔</t>
  </si>
  <si>
    <t>وسکونسن مینوفیکچررز اینڈ کامرس کا کہنا ہے کہ اپنے 2014 کے سروے سے یہ بات سامنے آئی ہے کہ صرف 15 فیصد بزنس ایگزیکٹو جواب دہندگان رائٹ ٹو ورک قانون سازی کے حق میں تھے۔</t>
  </si>
  <si>
    <t>اسلامک اسٹیٹ کے خلاف فوجی کارروائی کی اجازت دینے کے بارے میں موجودہ بحث پہلی بار ہو گی کہ کانگریس کمانڈر انچیف کی کمانڈر انچیف ہونے کی اہلیت کو محدود کرے گی۔</t>
  </si>
  <si>
    <t>فلوریڈا کے طلباء معیاری ہائی اسٹیک ٹیسٹوں کی ایک صف دیتے ہیں جو ہر سال 45 اسکول کے دن کھاتے ہیں۔</t>
  </si>
  <si>
    <t>جب میں دفتر میں آیا تو ٹیکساس میں ہماری ویکسینیشن کی شرح 65 فیصد تھی۔ جب میں دو ہفتے پہلے چلا گیا تو یہ 95 فیصد تھا۔</t>
  </si>
  <si>
    <t>رہوڈ آئی لینڈ میں امیروں کے لیے ٹیکس میں کمی نہیں کی گئی ہے۔</t>
  </si>
  <si>
    <t>اگلے 10 سالوں میں اوباما کیئر میں ہر اندراج پر $50,000 لاگت آئے گی۔</t>
  </si>
  <si>
    <t>Keystone پائپ لائن کی ٹیکساس ٹانگ صرف ایک سال میں 4,800 ملازمتیں پیدا کر چکی ہے۔</t>
  </si>
  <si>
    <t>صدر براک اوباما کی پالیسیوں کے نتیجے میں گیس کی قیمتیں 3.07 ڈالر فی گیلن سے کم ہو گئی ہیں جب وہ 2009 میں حلف اٹھا رہے تھے اور آج 2.30 ڈالر ہو گئے ہیں۔</t>
  </si>
  <si>
    <t>معذوری پر آدھے سے زیادہ لوگ یا تو پریشان ہیں یا ان کی کمر میں درد ہے۔</t>
  </si>
  <si>
    <t>ہم جنس شادی کو قانونی حیثیت دینے کے بارے میں رائے شماری ڈرامائی طور پر تبدیل نہیں ہو رہی ہے۔</t>
  </si>
  <si>
    <t>جب ڈزنی ڈزنی ورلڈ بنانا چاہتا تھا، وہ میامی آئے اور ہم نے ڈزنی سے کہا کہ وہ ہائیک لے لے۔</t>
  </si>
  <si>
    <t>ملواکی بکس دراصل مارکویٹ ٹیم سے چھوٹے ہیں۔</t>
  </si>
  <si>
    <t>ایک حالیہ معاشی ترقی نئی ریپبلکن کانگریس کی توقع کے ساتھ مطابق دکھائی دیتی ہے۔</t>
  </si>
  <si>
    <t>ریاستہائے متحدہ میں سیاہ فاموں اور گوروں کے درمیان دولت کا فرق اس سے کہیں زیادہ ہے جتنا کہ سیاہ فام سفید فام فرقہ پرست جنوبی افریقہ میں تھا۔</t>
  </si>
  <si>
    <t>HUD کے مطابق، یہ واضح طور پر غیر منصفانہ اور سماجی طور پر غیر منصفانہ ہے کہ امیر لوگ ایک مخصوص پڑوس میں رہ سکتے ہیں۔</t>
  </si>
  <si>
    <t>ایسا کوئی اچھا ڈیٹا نہیں ہے جس میں دکھایا گیا ہو کہ سیکنڈ ہینڈ دھواں لوگوں کو مارتا ہے۔</t>
  </si>
  <si>
    <t>فوج میں شمولیت کے لیے ہائی اسکول کی سطح کے امتحان میں پاس ہونے کی شرح 35 سے 40 فیصد ہے۔</t>
  </si>
  <si>
    <t>آسٹن ملک کے کسی بھی بڑے شہر میں تیزی سے بڑھتے ہوئے ٹیکسوں میں اضافے کا بوجھ ہے۔</t>
  </si>
  <si>
    <t>قتل کرنے والے گوروں اور سیاہ فاموں کے لیے سزا کی شرح تقریباً یکساں ہے۔</t>
  </si>
  <si>
    <t>رہوڈ آئی لینڈ میں، ایک حالیہ مطالعہ سے پتہ چلتا ہے کہ لوگوں کے ایک گروپ کے درمیان جو ایک سال یا اس سے زیادہ عرصے سے بے گھر تھے، میڈیکیڈ کی لاگت اوسطاً $60,000 فی شخص تھی۔</t>
  </si>
  <si>
    <t>دیہی ورجینیا میں، سین. وارنر ایک روایتی ڈیموکریٹ سے 8-10 پوائنٹس آگے - سینیٹر کین سے آگے، گورنر میک اولف سے آگے۔</t>
  </si>
  <si>
    <t>2014 کے انتخابات میں، امریکی عوام نے بھاری اکثریت سے کہا کہ ہم Obamacare نہیں چاہتے … اور ہمیں معافی نہیں چاہیے۔</t>
  </si>
  <si>
    <t>امیگریشن کے مسائل کو حل کرنے کے لیے ایگزیکٹو اتھارٹی کے استعمال پر میری پوزیشن تبدیل نہیں ہوئی۔</t>
  </si>
  <si>
    <t>محکمہ خارجہ کا کہنا ہے کہ Keystone XL پائپ لائن سے پیدا ہونے والی 42,000 ملازمتیں جاری، پائیدار ملازمتیں ہیں۔</t>
  </si>
  <si>
    <t>214,000 سے زیادہ ڈاکٹر Obamacare کے تبادلے سے آپٹ آؤٹ کرتے ہیں۔</t>
  </si>
  <si>
    <t>ڈیل ویلے کے خاندانوں کو، جو آسٹن کے شہر کے رہائشی ہیں، کو قریب ترین گروسری اسٹور جانے کے لیے باسٹراپ جانا پڑتا ہے۔</t>
  </si>
  <si>
    <t>ہم 800 ملین سے زیادہ مسلمان بنیاد پرست ہیں، زمین پر آدھے سے زیادہ مسلمان جو کہ اقلیت نہیں ہے، یہ اب اکثریت ہے۔</t>
  </si>
  <si>
    <t>جین شاہین بنیادی طور پر 2012 کے انتخابات کے دوران قدامت پسند غیر منافع بخش گروپوں کے خلاف ہراساں کرنے کے پروگرام کی قیادت کرنے کے لیے IRS میں لوئس لرنر اور صدر براک اوباما کے سیاسی تقرر کے ساتھ ایک سازش میں ملوث تھی۔</t>
  </si>
  <si>
    <t>K-12 کی تعلیم میں، ہمارے بچے اس وقت صنعتی دنیا میں سائنس اور ریاضی میں سب سے نیچے ہیں -- سب سے نیچے۔</t>
  </si>
  <si>
    <t>Obamacare کے نتیجے میں، کیلی فورنیا کے بزرگوں کو $1,700 سے زیادہ کے فائدے میں کمی کا سامنا ہے۔</t>
  </si>
  <si>
    <t>جب آپ مہنگائی کو ایڈجسٹ کرتے ہیں تو عورتیں اور مرد دونوں اس وقت کم کماتے ہیں جب جان کٹزہبر پہلی بار گورنر منتخب ہوئے تھے۔</t>
  </si>
  <si>
    <t>اسٹینڈ یور گراؤنڈ کا قانون ٹریون مارٹن کی فائرنگ سے موت کا سبب بنا۔</t>
  </si>
  <si>
    <t>اسکاٹ واکر نے وسکونسن کے طلباء کو اپنے طلباء کے قرضوں کو دوبارہ فنانس کرنے میں مدد کرنے کے منصوبے کی مخالفت کی۔</t>
  </si>
  <si>
    <t>سیٹھ میگزینر آپ کے اربوں مزید رقم خرچ کرنے کا ارادہ رکھتا ہے۔</t>
  </si>
  <si>
    <t>خودکشی وفاقی حکومت کی طرف سے ہوتی ہے یہ کہہ کر کہ آپ کسی چیز کے قابل نہیں ہیں لیکن آپ کو کچھ نہ کچھ ملنے والا ہے۔</t>
  </si>
  <si>
    <t>تھامس ایرک ڈنکن کا کہنا ہے کہ بلند درجہ حرارت کے ساتھ امریکہ آیا۔</t>
  </si>
  <si>
    <t>رہوڈ آئی لینڈ جنرل اسمبلی کے چار ممبران 2010 میں ووٹ ڈالنے گئے اور انہیں بتایا گیا کہ وہ پہلے ہی ووٹ دے چکے ہیں۔</t>
  </si>
  <si>
    <t>چھ سزائیں استغاثہ کے اس الزام سے منسلک ہیں کہ گورنمنٹ سکاٹ واکر ایک مجرمانہ اسکیم کے مرکز میں ہے۔</t>
  </si>
  <si>
    <t>اگلا ریاستی بجٹ نصف بلین ڈالر سے زیادہ کے سرپلس کے ساتھ شروع ہو گا -- 535 ملین ڈالر درست ہونے کے لیے۔</t>
  </si>
  <si>
    <t>جیسن کارٹر کا منصوبہ: اخراجات میں 12.5 بلین ڈالر اضافہ کریں۔</t>
  </si>
  <si>
    <t>کچھ ڈاکٹروں کا کہنا ہے کہ ایبولا ہوا کے ذریعے چھینک یا کھانسی سے پھیل سکتا ہے۔</t>
  </si>
  <si>
    <t>ماؤنٹ رشمور پر چاروں، وہ اپنے کیریئر کے ایک اہم موڑ پر سب آزاد تھے۔</t>
  </si>
  <si>
    <t>چارلی کرسٹ کا کہنا ہے کہ جب وہ سینیٹ میں تھے تو انہوں نے کم از کم اجرت کے خلاف ووٹ دیا۔</t>
  </si>
  <si>
    <t>ضلعی اٹارنی کے طور پر، سوسن ہیپ نے ایک مشکوک زمین کے سودے میں ایک ایسے شخص سے $180,000 لیے جس سے جنسی زیادتی کے متعدد سنگین الزامات عائد کیے گئے تھے اس سے پہلے کہ اس نے اسے موخر پراسیکیوشن کی پیشکش کی۔</t>
  </si>
  <si>
    <t>چارلی کرسٹ کا کہنا ہے کہ ٹیکس دہندگان کی رقم کو ڈی فیکٹو پونزی اسکیم میں منتقل کرنے کے لیے دھوکہ دہی کے مقدمے میں الجھا ہوا ہے۔</t>
  </si>
  <si>
    <t>ہمیں بتایا گیا تھا کہ امریکہ میں ایبولا کا کبھی کوئی کیس نہیں ہوگا۔</t>
  </si>
  <si>
    <t>ہم سماجی سائنس سے جانتے ہیں کہ بچے ماں اور باپ کے ساتھ بہترین سلوک کرتے ہیں۔</t>
  </si>
  <si>
    <t>نوجوانوں کے لیے بے روزگاری کی شرح 2009 میں 10.6 فیصد کی بلند ترین سطح سے کم ہو کر آج 2.6 فیصد رہ گئی ہے۔</t>
  </si>
  <si>
    <t>38 اسٹوڈیوز کے معاہدے میں، وال اسٹریٹ کے سرمایہ کاروں نے ایک خطرہ مول لیا، اور ٹوٹ گئے۔</t>
  </si>
  <si>
    <t>ملواکی پولیس اور فائر فائٹرز معمولی طور پر سالانہ 4 فیصد اضافہ حاصل کر رہے ہیں جبکہ باقی سب کو یا تو صفر یا ایک فیصد اضافہ ہو رہا ہے۔</t>
  </si>
  <si>
    <t>پچھلے سال میں، وسکانسن مڈویسٹ ملازمت کی ترقی میں تیسرے نمبر پر تھا۔</t>
  </si>
  <si>
    <t>وہ واحد امیدوار جو کوئلے کو تباہ کرنا چاہتے ہیں ان لوگوں سے بڑی رقم حاصل کر رہے ہیں وہ مچ میک کونل ہیں۔</t>
  </si>
  <si>
    <t>اسلامک اسٹیٹ اتنی چھوٹی ہے کہ چارلسٹن، ڈبلیو وی اے میں ڈبل اے بال پارک نہیں بھر سکتی۔</t>
  </si>
  <si>
    <t>آخری بار جب رونالڈ ریگن کے دور میں حکومت کی اہلیت پر اعتماد میں مسلسل اضافہ ہوا تھا۔</t>
  </si>
  <si>
    <t>میں داعش کے ایک دہشت گرد رکن کے خلاف مقدمہ چلانے میں ملوث رہا ہوں۔</t>
  </si>
  <si>
    <t>نئی ملازمتوں کی تعداد میں ہے، اور وسکونسن مڈویسٹ ملازمت کی ترقی میں آخری وقت تک گر گیا ہے.</t>
  </si>
  <si>
    <t>مریم برک کا ریکارڈ: 130,000 کم نوکریاں۔</t>
  </si>
  <si>
    <t>Leticia Van de Putte نے اس ملک میں غیر قانونی تارکین وطن کو مفت صحت کی دیکھ بھال دینے کے لیے ووٹ دیا - ہنگامی صحت کی دیکھ بھال نہیں بلکہ مکمل صحت کی دیکھ بھال۔</t>
  </si>
  <si>
    <t>مجھے حال ہی میں صدر کو عراق اور شام میں دہشت گردوں کے خلاف حملے شروع کرنے کا محدود اختیار دینے کے لیے ووٹ دینے کا موقع ملا ہے۔</t>
  </si>
  <si>
    <t>محکمہ انصاف کا فاسٹ اینڈ فیوریس بندوق سے چلنے کا پروگرام بش انتظامیہ میں شروع ہوا۔</t>
  </si>
  <si>
    <t>اس کانگریس نے انتخابات سے پہلے کانگریس کی تاریخ میں کسی بھی وقت سب سے پہلے ملتوی کر دیا ہے۔</t>
  </si>
  <si>
    <t>سین. مارک بیگیچ نے غیر قانونی غیر ملکیوں کو ایگزیکٹیو ایمنسٹی جاری کرنے کے صدر اوباما کے اختیار کے حق میں فیصلہ کن ووٹ ڈالا۔</t>
  </si>
  <si>
    <t>سوشل سیکیورٹی اور میڈیکیئر ایک پونزی اسکیم ہیں۔</t>
  </si>
  <si>
    <t>ہمارے گارڈز کے مرد اور خواتین خود کو کھانا کھلانے کے لیے فوڈ بینکوں سے رابطہ کرنے پر مجبور ہیں۔</t>
  </si>
  <si>
    <t>امریکی ایوان کے امیدوار کارلوس کربیلو کا کہنا ہے کہ فلڈ انشورنس کی شرح بڑھانے کی حمایت کی۔</t>
  </si>
  <si>
    <t>آپ کے پاس اس ملک میں کسی بھی دن سڑک پر 200,000 سے 400,000 فوجی سابق فوجی موجود ہیں۔</t>
  </si>
  <si>
    <t>جارج ایلورزا میونسپل انکم ٹیکس نافذ کرنا چاہتا ہے۔</t>
  </si>
  <si>
    <t>کمبوڈیا میں امریکی ڈرون حملوں سے کم شہری ہلاکتیں ہوئیں۔</t>
  </si>
  <si>
    <t>اگلے دو سالوں میں، یہ $1.8 بلین خسارہ ہر ایک وسکونسنائٹس کو $300، یا چار افراد کے خاندانوں کے لیے $1,200 خرچ کرے گا۔</t>
  </si>
  <si>
    <t>امریکی ایوان کے امیدوار کارلوس کربیلو کا کہنا ہے کہ میڈیکیئر گارنٹی کو ختم کرنے کی حمایت کی۔</t>
  </si>
  <si>
    <t>ریاستہائے متحدہ میں کارپوریٹ انکم ٹیکس کے لیے کارپوریشنوں کے لیے سب سے زیادہ کٹوتیاں دستیاب ہیں۔</t>
  </si>
  <si>
    <t>اوباما ایڈمن نے ٹرگر لاک اور حفاظتی کٹس فراہم کرنے کے لیے @ProjChildSafe بجٹ کو ضائع کر دیا۔</t>
  </si>
  <si>
    <t>ان کا کہنا ہے کہ شدت پسندوں کے جے وی ٹیم ہونے کے بارے میں ان کا تبصرہ خاص طور پر اسلامک اسٹیٹ کا حوالہ نہیں دے رہا تھا۔</t>
  </si>
  <si>
    <t>ISIS اس وقت عراق میں عیسائیوں کو مصلوب کر رہا ہے، لفظی طور پر عیسائیوں کو درختوں پر کیلوں سے جڑا ہوا ہے۔</t>
  </si>
  <si>
    <t>مارک پرائر کا کہنا ہے کہ غیر قانونی تارکین وطن کو سماجی تحفظ کے فوائد دینے کے لیے ووٹ دیا۔</t>
  </si>
  <si>
    <t>اسکاٹ واکر نے وسکونسن میں ملازمت پیدا کرنے کی رقم اپنے ساتھیوں کو دی: کارپوریٹ دوست جنہوں نے اس کی مہموں میں حصہ ڈالا اور ملازمت کی ترقی کے مراعات میں 570 ملین ڈالر ملے۔</t>
  </si>
  <si>
    <t>تھامس جیفرسن نے کہا، وہ حکومت بہترین ہے جو کم سے کم حکومت کرتی ہے، کیونکہ اس کے لوگ خود کو نظم و ضبط کرتے ہیں۔</t>
  </si>
  <si>
    <t>اگر سیاہ فام امریکہ ایک ملک ہوتا تو یہ دنیا کی 15ویں امیر ترین قوم ہوتی۔</t>
  </si>
  <si>
    <t>سرحد پر گرفتار ہونے والوں میں سے کم از کم ایک چوتھائی کے مجرمانہ ریکارڈ موجود ہیں۔</t>
  </si>
  <si>
    <t>ہیروئن اور نسخے کے اوپیئڈز وسکونسن میں حادثاتی یا قابل روک موت کی اولین وجہ ہیں۔</t>
  </si>
  <si>
    <t>ہر 28 گھنٹے میں ایک غیر مسلح سیاہ فام شخص کو ایک پولیس اہلکار گولی مار دیتا ہے۔</t>
  </si>
  <si>
    <t>میں جا کر خودکار ہتھیار خریدنے کے قابل تھا … زیادہ تر لوگ باہر جا کر خودکار ہتھیار خرید سکتے ہیں۔</t>
  </si>
  <si>
    <t>Thom Tillis کا کہنا ہے کہ یاٹ اور جیٹ مالکان کو ٹیکس میں چھوٹ دیتا ہے۔</t>
  </si>
  <si>
    <t>صدر براک اوباما کی ملازمت کی تخلیق کو آگے بڑھانے میں ناکامی کی وجہ سے، فرگوسن، Mo. میں سیاہ فام بے روزگاری کی شرح سفید فام بے روزگاری کی شرح سے تین گنا زیادہ ہے۔</t>
  </si>
  <si>
    <t>سین جیف مرکلے نے زیادہ قرض کے لیے چھ بار ووٹ دیا۔</t>
  </si>
  <si>
    <t>اگر 20 ملین غیر قانونی ووٹ دیتے ہیں، تو آپ دوسری ترمیم کو الوداع چوم سکتے ہیں۔</t>
  </si>
  <si>
    <t>بچے کی پیدائش ریاستہائے متحدہ میں غربت کے منتر کی ایک اہم وجہ ہے۔</t>
  </si>
  <si>
    <t>ڈیل بین چافن نے ایک سیاستدان کا محل بنانے کے لیے ووٹ دیتے ہوئے ساؤتھ ویسٹ ورجینیا کے اسکولوں سے پیسے چھین لیے۔</t>
  </si>
  <si>
    <t>تیل اور گیس کے بعد موسیقی کی صنعت افریقہ سے سب سے بڑی برآمد ہے۔</t>
  </si>
  <si>
    <t>ایڈ گلیسپی شخصیت میں ترمیم کی حمایت کرتا ہے۔</t>
  </si>
  <si>
    <t>ان کا کہنا ہے کہ ایبٹ لیبارٹریز کے لیے اس نے 12.5 ملین ڈالر کی ترغیبی ڈیل کی منظوری دی تھی جس میں ٹیکس دہندگان کے لیے مضبوط تحفظات تھے اگر ملازمت کے اہداف پورے نہ کیے گئے۔</t>
  </si>
  <si>
    <t>اوریگون کے تین سب سے بڑے آجر، اور ٹاپ 25 میں سے 13، صحت کی دیکھ بھال فراہم کرنے والے ہیں۔</t>
  </si>
  <si>
    <t>میری برک نے ایک خالی جگہ پر 12.5 ملین ڈالر ضائع کیے اس اقدام میں ٹیکس دہندگان کو تقریبا$ 25 ملین ڈالر لاگت آسکتی ہے۔</t>
  </si>
  <si>
    <t>20 فیصد سنگل بالغ، جن کی عمریں 21 سے 25 سال ہیں جن کے بچے نہیں ہیں، کام نہیں کر رہے ہیں یا اسکول میں بھی نوکری تلاش کرنے کی کوشش کر رہے ہیں۔</t>
  </si>
  <si>
    <t>نیویارک کی ریاست معاشی بحالی میں ملک میں بدترین ہے۔</t>
  </si>
  <si>
    <t>ہمارے اندرون شہر کے اسکولوں میں اسکول چھوڑنے کی شرح 40 سے 50 فیصد ہے۔</t>
  </si>
  <si>
    <t>کچرے کے ٹیکس میں اضافہ جو [میئر ایلن فنگ] نے کرینسٹن میں کچھ لوگوں کے لیے لگایا تھا وہ $200 تک ہے۔</t>
  </si>
  <si>
    <t>اوریگون ملک میں سب سے زیادہ تجارت پر منحصر ریاست ہے</t>
  </si>
  <si>
    <t>صدر رونالڈ ریگن کے دور میں، غیر قانونی تارکین وطن اس طرح نہیں آرہے تھے جیسے وہ اب ہیں۔</t>
  </si>
  <si>
    <t>پچھلے سال، میں استغاثہ کی 10 سال سے زائد عرصے میں پہلی بار تنخواہ میں اضافہ کرنے میں مدد کرنے کی کوشش میں شامل تھا۔</t>
  </si>
  <si>
    <t>بل کلنٹن کے دورِ صدارت میں جتنی ملازمتیں پیدا ہوئیں اور لوگوں نے غربت سے باہر نکالا، وہ صدر رونالڈ ریگن کے دور میں سو گنا تھا۔</t>
  </si>
  <si>
    <t>Obamacare پہلے ہی لاکھوں محنتی ورجینین کو ان کی صحت کی انشورنس سے محروم کرنے کا سبب بن چکا ہے۔</t>
  </si>
  <si>
    <t>ڈیوڈ پرڈیو نے کبھی بھی ریپبلکن پرائمری میں ووٹ نہیں دیا جب تک کہ اس کا نام بیلٹ پر نہیں تھا۔</t>
  </si>
  <si>
    <t>لاطینیوں کی اب ٹیکساس میں اکثریتی آبادی ہے۔</t>
  </si>
  <si>
    <t>سابق صدر جارج ڈبلیو بش اور سابق نائب صدر ڈک چینی باقی وارنٹ کی وجہ سے یورپ کا دورہ کرنے سے قاصر ہیں۔</t>
  </si>
  <si>
    <t>اٹارنی جنرل کے امیدوار جون رچرڈز کا کہنا ہے کہ یہ کہہ کر وہ صرف وہی قوانین نافذ کریں گے جن سے وہ ذاتی طور پر متفق ہیں۔</t>
  </si>
  <si>
    <t>اوباما انتظامیہ نے ملک بدری کے اعداد و شمار میں ہیرا پھیری کی تاکہ یہ ظاہر ہو کہ بارڈر پٹرول بش انتظامیہ سے زیادہ غیر قانونی تارکین وطن کو ملک بدر کر رہا ہے۔</t>
  </si>
  <si>
    <t>74 فیصد ریپبلکن سستی کیئر ایکٹ کی حمایت کرتے ہیں۔</t>
  </si>
  <si>
    <t>جنرل اسمبلی کی آخری رات، گیارہ بجے تک 95 سے 98 فیصد کاروبار ہو چکا تھا۔ اس لیے واقعی ہمارا دیر رات کا اجلاس نہیں ہوا۔ ہم صرف ایک بل پر بیٹھے تھے۔</t>
  </si>
  <si>
    <t>امریکی سپریم کورٹ پانچ لوگ ہیں جو یہ تعین کرنا شروع کر دیتے ہیں کہ کون سے مانع حمل قانونی ہیں۔</t>
  </si>
  <si>
    <t>2011 ری بلڈ امریکہ جابز ایکٹ اوسط امریکی خاندان کو سالانہ $1,000 کی لاگت آئے گی جبکہ ہمارے بنیادی ڈھانچے اور سڑکوں کو ٹھیک کرنے میں کوئی خاص اثر نہیں پڑے گا۔</t>
  </si>
  <si>
    <t>شکاریوں کی طرف سے رہائش کے تحفظ اور شکاریوں کو روکنے کے لیے فراہم کیے گئے مالی وسائل کے بغیر، جنگلی حیات کے انتظام کے لیے کوئی بنیادی ڈھانچہ نہیں ہوگا۔</t>
  </si>
  <si>
    <t>یو ایس پیٹنٹ اینڈ ٹریڈ مارک آفس کو واشنگٹن ریڈسکنز کے نام کے بارے میں صفر شکایات موصول ہوئیں۔</t>
  </si>
  <si>
    <t>#ObamaCare کا شکریہ، کیلیفورنیا میں اوسط E.R انتظار 5 گھنٹے ہے۔</t>
  </si>
  <si>
    <t>ریپبلکن پارٹی کا پلیٹ فارم کہتا ہے کہ سب کو ملک بدر کرو اور اس کے ساتھ جہنم میں ڈالو۔</t>
  </si>
  <si>
    <t>حکومت -- مسلح افواج نہیں -- گھریلو استعمال کے لیے لاکھوں گولہ بارود کا ذخیرہ کر رہی ہے۔</t>
  </si>
  <si>
    <t>کی اسٹون کو منظوری دینے میں تقریباً چھ سال کی تاخیر سے امریکیوں کو 100,000 سے زیادہ ملازمتوں کا نقصان ہو رہا ہے۔</t>
  </si>
  <si>
    <t>جب جم ڈوئل گورنر تھے اور میری برک کامرس سکریٹری تھیں، وسکونسن نے نرسنگ ہوم کے بستروں، گیس، فونز اور کوڑے دان پر متوسط ​​طبقے کے ٹیکس میں اربوں کا اضافہ دیکھا۔</t>
  </si>
  <si>
    <t>گوجیبک لوہے کی مجوزہ کان جھیل سپیریئر کے ساتھ واقع آپٹل آئی لینڈز نیشنل لیکشور غاروں سے ٹھیک اوپر ہے۔</t>
  </si>
  <si>
    <t>جان ڈو کا کہنا ہے کہ ان کی مہم کی خفیہ مجرمانہ تحقیقات کو حل کر دیا گیا ہے اور دو ججوں نے کہا ہے کہ یہ ختم ہو چکی ہے۔</t>
  </si>
  <si>
    <t>اقوام متحدہ کے ہتھیاروں کا معاہدہ ہتھیار رکھنے اور اٹھانے کے ہمارے حق کی خلاف ورزی کرتا ہے۔</t>
  </si>
  <si>
    <t>واشنگٹن ریڈسکنز کے ٹریڈ مارک کو منسوخ کرنے کا فیصلہ پیٹنٹ اور ٹریڈ مارک آفس نہیں ہے۔ یہ براک اوباما ہے۔</t>
  </si>
  <si>
    <t>گذشتہ 12 سالوں میں بندوق سے ہونے والے قتل میں 49 فیصد کمی آئی ہے۔</t>
  </si>
  <si>
    <t>صرف اس خبر کے بریک ہونے کے بعد کہ ہمارے سابق فوجی ناکافی صحت کی دیکھ بھال کی وجہ سے مر رہے ہیں ہیری ریڈ اور سینیٹ ڈیموکریٹس نے ایکشن لیا۔</t>
  </si>
  <si>
    <t>کانگریس مین ڈفی کا VA بیک لاگ فکسس کے خلاف ووٹ دینے کا طویل ریکارڈ ہے۔</t>
  </si>
  <si>
    <t>امریکیوں نے آٹوموبائل ایجاد کی۔</t>
  </si>
  <si>
    <t>چیمبر آف کامرس کا کہنا ہے کہ کاربن کے نئے ضوابط سالانہ 244,000 ملازمتیں ختم کر دیں گے اور اوسط خاندانوں کو سالانہ $1,200 کی لاگت آئے گی۔</t>
  </si>
  <si>
    <t>آج کم از کم اجرت والے 10 میں سے صرف ایک کارکن نوعمر یا نوجوان ہے۔</t>
  </si>
  <si>
    <t>کانگریس کی خاتون Ros-Lehtinen کے پاس VA بیک لاگ اصلاحات کے خلاف ووٹ دینے کا طویل ریکارڈ ہے۔</t>
  </si>
  <si>
    <t>POW جیسیکا لنچ کی جب سے اس نے عراق میں گرفتاری سے بچنے کی کوشش کی تھی، پینٹاگون نے بنایا۔</t>
  </si>
  <si>
    <t>کاربن کے نئے ضوابط سے بجلی کے بلوں میں ہر سال 17 بلین ڈالر کا اضافہ ہو گا اور ممکنہ طور پر ہر سال اوسطاً 224,000 مزید لوگوں کو کام سے باہر کر دیا جائے گا۔</t>
  </si>
  <si>
    <t>قطری واقعی کام نہیں کرتے۔</t>
  </si>
  <si>
    <t>گورنمنٹ سکاٹ واکر کا کہنا ہے کہ ملازمتیں کھونے کے معاملے میں وسکونسن کو ملک میں دوسرا مقام دیا ہے۔</t>
  </si>
  <si>
    <t>جنسی اسمگلنگ سے برآمد ہونے والے بچوں کی تعداد ملواکی میں دوسری سب سے زیادہ ہے۔</t>
  </si>
  <si>
    <t>جتنا ناقابل یقین لگتا ہے، آپ کے ٹیکس ڈالرز وفاقی حکومت کے زومبی اپوکیلیپس پلان کو فنڈ فراہم کر رہے ہیں۔</t>
  </si>
  <si>
    <t>اوباما انتظامیہ کے تحت پیدا ہونے والی ہر ایک ملازمت کے بدلے، 75 افراد فوڈ اسٹامپ پر گئے۔</t>
  </si>
  <si>
    <t>جیف مرکلے اوباما کیئر پر فیصلہ کن ووٹ تھے، جو کہ اوریگون میں ایک غیر متزلزل تباہی رہی ہے۔</t>
  </si>
  <si>
    <t>کانگریس نے پچھلے سالوں میں سابق فوجیوں کے فوائد کے لیے فنڈنگ ​​میں کمی کی ہے، فنڈنگ ​​میں کمی کی ہے۔</t>
  </si>
  <si>
    <t>ملنمہ کاؤنٹی میں معاشی عدم مساوات کا ایک چہرہ -- اور ایک نام ہے۔ اس کے 90,000 چہرے اور نام ہیں -- کاؤنٹی کے رہائشیوں کی تعداد جو 2008 کے وال سٹریٹ حادثے کے بعد اب بھی بے روزگار، یا کم روزگار ہیں۔</t>
  </si>
  <si>
    <t>ہم بن غازی میں آخری پرچم لہرانے والے تھے۔</t>
  </si>
  <si>
    <t>ڈیوڈ ڈیوہرسٹ کی قیادت میں، ٹیکساس سینیٹ نے غیر قانونی تارکین وطن کے لیے اندرونِ ریاست ٹیوشن اور مفت صحت کی دیکھ بھال میں توسیع کی منظوری دی۔</t>
  </si>
  <si>
    <t>ڈین برانچ نے ایک بار AFL-CIO کے لئے لابنگ کی۔</t>
  </si>
  <si>
    <t>میامی کی بندرگاہ پر ڈیوڈ بیکہم کا مجوزہ فٹ بال اسٹیڈیم کارگو اور کروز انڈسٹریز سے منسلک 207,000 ملازمتوں اور 27 بلین ڈالر کے معاشی اثرات کو خطرہ ہے۔</t>
  </si>
  <si>
    <t>امریکیوں کی اکثریت ہیری ٹرومین کے دنوں سے واحد ادا کرنے والے ہیلتھ انشورنس، یا سب کے لیے مکمل میڈیکیئر کی حمایت کرتی ہے۔</t>
  </si>
  <si>
    <t>انسانی سرگرمی ہماری آب و ہوا میں ان ڈرامائی تبدیلیوں کا باعث نہیں بن رہی ہے۔</t>
  </si>
  <si>
    <t>ریاست کی نمائندہ ایلینا پیرنٹ نے HOPE اسکالرشپ کو کم کرنے کے گورنر ناتھن ڈیل کے منصوبے کی حمایت کی۔</t>
  </si>
  <si>
    <t>تاپدیپت روشنی کے بلب کا سیارے پر کچھ بھی اثر نہیں پڑتا ہے۔</t>
  </si>
  <si>
    <t>پیل پل بنیادی طور پر ایک سیاحتی پل ہے نہ کہ مسافر برج۔</t>
  </si>
  <si>
    <t>لیبیا کے شہر بن غازی میں امریکی سفارتی مشن پر حملے کے بعد، سفیر کی لاش کو سڑک پر گھسیٹا گیا۔</t>
  </si>
  <si>
    <t>صدر براک اوباما کا بجٹ پرل ہاربر سے پہلے کے مقابلے میں کم اہلکاروں کی فوج کی تجویز دے کر قومی سلامتی کو خطرے میں ڈالتا ہے۔</t>
  </si>
  <si>
    <t>نیو ہیمپشائر میں صحت کی دیکھ بھال کے پریمیم میں 90 فیصد اضافہ ہوا۔</t>
  </si>
  <si>
    <t>بانیوں میں سے بہت سے کاک فائٹنگ میں بہت فعال طور پر شامل تھے۔</t>
  </si>
  <si>
    <t>وسکونسن میں خوش آمدید سڑک کے نشانات ہمیشہ وسکونسن میں بنائے گئے ہیں، لیکن اسکاٹ واکر انہیں آؤٹ سورس کر رہا ہے ایک باہر کی کمپنی کو اور ان کے لیے زیادہ رقم ادا کر رہا ہے۔</t>
  </si>
  <si>
    <t>کچھ امیر ترین امریکی اب افریقی نژاد امریکی ہیں۔</t>
  </si>
  <si>
    <t>صدر چاہتے ہیں کہ امریکہ اقوام متحدہ کی بین الاقوامی فوجداری عدالت میں دستخط کرے۔</t>
  </si>
  <si>
    <t>گزشتہ 27 مہینوں میں ایک ہزار سے زیادہ امریکی فوجی افغانستان میں اپنی جانیں گنوا چکے ہیں۔ یہ نو سال پہلے کی مجموعی تعداد سے زیادہ ہے۔</t>
  </si>
  <si>
    <t>2005 میں، ڈین برانچ نے ٹیکساس میں تیسری سہ ماہی کے اسقاط حمل کو بڑھانے کی کوشش کی۔</t>
  </si>
  <si>
    <t>سماجی سائنس ناقابل تردید ہے کہ بچوں کی پرورش ماں اور باپ کے ذریعہ ہونے سے بہتر ہے۔</t>
  </si>
  <si>
    <t>لبرلز نے ایک فیس بک الگورتھم کا پتہ لگایا ہے اور فیس بک پر پابندی لگانے والے تمام لوگ کسی نہ کسی طرح قدامت پسند ہیں۔</t>
  </si>
  <si>
    <t>وال اسٹریٹ کے اسی فیصد ایگزیکٹوز اور ان کی شریک حیات کے عطیات ڈیموکریٹس کو جاتے ہیں۔</t>
  </si>
  <si>
    <t>وال اسٹریٹ کے بڑے بینک، بڑے کارپوریشنز ڈیموکریٹس کو ریپبلکنز کے مقابلے میں کئی گنا زیادہ سیاسی عطیات دیتے ہیں۔</t>
  </si>
  <si>
    <t>گورنمنٹ سکاٹ واکر کا کہنا ہے کہ 2009 کے قانون کی منسوخی نے وسکونسن کو پانچ ریاستوں میں سے ایک کے طور پر چھوڑ دیا ہے جس میں مساوی تنخواہ کا قانون نہیں ہے جو خواتین کو ان کی تنخواہوں میں صنفی امتیاز سے بچاتا ہے۔</t>
  </si>
  <si>
    <t>صحت کی دیکھ بھال کا قانون امریکہ میں بیمہ نہ کروانے والوں کی تعداد کو کتنی رقم کے لیے 3 فیصد کم کرتا ہے؟ $2 ٹریلین۔</t>
  </si>
  <si>
    <t>چارلی کرسٹ کا کہنا ہے کہ میڈیکیئر ایڈوانٹیج پروگرام میں کٹوتیوں کی حمایت کرتا ہے۔</t>
  </si>
  <si>
    <t>اوباما کیئر کو سپورٹ کرنے والے اور اسے پسند کرنے والوں کی تعداد میں مسلسل کمی آرہی ہے۔</t>
  </si>
  <si>
    <t>چند مہینے پہلے کیے گئے ایک سروے میں ایکٹ 10 اجتماعی سودے بازی کے قانون کے لیے 70 فیصد منظوری یا اس سے زیادہ پایا گیا۔</t>
  </si>
  <si>
    <t>وسکونسن بلیو ترین ریاستوں میں سے ایک ہے، لیکن اسکاٹ واکر کے تحت اس کی بے روزگاری کی شرح تقریباً 3.5% ہے۔</t>
  </si>
  <si>
    <t>رالف ہال نے کبھی بھی قرض کی حد کو بڑھانے کے لیے ووٹ نہیں دیا۔</t>
  </si>
  <si>
    <t>کیشا راجرز ڈیموکریٹ نہیں ہیں۔</t>
  </si>
  <si>
    <t>اوباما کیئر کے تحت لاکھوں امریکی زیادہ ادائیگی کر رہے ہیں اور کم ہو رہے ہیں۔</t>
  </si>
  <si>
    <t>Greenlight Pinellas ٹرانسپورٹیشن پلان میں 300% ٹیکس اضافہ شامل ہے۔</t>
  </si>
  <si>
    <t>امریکی غلاموں کی تجارت نے 50 لاکھ یا اس سے زیادہ اموات کا سبب بنے۔</t>
  </si>
  <si>
    <t>امریکہ نے Obamacare کی وجہ سے ہیلتھ انشورنس والے لوگوں کا خالص نقصان دیکھا ہے۔</t>
  </si>
  <si>
    <t>کہتا ہے کہ اس نے جارج بش کی مجھ سے زیادہ باراک اوباما کی حمایت کی ہے۔</t>
  </si>
  <si>
    <t>میری برک کا کہنا ہے کہ 2007-09 کے ریاستی بجٹ میں 1.8 بلین ڈالر کا ٹیکس اضافہ ہوا تھا -- جس کی لاگت ریاست کے ہر مرد، عورت اور بچے پر $310 اضافی تھی۔</t>
  </si>
  <si>
    <t>صدر براک اوباما نے ناسا کی خلائی پروازیں بند کر دیں اور ایجنسی کو مسلم آؤٹ ریچ ڈیپارٹمنٹ میں تبدیل کر دیا۔</t>
  </si>
  <si>
    <t>ابھی زیادہ تر نوجوان امریکی، وہ ہیلتھ انشورنس کے ذریعے کور نہیں ہیں۔</t>
  </si>
  <si>
    <t>Millennials بیبی بومرز اور بوڑھے امریکیوں کے مقابلے زیادہ پرو لائف ہیں۔</t>
  </si>
  <si>
    <t>صدر براک اوباما کا کہنا ہے کہ ہمارے پاس پہلے صدر ہیں جو سوچتے ہیں کہ وہ انتخاب کر سکتے ہیں کہ کون سے قوانین کو نافذ کرنا ہے اور کن قوانین کو نظر انداز کرنا ہے۔</t>
  </si>
  <si>
    <t>مقننہ کے سامنے ایک بل کے تحت، آپ کو کسی ملازم کو برطرف کرنے کے لیے عدالت جانا پڑے گا۔</t>
  </si>
  <si>
    <t>ہم نے اپنے ماحول کے تحفظ میں ریکارڈ فنڈنگ ​​کی ہے۔</t>
  </si>
  <si>
    <t>وسکونسن کو میڈیکیڈ کی ادائیگیوں پر وفاقی حکومت سے دستبرداری کے باعث 2013-15 کے ریاستی بجٹ میں تقریباً 240 ملین ڈالر اضافی اخراجات ہوئے۔</t>
  </si>
  <si>
    <t>ہمارے پاس 7 ملین کے قریب امریکی ہیں جنہوں نے میڈیکیڈ کی توسیع کی وجہ سے پہلی بار صحت کی دیکھ بھال تک رسائی حاصل کی ہے۔</t>
  </si>
  <si>
    <t>2004 میں یوکرین اورنج انقلاب پہلا رنگین انقلاب تھا۔</t>
  </si>
  <si>
    <t>کانگریس کے بجٹ آفس کی ایک رپورٹ میں کہا گیا ہے کہ صدر براک اوباما کے نئے وفاقی کنٹریکٹ ورکرز کے لیے کم از کم اجرت میں اضافے کے ایگزیکٹو آرڈر سے معیشت کو 500,000 ملازمتوں کا نقصان ہو گا۔</t>
  </si>
  <si>
    <t>رچمنڈ سب سے زیادہ سبزی خور دوست شہر ہے۔</t>
  </si>
  <si>
    <t>گرل اسکاؤٹس USA کا نصاب منصوبہ بندی شدہ والدینیت کی بانی مارگریٹ سینجر، NARAL Prochoice کی بانی، Betty Friedan، اور دیگر اسقاط حمل کی حامی خواتین کو ہمارے بچوں کی تقلید کے لیے آئیکن کے طور پر فروغ دیتا ہے۔</t>
  </si>
  <si>
    <t>Kip Kinkel اور Clackamas Town Center فائرنگ دونوں جہاں بندوق کے ساتھ شہری نے جرم کو روکا</t>
  </si>
  <si>
    <t>شان ڈفی اور دیگر ہاؤس ریپبلکنز کی حمایت یافتہ ایک بل دراصل اندرونی محصولات کی خدمت سے عصمت دری کے متاثرین کا آڈٹ کروانے کا مطالبہ کر سکتا ہے جو اسقاط حمل کرواتے ہیں۔</t>
  </si>
  <si>
    <t>ملواکی کے میئر ٹام بیریٹ کا کہنا ہے کہ تقریباً 7,800 ڈالر کے لیے ذمہ دار ہے میں ہر سال پراپرٹی ٹیکس ادا کرتا ہوں۔</t>
  </si>
  <si>
    <t>کوئی بھی فلوریڈین جس نے کبھی غیر حاضر بیلٹ کی درخواست کی ہے اسے خود بخود مل جاتا ہے۔</t>
  </si>
  <si>
    <t>بیورو آف لیبر سٹیٹسٹکس کے مطابق، جب سے گورنمنٹ واکر اور ریپبلکنز لیجسلیچر کے کنٹرول میں ہیں ہم نے کم ملازمتیں پیدا کی ہیں۔</t>
  </si>
  <si>
    <t>یہ ابھی تک سڑکوں پر خوفناک نہیں ہوا تھا 2 سے 3 بجے تک۔ منگل.</t>
  </si>
  <si>
    <t>صدر براک اوباما کا کہنا ہے کہ میک ورک سرکاری ملازمتوں پر تقریباً ایک ٹریلین ڈالر خرچ کیے گئے۔</t>
  </si>
  <si>
    <t>میں نے یہاں پٹسبرگ اسٹیلرز کے خلاف کھیل کھیلا جہاں 23 انچ برف پڑی تھی۔ … ہم اس میں سے کم از کم 15 انچ میں کھیلے۔</t>
  </si>
  <si>
    <t>میڈیکل، ڈینٹل اور لاء اسکولوں میں نوجوانوں میں سے نصف سے زیادہ خواتین ہیں۔</t>
  </si>
  <si>
    <t>ٹیڈ کروز پر امریکی سینیٹ کے لیے جان کارنین نے اپنے دوست ڈیوڈ ڈیوہرسٹ کی حمایت کی۔</t>
  </si>
  <si>
    <t>حال ہی میں، فلوریڈا نے ماحولیاتی اجازت کے وقت کو کامیابی سے کم کر کے صرف دو دن کر دیا ہے۔</t>
  </si>
  <si>
    <t>ہمارے پاس ملک میں سب سے کم بیئر ٹیکس ہے۔</t>
  </si>
  <si>
    <t>ایلکس سنک کا کہنا ہے کہ قرضہ دینے والے شکاری طریقوں کا استعمال کرکے فلوریڈا کے مکان مالکان کو ناکام بنایا۔</t>
  </si>
  <si>
    <t>اور ہم ریاست میں مسلسل سب سے کم بے روزگار کاؤنٹی رہے ہیں۔</t>
  </si>
  <si>
    <t>مغربی ورجینیا کا بیشتر حصہ اب بھی، 90 فیصد سے زیادہ، غیر ریاستی مفادات کی ملکیت میں ہے۔</t>
  </si>
  <si>
    <t>امریکہ کی کچھ ریاستوں میں، ہم جنس پرستی ایک جرم بنی ہوئی ہے۔</t>
  </si>
  <si>
    <t>1916 میں، امریکی حکومت نے پیش گوئی کی کہ 1940 کی دہائی تک تمام کاغذ بھنگ سے نکلیں گے اور مزید درختوں کو کاٹنے کی ضرورت نہیں پڑے گی۔</t>
  </si>
  <si>
    <t>غربت میں رہنے والے ستر فیصد لوگ خواتین ہیں۔</t>
  </si>
  <si>
    <t>جج کے حکم کا مطلب ہے کہ اگر آپ امریکہ کی سرحد کے 100 میل کے اندر رہتے ہیں تو آئین سے استثنیٰ کا علاقہ موجود ہے۔</t>
  </si>
  <si>
    <t>وہ ملازمتیں جن میں کم از کم اجرت شامل ہوتی ہے وہ افرادی قوت میں شروع ہونے والے نوجوانوں کے لیے بہت زیادہ ملازمتیں ہیں۔</t>
  </si>
  <si>
    <t>ایک مجوزہ بل کے تحت، $100,000 گھر کا سیلاب انشورنس پریمیم شاید $200 یا $300 سالانہ ہوگا۔</t>
  </si>
  <si>
    <t>ڈیوڈ جولی کا کہنا ہے کہ گزشتہ سال ہی حکومت کے زیر انتظام صحت کی دیکھ بھال کے لیے لابنگ کی۔</t>
  </si>
  <si>
    <t>لا کراس میں مظاہرین نے ایک باہر نکلنے کو روک دیا اور گورنر کو لے جانے والی ریاستی گشتی کار کو گھیر لیا اور کھڑکیوں کو پیٹ رہے تھے اور گاڑی کو پتھر مار رہے تھے۔ جب کار کو ہجوم سے نکال لیا گیا تو ایک ٹرک نے دوسرا راستہ روک دیا۔</t>
  </si>
  <si>
    <t>رہوڈ آئی لینڈ کی نوعمر شراب پینے کی شرح قومی اوسط سے دوگنی ہے۔</t>
  </si>
  <si>
    <t>گورنمنٹ سکاٹ واکر کا کہنا ہے کہ اسے مارکیٹ یونیورسٹی میں طلباء کے انتخابات سے نکالے جانے کے کچھ ہی عرصہ بعد ڈگری کی کمی کے بعد کالج سے نکال دیا گیا یا نکال دیا گیا۔</t>
  </si>
  <si>
    <t>ہم لوگوں کو یہ گیمز کھیلتے ہوئے نہیں دکھاتے۔ ہم انہیں ویڈیو لاٹری گیمز کھیلتے ہوئے نہیں دکھاتے۔</t>
  </si>
  <si>
    <t>ایمپلائمنٹ نان ڈسکریمینیشن ایکٹ مسیحی ڈے کیئر، عیسائی والدین، عیسائی کاروباری مالکان، اور مذہبی آزادی کے حقوق کے خلاف امتیازی سلوک کرتا ہے۔</t>
  </si>
  <si>
    <t>اوریگون مینوفیکچرنگ میں فی کس ملازمتوں کی تعداد میں ملک میں سب سے آگے ہے۔</t>
  </si>
  <si>
    <t>ہر پول میں، جان کارن ہمیشہ کسی بھی قدامت پسند سے ہار جاتے ہیں جن کے بارے میں ووٹرز نے سنا ہے۔</t>
  </si>
  <si>
    <t>گورنمنٹ چارلی کرسٹ نے فلوریڈا کی تاریخ میں پہلی بار عدم تشدد کے مجرموں کے لیے مجرمانہ حقوق کی خود بخود بحالی کی کوشش کی اور اسے منظور کر لیا۔</t>
  </si>
  <si>
    <t>Obamacare طلاق کی شرح میں اضافہ کرنے جا رہا ہے.</t>
  </si>
  <si>
    <t>ہم امریکہ کی اب تک کی بدترین معاشی بحالی کا سامنا کر رہے ہیں۔</t>
  </si>
  <si>
    <t>لوگ جو خریدتے ہیں اس کا صرف 25 فیصد رہوڈ آئی لینڈ کے سیلز ٹیکس سے مشروط ہے۔</t>
  </si>
  <si>
    <t>وسکونسن میں، 300,000 سے زیادہ لوگوں کو کسی قسم کی لت لگانے والا جوئے کا مسئلہ ہے، چاہے یہ پیتھولوجیکل ہو یا جسے ہم ایک مسئلہ جواری کے طور پر درجہ بندی کریں گے۔</t>
  </si>
  <si>
    <t>میئر سسلین کے تحت، [پروویڈنس] ایک محفوظ شہر تھا۔</t>
  </si>
  <si>
    <t>مردم شماری بیورو کے ایک کارکن کا کہنا ہے کہ اس سے کہا گیا تھا کہ وہ بے روزگاری کی شرح کو کم کرنے کے لیے معلومات کو کم کریں جب ہم انتخابی موسم کی طرف بڑھ رہے تھے۔</t>
  </si>
  <si>
    <t>رہوڈ آئی لینڈ کا بے روزگاری انشورنس سسٹم ملک کا سب سے مہنگا ایسا نظام ہے۔</t>
  </si>
  <si>
    <t>مالی سال 2012 میں 2 بلین ڈالر مختص کیے گئے تھے۔</t>
  </si>
  <si>
    <t>ہمارا قومی قرض اتنا ہی کم ہے جتنا کہ دوسری جنگ عظیم کے بعد سے ہے۔</t>
  </si>
  <si>
    <t>ڈیپارٹمنٹ آف ہوم لینڈ سیکیورٹی کے SAVE ڈیٹا بیس کے اہم کاموں میں سے ایک ووٹر رجسٹریشن کی شہریت کی حیثیت کی جانچ کرنا ہے۔</t>
  </si>
  <si>
    <t>میں ٹیکساس کے گورنر کے لیے انتخاب لڑنے والا پہلا لیٹنا ہوں۔</t>
  </si>
  <si>
    <t>جولائی 2010 میں حکومت نے کہا کہ چھوٹے کاروبار -- 60 فیصد -- اپنی صحت کی دیکھ بھال، 45 فیصد بڑے کاروبار اور انفرادی صحت کا ایک بڑا فیصد کھو دیں گے۔</t>
  </si>
  <si>
    <t>کی ہیگن کا کہنا ہے کہ اوباما کے دوستوں کے لیے چھوٹ اور کانگریس اور ان کے عملے کے لیے خصوصی سلوک کی حمایت کرتے ہیں۔</t>
  </si>
  <si>
    <t>انشورنس کی صنعت دراصل زیادہ تر ڈیموکریٹس کے ذریعہ چلائی جاتی ہے۔</t>
  </si>
  <si>
    <t>کلیئر واٹر کے لیے ایکویریم پر ریفرنڈم کی منظوری کا مطلب ہے ہمارے محلوں کے لیے مستقبل میں کوئی فنڈنگ ​​نہیں۔</t>
  </si>
  <si>
    <t>ٹیری میک اولف اپنے لامحدود وعدوں کی ادائیگی کے لیے آپ کے ٹیکس $1,700 بڑھانا چاہتا ہے۔</t>
  </si>
  <si>
    <t>ویسٹ لن میں ریاست ہائے متحدہ امریکہ میں گھریلو کاروبار کی فی کس شرح سب سے زیادہ ہے۔</t>
  </si>
  <si>
    <t>یہ وہ سال ہے جب فلوریڈا ایک اکثریتی اقلیتی ریاست بن گیا ہے۔</t>
  </si>
  <si>
    <t>حقیقت: #Obamacare میں کوئی بھی چیز لوگوں کو ان کے صحت کے منصوبوں سے باہر نہیں کرتی ہے۔</t>
  </si>
  <si>
    <t>امریکیوں کی تعداد جو ذرائع سے جانچے گئے سرکاری فوائد حاصل کرتے ہیں -- بہبود -- اب ان لوگوں سے زیادہ ہے جو سال بھر کے کل وقتی کارکن ہیں۔</t>
  </si>
  <si>
    <t>78702 پورے ملک میں دوسرا سب سے زیادہ نرمی والا زپ کوڈ ہے۔</t>
  </si>
  <si>
    <t>healthcare.gov کوڈ میں پوشیدہ ایک زبان ہے جس کا مطلب ہے کہ صارفین آپ کی ذاتی معلومات کی رازداری کے کسی بھی معقول حق سے دستبردار ہوجاتے ہیں۔</t>
  </si>
  <si>
    <t>ہم فی کس کالج کے طلباء میں بوسٹن کے بعد دوسرے نمبر پر ہیں۔</t>
  </si>
  <si>
    <t>ملواکی کاؤنٹی کے پاس پارکس کیپٹل بجٹ ہے جو پچھلے 10 سالوں سے زیادہ ہے۔</t>
  </si>
  <si>
    <t>وینڈی ڈیوس اسقاط حمل پر کسی بھی حد کی مخالفت کرتی ہے۔</t>
  </si>
  <si>
    <t>Obamacare کے نتیجے میں، ہم ایک جز وقتی ملازمت والے ملک بن رہے ہیں۔</t>
  </si>
  <si>
    <t>Common Core توقع کرتا ہے کہ انگریزی اساتذہ ہر گریڈ کی سطح پر اپنے پڑھنے کے تدریسی وقت کا کم از کم نصف معلوماتی متن پر صرف کریں۔</t>
  </si>
  <si>
    <t>مقامی قانون نافذ کرنے والے اداروں کو [Obamacare] ڈیٹا ہب کے ذاتی معلومات کے خزانے تک رسائی حاصل ہوگی۔</t>
  </si>
  <si>
    <t>جب سے Obamacare قانون بن گیا ہے، ہماری زیادہ تر نئی نوکریاں پارٹ ٹائم ملازمتیں رہی ہیں۔</t>
  </si>
  <si>
    <t>اوباما کیئر کی وجہ سے عملی طور پر اس ملک کے ہر فرد نے پریمیم کو بڑھتے ہوئے دیکھا ہے۔</t>
  </si>
  <si>
    <t>جب سے مسٹر فوسٹر میئر رہے ہیں، ہمارے سینٹ پیٹرزبرگ شہر میں چھوٹے کاروبار کم ہیں۔</t>
  </si>
  <si>
    <t>امریکی نمائندہ ڈیبی واسرمین شولٹز کا کہنا ہے کہ فلوریڈا کے سابق فوجیوں اور ان کے فوائد کو ختم کرنے کے حق میں ووٹ دیا۔</t>
  </si>
  <si>
    <t>امریکی سینیٹ سے بجٹ منظور ہوئے ساڑھے 4 سال ہو گئے ہیں۔</t>
  </si>
  <si>
    <t>ٹیری میک اولف نے ورجینیا کی حکومت کو بند کرنے کی دھمکی دی ہے اگر ان کے بجٹ کے منصوبے کی حمایت نہیں کی گئی ہے۔</t>
  </si>
  <si>
    <t>میں غیر قانونی تارکین وطن کے لیے اندرون ملک ٹیوشن کی مخالفت کرنے والا لیفٹیننٹ گورنر کے لیے واحد امیدوار ہوں۔</t>
  </si>
  <si>
    <t>سینیٹر مارک پرائر کا کہنا ہے کہ کانگریس میں قانون سازوں اور عملے کے لیے خصوصی سبسڈیز کے لیے ووٹ دیا تاکہ وہ Obamacare سے محفوظ رہیں۔</t>
  </si>
  <si>
    <t>صحت کی دیکھ بھال کے بازاروں میں کوئی رازداری کے تحفظات نہیں ہیں۔</t>
  </si>
  <si>
    <t>کوئی بھی چرس کا عادی نہیں ہے۔</t>
  </si>
  <si>
    <t>ایوان نمائندگان میں ایک مضبوط دو طرفہ اکثریت نے اوباما کیئر کو ڈیفنڈ کرنے کے لیے ووٹ دیا۔</t>
  </si>
  <si>
    <t>UPS نے 15,000 ملازمین کی شریک حیات کو صحت کی بیمہ کے بغیر چھوڑا اور ان سے کہا، بغیر آجر کی سبسڈی کے تبادلے پر جائیں۔</t>
  </si>
  <si>
    <t>امریکہ میں ہر انجن بنانے والا اب ریاست ٹیکساس میں ہے۔</t>
  </si>
  <si>
    <t>موجودہ، گنجان دریائے کولمبیا پل پر ہر سال 400 سے زیادہ کار حادثے ہوتے ہیں۔</t>
  </si>
  <si>
    <t>وفاقی قرض پر ادا کردہ سود کی رقم ٹیکس کی کل آمدنی سے زیادہ ہے۔</t>
  </si>
  <si>
    <t>مطالعہ سے پتہ چلتا ہے کہ ٹیکساس میں ووٹر فراڈ کا کوئی وجود نہیں ہے۔</t>
  </si>
  <si>
    <t>آج کل ہر تین میں سے ایک طالب علم وہاں جانے سے پہلے کالج کے لیے تیار ہے۔</t>
  </si>
  <si>
    <t>لبرٹیرین پارٹی امریکہ کی تیسری سب سے بڑی سیاسی جماعت ہے۔</t>
  </si>
  <si>
    <t>امریکی نمائندے کا کہنا ہے کہ ٹام پرائس چھوٹے کاروباری انٹرنیٹ ٹیکس مینڈیٹ کو مارنے کی حمایت اور مخالفت دونوں خطوط بھیج رہے ہیں۔</t>
  </si>
  <si>
    <t>ونڈ پاور قابل تجدید توانائی کی سب سے زیادہ ناقابل اعتماد شکل ہے۔</t>
  </si>
  <si>
    <t>صرف ایک امیدوار زیر تفتیش ہے - ٹیری میک اولف۔</t>
  </si>
  <si>
    <t>میں ہر سال ٹیکساس کے اندر تمام قانون نافذ کرنے والے اداروں میں نمبر 1 منتخب ہوتا ہوں۔</t>
  </si>
  <si>
    <t>ٹیری میک اولف کا کہنا ہے کہ وہ شخص ہے جس نے لنکن بیڈروم کرائے پر دینے کی اسکیم ایجاد کی۔</t>
  </si>
  <si>
    <t>تقریباً 15 فیصد امریکیوں میں سے جن کے پاس ہیلتھ انشورنس نہیں ہے، ان میں سے نصف سالانہ $50,000 سے زیادہ کما لیتے ہیں۔</t>
  </si>
  <si>
    <t>الگ کرنے والے نے پہلے ہی 1.6 ملین ملازمتیں کھو دی ہیں۔</t>
  </si>
  <si>
    <t>Keystone XL کی طرف سے تخلیق کردہ ملازمتوں کے لیے سب سے زیادہ حقیقت پسندانہ اندازے شاید پائپ لائن کی تعمیر کے دوران 2,000 ملازمتیں ہیں۔</t>
  </si>
  <si>
    <t>رہوڈ آئی لینڈ میں ملک میں فی کس وکلاء کی شرح سب سے زیادہ ہے۔</t>
  </si>
  <si>
    <t>ریپبلکن کے تصنیف کردہ ریاستی بجٹ میں 12,000 ڈالر سے کم کمانے والے لوگوں کو نجی ہیلتھ انشورنس خریدنے پر مجبور کرنا ہے جس کی لاگت ان کی سالانہ 4,000 ڈالر تک ہو سکتی ہے۔</t>
  </si>
  <si>
    <t>جب سے فلوریڈا کا اسٹینڈ یور گراؤنڈ قانون وجود میں آیا ہے، سیاہ فاموں کے خلاف قتل عام تین گنا بڑھ گیا ہے۔</t>
  </si>
  <si>
    <t>جسٹن ٹمبرلیک، جے زیڈ اور ریحانہ سمیت درجنوں فنکار، اپنی بنیاد پر کھڑے ہو جاؤ کے احتجاج میں اسٹیو ونڈر جیسے فلوریڈا کے شوز منسوخ کر رہے ہیں۔</t>
  </si>
  <si>
    <t>اسقاط حمل کی خواہاں خواتین میں سے 90 فیصد سے زیادہ الٹراساؤنڈ دیکھنے کے بعد اسقاط حمل نہ کرنے کا فیصلہ کرتی ہیں۔</t>
  </si>
  <si>
    <t>میامی ڈیڈ کے پاس ملک کا سب سے زیادہ درجہ بند نل کا پانی ہے۔</t>
  </si>
  <si>
    <t>زیادہ امریکیوں کو پرائیویٹ سیکٹر میں کام کرنے سے زیادہ خوراک کی امداد ملتی ہے۔</t>
  </si>
  <si>
    <t>میں گورنر کے لیے واحد امیدوار ہوں جس نے اب تک کوئی پالیسی بنائی ہے۔</t>
  </si>
  <si>
    <t>سینیٹ کا امیگریشن بل مجموعی طور پر امیگریشن میں بڑے پیمانے پر اضافے کو ظاہر کرتا ہے۔ … ہم سینیٹ کے بل کے تحت 20 سالوں میں 70 ملین سے زیادہ لوگوں کی آبادی میں اضافے کے بارے میں بات کر رہے ہیں۔</t>
  </si>
  <si>
    <t>رہوڈ آئی لینڈ کے گریجویٹ ڈرائیونگ لائسنس نے سینکڑوں جانیں بچائی ہیں۔</t>
  </si>
  <si>
    <t>جب میں ملواکی شہر میں بچپن میں بڑا ہو رہا تھا، اگر ہم پورے شہر میں ایک سال میں اوسطاً 4 قتل کیے جائیں جو کہ ایک ریکارڈ تعداد تھی۔</t>
  </si>
  <si>
    <t>تمام وفاقی اخراجات کا تقریباً 70 فیصد مالی سال 2014 میں سوشل سیکورٹی، میڈیکیئر اور میڈیکیڈ کی طرف جائے گا۔</t>
  </si>
  <si>
    <t>امیگریشن بل میں ایک مخصوص شق ہے جس میں کہا گیا ہے کہ سیکرٹری ناپولیتانو کو کوئی باڑ نہیں لگانی ہوگی اگر وہ ایسا نہیں کرتی ہیں۔</t>
  </si>
  <si>
    <t>ریاستہائے متحدہ میں فی 100,000 پر 466 پرتشدد جرائم کے مقابلے میں برطانیہ میں فی 100,000 آبادی پر 2,000 سے زیادہ جرائم ریکارڈ کیے گئے ہیں۔</t>
  </si>
  <si>
    <t>وسکونسن فون کے تمام بلوں پر ماہانہ پولیس اور فائر پروٹیکشن فیس پولیس اور فائر کی مدد کے لیے کچھ نہیں کرتی۔</t>
  </si>
  <si>
    <t>اس بات کا کوئی شماریاتی ثبوت نہیں ہے کہ ضمانتی بانڈز مقدمے کی سماعت کے منتظر افراد کے اپنی طے شدہ سماعتوں کے لیے عدالت میں واپس آنے کے امکانات کو بڑھاتے ہیں۔</t>
  </si>
  <si>
    <t>ریاستی GOP ٹکٹ کا کہنا ہے کہ ان کی اولین ترجیح تمام معاملات میں اسقاط حمل کو غیر قانونی قرار دینا اور پیدائش پر قابو پانے کی کچھ عام شکلوں پر پابندی لگانا کیریئر کا طویل مشن ہے۔</t>
  </si>
  <si>
    <t>ایک مطالعہ نے فلوریڈا کو گورنمنٹ رک سکاٹ کے تحت سرکاری بدعنوانی میں نمبر 1 کا درجہ دیا۔</t>
  </si>
  <si>
    <t>ریاست نیو جرسی کے ستر فیصد لوگ شادی میں برابری چاہتے ہیں۔</t>
  </si>
  <si>
    <t>کا کہنا ہے کہ ٹیکساس کے تمام قانون سازوں میں سے نصف سے بھی کم 1 فیصد جنہوں نے کبھی خدمت کی ہے وہ ریاستی ضلعی ججوں کی تنخواہوں سے منسلک پنشن سے فائدہ حاصل کرتے ہیں۔</t>
  </si>
  <si>
    <t>اوسط طالب علم لاکھوں ڈالر قرض لے کر کالج سے باہر آتا ہے۔</t>
  </si>
  <si>
    <t>Keystone XL پائپ لائن کو آگے بڑھانے کا بل ایوان کے قواعد کے تحت ایک نشانی ہے۔</t>
  </si>
  <si>
    <t>1986 کے ایمنسٹی ایکٹ پر رونالڈ ریگن کے دستخط نے باراک اوباما کو 2012 میں تقریباً 15 ملین اضافی ہسپانوی ووٹ دیے۔</t>
  </si>
  <si>
    <t>ہر ڈالر کے چھیالیس سینٹ اوہائیو کو میڈیکیڈ کی توسیع کے لیے مل سکتا ہے چین یا کسی دوسرے ملک سے آنے والا ہے جو ہمیں زیادہ پسند نہیں کرتا۔</t>
  </si>
  <si>
    <t>ملواکی کاؤنٹی بورڈ کے بجٹ کو دو تہائی کم کرنے پر ایک ریفرنڈم لوگوں کو فیصلہ کرنے کا موقع فراہم کرتا ہے</t>
  </si>
  <si>
    <t>IRS ہماری صحت کی دیکھ بھال کا انچارج ہوگا۔</t>
  </si>
  <si>
    <t>ہمارے 98,000 اساتذہ میں سے جو K-12 ہیں، ان میں سے 53,000 اساتذہ آج 50 سال سے زیادہ عمر کے ہیں۔</t>
  </si>
  <si>
    <t>صدر کے لیے اوباما اور سینیٹ کے لیے بالڈون نے اپنے انتخابی دفاتر کو فاکس ویلی، ایو کلیئر اور لا کراس میں اپنے عملے کے ساتھ اگلی جنگ کی تیاریوں کے ساتھ جاری رکھا ہوا ہے۔</t>
  </si>
  <si>
    <t>ہم نے ورجینیا میں کبھی ایک سال نہیں گزارا -- کبھی -- بغیر بجٹ پاس کئے -- کبھی۔</t>
  </si>
  <si>
    <t>اوہائیو کے لوگ پے ٹو پلے کی سیاست کا خاتمہ چاہتے ہیں۔</t>
  </si>
  <si>
    <t>اسقاط حمل کرنے والوں نے 1973 سے ہماری سیاہ فام آبادی کو 25 فیصد سے زیادہ کم کر دیا ہے۔</t>
  </si>
  <si>
    <t>میامی ڈولفنز پوری قوم میں واحد NFL ٹیم ہے جو پراپرٹی ٹیکس ادا کرتی ہے۔</t>
  </si>
  <si>
    <t>وسکونسن میں عوامی نقل و حمل کی مانگ ریکارڈ سطح پر پہنچ رہی ہے۔</t>
  </si>
  <si>
    <t>امیگریشن کی مجوزہ قانون سازی نئے تارکین وطن کو ٹیکس دہندگان کی مالی اعانت سے چلنے والا سیلولر فون فراہم کرے گی۔</t>
  </si>
  <si>
    <t>صرف 2010 میں، اسقاط حمل کی کوشش کے بعد 1,270 شیر خوار بچوں کی موت کی اطلاع ملی اور خاص طور پر یہ صرف ایک سال ہے۔</t>
  </si>
  <si>
    <t>سینیٹ کے سامنے ایک گن بل کا کہنا ہے کہ تمام آتشیں اسلحہ اور ان کے مالکان کی عالمی رجسٹریشن کی تجویز ہے۔</t>
  </si>
  <si>
    <t>Medicaid کی توسیع ٹیکساس میں ہمارے درمیان سب سے زیادہ کمزور لوگوں کے لیے صحت کی دیکھ بھال کے اختیارات کو مزید خراب کر دے گی۔</t>
  </si>
  <si>
    <t>یہ دعوے کہ اس سے کوئی فرق نہیں پڑتا کہ بچوں کی پرورش ہم جنس پرست یا ہم جنس پرست والدین کے ذریعے ہوتی ہے جدید ترین اور بہترین سماجی سائنس اور تحقیق سے بکھر گئے ہیں۔</t>
  </si>
  <si>
    <t>کسی بھی قانون سازی کی کارروائی جو اب کی گئی ہے اسے اس جون میں متوقع سپریم کورٹ کے فیصلے سے مکمل طور پر کالعدم قرار دیا جا سکتا ہے۔</t>
  </si>
  <si>
    <t>$500,000 کی سالانہ آمدنی مین ہیٹن میں، مانو یا نہ مانو، متوسط ​​طبقہ ہے۔</t>
  </si>
  <si>
    <t>امریکہ میں، 50 فیصد سماجی خدمات کیتھولک چرچ فراہم کرتی ہیں۔</t>
  </si>
  <si>
    <t>اس بات کا کوئی طبی ثبوت نہیں ہے کہ ہیلتھ کیئر ورکرز کو ویکسین لگانے سے مریضوں کی حفاظت ہوتی ہے۔</t>
  </si>
  <si>
    <t>مالیاتی کلف معاہدہ تاریخ کا سب سے بڑا ٹیکس اضافہ تھا۔</t>
  </si>
  <si>
    <t>سپر باؤل ایل ہر ایک کے اندازے کے مطابق ریاست فلوریڈا پر $500 ملین کا معاشی اثر ہے۔</t>
  </si>
  <si>
    <t>ہمارے پاس امریکہ میں ڈرون کے تجارتی استعمال میں کوئی ضابطہ نہیں ہے۔</t>
  </si>
  <si>
    <t>صدر امریکہ میں ڈرون حملے کے پروگرام کی وکالت کر رہے ہیں۔</t>
  </si>
  <si>
    <t>سمندری طوفان سینڈی کے جواب میں کانگریس نے منظور شدہ 60 بلین ڈالر میں سے، صرف 10 فیصد آفات سے نجات کے لیے تھا۔</t>
  </si>
  <si>
    <t>ٹیکس لگانے اور قرض لینے کی میراث … معیشت کو معذور کر دیا جو ہمیں دو سال پہلے وراثت میں ملا تھا۔</t>
  </si>
  <si>
    <t>گورنمنٹ سکاٹ واکر کے پبلک اسکول کے بجٹ کے تحت، کنڈرگارٹن میں داخل ہونے والا طالب علم اپنی تعلیم میں ریاستی سرمایہ کاری سے اس وقت تک لطف اندوز نہیں ہوگا جو ان سے پہلے آیا تھا جب تک کہ وہ ہائی اسکول سے فارغ التحصیل نہ ہوں۔</t>
  </si>
  <si>
    <t>فینکس پہلے ہی دنیا کے اغوا ہونے والے دارالحکومتوں میں سے ایک ہے۔</t>
  </si>
  <si>
    <t>وسکونسن کی سپریم کورٹ کے جج دیوانی اور فوجداری مقدمات میں پہلے کی نسبت کم رائے کا فیصلہ کر رہے ہیں۔</t>
  </si>
  <si>
    <t>بہت سارے مطالعات سے ظاہر ہوتا ہے کہ نابالغوں کو چرس پینا بہت آسان لگتا ہے، شراب پینے سے زیادہ آسان۔</t>
  </si>
  <si>
    <t>ہم نے اس فاصلے کو دوگنا کر دیا ہے جو ہماری کاریں ایک گیلن گیس پر طے کریں گی۔</t>
  </si>
  <si>
    <t>پورے وقت میں، ہم نے کانگریس کو اپنی کوششوں سے پوری طرح آگاہ رکھا ہے تاکہ انسداد دہشت گردی پر ایک قانونی فریم ورک بنایا جا سکے۔</t>
  </si>
  <si>
    <t>جب سستی نگہداشت کے ایکٹ پر دستخط کیے گئے، 17 ملین امریکی بچوں کی پہلے سے موجود حالت تھی اور وہ ناقابلِ بیمہ تھے۔</t>
  </si>
  <si>
    <t>1973 میں رو کے فیصلے کے بعد یہ پہلا موقع ہے جب کسی عدالت نے پہلے سے پیدا ہونے والے کو شخصی حیثیت دی ہے۔</t>
  </si>
  <si>
    <t>ورجینیا میں پٹرول کا ایک تہائی حصہ باہر کے لوگ خریدتے ہیں</t>
  </si>
  <si>
    <t>جب جارج بش امریکہ کے صدر بنے تو 17 ملین لوگ غربت میں تھے۔ جب وہ چلے گئے تو 30 ملین لوگ غربت میں تھے۔</t>
  </si>
  <si>
    <t>پہلے چرس کے استعمال کی اوسط عمر 12 سال ہے۔</t>
  </si>
  <si>
    <t>منیسوٹا میں، 2008 سے الیکشن کے دن کی 6,200 سے زیادہ رجسٹریشنز فراڈ ثابت ہوئیں۔</t>
  </si>
  <si>
    <t>امریکی سینیٹ کے امیدوار ٹوڈ اکن جزوی طور پر درست تھے کہ عورت کے جسم میں بند ہونے کا ایک طریقہ ہوتا ہے تاکہ اگر اس کے ساتھ زیادتی کی جائے تو حمل نہ ہو۔</t>
  </si>
  <si>
    <t>سیمی آٹومیٹک ہتھیار، چاہے وہ پستول ہوں یا رائفل، میدان جنگ میں فوج کے استعمال کے لیے بنائے گئے تھے۔</t>
  </si>
  <si>
    <t>2011 میں جب گورنمنٹ سکاٹ واکر نے ایکٹ 92 پر دستخط کیے تو 200 صارفین کے قوانین کو تباہ کر دیا گیا۔</t>
  </si>
  <si>
    <t>جو رقم ہم نے اپنی ریاستی مقننہ کو چلانے کے لیے لگائی ہے وہ تقریباً اتنی ہی ہے جتنی ہم یونیورسٹی آف روڈ آئی لینڈ میں ڈالتے ہیں۔</t>
  </si>
  <si>
    <t>امیر ترین امریکیوں پر ٹیکس کی شرح بڑھانے کا مسئلہ یہ ہے کہ ان میں سے نصف سے زیادہ چھوٹے کاروباری مالکان ہیں۔</t>
  </si>
  <si>
    <t>[T]وہ جارجیا ڈوم نے جارجیا کی ریاست کو 10 بلین ڈالر کا معاشی اثر واپس کر دیا ہے۔</t>
  </si>
  <si>
    <t>اگر قانون ساز مالیاتی چٹان کو روکنے میں ناکام رہتے ہیں تو، ریاستوں کو بھیجی جانے والی وفاقی رقم کا 18 فیصد ختم کر دیا جائے گا۔</t>
  </si>
  <si>
    <t>اسکاٹ واکر نے اپنی ویب سائٹ سے 250,000 ملازمتوں کے وعدے کو بھی ہٹا دیا ہے۔</t>
  </si>
  <si>
    <t>اگر ایوان نمائندگان متوسط ​​طبقے کے ٹیکسوں میں کٹوتیوں کو بڑھانے میں ناکام رہتا ہے تو، 400,000 متوسط ​​طبقے کے رہوڈ جزیرے کے خاندان اپنے وفاقی انکم ٹیکس میں اضافہ دیکھیں گے۔</t>
  </si>
  <si>
    <t>صحت کی دیکھ بھال کے تبادلے کو چلانا جارجیا اور کچھ ریاستوں میں غیر قانونی ہوگا کیونکہ ان ریاستوں میں قانون سازی کی گئی ہے۔</t>
  </si>
  <si>
    <t>فلٹن کاؤنٹی کے الیکشن ڈیپارٹمنٹ کے لیے خرابی کی شرح اوسط سے کافی کم ہے۔</t>
  </si>
  <si>
    <t>اس بات کا کوئی ثبوت نہیں ہے کہ غریب لوگ کسی دوسرے سماجی و اقتصادی گروپ کے مقابلے میں زیادہ کثرت سے منشیات کا استعمال کرتے ہیں۔</t>
  </si>
  <si>
    <t>وسکونسن واحد ریاست ہے جو والدین یا سرپرستوں کو اپنے بچوں کے لیے شراب خریدنے کی اجازت دیتی ہے - قطع نظر اس کے کہ وہ بچہ سات یا 20 سال کا ہے - بار اور ریستوراں میں۔</t>
  </si>
  <si>
    <t>زیادہ ٹینیسیوں کے پاس ووٹ سے زیادہ شکار اور ماہی گیری کے لائسنس ہیں۔</t>
  </si>
  <si>
    <t>کلیٹن کاؤنٹی میٹرو اٹلانٹا میں سب سے کم آپریٹنگ ملج ریٹ پیش کرتی ہے۔</t>
  </si>
  <si>
    <t>ہمارے پاس یونین میں کسی بھی دوسری ریاست کے مقابلے میں زیادہ اسپتال ہیں جو بچوں کے اسپتال ہیں۔ ۔</t>
  </si>
  <si>
    <t>ریان بجٹ 10 سالوں میں میڈیکیئر سے چھٹکارا پاتا ہے اور اسے واؤچر پروگرام میں بدل دیتا ہے۔</t>
  </si>
  <si>
    <t>بل نیلسن نے اصل میں 272 بار زیادہ ٹیکس کے حق میں ووٹ دیا۔</t>
  </si>
  <si>
    <t>شیروڈ براؤن نے اپنی تنخواہ بڑھانے کے لیے چھ بار ووٹ دیا۔</t>
  </si>
  <si>
    <t>امریکی سینیٹ کے امیدوار ٹومی تھامسن کا کہنا ہے کہ سوشل سیکیورٹی کی نجکاری کے منصوبے کی حمایت کرتے ہیں۔</t>
  </si>
  <si>
    <t>جم ریناسی کا کہنا ہے کہ ہمارے فوجیوں کے لیے جنگی بونس میں اضافے کی مخالفت کی۔</t>
  </si>
  <si>
    <t>ریاستہائے متحدہ میں باقی دنیا کے مشترکہ مقابلے میں زیادہ تیل کی رگیں چل رہی ہیں۔</t>
  </si>
  <si>
    <t>ہاؤس ڈیموکریٹس کا کہنا ہے کہ آپ کے ٹیکس ڈالر کو اسقاط حمل کے لیے استعمال کرنے کے لیے ووٹ دیا ہے۔</t>
  </si>
  <si>
    <t>ٹامی بالڈون کا کہنا ہے کہ بزرگوں کے لیے میڈیکیئر کو ختم کرنے کے لیے ووٹ دیا۔</t>
  </si>
  <si>
    <t>کانگریس کے رکن کے طور پر، کرس مرفی تنخواہ میں 1 ملین ڈالر لے رہے تھے۔</t>
  </si>
  <si>
    <t>ضابطے چار گنا ہو گئے ہیں۔ اس صدر کے تحت ضوابط کی شرح چار گنا ہو گئی ہے۔</t>
  </si>
  <si>
    <t>بل نیلسن نے 150 بار زیادہ ٹیکس کے حق میں ووٹ دیا۔</t>
  </si>
  <si>
    <t>مٹ رومنی کا کہنا ہے کہ ایریزونا کے قانون کو قوم کے لیے ایک ماڈل قرار دیا ہے۔</t>
  </si>
  <si>
    <t>کنزیومر پروڈکٹ سیفٹی کمیشن بکی بالز کی فروخت کو روکنے کے لیے کمپنی سے مشاورت یا ان پٹ کے بغیر کام کر رہا ہے۔</t>
  </si>
  <si>
    <t>Obamacare کو منسوخ کرنا اور اسے تبدیل کرنا - اس سے 10 سال کی مدت میں $1 ٹریلین کی بچت ہوگی۔</t>
  </si>
  <si>
    <t>شمارہ 2 میں تجویز کردہ دوبارہ تقسیم کرنے والے کمیشن کا ایک رکن کسی سے رشوت لے سکتا ہے اور اس کمیشن سے ہٹایا نہیں جا سکتا۔</t>
  </si>
  <si>
    <t>ٹامی بالڈون کا کہنا ہے کہ ایک قانون کی حمایت کرتا ہے جس میں حکومت ادویات، ڈاکٹروں اور ہسپتالوں کے بارے میں آپ کے فیصلے لے گی۔</t>
  </si>
  <si>
    <t>کانگریس مین سسلین، جب وہ پروویڈنس کے میئر تھے، ایک مقدس شہر کی حمایت کرتے تھے۔</t>
  </si>
  <si>
    <t>تمام قانون سازی میل، مواد سے لے کر وقت تک، اسپیکر کے دفتر سے منظور شدہ ہے۔</t>
  </si>
  <si>
    <t>Carol Shea-Porter … چھوٹے کاروبار اور ملازمت کے تخلیق کاروں پر ٹیکس بڑھانا چاہتا ہے۔</t>
  </si>
  <si>
    <t>Obamacare کی وجہ سے، گزشتہ دو سالوں میں، صحت کی دیکھ بھال کے پریمیم میں اضافہ ہوا ہے -- یہ سچ ہے -- لیکن وہ پچھلے 50 سالوں میں کسی بھی وقت کے مقابلے میں آہستہ آہستہ بڑھے ہیں۔</t>
  </si>
  <si>
    <t>یونین میں ووٹر شناختی بل پاس کرنے والی پہلی ریاستوں میں سے ایک روڈ آئی لینڈ تھی، 85 فیصد ڈیموکریٹک مقننہ۔</t>
  </si>
  <si>
    <t>گزشتہ چار سالوں کے دوران، خسارہ بڑھ گیا ہے، لیکن اس کا 90 فیصد صدر جارج ڈبلیو بش کی پالیسیوں اور کساد بازاری کا نتیجہ ہے۔</t>
  </si>
  <si>
    <t>ہمارے پاس آج ریاست نیو جرسی میں اس سے زیادہ لوگ کام کر رہے ہیں جتنے ہماری تاریخ میں کبھی نہیں تھے۔</t>
  </si>
  <si>
    <t>جوش مینڈل اپنے ہی ریکارڈ کے بارے میں جھوٹ بول رہے ہیں۔ اوہائیو کے سرمایہ کاری فنڈ کی درجہ بندی میں کوئی بہتری نہیں آئی ہے۔</t>
  </si>
  <si>
    <t>بل نیلسن نے لاکھوں عام ملکیت والے آتشیں اسلحے پر پابندی کے حق میں ووٹ دیا، جس میں بہت سے مشہور شکار اور ٹارگٹ رائفلیں شامل تھیں۔</t>
  </si>
  <si>
    <t>فاسٹ اینڈ فیوریس کا آغاز بش انتظامیہ میں ہوا۔</t>
  </si>
  <si>
    <t>یو ایس ہاؤس کے مخالف پال ریان نے سابق فوجیوں کے لیے فنڈز میں 24 فیصد کمی کی حمایت کی۔</t>
  </si>
  <si>
    <t>صدر نے ایک محرک ایندھن کے اخراجات پر زور دیا جس نے ہر امریکی مرد، عورت اور بچے کو اس 16 ٹریلین ڈالر کے قرض میں سے $50,000 کا حصہ ڈال دیا۔</t>
  </si>
  <si>
    <t>48، 49 فیصد جو صدر براک اوباما کی حمایت کرتے ہیں وہ وہ لوگ ہیں جو کوئی انکم ٹیکس ادا نہیں کرتے ہیں۔</t>
  </si>
  <si>
    <t>ڈیوڈ سسلین ایوان نمائندگان میں پانچویں سب سے زیادہ آزاد خیال شخص ہیں۔</t>
  </si>
  <si>
    <t>29 ریاستوں میں ڈیتھ ٹیکس نہ ہونے کی وجہ یہ ہے کہ ٹیکس نے ان کی معاشی مسابقت کو نقصان پہنچایا۔</t>
  </si>
  <si>
    <t>این کسٹر صحت کی دیکھ بھال پر حکومت کے قبضے کی حمایت کرتی ہے، جس نے میڈیکیئر کو 700 بلین ڈالر سے زیادہ لوٹ لیا ہے۔</t>
  </si>
  <si>
    <t>صدر براک اوباما کا کہنا ہے کہ یہ 16 ٹریلین ڈالر کا قرض ہے۔</t>
  </si>
  <si>
    <t>ہیلتھ کیئر کمپیکٹ بل ٹینیسی کے میڈیکیئر وصول کنندگان کے لیے میڈیکیئر کے گارنٹی شدہ فائدے کو ختم کر دے گا اور وفاقی ہیلتھ کیئر پلان کے انتظام کو ریاست کے ٹین کیئر پروگرام میں منتقل کر دے گا۔</t>
  </si>
  <si>
    <t>جب سوشل سیکیورٹی، میڈیکیئر اور میڈیکیڈ بنائے گئے تو، ریپبلکن سائیڈ لائن پر کھڑے تھے</t>
  </si>
  <si>
    <t>ہم اس سال افغانستان میں 100 بلین ڈالر خرچ کریں گے، سڑکیں ٹھیک کرنے، پل بنانے، پولیس افسران کو تربیت دینے، اور بہت کچھ، [اور] اپنے ملک میں انہی چیزوں کو کاٹنا۔</t>
  </si>
  <si>
    <t>جب ان کے دادا امریکہ پہنچے تو تارکین وطن کے لیے کوئی سرکاری مراعات نہیں تھیں۔</t>
  </si>
  <si>
    <t>ابھی ایک رپورٹ سامنے آئی ہے کہ اگر ہم صدر اوباما کی پالیسیوں کو جاری رکھتے ہیں، تو ہم اگلے سال چوتھی سہ ماہی میں 9 فیصد سے زیادہ بے روزگاری کو دیکھ رہے ہیں۔</t>
  </si>
  <si>
    <t>امریکہ میں گھریلو آمدنی پچھلے چار سالوں میں خاندانوں کے لیے اوسطاً 4,000 ڈالر کم ہوئی ہے جبکہ مٹ رومنی کے دور میں جب وہ میساچوسٹس کے گورنر تھے تو یہ $5,000 بڑھ گئی</t>
  </si>
  <si>
    <t>گزشتہ 27 مہینوں میں، صدر براک اوباما نے ریگن کی بحالی میں سے زیادہ نجی شعبے میں ملازمتیں پیدا کی ہیں۔</t>
  </si>
  <si>
    <t>اس سال، ایرک کینٹر نے تیل کمپنیوں سے کانگریس کے کسی بھی دوسرے رکن سے زیادہ رقم وصول کی ہے۔</t>
  </si>
  <si>
    <t>بل نیلسن کا کہنا ہے کہ ہمارے ٹیکسوں کو 150 بار بڑھانے کے لیے ووٹ دیا ہے۔</t>
  </si>
  <si>
    <t>13,000 فلوریڈین ووٹ ڈالنے کے قابل ہیں -- لیکن ان کے گورنر انہیں نہیں بتائیں گے۔</t>
  </si>
  <si>
    <t>مٹ رومنی جدید دور میں ریاستہائے متحدہ کے صدر کے لیے پارٹی کے پہلے بڑے امیدوار ہیں جنہوں نے کم از کم 12 سال کے ٹیکس گوشوارے جاری نہیں کیے ہیں۔</t>
  </si>
  <si>
    <t>ہم نے حقیقت میں 2010 میں تاریخ رقم کی۔ ہم فرینک پیلون کو شکست دینے کے 24 سالوں میں سب سے قریب پہنچ گئے۔</t>
  </si>
  <si>
    <t>اوباما انتظامیہ ہماری قوم کی فلاح و بہبود سے کام کی ضروریات کو ختم کر رہی ہے۔</t>
  </si>
  <si>
    <t>طلباء کے لیے لاٹری اسکالرشپ کی آمدنی کو کم کرنے کے لیے ایک بل کو میں نے آگے بڑھانے کی کوشش نہیں کی۔</t>
  </si>
  <si>
    <t>میں نے ہر سال وسکونسن میں ووٹ دیا ہے۔</t>
  </si>
  <si>
    <t>اقوام متحدہ کا ہتھیاروں کا معاہدہ امریکہ کو تقریباً یقینی طور پر مجبور کرے گا کہ ایک بین الاقوامی بندوق رجسٹری بنائیں، جس سے بندوق کی مکمل ضبطی کا مرحلہ طے ہو۔</t>
  </si>
  <si>
    <t>گورنمنٹ رومنی نے خود، 28 دیگر ریپبلکن گورنرز کے ساتھ، ایسی پالیسیوں کی حمایت کی جو فلاحی اصلاحات کے قانون میں وقت کی حدود کو ختم کر دیتی اور لوگوں کو ہمیشہ کے لیے فلاح و بہبود پر قائم رہنے دیتی۔</t>
  </si>
  <si>
    <t>2010 میں، بیٹی سوٹن نے میڈیکیئر کو تباہ کرنے کے لیے ووٹ دیا۔</t>
  </si>
  <si>
    <t>کانگریس کے بجٹ آفس نے اوباما کیئر کی لاگت کے لیے اپنے تخمینہ کو اب تک تقریباً 800 بلین ڈالر سے بڑھا کر 1.7 ٹریلین ڈالر کر دیا ہے۔</t>
  </si>
  <si>
    <t>FCAT ٹیسٹ کرتا ہے سال کے دوران فراہم کردہ تدریسی وقت کے 1 فیصد سے کم کے حساب سے۔</t>
  </si>
  <si>
    <t>میں ہر ماہ جو دیکھتا ہوں وہ یہ ہے کہ نیو جرسی کے کتنے اور لوگ کام پر واپس آئے ہیں۔ آپ کے پاس پچھلے مہینے مزید 9,900 ہیں جو کام پر واپس آئے ہیں اور تقریباً 90,000 سے زیادہ جو میرے گورنر بننے کے بعد سے اب کام پر واپس آئے ہیں۔</t>
  </si>
  <si>
    <t>ایک مطالعہ سے پتہ چلتا ہے کہ صدر براک اوباما کی صحت کی دیکھ بھال کی اصلاحات لوگوں کو آجر کی طرف سے سپانسر شدہ انشورنس سے دور کرنے، پریمیم بڑھانے، انحصار میں اضافہ اور 122,000 لوگوں کو Medicaid کے لیے نااہل بنا کر وسکونسن کو تباہ کر دیں گی۔</t>
  </si>
  <si>
    <t>ڈیان بلیک نے اوباما کیئر کو فنڈ دینے کے لیے ووٹ دیا۔</t>
  </si>
  <si>
    <t>Obamacare امریکی تاریخ میں سب سے بڑا ٹیکس اضافہ ہے۔</t>
  </si>
  <si>
    <t>پاسکو کاؤنٹی کا بجٹ گزشتہ تین سالوں میں دوگنا ہو گیا ہے۔</t>
  </si>
  <si>
    <t>صدر براک اوباما کا کہنا ہے کہ ٹیکس نہیں بڑھایا ہے۔</t>
  </si>
  <si>
    <t>اگر آپ ایک سال میں $250,000 سے زیادہ کماتے ہیں … آپ واقعی میں تقریباً $125,000 گھر لے جاتے ہیں۔</t>
  </si>
  <si>
    <t>صحت کی دیکھ بھال کا قانون امریکی عوام پر تقریباً 800 بلین ڈالر کے ٹیکس کا اضافہ کرتا ہے۔ یہ امیر اور غریب کے درمیان امتیاز نہیں کرتا۔</t>
  </si>
  <si>
    <t>ٹیکس میں اضافے کے بغیر وفاقی صحت کی دیکھ بھال کے قانون کو فنڈ دینے سے ریاست کو اپنے سالانہ بجٹ کا تقریبا ایک چوتھائی حصہ کم کرنے کی ضرورت ہوگی۔</t>
  </si>
  <si>
    <t>ہم نوکریاں پیدا نہیں کر رہے ہیں۔ ہم نے پچھلے مہینے 80,000 نوکریاں پیدا کیں۔ ہم ان ملازمتوں کے بارے میں بات نہیں کرتے جو ہم نے کھو دیے۔ اس سب کا جال یہ ہے کہ ہم نے نوکریاں کھو دیں۔</t>
  </si>
  <si>
    <t>صحت کی دیکھ بھال کا قانون ہمارے ملک کی تاریخ میں سب سے بڑا ٹیکس [اضافہ] ہے</t>
  </si>
  <si>
    <t>گورنمنٹ رک سکاٹ نے 180,000 لوگوں کو ووٹر فہرستوں سے نکالنے کی کوشش کی۔</t>
  </si>
  <si>
    <t>فلوریڈا میں انتخابات کے 67 نگرانوں میں سے ہر ایک نے ووٹروں کی فہرستوں سے غیر شہریوں کو ہٹانے کی کوشش کو انجام دینے سے انکار کر دیا۔</t>
  </si>
  <si>
    <t>میں نے کبھی پے رول ٹیکس کی حمایت نہیں کی۔</t>
  </si>
  <si>
    <t>اوباما کیئر ٹیکس کا 75 فیصد متوسط ​​طبقے پر آتا ہے۔</t>
  </si>
  <si>
    <t>اگر امریکہ ہر سال 1.2 ٹریلین ڈالر کا قرضہ حکومتی کاموں کو فنڈ دینے کے لیے نہیں لیتا، تو یہ رقم کاروباری افراد اور کاروباری لوگوں کے لیے ملازمتیں پیدا کرنے اور اپنے کاروبار کی تعمیر اور توسیع کے لیے دستیاب ہوگی۔</t>
  </si>
  <si>
    <t>صحت کی دیکھ بھال کے قانون کے تحت، ہر ایک کے پاس کم شرحیں، بہتر معیار کی دیکھ بھال اور بہتر رسائی ہوگی۔</t>
  </si>
  <si>
    <t>Clackamas County Measure 3-401 کا کہنا ہے کہ ہماری کاؤنٹی کو نقصان پہنچے گا، اقتصادی ترقی کو نقصان پہنچے گا، اور ضرورت سے زیادہ خصوصی انتخابات کے ساتھ ہمارے ٹیکسوں میں اضافہ ہوگا۔</t>
  </si>
  <si>
    <t>میڈیکیڈ کی توسیع پر فلوریڈا کو سالانہ $1.9 بلین لاگت آئے گی۔</t>
  </si>
  <si>
    <t>لورین ریاست اوہائیو کا غریب ترین شہری اسکول ضلع ہے۔</t>
  </si>
  <si>
    <t>نیو جرسی کے شہری تین سالوں میں سب سے زیادہ شرح سے کام کر رہے ہیں۔</t>
  </si>
  <si>
    <t>صدر اوباما کا صحت کی دیکھ بھال کا قانون صحت کی دیکھ بھال پر حکومت کا قبضہ ہے۔</t>
  </si>
  <si>
    <t>صدر اوباما کا صحت کی دیکھ بھال کا قانون قرض میں کھربوں ڈالر کا اضافہ کرے گا۔</t>
  </si>
  <si>
    <t>Obamacare … کا مطلب ہے کہ 20 ملین امریکیوں تک، وہ اس انشورنس سے محروم ہو جائیں گے جو ان کے پاس ہے، وہ انشورنس جو وہ پسند کرتے ہیں اور وہ رکھنا چاہتے ہیں۔</t>
  </si>
  <si>
    <t>Obamacare ہمارے خسارے اور ہمارے قومی قرضوں میں کھربوں کا اضافہ کرتا ہے۔</t>
  </si>
  <si>
    <t>گورنمنٹ کرس کرسٹی کا کہنا ہے کہ ریاست نیو جرسی کی تاریخ کا سب سے بڑا خرچ کرنے والا بجٹ ہے۔ یہ اس وقت ملک کا سب سے بڑا بجٹ ہے۔</t>
  </si>
  <si>
    <t>میرے مخالف نے، 2008 میں، وفاقی حکومت کی طرف سے تحقیقات کی گئی شراکتیں تھیں۔</t>
  </si>
  <si>
    <t>جب سے صدر براک اوباما نے عہدہ سنبھالا ہے، آپ کے پاس صرف محکمہ ٹرانسپورٹیشن میں 1,700 ملازمین ہیں جو $170,000 سے زیادہ کما رہے ہیں۔</t>
  </si>
  <si>
    <t>کانگریس مین ریناسی ایف بی آئی کی تفتیش کے تحت ہے۔</t>
  </si>
  <si>
    <t>اکیلے کوچ برادران نے سکاٹ واکر کو ٹام بیرٹ کی طرف سے جمع کی گئی کل رقم سے دگنی رقم دی۔</t>
  </si>
  <si>
    <t>ٹم کین نے میڈیکیئر میں 500 بلین ڈالر کی کٹوتیوں پر زور دیا۔</t>
  </si>
  <si>
    <t>امریکیوں کا ٹیکس اصلاحات کا عہد نئے ٹیکسوں سے متعلق ہے جو قانون سازی کی کارروائی کے ذریعے شروع کیے جانے والے تھے۔</t>
  </si>
  <si>
    <t>جو کیریلوس کا کہنا ہے کہ ریاست کے پنشن فنڈز پر 2.8 بلین ڈالر کا چھاپہ مارنے کے لیے ووٹ دیا جس پر نیو جرسی کے ٹیکس دہندگان کو آج بھی اس رقم کی ادائیگی کے لیے تقریباً 15 بلین ڈالر کی لاگت آتی ہے۔</t>
  </si>
  <si>
    <t>کہئے کہ یہ دو سال، شراب کی فروخت ریاستی بجٹ میں تقریباً $1 بلین بنتی ہے۔</t>
  </si>
  <si>
    <t>روب پورٹ مین خواتین کے بارے میں بنیاد پرست، نظریاتی خیالات کا اشتراک کرتے ہیں۔</t>
  </si>
  <si>
    <t>براک اوباما کا کہنا ہے کہ ہرنوں کے شکار کے گولہ بارود کو غیر قانونی قرار دینے کے لیے ٹیڈ کینیڈی کے بارود پر پابندی کی حمایت کی تھی۔</t>
  </si>
  <si>
    <t>فلوریڈا کے ووٹنگ قانون کے تحت، 48 گھنٹوں کے اندر ووٹر رجسٹریشن کرنے کی شرط اگر آپ ہفتے کے آخر تک کام کر رہے ہیں تو آخری تاریخ کو پورا کرنا ناممکن بنا دیتا ہے۔</t>
  </si>
  <si>
    <t>ورجینیا امریکہ کی کسی بھی ریاست کے مقابلے میں فی کس زیادہ سابق فوجیوں کا گھر ہے۔</t>
  </si>
  <si>
    <t>جب میں امریکی اٹارنی تھا تو ہم نے اپنے سات سالوں کے دوران ریاستی مقننہ کے 10 فیصد حصے کو جیل میں ڈال دیا۔</t>
  </si>
  <si>
    <t>ہم جنس پرست رویہ آپ کی زندگی کو تقریباً 20 سال تک کم کر دیتا ہے۔</t>
  </si>
  <si>
    <t>گورنمنٹ سکاٹ واکر کا کہنا ہے کہ عوامی حفاظت کے بجٹ میں سخت کٹوتیاں کی گئیں جس سے پولیس افسران کو نقصان کے زیادہ خطرے میں ڈال دیا گیا۔</t>
  </si>
  <si>
    <t>میرے عملے میں سے کسی پر کبھی بھی جرم کا الزام نہیں لگایا گیا ہے۔</t>
  </si>
  <si>
    <t>ووٹر فراڈ کی وجہ سے، ریپبلکن امیدواروں کو وسکونسن میں ریاست گیر انتخابات جیتنے کے لیے ایک یا دو پوائنٹ بہتر کرنے کی ضرورت ہے۔</t>
  </si>
  <si>
    <t>گورنمنٹ سکاٹ واکر کا کہنا ہے کہ اسکولوں سے 1.6 بلین ڈالر لے گئے اور اسے امیروں کو ٹیکس میں چھوٹ کے طور پر 2 بلین ڈالر کے حوالے کر دیا۔</t>
  </si>
  <si>
    <t>ملک میں صرف 2 فیصد سرکاری ہائی اسکول پی ای کلاسز پیش کرتے ہیں۔</t>
  </si>
  <si>
    <t>سینیٹر شیروڈ براؤن کا کہنا ہے کہ صحت کی دیکھ بھال پر حکومت کے قبضے پر فیصلہ کن ووٹ ڈالیں۔</t>
  </si>
  <si>
    <t>ریاست رہوڈ آئی لینڈ میں ہمارے موجودہ ڈاکٹروں میں سے 25 فیصد منافع بخش میڈیکل اسکولوں کے فارغ التحصیل ہیں۔</t>
  </si>
  <si>
    <t>ان کا کہنا ہے کہ اس نے جو نئے اعداد و شمار جاری کیے ہیں وہ 2011 کے لیے وسکونسن کی ملازمتوں کے فوائد کو ظاہر کرتے ہیں آخری ملازمت کے نمبر ہیں۔</t>
  </si>
  <si>
    <t>گورنمنٹ سکاٹ واکر کا کہنا ہے کہ اس نے ابھی خواب دیکھا نمبر جاری کرکے کتابیں پکا رہا ہے جو ظاہر کرتا ہے کہ وسکونسن نے 2011 میں ملازمتیں حاصل کیں۔</t>
  </si>
  <si>
    <t>صحت کی دیکھ بھال کے نئے قانون کے تحت لاکھوں لوگ اپنی صحت کی دیکھ بھال کی کوریج سے محروم ہوسکتے ہیں اور سرکاری پول میں مجبور ہوسکتے ہیں۔</t>
  </si>
  <si>
    <t>گورنمنٹ سکاٹ واکر کا کہنا ہے کہ خواتین کے لیے مساوی کام کے لیے مساوی تنخواہ کو نہیں۔</t>
  </si>
  <si>
    <t>جب ہم نے اقتدار سنبھالا تو میں آپ کو یاد دلاتا ہوں کہ ایران پر عملی طور پر کوئی بین الاقوامی دباؤ نہیں تھا۔</t>
  </si>
  <si>
    <t>وسکونسن کے بہترین تعلیم یافتہ سرکاری اسکولوں کے اساتذہ کی تنخواہوں میں گورنمنٹ سکاٹ واکر نے حالیہ انتظامی اصول میں تبدیلی کے ذریعے کم کر دی تھی۔</t>
  </si>
  <si>
    <t>ڈیموکریٹس طلباء کے قرض کی شرح سود کو کم رکھنے کا ارادہ رکھتے ہیں چھوٹے کاروباروں پر ٹیکس بڑھا کر، بہت چھوٹے کاروبار … ایسے چھوٹے کاروبار جو گریجویٹس کو نوکریاں دیتے ہیں۔</t>
  </si>
  <si>
    <t>جم ریناسی نے میڈیکیئر کو ختم کرنے کے لیے بار بار ووٹ دیا۔</t>
  </si>
  <si>
    <t>کساد بازاری کے دوران صرف سرکاری ملازمت میں کمی آئی ہے وہ میرے تحت رہا ہے۔</t>
  </si>
  <si>
    <t>گورنمنٹ سکاٹ واکر کا کہنا ہے کہ غریبوں اور بوڑھوں کی مدد کرنے والے دو ٹیکس کریڈٹ کی گٹنگ کی منظوری دی گئی۔</t>
  </si>
  <si>
    <t>میامی ڈیڈ اور بروورڈ کاؤنٹیز کے کانگریشنل ڈسٹرکٹ میں تقریباً 61 فیصد ڈراپ آؤٹ ریٹ ہے۔</t>
  </si>
  <si>
    <t>امریکی معیشت یورپ کے مقابلے میں آہستہ آہستہ بحال ہو رہی ہے</t>
  </si>
  <si>
    <t>رومنی / ریان بجٹ کے تحت، وفاقی طلباء کے قرضوں پر سود کی شرح کو دوگنا کرنے کی اجازت ہوگی۔</t>
  </si>
  <si>
    <t>ہم لوگوں سے یہ کہتے ہوئے نہیں گئے کہ اسٹینڈ یور گراؤنڈ ٹاسک فورس میں شامل ہوں۔</t>
  </si>
  <si>
    <t>وسکونسن کی خواتین کو ایک ہی کام کرنے والے مرد کے ڈالر میں 81 سینٹ ادا کیے جاتے ہیں۔</t>
  </si>
  <si>
    <t>ریاستی مقننہ میں اپنے سالوں میں، میں نے کبھی بھی ٹیکس میں اضافے کے لیے ووٹ نہیں دیا۔</t>
  </si>
  <si>
    <t>صرف اس سال یکم جنوری کو، ایک دن میں کتابوں پر 40,000 نئے قوانین لگائے گئے۔</t>
  </si>
  <si>
    <t>ذاتی آمدنی ملک کی کسی بھی دوسری ریاست کے مقابلے ٹینیسی میں اوسطاً تیزی سے بڑھ رہی ہے۔</t>
  </si>
  <si>
    <t>ہم سٹی ہال کے اندر فلم بندی کی اجازت نہیں دیتے جب تک کہ کوئی خاص وجہ نہ ہو۔</t>
  </si>
  <si>
    <t>گیس کی قیمتیں دوگنی ہو گئی ہیں کیونکہ اوباما نے الاسکا میں توانائی کی تلاش کی مخالفت کی۔ اس نے سولینڈرا کو لاکھوں ٹیکس ڈالر دیے، جو کہ پھر دیوالیہ ہو گئی۔ اور اس نے کیسٹون پائپ لائن کو بلاک کر دیا۔ اس لیے ہم سب پمپ پر زیادہ ادائیگی کریں گے۔</t>
  </si>
  <si>
    <t>جب بھی پٹرول کی قیمت میں 1 فیصد اضافہ ہوتا ہے، یہ ہماری معیشت میں سے ایک بلین ڈالر سعودی عرب کو جاتا ہے۔</t>
  </si>
  <si>
    <t>ایک مجوزہ علاقائی نقل و حمل ٹیکس کم از کم 10 سال تک چلے گا، اور اسے زیادہ دیر تک چلنے کی منظوری دی گئی ہے۔</t>
  </si>
  <si>
    <t>نیو جرسی ڈیولز کے منیجنگ پارٹنر جیف وانڈربیک کا کہنا ہے کہ ہمیں ثالثی میں لے گیا۔</t>
  </si>
  <si>
    <t>اسقاط حمل کے ڈاکٹروں کا کہنا ہے کہ اس حالت میں پرواز کر رہے ہیں، اسقاط حمل کر رہے ہیں اور باہر پرواز کر رہے ہیں.</t>
  </si>
  <si>
    <t>Keystone تیل کی پائپ لائن امریکہ میں 20,000 لوگوں کو ملازمت دے گی۔</t>
  </si>
  <si>
    <t>وسکونسن کا کہنا ہے کہ تنخواہ میں امتیازی سلوک کا سامنا کرنے والی خواتین ریپبلکنز کے پاس کردہ بل کے تحت اس کے بارے میں کچھ نہیں کر سکتیں۔</t>
  </si>
  <si>
    <t>جنرل موٹرز ایک بار پھر دنیا کی سب سے بڑی کارپوریشن ہے۔</t>
  </si>
  <si>
    <t>ہم نے ریاست میں ہر سرکاری ملازم کو یہ انتخاب کرنے کی آزادی دی کہ وہ یونین میں رہنا چاہتے ہیں یا نہیں۔</t>
  </si>
  <si>
    <t>چڑیل کی آزمائشوں کے علاوہ زیادہ تر چیزوں پر، ورجینیا ہمیشہ پہلے رہے گی۔</t>
  </si>
  <si>
    <t>براک اوباما کا کہنا ہے کہ وہ واحد صدر ہیں جنہوں نے میڈیکیئر سے 500 بلین ڈالر کی کٹوتی کی۔</t>
  </si>
  <si>
    <t>میرے خیال میں کیلیفورنیا کے سات یا آٹھ یونیورسٹیوں کے نظام میں امریکی تاریخ کا کورس بھی نہیں پڑھایا جاتا۔ یہ پڑھانے کے لیے بھی دستیاب نہیں ہے۔</t>
  </si>
  <si>
    <t>براک اوباما کا کہنا ہے کہ صحت کی دیکھ بھال کا قانون اب تک کا سب سے بڑا جاب کلر ہوگا۔</t>
  </si>
  <si>
    <t>طبی امداد نو سالوں میں دیوالیہ ہو جائے گی۔</t>
  </si>
  <si>
    <t>اس وقت ہمارے پاس ٹینیسی کے لاٹری اسکالرشپ کے طلباء کی مزید چند سال تک دیکھ بھال کرنے کے لیے کافی ذخائر ہیں۔</t>
  </si>
  <si>
    <t>کانگریس مین بل پاسکریل کا کہنا ہے کہ سستی صحت کی دیکھ بھال کے ایکٹ سے عوامی آپشن کو ہٹانے کے لیے ووٹ دیا۔</t>
  </si>
  <si>
    <t>منتخب عہدیداروں کو منشیات کی جانچ کرنا غیر آئینی پایا گیا کیونکہ یہ ہمیں بطور شہری، پہلی ترمیم کا حق حاصل کرنے سے روکتا ہے۔</t>
  </si>
  <si>
    <t>نئے وفاقی تخمینوں کا تخمینہ ہے کہ صحت کی دیکھ بھال کی بحالی پر 10 سالوں میں 1.76 ٹریلین ڈالر لاگت آئے گی -- جو کہ اصل میں ڈیموکریٹس کے دعویٰ کردہ 940 بلین ڈالر سے بھی زیادہ ہے۔</t>
  </si>
  <si>
    <t>انتظامیہ نے ObamaCare میں $1 اسقاط حمل کے لیے قواعد جاری کیے ہیں اور انشورنس پلانز میں اندراج شدہ تمام افراد کی ضرورت ہے جس میں اسقاط حمل کے پریمیم کی ادائیگی کے لیے اختیاری اسقاط حمل کوریج شامل ہے۔</t>
  </si>
  <si>
    <t>اس ملک میں کام کرنے والے نوے فیصد لوگ 100 سے کم افراد کی کمپنیوں کے لیے کام کرتے ہیں، شاید اس سے بھی کم۔</t>
  </si>
  <si>
    <t>صدر براک اوباما کے صحت کی دیکھ بھال کے قانون کے مکمل طور پر نافذ ہونے کے بعد، 100 فیصد امریکیوں کا انحصار وفاقی ادائیگی کی کسی نہ کسی شکل پر، ان کے لیے فراہم کرنے میں مدد کے لیے کسی قسم کے حکومتی فائدے پر ہوگا۔</t>
  </si>
  <si>
    <t>جب میرے دادا 1925 میں اس ملک میں واپس آئے تو کوئی سرکاری مراعات نہیں تھیں۔</t>
  </si>
  <si>
    <t>کام کی جگہ پر صنفی امتیاز کے لیے سزاؤں کو سخت کرنے کے اقدام سے لڑتے ہوئے، ریاستی سینیٹر گلین گروتھمین نے کہا کہ وہ نہیں مانتے تھے کہ خواتین کا تعلق کام کی جگہ پر ہے بلکہ ان کا تعلق گھر، کھانا پکانے، صفائی ستھرائی اور بچے پیدا کرنے پر ہے۔</t>
  </si>
  <si>
    <t>[R]یاد رکھیں، صدر نے زیادہ آمدنی والے ٹیکس دہندگان کے لیے خیراتی کٹوتیوں کو ختم کرنے کی تجویز پیش کی۔</t>
  </si>
  <si>
    <t>ہم نے اس پچھلے سال میں زبردست چیزیں ہوتے دیکھی ہیں، بشمول ہماری بے روزگاری کی شرح میں 2 فیصد پوائنٹس کمی آئی ہے۔</t>
  </si>
  <si>
    <t>کونی میک کا کہنا ہے کہ اپنے بچے کی امداد ادا کرنے میں ناکام رہا۔</t>
  </si>
  <si>
    <t>امریکی بے روزگاری میں کمی کے پیچھے سب سے بڑا تعاون 1.2 ملین افراد کا افرادی قوت چھوڑنا تھا۔</t>
  </si>
  <si>
    <t>تقریباً 800 لوگوں نے ڈرگ اسکریننگ کروانے سے انکار کر دیا کیونکہ وہ منشیات پر ہیں۔</t>
  </si>
  <si>
    <t>دعویٰ سپریم کورٹ کی جسٹس روتھ بدر گینسبرگ نے کہا کہ وہ جنوبی افریقہ کے آئین کو ریاستہائے متحدہ کے آئین پر ترجیح دیتی ہیں۔</t>
  </si>
  <si>
    <t>صدر اوباما نے ایک بار کہا تھا کہ وہ چاہتے ہیں کہ امریکہ میں ہر کوئی کالج جائے۔</t>
  </si>
  <si>
    <t>Amniocentesis، حقیقت میں، اس ملک میں اسقاط حمل کے مقابلے میں زیادہ کثرت سے ہوتا ہے۔</t>
  </si>
  <si>
    <t>اس وقت ملک میں یہودیوں، مسلمانوں، ہندوؤں اور بدھسٹوں سے زیادہ ملحد اور دگنی تعداد میں ملحد ہیں۔</t>
  </si>
  <si>
    <t>آپ [شیورلیٹ] وولٹ میں گن ریک نہیں رکھ سکتے۔</t>
  </si>
  <si>
    <t>1990 کے بعد پہلی بار، امریکی صنعت کار نئی ملازمتیں پیدا کر رہے ہیں۔</t>
  </si>
  <si>
    <t>ریپبلکن نے پچھلے سال میڈیکیئر کو ختم کرنے کے لیے ووٹ دیا تھا۔</t>
  </si>
  <si>
    <t>ایوان میں موجود 10 فیصد سے بھی کم ایسے ہیں جنہیں کوئی بھی امیر کے طور پر درجہ بندی کرے گا۔</t>
  </si>
  <si>
    <t>آپ 60 ووٹوں کے بغیر امریکہ کی سینیٹ میں بجٹ پاس نہیں کر سکتے۔</t>
  </si>
  <si>
    <t>میری لینڈ ورجینیا کی شرح سے 2½ گنا زیادہ ملازمتیں پیدا کر رہی ہے۔</t>
  </si>
  <si>
    <t>اگر ٹوٹے ہوئے CFL لائٹ بلب سے مرکری ان پر آجائے تو آپ کو اپنے جوتے پھینکنے چاہئیں۔</t>
  </si>
  <si>
    <t>یہاں ایک ایسی چیز ہے جس کے بارے میں لوگ کبھی کوچ شیانو کے ساتھ بات نہیں کرتے ہیں: رٹجرز کے پاس امریکہ میں کسی بھی ڈویژن I فٹ بال پروگرام کی بہترین گریجویشن کی شرح تھی۔</t>
  </si>
  <si>
    <t>احتیاطی نگہداشت … پیسے بچاتی ہے، خاندانوں کے لیے، کاروبار کے لیے، حکومت کے لیے، ہر ایک کے لیے۔</t>
  </si>
  <si>
    <t>اس سال کی دوبارہ تقسیم ٹینیسی کی تاریخ میں سب سے زیادہ کھلا، انٹرایکٹو اور شفاف دوبارہ تقسیم کرنے کا عمل رہا ہے۔</t>
  </si>
  <si>
    <t>ریاستی آئین واضح طور پر کہتا ہے کہ ٹینیسی میں ریاستی انکم ٹیکس نہیں ہے۔</t>
  </si>
  <si>
    <t>صدر براک اوباما کا کہنا ہے کہ ماحولیاتی تحفظ کی ایجنسی کی تجویز ہے جو پٹرول کی قیمت میں 25 سینٹ فی گیلن اضافہ کرے گی۔</t>
  </si>
  <si>
    <t>جب سے اوباما کیئر اور محرک منظور ہوا، امریکہ میں بے روزگاری کی شرح میں اضافہ ہوا ہے۔</t>
  </si>
  <si>
    <t>غیر قانونی جعل سازی اور بحری قزاقی سے امریکی معیشت کو ہر سال 100 بلین ڈالر کا نقصان ہوتا ہے۔</t>
  </si>
  <si>
    <t>مطالعہ سے پتہ چلتا ہے کہ اگر ہم نے الاسکا میں اب ایک ریزرو کھولا تو، پانچ سالوں میں، گیس کی قیمتیں $2 فی گیلن ہو سکتی ہیں۔</t>
  </si>
  <si>
    <t>مارٹن لوتھر کنگ ریپبلکن تھے۔</t>
  </si>
  <si>
    <t>یہ صدر اقوام متحدہ کے سامنے گئے اور یہودی بستیوں کی تعمیر پر اسرائیل کو تنقید کا نشانہ بنایا۔ انہوں نے غزہ کی پٹی سے اسرائیل پر ہزاروں راکٹوں کی بارش کے بارے میں کچھ نہیں کہا۔</t>
  </si>
  <si>
    <t>ہماری بے روزگاری کی شرح، ہماری بے روزگاری کی شرح، نیو جرسی کے تمام بڑے شہروں میں سب سے کم ہے۔</t>
  </si>
  <si>
    <t>میساچوسٹس میں رومنی کیئر نے اخراجات کو کنٹرول سے باہر بھیج دیا، ہائیکنگ پریمیم، گھریلو بجٹ کو نچوڑنا۔</t>
  </si>
  <si>
    <t>گورنمنٹ میکڈونل کا مجوزہ بجٹ عوامی تعلیم کو کاٹ رہا ہے۔</t>
  </si>
  <si>
    <t>جب میں اسپیکر تھا، ہمارے پاس لگاتار چار متوازن بجٹ تھے۔</t>
  </si>
  <si>
    <t>امریکی نمائندے اسٹیفن فنچر واحد کام کرنے والے کسان ہیں جو فی الحال ایوان میں خدمات انجام دے رہے ہیں۔</t>
  </si>
  <si>
    <t>میں نے اوریگون لیجسلیچر میں ریپبلکنز کے ساتھ 98 فیصد ووٹ بھی دیا۔</t>
  </si>
  <si>
    <t>ٹمپا دنیا کا سٹرپ کلب کیپٹل ہے۔</t>
  </si>
  <si>
    <t>آج ایک سال ہو گیا جب سے #GOP نے ایوان کا کنٹرول سنبھالا اور کوئی نئی نوکری نہیں ہے۔</t>
  </si>
  <si>
    <t>بیلسٹک ٹیسٹوں نے اس بات کی تصدیق کی ہے کہ کم از کم ایک امریکی بارڈر پیٹرول ایجنٹ کی موت ہتھیاروں کی وجہ سے ہوئی ہے جو کہ وفاقی اسلحے کی اسمگلنگ آپریشن کا حصہ تھے۔</t>
  </si>
  <si>
    <t>نمائندہ جم ریناکی کا کہنا ہے کہ آپ کے پے رول ٹیکس میں کٹوتی میں توسیع کیے بغیر تعطیلات کے لیے شہر چھوڑنے کی کوشش کر رہا تھا۔</t>
  </si>
  <si>
    <t>نیو جرسی کے ٹیکس دہندگان … اب ملک میں سب سے زیادہ ٹولز کا سامنا کرنا پڑے گا۔</t>
  </si>
  <si>
    <t>بیروزگاری کے تازہ ترین اعداد و شمار سے پتہ چلتا ہے کہ تقریباً 315,000 امریکیوں نے جب نوکری تلاش کرنے کی بات آتی ہے تو بس امید چھوڑ دی ہے۔</t>
  </si>
  <si>
    <t>رہوڈ آئی لینڈ ہماری قوم کو پیش بندیوں میں آگے بڑھا رہا ہے۔</t>
  </si>
  <si>
    <t>جارج ایلن نے 2003 کے بش کی ٹیکس کٹوتیوں کے لیے فیصلہ کن ووٹ ڈالا۔</t>
  </si>
  <si>
    <t>اوباما انتظامیہ نے ابھی ہدایات جاری کی ہیں کہ دہشت گردی کی تربیت میں اسلام کا کوئی حوالہ شامل نہیں ہونا چاہیے۔</t>
  </si>
  <si>
    <t>جب سے وسکونسن کے گورنر سکاٹ واکر نے عہدہ سنبھالا ہے، ہم اس شرح سے ملازمتیں کھو رہے ہیں جو دہائیوں میں نہیں دیکھی گئی تھیں۔</t>
  </si>
  <si>
    <t>نیو یارک سٹی میں، انٹری لیول کے چوکیدار کو انٹری لیول کے استاد سے دوگنا معاوضہ ملتا ہے۔</t>
  </si>
  <si>
    <t>ہماری وفاقی حکومت نے برازیل کی سرکاری تیل کمپنی کو 2 بلین ڈالر کا قرضہ دیا ہے تاکہ وہ تیل اور گیس کی تلاش کر سکے۔</t>
  </si>
  <si>
    <t>ہمارے بچے کھلے عام کرسمس نہیں منا سکتے اور نہ ہی اسکول میں دعا کر سکتے ہیں۔</t>
  </si>
  <si>
    <t>میں نے کبھی ٹوپی اور تجارت کی حمایت نہیں کی۔</t>
  </si>
  <si>
    <t>وسکونسن کے گورنمنٹ سکاٹ واکر کا کہنا ہے کہ محکمہ موٹر وہیکلز کے دفاتر جہاں کم آمدنی والے ووٹرز رہتے ہیں بند کر کے ووٹنگ کو مزید مشکل بنا رہے ہیں۔</t>
  </si>
  <si>
    <t>امریکی نمائندہ ڈیبی واسرمین شولٹز نے حماس کی تخلیق کا ذمہ دار ریپبلکنز کو ٹھہرایا ہے۔</t>
  </si>
  <si>
    <t>سینٹ نوربرٹ کالج/وسکونسن پبلک ریڈیو پول تقریباً ہر الیکشن میں غلط رہا ہے۔</t>
  </si>
  <si>
    <t>سستی کیئر ایکٹ زمین کا قانون نہیں ہے۔</t>
  </si>
  <si>
    <t>گزشتہ آٹھ سالوں سے، گورنمنٹ کارسیری اور مسز کارسیری اسٹیٹ ہاؤس کرسمس ٹری کی روشنی کی میزبانی کریں گی۔</t>
  </si>
  <si>
    <t>مقامی اسکولوں کے لیے ریاستی بجٹ میں کٹوتیوں کے نتیجے میں تقریباً 4,000 معلم برخاست ہوئے</t>
  </si>
  <si>
    <t>اسکولی اضلاع کی زبردست تعداد نے بتایا کہ ان کا عملہ 2011-13 کے ریاستی بجٹ کے بعد وہی رہا یا بڑھ گیا۔</t>
  </si>
  <si>
    <t>محمود احمدی نژاد کا کہنا ہے کہ اگر ان کے پاس جوہری ہتھیار ہے تو وہ اسے زمین سے اسرائیل کا صفایا کرنے کے لیے استعمال کریں گے۔ وہ اسے امریکہ کے خلاف استعمال کریں گے۔</t>
  </si>
  <si>
    <t>صدر اوباما نے کم آمدنی والے فائدہ اٹھانے والوں کے لیے میڈیکیئر کے نسخے کی دوائی کے فوائد پر کم از کم 23 فیصد ٹیکس عائد کرنے کا منصوبہ بنایا ہے۔</t>
  </si>
  <si>
    <t>کمیونٹی بینک … ڈوڈ فرینک کے ذریعے تباہ ہو رہے ہیں۔</t>
  </si>
  <si>
    <t>اگر انہوں نے کوئی تبدیلی نہیں کی تو، [ریاستی ملازمین کی پنشن] پلان کے پاس اب بھی تقریباً اگلے 16 سالوں تک آگے جانے کے لیے کافی رقم موجود تھی۔</t>
  </si>
  <si>
    <t>ریاستہائے متحدہ کے ضوابط دنیا کے سب سے مشکل ترین قوانین میں سے ہیں۔</t>
  </si>
  <si>
    <t>سوزین بونامیسی کا کہنا ہے کہ پچھلے سال منظور شدہ میڈیکیئر میں $ 500 بلین کٹوتی کی حمایت کرتا ہے۔</t>
  </si>
  <si>
    <t>2015 تک، ہم چین کو اتنا سود بھیجیں گے کہ ہم پوری پیپلز لبریشن آرمی کے لیے ادائیگی کریں گے۔</t>
  </si>
  <si>
    <t>گورنر کرسٹی بھی دوسری جنگ عظیم کے بعد سے ڈیموکریٹس اور ریپبلکن دونوں کے درمیان واحد گورنر رہ گئے ہیں، جو اپنی مدت کے دوران اپنی پارٹی کو کم از کم ایک قانون ساز ادارے کا کنٹرول حاصل کرنے میں ناکام رہے۔</t>
  </si>
  <si>
    <t>EPA 230,000 نئے سرکاری ریگولیٹرز کی خدمات حاصل کرنا چاہتا ہے جس پر ٹیکس دہندگان کو $21 بلین لاگت آئے گی۔</t>
  </si>
  <si>
    <t>صحت کی دیکھ بھال کے قانون کو منسوخ کرنے سے 2016 میں 95 بلین ڈالر کی بچت ہوگی۔</t>
  </si>
  <si>
    <t>تیس ملین امریکی، بشمول فلوریڈا کے بہت سے لوگ، اس قانون کی وجہ سے اگلے سال صحت کی دیکھ بھال حاصل کر سکیں گے۔</t>
  </si>
  <si>
    <t>صرف نیو جرسی، میری آبائی ریاست، کو اپنے 2012 کے مالیاتی بجٹ میں ساڑھے دس بلین ڈالر کی کمی کا سامنا ہے۔ اس کا مطلب ہے تعلیم کے لیے ریاستی اور مقامی اخراجات میں مزید کٹوتیاں، جس کا مطلب ہے کہ ہمارے بچوں کو نقصان پہنچا ہے۔</t>
  </si>
  <si>
    <t>ریاستی سینیٹ کے صدر اسٹیفن کا کہنا ہے کہ سوینی نے ہمیں ملک کی سب سے زیادہ انکم ٹیکس کی شرح دی، جس سے ملازمتیں ختم ہوئیں۔</t>
  </si>
  <si>
    <t>وسکونسن کے تکنیکی اسکولوں میں آنے والے لوگوں کی سب سے بڑی قسم چار سالہ ڈگری والے لوگ ہیں۔</t>
  </si>
  <si>
    <t>GOP صدارتی امیدوار ہرمن کین نے رون پال کے پیروکاروں کو جاہل قرار دیا۔</t>
  </si>
  <si>
    <t>ہرمن کین ایک حامی انتخابی امیدوار ہے۔</t>
  </si>
  <si>
    <t>وسکونسن کے گورنر سکاٹ واکر کا کہنا ہے کہ کم از کم 15,000 ملازمتوں کو ختم کرنے کے لیے اقدامات براہ راست ذمہ دار ہیں۔</t>
  </si>
  <si>
    <t>نیا بنایا گیا ریاستی امیگریشن انفورسمنٹ ریویو بورڈ حقیقت میں قانونی چارہ جوئی کر سکتا ہے، اور اگر ہم اٹارنی جنرل کو لاتے ہیں تو انہیں [خلاف ورزی کرنے والوں] کو جیل بھیج سکتے ہیں۔</t>
  </si>
  <si>
    <t xml:space="preserve"> رضاعی بچے غیر متناسب طور پر شناخت کی چوری کا شکار ہوتے ہیں۔</t>
  </si>
  <si>
    <t>ہم نے ریاستہائے متحدہ کے صدر کو غیر ملکی سرزمین میں چوتھی جنگ میں امریکی فوجیوں کو شامل کرتے دیکھا۔ یہ تاریخی ہے۔</t>
  </si>
  <si>
    <t>جنوری میں گورنر واکر اور ریپبلکنز کے اقتدار سنبھالنے کے بعد سے تقریباً 14,000 وسکونسنائٹس اپنی ملازمت سے ہاتھ دھو بیٹھے ہیں۔</t>
  </si>
  <si>
    <t>9-9-9 کا منصوبہ ان لوگوں پر ٹیکس نہیں بڑھاتا جو کم سے کم کر رہے ہیں۔</t>
  </si>
  <si>
    <t>برائس ریوز نے نیویارک کے ایک ارب پتی کے ذریعہ بینک رول کرنے والے ایک گروپ کی سربراہی کی جس نے ورجینیا کے سینکڑوں کارکنوں کو نکال دیا اور ان کی ملازمتیں چین بھیج دیں۔</t>
  </si>
  <si>
    <t>مجوزہ بیلٹ لائن کا کوئی ایک حصہ مارٹا اسٹیشنوں پر مارٹا سسٹم کو نہیں کاٹتا ہے۔</t>
  </si>
  <si>
    <t>آج، سماجی تحفظ کا نظام ٹوٹ گیا ہے۔</t>
  </si>
  <si>
    <t>قومی معیاری ٹیسٹ پر اٹلانٹا پبلک سکولز کے اسکورز میں حاصل ہونے سے ریاستی ٹیسٹوں میں ڈرامائی سکور میں اضافہ ہوتا ہے۔</t>
  </si>
  <si>
    <t>جب انہوں نے 2009 میں عہدہ سنبھالا تو صدر براک اوباما کے پاس لنڈن جانسن کے بعد کانگریس میں سب سے زیادہ ڈیموکریٹک اکثریت تھی۔</t>
  </si>
  <si>
    <t>وسکونسن کے نئے ریاستی بجٹ میں سڑکوں کی تعمیر کے لیے 15 فیصد اضافہ اور پھر بھی ہم نے مقامی قصبوں کو پھاڑ کر پکی سڑکیں اور ان کی جگہ بجری سے بدلنا شامل ہے۔</t>
  </si>
  <si>
    <t>یہ عظیم افسردگی کے بعد ملازمتوں کی سب سے خراب بحالی ہے۔</t>
  </si>
  <si>
    <t>ہم دیوالیہ ہو گئے ہیں۔</t>
  </si>
  <si>
    <t>سی این این کے وولف بلٹزر کا کہنا ہے کہ یہ کہنا غلط تھا کہ امیر ترین امریکی، وہ پہلے ہی سب سے زیادہ ٹیکس ادا کرتے ہیں -- 50 فیصد امریکی کوئی وفاقی انکم ٹیکس بھی ادا نہیں کرتے۔</t>
  </si>
  <si>
    <t>شیروڈ براؤن کی انتخابی مہم کی آخری سہ ماہی میں زیادہ تر حصہ ریاست اوہائیو کے باہر سے آیا تھا۔</t>
  </si>
  <si>
    <t>سوشل سیکیورٹی ایک پونزی اسکیم ہے۔</t>
  </si>
  <si>
    <t>جب وہ گورنر تھے تو ریاستی اخراجات پر لگام ڈالنے کا کریڈٹ لیتے ہیں۔</t>
  </si>
  <si>
    <t>ملک کے قرض کی حد کو بڑھانے کا معاہدہ قرض کی حد میں اضافے کو پہلی بار اخراجات میں کمی سے براہ راست جوڑ دے گا۔</t>
  </si>
  <si>
    <t>امریکی نمائندے پال ریان کا کہنا ہے کہ بجٹ کی تجویز 10 سالوں میں میڈیکیئر کو ختم کرتی ہے۔</t>
  </si>
  <si>
    <t>2009 میں مقننہ میں ڈیموکریٹس نے مختلف سور کے گوشت کے منصوبوں کے لیے ووٹ دیا جس میں ملواکی بکس کے لیے $5 ملین کا اسکور بورڈ بھی شامل ہے۔</t>
  </si>
  <si>
    <t>مطالعہ نے ہمیں دکھایا ہے کہ [فلاحی وصول کنندگان کے لیے ڈرگ ٹیسٹنگ] ہمارے پیسے بچائے گا</t>
  </si>
  <si>
    <t>گورنمنٹ رک سکاٹ کا کہنا ہے کہ ہمارے ایک ملین ٹیکس ڈالر کا چوتھائی حصہ روبوکال لوگوں پر خرچ کر رہے ہیں۔</t>
  </si>
  <si>
    <t>پروویڈنس کی بندرگاہ کسی بھی مشرقی بندرگاہ کے مقابلے میں یورپ سے 200 میل زیادہ قریب ہے۔</t>
  </si>
  <si>
    <t>ٹیکساس میں، ہم اپنے سرکاری اسکولوں میں تخلیقیت اور ارتقاء دونوں کی تعلیم دیتے ہیں۔</t>
  </si>
  <si>
    <t>باب میکڈونل کے عہدہ سنبھالنے کے بعد ورجینیا نے نوکریوں پر کوئی پیش رفت نہیں کی ہے۔</t>
  </si>
  <si>
    <t>جب سے میں دفتر میں ہوں ہماری کریڈٹ ریٹنگ بڑھ گئی ہے۔</t>
  </si>
  <si>
    <t>ریک پیری کا کہنا ہے کہ یونین سے علیحدگی چاہتے تھے۔</t>
  </si>
  <si>
    <t>کریڈٹ ایجنسی کا کہنا ہے کہ نمائندے گبز نے لاپرواہی سے نیچے کی شرح، اعلی سود کی وجہ سے.</t>
  </si>
  <si>
    <t>ملک دیوالیہ ہو چکا ہے۔</t>
  </si>
  <si>
    <t>ریپبلکن نیشنل کنونشن ایک سپر باؤل بار چار ہے۔</t>
  </si>
  <si>
    <t>کوب اور چیروکی کاؤنٹیز میں نارتھ ویسٹ کوریڈور ہائی وے پروجیکٹ سے امید ہے کہ ریاست بھر میں 9,700 سے زیادہ ملازمتیں پیدا ہوں گی۔</t>
  </si>
  <si>
    <t>غیر قانونی امیگریشن سے ریاستی ٹیکس دہندگان کو ہر سال $3 بلین سے زیادہ کا نقصان ہوتا ہے۔</t>
  </si>
  <si>
    <t>اٹلانٹا پبلک سکولز کے 2011 کے سی آر سی ٹی ٹیسٹ سخت ترین سیکیورٹی کے تحت دیے گئے تھے۔</t>
  </si>
  <si>
    <t>سوشل سیکیورٹی میں کوئی پیسہ نہیں ہے۔</t>
  </si>
  <si>
    <t>ہمارے ملک کے سب سے بڑے آلودگیوں میں سے ایک ملواکی میٹروپولیٹن سیوریج ڈسٹرکٹ ہے۔</t>
  </si>
  <si>
    <t>پچھلے سال کی صحت کی دیکھ بھال میں اصلاحات کے تحت، بیوروکریٹس کا ایک گروپ فیصلہ کرتا ہے کہ آیا آپ کو دیکھ بھال ملتی ہے، جیسے ڈائیلاسز یا کینسر کیموتھراپی جاری رکھنا۔</t>
  </si>
  <si>
    <t>امریکی نمائندے رون کائنڈ کا کہنا ہے کہ محرک کی لاگت ٹیکس دہندگان کو $278,000 فی ملازمت ہے۔</t>
  </si>
  <si>
    <t>1965 کے بعد سے، ریاستہائے متحدہ نے ان کہی کھربوں خرچ کیے ہیں لیکن غربت کی شرح میں کمی نہیں آئی ہے۔</t>
  </si>
  <si>
    <t>ہیری ریڈ کا منصوبہ بنیادی طور پر صدر کو ایک خالی چیک دینا ہے۔</t>
  </si>
  <si>
    <t>امریکہ ڈیفالٹ نہیں کرے گا، کیونکہ ڈیفالٹ کا مطلب ہے کہ آپ اپنے قرض دہندگان کو ادائیگی نہیں کرتے ہیں۔ اور یہ اس وقت آنے والی رقم کا تقریباً 10 فیصد لیتا ہے بانڈ ہولڈرز کو سود ادا کرنے کے لیے۔</t>
  </si>
  <si>
    <t>اگر آپ گوئٹے مالا سے ہیں اور آپ میکسیکو میں غیر قانونی طور پر پائے جاتے ہیں، تو آپ کو خود بخود جیل بھیج دیا جائے گا۔</t>
  </si>
  <si>
    <t>امریکہ میں پچھلے دو سالوں میں ہمارے پاس واحد ترقی کا شعبہ ہے جو حکومتی ترقی ہے۔</t>
  </si>
  <si>
    <t>آپ کے ٹیکس ڈالرز آپ پر مقدمہ چلانے کے لیے استعمال نہیں ہو رہے ہیں، عوام۔</t>
  </si>
  <si>
    <t>جب بھی ہم نے کیپٹل گین ٹیکس میں کمی کی ہے، معیشت میں اضافہ ہوا ہے۔ جب بھی ہم کیپٹل گین ٹیکس بڑھاتے ہیں، اسے نقصان پہنچا ہے۔</t>
  </si>
  <si>
    <t>نئے GOP وسکونسن اسمبلی کے ممبران کا کہنا ہے کہ اپنے اضلاع کے سرکاری اسکولوں سے فنڈنگ ​​لے کر نجی ملواکی واؤچر اسکولوں کو دینے کے لیے ووٹ دیا۔</t>
  </si>
  <si>
    <t>Slim Jims ابھی حال ہی میں کی قیمت 99 سینٹ تھی لیکن اب لاگت $2.69 ہے۔</t>
  </si>
  <si>
    <t>امریکی سینیٹر شیروڈ براؤن کا کہنا ہے کہ 14 ٹریلین ڈالر سے زیادہ کے قرضے کے لیے ذمہ دار ہے۔</t>
  </si>
  <si>
    <t>چین امریکیوں سے زیادہ ہمارے بانڈز کا مالک ہے۔</t>
  </si>
  <si>
    <t>امریکی نمائندے جان بیرو اور سانفورڈ بشپ اور ان کے ساتھی ڈیموکریٹس خرچ کرنے میں مصروف تھے اور اب ان کا کریڈٹ کارڈ زیادہ سے زیادہ ہو گیا ہے۔</t>
  </si>
  <si>
    <t>صرف ریاست نیویارک ریاست نیو جرسی کے مقابلے میڈیکیڈ پر زیادہ رقم خرچ کرتی ہے۔</t>
  </si>
  <si>
    <t>بڈویزر کے نیو جرسی میں رہنے کی ایک وجہ وہ رقم ہے جو انہوں نے اپنی توانائی کے اخراجات کو بچانے کے لیے اپنی چھت پر شمسی توانائی لگانے کے لیے RGGI سے حاصل کی تھی۔</t>
  </si>
  <si>
    <t>دو سال پہلے ہمارے پاس وسکونسن میں اب تک کا سب سے بڑا ساختی خسارہ تھا۔</t>
  </si>
  <si>
    <t>گورنمنٹ کرس کرسٹی نے ان دوروں پر اپنے عملے کے لیے اضافی گورگونزولا پنیر جیسی سہولیات کے لیے ریاستی رقم واجب الادا ہے۔</t>
  </si>
  <si>
    <t>رک سکاٹ نے 100,000 سے زیادہ ملازمتیں تباہ کر دی ہیں۔</t>
  </si>
  <si>
    <t>میں اور میرے شوہر نے کھیت سے کبھی ایک پیسہ بھی نہیں لیا۔</t>
  </si>
  <si>
    <t>جارجیا کے غیر قانونی امیگریشن کریک ڈاؤن قوانین کو براؤن کوڈز کہا جانا چاہیے کیونکہ وہ خانہ جنگی کے بعد سیاہ فاموں پر حکومت کرنے والے بلیک کوڈز سے مماثلت رکھتے ہیں۔</t>
  </si>
  <si>
    <t>دوبارہ تقسیم کرنے والے معاملات کے لیے 30 ملین ڈالر کی رقم نہیں ہے، بشمول دوبارہ تقسیم کرنے والے مقدمات کا دفاع کرنا۔ آپ کے ٹیکس کے ڈالر اس طرح کی کسی چیز پر خرچ نہیں ہو رہے ہیں۔</t>
  </si>
  <si>
    <t>ہمیں پہلے سے کہیں زیادہ آمدنی ہوئی ہے۔</t>
  </si>
  <si>
    <t>اگر آپ نے کل میموریل ویک اینڈ کے لیے باربی کیو پھینکا تو یہ پچھلے سال کے مقابلے میں 29 فیصد زیادہ مہنگا تھا کیونکہ براک اوباما کی پالیسیوں کی وجہ سے گروسری 29 فیصد بڑھ گئی ہے۔</t>
  </si>
  <si>
    <t>ایک ریپبلکن میڈیکیئر کو ختم کرنے کا منصوبہ ہے۔</t>
  </si>
  <si>
    <t>ریاست کے ٹیکس کے بوجھ نے، آج جاری کردہ مردم شماری کے اعداد و شمار کے مطابق، ہماری ریاست کو 2009 میں مزید 190,000 رہائشیوں کو نقصان پہنچایا ہے۔</t>
  </si>
  <si>
    <t>گورنمنٹ کرس کرسٹی کا کہنا ہے کہ پول ریٹنگز بڑھ رہی ہیں۔</t>
  </si>
  <si>
    <t>شیروڈ براؤن کا کہنا ہے کہ حکومت کے زیر انتظام صحت کی دیکھ بھال کے لیے فنڈز فراہم کرنے کے لیے میڈیکیئر میں 500 بلین ڈالر سے زیادہ کی کمی کو ووٹ دیا۔</t>
  </si>
  <si>
    <t>وسکونسن میں دو تہائی لوگ اجتماعی سودے بازی کے لوگوں کے حقوق کو مستقل طور پر چھیننے کے اس خیال سے سختی سے متفق نہیں ہیں۔</t>
  </si>
  <si>
    <t>جیسا کہ ڈیموکریٹس نے آخر کار پیر کو اپنے سرکاری اخراجات کے کریڈٹ کارڈ کو زیادہ سے زیادہ بڑھایا، کرٹ شریڈر کوئی قابل عمل طویل مدتی حل پیش کرنے میں ناکامی پر اپنی پارٹی کے رہنماؤں کے ساتھ کھڑا رہا۔</t>
  </si>
  <si>
    <t>سب سے زیادہ مسلسل غلط معلومات دینے والے میڈیا ناظرین کون ہیں؟ … فاکس ناظرین، مسلسل، ہر پول۔</t>
  </si>
  <si>
    <t>صدر اوباما اور لبرل سابق ڈی این سی چیئرمین ٹم کین کا 787 بلین ڈالر کا محرک ملازمتیں پیدا کرنے میں ناکام رہا۔</t>
  </si>
  <si>
    <t>یہ تحقیق کریں … دیکھیں کہ اگر آپ [فٹ بال] چھین لیتے ہیں تو کتنا جرم بڑھتا ہے۔</t>
  </si>
  <si>
    <t>یہ ہوور کے بعد ملازمت کی سب سے سست بحالی ہے۔</t>
  </si>
  <si>
    <t>ملواکی کے پولیس چیف افسران کو بنیادی طور پر بغیر کسی وجہ کے برطرف کر سکتے ہیں۔</t>
  </si>
  <si>
    <t>صدر براک اوباما کا کہنا ہے کہ تیل کی کھدائی کے خلاف، سمندر کے کنارے یا الاسکا میں کسی بھی قسم کی تلاش کے خلاف ایک سٹاپ سائن لگا دیا ہے۔</t>
  </si>
  <si>
    <t>سوشل سیکورٹی میں زندگی کی قیمت میں اضافہ اجرت کی افراط زر سے منسلک ہے۔</t>
  </si>
  <si>
    <t>ایک نوجوان مرد یا عورت جو اس سال نیوارک میں نویں جماعت میں داخل ہو رہا ہے، ان کی گریجویشن کی شرح 29 فیصد ہے۔</t>
  </si>
  <si>
    <t>گورنمنٹ کرس کرسٹی کا کہنا ہے کہ الزبتھ MVC کو بند کرنے کا فیصلہ کوئی پیسہ نہیں بچا۔</t>
  </si>
  <si>
    <t>ہمارے پاس بے روزگاری ہے جو عظیم افسردگی کا مقابلہ کرتی ہے۔</t>
  </si>
  <si>
    <t>غیر دفاعی صوابدیدی اخراجات میں گزشتہ دو سالوں میں 80 فیصد سے زیادہ اضافہ ہوا ہے۔</t>
  </si>
  <si>
    <t>کامرس سیکرٹری کے نامزد امیدوار جان برائسن عالمی حکومت کی توثیق کرتے دکھائی دیتے ہیں۔</t>
  </si>
  <si>
    <t>رائے دہندگان کے لیے انتخابات میں شناختی کارڈ دکھانے کے لیے نئے تقاضوں کی وکالت کرتے ہوئے، ریپبلکنز ہمیں لفظی طور پر جم کرو قوانین کی طرف لے جانا چاہتے ہیں۔</t>
  </si>
  <si>
    <t>ریپریٹڈ رابرٹ ہرٹ نے میڈیکیئر کو ختم کرنے اور ورجینیا کے بزرگوں کے لیے صحت کی دیکھ بھال کے اخراجات بڑھانے کے لیے آج دوبارہ ووٹ دیا۔</t>
  </si>
  <si>
    <t>ہم امریکہ میں ساتویں سب سے زیادہ ٹیکس والی ریاست ہیں۔ اور یہ صرف ریاست ہی نہیں، یہ مقامی بھی ہے۔</t>
  </si>
  <si>
    <t>2009 کا محرک بل لوگوں کو کام پر واپس لانے میں ناکام رہا۔</t>
  </si>
  <si>
    <t>گزشتہ دو سالوں میں جمع ہونے والے قرض کو دیکھیں۔ یہ اس صدر کے نیچے ان تمام صدروں کے مشترکہ قرضوں سے زیادہ ہے۔</t>
  </si>
  <si>
    <t>Rep. Paul Ryan، R-Wis. کی میڈیکیئر تجویز انشورنس کمپنیوں کو آپ کی کوریج سے انکار کرنے اور آپ کو پہلے سے موجود حالات کے لیے چھوڑنے کی اجازت دے گی۔</t>
  </si>
  <si>
    <t>آپ کے زیادہ تر سیریل کلرز، آپ کے زیادہ تر لوگ جو گھریلو تشدد کا ارتکاب کرتے ہیں، وہ جانوروں کے ساتھ زیادتی کرتے ہیں۔</t>
  </si>
  <si>
    <t>وسکونسن کے ہر دو رہائشیوں میں سے ایک کسی نہ کسی قسم کے سرکاری ہینڈ آؤٹ پر ہے۔</t>
  </si>
  <si>
    <t>پال ریان بجٹ تجویز ملک کو بغیر میڈیکیئر کے چھوڑ دے گی۔</t>
  </si>
  <si>
    <t>امریکی آئین میں، وہاں ایک چھوٹا سا حصہ ہے جو زندگی، آزادی اور خوشی کے حصول کے بارے میں بات کرتا ہے۔</t>
  </si>
  <si>
    <t>پروویڈنس ٹیچر کنٹریکٹ ملک کے طویل ترین معاہدوں میں سے ایک ہے۔</t>
  </si>
  <si>
    <t>جارجیا میں بچپن کے موٹاپے کے لیے صحت کی دیکھ بھال کی قیمت 2.4 بلین ڈالر سالانہ ہے اور بڑھ رہی ہے۔</t>
  </si>
  <si>
    <t>وسکونسن ملک کی ان چند ریاستوں میں سے ایک ہے جہاں ووٹ ڈالنے کے لیے فی الحال فوٹو گرافی کی شناخت کی ضرورت نہیں ہے۔</t>
  </si>
  <si>
    <t>اوباما انتظامیہ کے پہلے سال میں، بش انتظامیہ کے آٹھ سالوں کے مقابلے میں نجی شعبے میں زیادہ ملازمتیں پیدا ہوئیں۔</t>
  </si>
  <si>
    <t>میساچوسٹس کی صحت کی دیکھ بھال کا منصوبہ ریاست کے رہائشیوں میں جنگلی طور پر غیر مقبول ہے۔</t>
  </si>
  <si>
    <t>جارج ایلن کے پاس 40,000 نشانات تھے جب وہ سینیٹر تھے۔</t>
  </si>
  <si>
    <t>وسکونسن کے گورنر سکاٹ واکر کا کہنا ہے کہ لفظی طور پر $3.6 بلین خسارے کی ایجاد کی۔</t>
  </si>
  <si>
    <t>صدر براک اوباما کے دور میں، امریکہ نے ہماری برآمدات کو دوگنا کر دیا ہے۔</t>
  </si>
  <si>
    <t>بش ٹیکس میں کٹوتیوں نے پہلے 10 سالوں میں تقریباً 8 ملین ملازمتیں پیدا کیں جو کہ وہ وجود میں تھیں۔ ہم اس کساد بازاری کے دوران ان میں سے تقریباً 5 ملین ملازمتیں کھو چکے ہیں۔</t>
  </si>
  <si>
    <t>آئزن ہاور انتظامیہ کے دوران، ایک بھی سپاہی … لڑائی میں نہیں مرا۔</t>
  </si>
  <si>
    <t>میں اچھی طرح جانتا ہوں کہ میڈیکل چرس اس طرح کے [لبلبے] کے درد کی حالت کا ایک تسلیم شدہ، طبی، قابل عمل علاج ہے۔</t>
  </si>
  <si>
    <t>ایک مجرم کے چہرے اور دیگر قابل شناخت خصلتوں کو پکڑنے والا ایک [بینک] نگرانی والا کیمرہ یقینی طور پر ڈکیتی کی کوششوں کی حوصلہ شکنی کرے گا اور ڈاکوؤں کی روک تھام کا کام کرے گا۔</t>
  </si>
  <si>
    <t>بیرونی کانٹینینٹل شیلف اور الاسکا کے کچھ حصوں میں تیل کی کھدائی سے غیر ملکی تیل پر ہمارا خطرناک انحصار فوری طور پر کم ہو جائے گا۔</t>
  </si>
  <si>
    <t>ٹیکساس A&amp;M یونیورسٹی میں، 3,000 فیکلٹی ممبران میں سے صرف 49 نے پچھلے پانچ سالوں میں اپنی تنخواہوں اور اوور ہیڈ کی ادائیگی کے لیے کافی رقم جمع کی۔</t>
  </si>
  <si>
    <t>ریاستی ملازمین دراصل تنخواہ میں اضافہ کرنے جا رہے ہیں۔</t>
  </si>
  <si>
    <t>ایک $250 جرمانہ اگر آپ پلاسٹک کے تھیلے کے ساتھ کسی دکان سے نکلتے ہوئے پکڑے جاتے ہیں۔ پلاسٹک کے تھیلے کی پولیس کسی کو؟</t>
  </si>
  <si>
    <t>صدر براک اوباما نے خسارے میں کمی کے کمیشن کے اپنے خیالات میں سے کوئی ایک بھی نہیں لیا۔</t>
  </si>
  <si>
    <t>جارجیا لاٹری کارپوریشن نے پچھلے 16 سالوں میں صرف ایک بار اس اکاؤنٹ میں رقم کی 35 فیصد رقم ادا کی ہے جو HOPE اسکالرشپ کو فنڈ دیتا ہے۔</t>
  </si>
  <si>
    <t>میامی ڈیڈ کاؤنٹی میں ابتدائی ووٹنگ میں، ان پبلک لائبریریوں اور پولز کو کھلا رکھنے کے لیے ایک دن میں دو یا تین لوگوں کی آمدورفت بہت زیادہ ہوتی ہے۔</t>
  </si>
  <si>
    <t>موت کی قطار میں ہر فرد ایک رضاعی بچہ تھا۔</t>
  </si>
  <si>
    <t>منصوبہ بند والدین کی کل آمدنی کا تقریباً 37 فیصد اسقاط حمل سے ہوتا ہے۔</t>
  </si>
  <si>
    <t>ہر 33 حاملہ خواتین کے لیے جو منصوبہ بند پیرنٹہڈ کلینک میں جاتی ہیں، 32 کو اسقاط حمل ہوتا ہے۔</t>
  </si>
  <si>
    <t>جب بھی ہم نے ٹیکسوں میں کمی کی ہے، محصولات میں اضافہ ہوا ہے، معیشت میں اضافہ ہوا ہے۔</t>
  </si>
  <si>
    <t>کا کہنا ہے کہ فلورائیڈ آسٹن اپنے پینے کے پانی میں ڈال رہا ہے زہریلا فضلہ ہے۔</t>
  </si>
  <si>
    <t>سب سے اوپر 1 فیصد آمدنی والے تمام ٹیکسوں کا تقریباً 40 فیصد وفاقی حکومت کو ادا کرتے ہیں۔</t>
  </si>
  <si>
    <t>میڈیکیئر عملی طور پر ریپبلکن کی حمایت کے بغیر پاس ہوا۔</t>
  </si>
  <si>
    <t>سیاست دان اور ان کے کارپوریٹ لابی میرے حق کو چھیننے کی کوشش کر رہے ہیں کہ میں جس طرح چاہوں میری تنخواہ کو خرچ کروں۔</t>
  </si>
  <si>
    <t>یونینوں کا کہنا ہے کہ سیاست کھیلنے کے لیے اساتذہ، فائر فائٹرز اور پولیس افسران کی محنت سے کمائی گئی رقم چھین لی جاتی ہے۔</t>
  </si>
  <si>
    <t>ہر ایک ESD سپرنٹنڈنٹ کے عہدے کے لیے، ہم تین اسپیچ پیتھالوجسٹ، یا تین خصوصی ضروریات کے اساتذہ، یا تین کلاس روم اساتذہ کے لیے ادائیگی کر سکتے ہیں۔</t>
  </si>
  <si>
    <t>لیبیا چین کو تیل فراہم کرتا ہے۔ ہمیں لیبیا سے تیل نہیں ملتا۔</t>
  </si>
  <si>
    <t>ہمارے پاس ایک لڑکا ہے جو چار سالوں میں ایوان کا اسپیکر بننے والا ہے، اور اس کا نام ایک بار بیلٹ پر آیا ہے۔</t>
  </si>
  <si>
    <t>نیا مجوزہ ہاؤس ریپبلکن بجٹ 10 سال کے اندر میڈیکیئر کو ختم کر دیتا ہے۔</t>
  </si>
  <si>
    <t>آسٹن پیز ایلیمنٹری ایک ایسا اسکول ہے جو ٹیکساس کے آئین کے حصے کے طور پر بنایا گیا تھا۔</t>
  </si>
  <si>
    <t>اسقاط حمل کی خدمات منصوبہ شدہ والدینیت کے 90 فیصد سے زیادہ ہیں۔</t>
  </si>
  <si>
    <t>امریکہ کے تمام نوجوانوں میں سے ایک تہائی اسقاط حمل کی وجہ سے آج امریکہ میں نہیں ہیں، کیونکہ تین میں سے ایک حمل اسقاط حمل پر ختم ہوتا ہے۔</t>
  </si>
  <si>
    <t>امریکی فوجی کبھی بھی کسی دوسرے ملک کے باضابطہ کنٹرول میں نہیں رہے ہیں۔</t>
  </si>
  <si>
    <t>یو ایس اے کی 50 ریاستوں میں سے اوریگون واحد ریاست ہے جو اپنے ملازمین اور ان کے اہل خانہ کے لیے 100% طبی فوائد ادا کرتی رہتی ہے۔</t>
  </si>
  <si>
    <t>ٹیکساس کے آئین میں اب بھی پول ٹیکس اور خواتین کو ووٹ دینے کے حق پر پابندیوں کے بارے میں جم کرو کی دفعات موجود ہیں۔</t>
  </si>
  <si>
    <t>ایک مجوزہ ریونیو سمارٹ کیپ فلوریڈینوں کو آواز دیتی ہے، جس کے لیے شہریوں کے 60 فیصد ووٹ کی ضرورت ہوتی ہے تاکہ نیا ٹیکس، فیس، لائسنس، جرمانہ، چارج یا اسیسمنٹ لگایا جا سکے۔</t>
  </si>
  <si>
    <t>2008: یونینوں نے اوباما کو منتخب کرنے کے لیے $400 ملین خرچ کیے۔</t>
  </si>
  <si>
    <t>ایک بل جو EPA کو گرین ہاؤس گیسوں کو ریگولیٹ کرنے سے روک دے گا گیس کی بڑھتی ہوئی قیمتوں کو روکنے میں مدد کرے گا۔</t>
  </si>
  <si>
    <t>اب ہم دنیا بھر میں کسی بھی لوگوں کے مقابلے میں سب سے زیادہ گھنٹے کام کرتے ہیں۔</t>
  </si>
  <si>
    <t>ای پی اے کا ایک نیا حکم ڈیری فارمرز کو اسپل پریوینشن، کنٹرول اور کاؤنٹر میژر پروگرام کی تعمیل کرنے پر مجبور کرے گا جب گرے ہوئے دودھ سے نمٹنے کے لیے - تیل اور قدرتی گیس پیدا کرنے والوں کو انہی ضابطوں پر عمل کرنا چاہیے۔</t>
  </si>
  <si>
    <t>ٹمپا کے میئر کے مخالف باب بکہورن نے پولیس افسران کو اپنی بندوقیں اپنے کروزر کے تنوں میں بند رکھنے پر مجبور کرنے کی حمایت کی۔</t>
  </si>
  <si>
    <t>وسکونسن کے گورنمنٹ سکاٹ واکر کا بجٹ یونیورسٹی کی تحقیقی سہولیات میں لاوارث پاؤنڈ کتوں کو ٹھکانے لگانے کی اجازت دیتا ہے۔</t>
  </si>
  <si>
    <t>ہم ٹوٹ چکے ہیں۔ ہمارے پاس مزید پیسے نہیں ہیں۔</t>
  </si>
  <si>
    <t>تیز رفتار ریل منصوبہ فلوریڈینوں کے لیے 60,000 سے زیادہ ملازمتیں پیدا کرے گا۔</t>
  </si>
  <si>
    <t>دعویٰ وسکونسن سینیٹ کے اکثریتی رہنما سکاٹ فٹزجیرالڈ نے کہا: مستقبل کے بجٹ کو متوازن کرنے کے لیے یونینوں کو ختم کرنا ضروری ہے۔</t>
  </si>
  <si>
    <t>وسکونسن کے گورنر سکاٹ واکر کا 3.6 بلین ڈالر کے ریاستی بجٹ خسارے کا تخمینہ تیار شدہ اور جھوٹی اعداد و شمار ہے۔</t>
  </si>
  <si>
    <t>ٹم کین مڈویسٹ میدان جنگ کی ریاستوں میں دائیں سے کام کرنے والے اصلاحاتی اقدامات کو ناکام بنانا چاہتے ہیں۔</t>
  </si>
  <si>
    <t>جب میڈیسن میں مظاہرین کی بات آتی ہے تو، تقریباً سبھی اب وسکونسن کے باہر سے ہیں۔</t>
  </si>
  <si>
    <t>صدر کا مجوزہ بجٹ اگلی دہائی میں خسارے کو $400 بلین کم کرنے میں مدد کرے گا جب سے ڈوائٹ آئزن ہاور صدر تھے۔</t>
  </si>
  <si>
    <t>2005 کے ہم جنس پرستوں کے فخر کے ووٹ کا تعصب سے کوئی تعلق نہیں تھا۔</t>
  </si>
  <si>
    <t>اس کے باوجود کہ آپ نے وسکونسن کے مالی معاملات کے بارے میں سنا ہو گا، وسکونسن اس سال بجٹ میں سرپلس ہونے کے راستے پر ہے۔</t>
  </si>
  <si>
    <t>حکومت باہر جائے گی اور میرے بچوں کے لیے میرا بریسٹ پمپ خریدے گی۔</t>
  </si>
  <si>
    <t>چند سالوں میں، ہم قومی سلامتی کی بجائے سود کی ادائیگی پر زیادہ خرچ کریں گے۔</t>
  </si>
  <si>
    <t>زیر بحث تبدیلیوں کے تحت، وسکونسن میں ریاستی ملازمین جو سالانہ $30,000، $40,000، $50,000 کماتے ہیں ان کی آمدنی کا 20 فیصد صرف راتوں رات غائب ہوجاتا ہے۔</t>
  </si>
  <si>
    <t>مزدوری کے مذاکرات کو صرف اجرت تک محدود کرنا یہ ہے کہ یہ نجی شعبے میں زیادہ تر حصے کے لیے کیسا ہے۔</t>
  </si>
  <si>
    <t>بورڈ میں، لے جانے کے حق کو تسلیم کرنے والے دائرہ اختیار میں پرتشدد جرم ان علاقوں سے کم ہے جو اسے روکتے ہیں۔</t>
  </si>
  <si>
    <t>ایک مجوزہ امیگریشن بل منظور ہونے کی صورت میں جارجیا کو دیوالیہ کر دے گا۔</t>
  </si>
  <si>
    <t>صدر اوباما کے اقتدار سنبھالنے کے بعد سے پچھلے دو سالوں میں، وفاقی حکومت نے 200,000 نئی وفاقی ملازمتیں شامل کی ہیں۔</t>
  </si>
  <si>
    <t>وائٹ ہاؤس کی بجٹ تجویز کے تحت، دہائی کے وسط تک ہم قومی قرضوں میں مزید اضافہ نہیں کریں گے۔</t>
  </si>
  <si>
    <t>اعلیٰ سرکاری ملازمین کی پنشن اور صحت کی دیکھ بھال کی ادائیگیوں کا متبادل ریاستی ملازمین کی 1,500 برطرفیوں یا 200,000 کے قریب بچوں کو دیکھنا ہے جو میڈیکیڈ سے متعلقہ پروگراموں سے ٹکرا جائیں گے۔</t>
  </si>
  <si>
    <t>اخوان المسلمون نے کھلے عام کہا ہے کہ وہ اسرائیل کے خلاف اعلان جنگ کرنا چاہتے ہیں۔</t>
  </si>
  <si>
    <t>وفاقی صحت کی دیکھ بھال کا قانون شاید ہمارے ملک کی تاریخ میں اب تک کا سب سے بڑا ٹیکس اضافہ ہے۔</t>
  </si>
  <si>
    <t>[رہوڈ آئی لینڈ سے] باہر کی نقل مکانی کا سب سے اہم ڈرائیور اسٹیٹ ٹیکس ہے۔</t>
  </si>
  <si>
    <t>آج کینیڈا میں کام کرنے والے لوگوں کی نسبت امریکہ میں زیادہ مرد اور خواتین کام سے باہر ہیں۔</t>
  </si>
  <si>
    <t>جب ملواکی کاؤنٹی میں دماغی صحت کی سہولت بھری ہوئی ہوتی ہے، تو پولیس اہلکار اپنی اسکواڈ کی گاڑیوں میں ایک ذہنی مریض کے ساتھ بیٹھتے ہیں  اور بعض اوقات یہ کام کرنے میں پوری شفٹ وہاں گزارتے ہیں۔</t>
  </si>
  <si>
    <t>میساچوسٹس کے پبلک اسکول ہم جنس پرستوں کی شادی کے بارے میں کنڈرگارٹنرز کی طرح چھوٹے بچوں کو پڑھاتے ہیں۔</t>
  </si>
  <si>
    <t>[GM] کے لیے اپنی واجب الادا تمام رقم واپس کرنے کے لیے، اسے اپنے حصص $143 فی شیئر پر فروخت کرنے ہوں گے</t>
  </si>
  <si>
    <t>بارہ ججوں نے صحت کی دیکھ بھال کے قانون کو قانونی چیلنجوں سے باہر پھینک دیا ہے کیونکہ انہوں نے اس خیال کو مسترد کر دیا تھا کہ صحت کی دیکھ بھال کا قانون غیر آئینی تھا۔</t>
  </si>
  <si>
    <t>میں نے ایک بار بھی ٹیکس نہیں بڑھایا۔</t>
  </si>
  <si>
    <t>جب سائنس اور ریاضی کی بات آتی ہے تو ریاستہائے متحدہ کے طلباء 29 ترقی پذیر ممالک میں سے 25 نمبر پر ہیں۔</t>
  </si>
  <si>
    <t>نیواڈا مستقبل قریب میں توانائی سے آزاد ہوگا۔</t>
  </si>
  <si>
    <t>1980 کی دہائی میں، سب سے کم آمدنی والے لوگوں کو سب سے زیادہ فائدہ ہوا۔</t>
  </si>
  <si>
    <t>ماضی میں، صدر اوباما نے کیوبا کی جلاوطن تنظیموں کے نمائندوں سے ملنے سے انکار کر دیا ہے۔</t>
  </si>
  <si>
    <t>گزشتہ 20 سالوں میں، مصر نے سیاسی اور جمہوری اصلاحات میں زبردست پیش رفت کی ہے۔</t>
  </si>
  <si>
    <t>مچل انٹرنیشنل ایئرپورٹ دنیا کا تیسرا مصروف ترین ہوائی اڈہ اور ملک کا سب سے مصروف ترین نمبر ایک ہے۔</t>
  </si>
  <si>
    <t>ہمارے ملک میں چھ ادارے اب دو تہائی سرمائے پر قابض ہیں۔</t>
  </si>
  <si>
    <t>جب میں دفتر سے نکلا تو کوئی جھگڑا نہیں ہوا۔</t>
  </si>
  <si>
    <t>صحت کی دیکھ بھال کا قانون نوکری کا قتل ہے۔</t>
  </si>
  <si>
    <t>موجودہ امریکی امیگریشن پالیسی کے تحت، لفظی طور پر ایک شخص جس کے پاس گرین کارڈ ہے، انتہائی حد تک اپنے 270 سے زیادہ رشتہ داروں کو لا سکتا ہے۔</t>
  </si>
  <si>
    <t>حالیہ مطالعات نے اس بات کی تصدیق کی ہے کہ سرکاری مالی اعانت سے چلنے والے پری اسکول کے کوئی بھی تعلیمی فوائد چوتھی جماعت تک غائب ہو جاتے ہیں۔</t>
  </si>
  <si>
    <t>ان کا کہنا ہے کہ ٹیکساس کو 27 بلین ڈالر کی کمی کا سامنا ہے، بالکل غلط ہیں۔</t>
  </si>
  <si>
    <t>ہم نے صحت کی دیکھ بھال کے قانون میں ایک ترمیم کی تھی جس میں کہا گیا تھا کہ وفاقی حکومت تعلیم کو سنبھالنے والی ہے۔</t>
  </si>
  <si>
    <t>ملواکی کا شہر عمارت کے معائنہ کے علاقے کو آمدنی کی بنیاد کے طور پر استعمال کرتا ہے۔</t>
  </si>
  <si>
    <t>وسکونسن کے قانونی چارہ جوئی کے قوانین اتنے کاروبار مخالف ہیں کہ ریاست کا نظام امریکہ میں سب سے زیادہ بے ہودہ ہے۔</t>
  </si>
  <si>
    <t>ڈیموکریٹک اکثریت نے 111 ویں کانگریس کو دو سالوں میں پہلی 100 کانگریسوں کے مقابلے میں زیادہ رقم خرچ کرنے کی قیادت کی۔</t>
  </si>
  <si>
    <t>اوہائیو نے دو کے علاوہ ملک کی ہر دوسری ریاست سے زیادہ آبادی کھو دی ہے۔</t>
  </si>
  <si>
    <t>ہم صرف میڈیکیئر وصول کنندگان کو رقم نہ دینے میں 125 بلین ڈالر بچا سکتے ہیں جو ایسے طریقہ کار کے لئے موجود نہیں ہیں جو نہیں ہوا تھا۔</t>
  </si>
  <si>
    <t>گزشتہ پانچ سالوں میں، 28,000 لوگ امریکہ-میکسیکو کی سرحد پر مارے جا چکے ہیں۔</t>
  </si>
  <si>
    <t>ہم دن میں پانچ، چھ بار ووٹ ڈالنے کی کوشش کرنے والے لوگوں کے الگ تھلگ واقعات کو دیکھتے رہتے ہیں۔</t>
  </si>
  <si>
    <t>اساتذہ اپنے مسلسل تیسرے سال کام کر رہے ہیں -- اس سے کچھ لمبا -- بغیر تنخواہ میں اضافہ کے۔</t>
  </si>
  <si>
    <t>ڈیموکریٹس کا ہیلتھ کیئر ریفارم کا قانون صحت کی دیکھ بھال پر حکومت کا قبضہ ہے۔</t>
  </si>
  <si>
    <t>سینی جم ویب سینی مارک وارنر کے ووٹوں کو نفی کرنے پر قائم ہے</t>
  </si>
  <si>
    <t>ٹیکس کٹوتی کا معاہدہ کروڑ پتیوں اور ارب پتیوں کو 700 بلین ڈالر دے رہا ہے۔</t>
  </si>
  <si>
    <t>لی لیفنگ ویل کا کہنا ہے کہ آسٹن، ٹیکساس کے میئر رہے ہیں جب تک سارہ پیلن الاسکا کی گورنر تھیں۔</t>
  </si>
  <si>
    <t>ڈریم ایکٹ سے متعلق سوال پر، نہیں -- غیر قانونی لوگوں کو کم ٹیوشن دینے پر نہیں۔</t>
  </si>
  <si>
    <t>وسکونسن میں سرکاری ملازمین نجی شعبے میں کام کرنے کے مقابلے میں تقریباً 8 فیصد کم کماتے ہیں۔</t>
  </si>
  <si>
    <t>شیلڈن وائٹ ہاؤس اور 18 دیگر سینیٹرز نے انٹرنیٹ کو سنسر کرنے کے حق میں ووٹ دیا۔</t>
  </si>
  <si>
    <t>ریاستہائے متحدہ میں کھانے سے پیدا ہونے والی بیماری سے سالانہ 10 یا 20 اموات ہوتی ہیں۔</t>
  </si>
  <si>
    <t>جب صدر فرینکلن ڈی روزویلٹ نے سوشل سیکورٹی شروع کی، اس سے صرف بیواؤں اور یتیموں پر اثر پڑا، اور جب میڈیکیئر شروع ہوا، یہ ایک چھوٹا پروگرام تھا۔</t>
  </si>
  <si>
    <t>ڈریم ایکٹ 20 لاکھ سے زیادہ غیر قانونی غیر ملکیوں کو عام معافی دے گا۔</t>
  </si>
  <si>
    <t>براہ کرم جنوری 1 کی ٹیکس تبدیلیوں کا مناسب طور پر حوالہ دیں: وہ OBAMA TAX HIKES ہیں اور وہ ہر امریکی کی بچت، سرمایہ کاری اور ملازمت کے مواقع پر تنقید کریں گے</t>
  </si>
  <si>
    <t>پے ڈے لون انڈسٹری منیسوٹا جیسی ریاست میں موجود نہیں ہے۔</t>
  </si>
  <si>
    <t>E-Verify استعمال کرنے کے لیے روڈ آئی لینڈ صرف چھ ریاستوں میں سے ایک ہے۔</t>
  </si>
  <si>
    <t>یہ اس مقام پر پہنچ گیا ہے جہاں اوسط وفاقی کارکن نجی شعبے کے اوسط کارکن سے دوگنا کماتا ہے۔</t>
  </si>
  <si>
    <t>ملواکی کے مسائل میں 52 فیصد سیاہ فام مرد بے روزگاری شامل ہیں۔</t>
  </si>
  <si>
    <t>صدر کے خسارے کے کمیشن کی ایک حالیہ رپورٹ صحت کی دیکھ بھال کے اخراجات کو کنٹرول کرنے کے بارے میں مکمل طور پر خالی تھی۔</t>
  </si>
  <si>
    <t>سوشل سیکیورٹی واقعی ایک پونزی اسکیم ہے۔</t>
  </si>
  <si>
    <t>میکون اور ملواکی میں ملک میں آمدنی کا سب سے زیادہ تفاوت ہے۔</t>
  </si>
  <si>
    <t>اوسط وفاقی ملازم ایک سال میں $120,000 کماتا ہے۔ اوسط نجی ملازم $60,000 سالانہ بناتا ہے۔</t>
  </si>
  <si>
    <t>ہم دنیا میں وفاقی نظام کا واحد نظام ہیں۔</t>
  </si>
  <si>
    <t>کوئی بھی جو IRS کے تاریخی اعداد و شمار سے واقف ہے جانتا ہے کہ انکم ٹیکس کی شرحوں میں اضافے سے وفاقی آمدنی میں کمی واقع ہو گی۔</t>
  </si>
  <si>
    <t>یہ قرض صدر اوباما کے عہدہ سنبھالنے کے وقت سے تقریباً 6 ٹریلین ڈالر زیادہ ہے۔</t>
  </si>
  <si>
    <t>اگر تمام [بش دور کے] ٹیکسوں میں کٹوتیاں شیڈول کے مطابق ختم ہو جاتی ہیں، تو بجٹ چار سالوں میں متوازن ہونے کے قریب ہو جائے گا۔</t>
  </si>
  <si>
    <t>حقیقت میں، 85 فیصد اوریگونیوں نے 2008 میں ووٹ دیا۔</t>
  </si>
  <si>
    <t>امریکہ کے صدر ہندوستان کا دورہ کریں گے جس سے ٹیکس دہندگان کو ایک دن میں $ 200 ملین خرچ کرنے کی توقع ہے۔</t>
  </si>
  <si>
    <t>پال ورک مین سیلز ٹیکس بڑھانا چاہتا ہے۔</t>
  </si>
  <si>
    <t>ڈیموکریٹک یو ایس ہاؤس کی امیدوار جولی لاسا نے کینیڈین طرز کی حکومت صحت کی دیکھ بھال پر قبضہ پر زور دیا۔</t>
  </si>
  <si>
    <t>اسٹیٹ ہاؤس کی موجودہ ذمہ دار جل چیمبرز، آر-اٹلانٹا، ذاتی طور پر ٹیکس دہندگان کے پیسے سے منافع۔</t>
  </si>
  <si>
    <t>پیٹر کلمارٹن کا کہنا ہے کہ اپنے قانون کی مشق میں صرف تین سال کا تجربہ ہے۔</t>
  </si>
  <si>
    <t>ڈیوڈ سسلین بتاتا ہے، 94 فیصد کاربن کا اخراج جس سے آپ چھٹکارا حاصل کرنا چاہتے ہیں وہ فطرت کی وجہ سے ہوتا ہے۔</t>
  </si>
  <si>
    <t>ڈین سیلز آفس کے لیے دوڑ رہے ہیں جب سے آئی پوڈز کی طرح پہلے بھی موجود تھے۔</t>
  </si>
  <si>
    <t>ریک پیری سمندری طوفان کے متاثرین سے پیسے چھین کر اور اسے گورنر کی مینشن کو دوبارہ بنانے کی طرف موڑ رہا ہے۔</t>
  </si>
  <si>
    <t>بدقسمتی سے ہر ایک کو ان مشکل معاشی اوقات میں کٹوتی کرنے کی ضرورت ہے۔ اسی لیے میں نے اپنے ریاستی ملازمین کی تنخواہوں کے ساتھ ساتھ اپنی تنخواہ میں کمی کے لیے ووٹ دیا۔</t>
  </si>
  <si>
    <t>جب صدر، اس وقت کے امیدوار، اوباما سے کہا گیا کہ وہ اپنے چند عطیہ دہندگان کو ظاہر کریں کیونکہ ان کی انتخابی مہم میں پیسے کا غیر ملکی ذریعہ ہونے کا شبہ تھا، تو انہوں نے ایسا کرنے سے انکار کر دیا۔</t>
  </si>
  <si>
    <t>رابرٹ ہرٹ کا کہنا ہے کہ ٹیکس کی خامیوں کی حمایت کرتا ہے جو امریکی ملازمتوں کو بیرون ملک بھیجتے ہیں۔</t>
  </si>
  <si>
    <t>ٹام پیریلو کا کہنا ہے کہ چین میں ملازمتیں پیدا کرنے والی غیر ملکی کمپنیوں کو ٹیکس میں چھوٹ دینے کے لیے ووٹ دیا۔</t>
  </si>
  <si>
    <t>امریکہ بھر میں متوسط ​​طبقے کے خاندانوں کو ہر سال $6,000 ادا کرنا ہوں گے امیروں کے لیے ٹیکس میں کٹوتیوں کی ادائیگی کے لیے۔</t>
  </si>
  <si>
    <t>سائنس دانوں نے ہمیں دکھایا ہے کہ زیادہ امکانات، حقیقی سائنس کی تحریک بالغوں کے اسٹیم سیل کی تحقیق کے ساتھ رہی ہے۔ یہ جنین کے ساتھ نہیں ہے۔</t>
  </si>
  <si>
    <t>میرییلن او شاگنیسی کا کہنا ہے کہ مجرم سیاستدان جمی ڈیمورا سے مہم کی نقد رقم قبول کی۔</t>
  </si>
  <si>
    <t>کرٹ شریڈر کا کہنا ہے کہ فیصلہ کن ووٹ ڈالا جو اوریگون کے متوسط ​​طبقے کے خاندانوں اور چھوٹے کاروباروں کے لیے ٹیکس میں کٹوتیوں کو بڑھانے میں ناکام رہا۔</t>
  </si>
  <si>
    <t>کرسٹوفر لٹل کا کہنا ہے کہ بدترین قسم کے کارپوریٹ آلودگیوں کا دفاع کرتے ہوئے ماحولیاتی تحفظ کے خلاف کام کرنے کی تاریخ ہے</t>
  </si>
  <si>
    <t>صحت کی دیکھ بھال کا نیا قانون چھوٹے کاروباروں کو اربوں جرمانے کے ساتھ کچل دیتا ہے۔</t>
  </si>
  <si>
    <t>لیفٹیننٹ گورنمنٹ لی فشر کے تحت، اوہائیو ورکرز کی دوبارہ تربیت میں پیسے حاصل کرنے کے معاملے میں ملک میں 44 ویں نمبر پر ہے۔</t>
  </si>
  <si>
    <t>Loranne آسلی ٹیکس دہندگان کے لیے ایک مالیاتی ٹرین کی تباہی ہے -- گیس ٹیکس، پراپرٹی ٹیکس، بزرگوں پر ٹیکسوں کو آگے بڑھانا۔</t>
  </si>
  <si>
    <t>جب واشنگٹن کے لبرل ہماری بندوقیں چھیننا چاہتے تھے تو چیٹ نے نہیں کہا۔</t>
  </si>
  <si>
    <t>2009 میں، ریاستی مقننہ نے ٹیکس میں اضافے کے لیے $5 بلین سے زیادہ کی منظوری دی۔</t>
  </si>
  <si>
    <t>یہ آ رہی ہے۔ اس ٹرین کو کوئی نہیں روک سکتا۔</t>
  </si>
  <si>
    <t>آرکنساس ڈیموکریٹک کانگریس کے امیدوار چاڈ کازی واشنگٹن، ڈی سی کے بیوروکریٹ تھے۔</t>
  </si>
  <si>
    <t>زیادہ تر مسلم ممالک میں، ہمارے پاس چرچ نہیں ہو سکتا۔ ہم عبادت گاہیں بنانے کے قابل نہیں ہیں۔ یہ حرام ہے۔</t>
  </si>
  <si>
    <t>رون کلین نے ایک ترمیم کی سرپرستی کی جو خاص طور پر قیمتوں میں اضافے کی اجازت دیتی ہے۔</t>
  </si>
  <si>
    <t>وسکونسنائٹس کی اکثریت نے صحت کی دیکھ بھال پر حکومت کے قبضے کی مخالفت کی۔ لیکن Russ Feingold نے بہرحال اس کے حق میں ووٹ دیا۔</t>
  </si>
  <si>
    <t>صرف جواریز میں منشیات کے کارٹلوں کے ساتھ جنگ ​​کی وجہ سے زیادہ جانیں ضائع ہوئی ہیں، جو کہ ریاستہائے متحدہ امریکہ سے صرف چند بلاکوں پر، افغانستان کی جنگ میں ضائع ہوئی ہیں۔</t>
  </si>
  <si>
    <t>پیری نے ایک ایسے قانون پر زور دیا جو انشورنس کمپنیوں کو مکان مالکان کے نرخوں میں اضافے کا جواز پیش کیے بغیر اضافہ کرنے دیتا ہے۔</t>
  </si>
  <si>
    <t>ملازمتوں کے ترغیب پروگرام نے 2009 سے لے کر اب تک 1,200 سے زیادہ اعلی اجرت والی ملازمتیں پیدا کی ہیں۔</t>
  </si>
  <si>
    <t>وسکونسن مقننہ نے 2009 میں $5 بلین سے زیادہ ٹیکس بڑھایا۔</t>
  </si>
  <si>
    <t>فیڈرل ہیلتھ کیئر بل کے تحت میڈیکیئر ایڈوانٹیج کھونے سے فلوریڈا کے بزرگ مستثنیٰ ہیں۔</t>
  </si>
  <si>
    <t>ایک دفاعی بل زبان پر مشتمل ہے جس میں فوجی اسپتالوں کو مطالبہ پر اسقاط حمل فراہم کرنے کی ضرورت ہوگی۔</t>
  </si>
  <si>
    <t>وسکونسن کے لیے $300 ملین کی محرک مختص اس ریاست کے ہر کونے میں دسیوں ہزار ملازمتیں پیدا کرنے کا باعث بنی ہے۔</t>
  </si>
  <si>
    <t>پنیلاس کاؤنٹی کی حکومت کے سائز میں کمی کے نتیجے میں تقریباً 1200 افراد کو 12 فیصد بے روزگاری کی مارکیٹ میں نکال دیا گیا۔ … میں آپ کو بتا سکتا ہوں کہ ان میں سے ہر ایک کو اس وقت سے ملازمت پر رکھا گیا تھا جب محترمہ لیٹوالا 2000 میں دفتر میں آئی تھیں۔</t>
  </si>
  <si>
    <t xml:space="preserve">دوسری غلطیوں میں سے ایک یہ ہے کہ ہم نے متعدد بار ٹیکس بڑھایا ہے اور بجٹ کو بڑھایا ہے۔ بالکل درست نہیں۔ جب سے میں دفتر میں ہوں ایک ٹیکس میں اضافہ۔ یہ صرف غیر مربوط علاقے میں ایک چوتھائی مل ٹیکس تھا۔ </t>
  </si>
  <si>
    <t>رون وائیڈن کا کہنا ہے کہ غیر ملکی چیونٹیوں کا مطالعہ کرنے کے لیے 2 ملین ڈالر خرچ کیے ہیں۔</t>
  </si>
  <si>
    <t>یہ سچ نہیں ہے کہ جب سے وہ صدر رہے ہیں، ایران میں پھانسیوں کی تعداد میں چار گنا اضافہ ہوا ہے۔</t>
  </si>
  <si>
    <t>عراق اور افغانستان میں جنگیں شروع ہونے کے بعد سے ہلاک ہونے والے امریکی فوجیوں سے زیادہ لوگ پچھلے سال امریکہ میں آلودہ کھانے سے مارے گئے۔</t>
  </si>
  <si>
    <t>سکینہ محمدی اشتیانی کو کبھی سنگسار کرنے کی سزا نہیں دی گئی۔</t>
  </si>
  <si>
    <t>کاسچ کے تجارتی سودوں کی وجہ سے اوہائیو میں ہزاروں ملازمتیں آئیں - میکسیکو کو 49,000 نوکریاں، چین کو 91,000 نوکریاں۔</t>
  </si>
  <si>
    <t>لورین آسلی نے آپ کی بچت پر ٹیکس لگانے کے لیے چھ بار ووٹ دیا۔</t>
  </si>
  <si>
    <t>ہیری ریڈ نے غیر قانونی غیر ملکیوں کو ٹیکس میں خصوصی چھوٹ دینے کے لیے ووٹ دیا ہے۔</t>
  </si>
  <si>
    <t>ایلن ویسٹ نے سوشل سیکورٹی کو پونزی سکیم قرار دیا اور کہا کہ اس ملک کو تباہ کر کے مضبوط بنیادوں پر چلنا ہے۔</t>
  </si>
  <si>
    <t>ہم ایک گنجے آدمی کو گورنر منتخب کرنے والی پہلی پارٹی ہوں گے۔</t>
  </si>
  <si>
    <t>حقیقت میں یہ کہنا درست ہے کہ جینیفر برنر کو کم از کم 18 مقدمے وراثت میں ملے جب وہ دفتر میں آئیں جو کین بلیک ویل کی 2004 کے انتخابات میں بدانتظامی کا نتیجہ تھیں۔</t>
  </si>
  <si>
    <t>میں نے بدمعاش پولیس والوں اور سرکاری اہلکاروں کو عوامی پنشن رولز سے نکال دیا۔</t>
  </si>
  <si>
    <t>ہماری وفاقی جیل کی تقریباً 30 فیصد آبادی غیر قانونی تارکین وطن پر مشتمل ہے۔</t>
  </si>
  <si>
    <t>افغانستان میں لڑنے کے لیے ہمیں، لاجسٹک طور پر، کسی اور جگہ کے مقابلے میں تین گنا زیادہ خرچ کرنا پڑتا ہے۔</t>
  </si>
  <si>
    <t>الیکس سنک میڈیکیئر کو کاٹنا چاہتا ہے۔</t>
  </si>
  <si>
    <t>اوباما ہیلتھ اینڈ ہیومن سروسز ڈیپارٹمنٹ 2014 تک تمام امریکی شہریوں پر ایک وفاقی صحت کا ریکارڈ مرتب کرنے کا منصوبہ بنا رہا ہے، جس میں ہر فرد کا باڈی ماس انڈیکس بھی شامل ہے۔</t>
  </si>
  <si>
    <t>یہ مسجد نہیں ہے۔ یہ ایک ثقافتی مرکز ہے جس میں نماز کی جگہ ہے۔</t>
  </si>
  <si>
    <t>یہاں ہیوسٹن کے LBJ ہسپتال میں پیدا ہونے والے 81 فیصد سے زیادہ بچے ان خواتین سے پیدا ہوتے ہیں جو قانونی طور پر یہاں نہیں ہیں۔</t>
  </si>
  <si>
    <t>بل میک کولم نے مالی بے ضابطگیوں کو چھپانے کے لئے جم گریر کی کوشش کی حمایت کی۔</t>
  </si>
  <si>
    <t>پام بوندی نے ہم جنس پرستوں کو گود لینے پر پابندی پر پوزیشن لینے سے انکار کردیا۔</t>
  </si>
  <si>
    <t>ہمارے پاس سات ماہ سے زیادہ عرصے سے ڈویلپمنٹ ڈائریکٹر نہیں تھا۔</t>
  </si>
  <si>
    <t>ہم صرف غیر قانونی کارکنوں کی طرف سے لی گئی ملازمتوں پر دوبارہ دعویٰ کر کے بے روزگاری کو نصف کر سکتے ہیں۔</t>
  </si>
  <si>
    <t>کیتھرین اسٹارکی نے ایک تاریخی سیلز ٹیکس میں اضافے پر لبرل ڈیموکریٹس کے ساتھ افواج میں شمولیت اختیار کی۔</t>
  </si>
  <si>
    <t>ابھی بھی تقریباً $400 بلین یا $500 بلین محرک منصوبہ ہے جو خرچ نہیں ہوا ہے۔ ہم اسے کیوں نہیں روکتے۔</t>
  </si>
  <si>
    <t>بل وائٹ کا کہنا ہے کہ سمندری طوفان ریٹا کے نتیجے میں فائدہ ہوا۔</t>
  </si>
  <si>
    <t>کینیڈا اپنے ویزوں کا 36 فیصد ایسے لوگوں کے لیے مختص کرتا ہے جن کے بارے میں وہ مہارت رکھتے ہیں جن کے خیال میں ان کے ملک کو ضرورت ہے۔ ہم نے 6 فیصد مختص کیے ہیں۔</t>
  </si>
  <si>
    <t>کینڈرک میک کو واشنگٹن میں شہریوں کے لیے ذمہ داری اور اخلاقیات کے لیے کانگریس کے دو بدعنوان ڈیموکریٹس میں سے ایک قرار دیا گیا تھا۔</t>
  </si>
  <si>
    <t>ڈپریشن کے بعد یہ پہلا موقع ہے کہ مسلسل دو سالوں سے بے روزگاری 9 فیصد سے اوپر رہی ہے۔</t>
  </si>
  <si>
    <t>ماسٹر لیور کی حدود کے بارے میں ووٹنگ ہدایات میں کچھ بھی نہیں ہے جو ہمیں پچھلے کئی انتخابات میں مل رہا ہے جو آپ کو بتاتا ہے۔</t>
  </si>
  <si>
    <t>مجھے نہیں لگتا کہ یہ دلیل معتبر طریقے سے دی جا سکتی ہے کہ ریاستہائے متحدہ امریکہ ہمارے حریفوں کے مقابلے میں کم ٹیکس ہے۔</t>
  </si>
  <si>
    <t>یہ دعویٰ ہے کہ نمائندہ سانفورڈ بشپ کے ووٹ ہاؤس اسپیکر نینسی پیلوسی کی طرح غلط ہیں۔</t>
  </si>
  <si>
    <t>نیو بلیک پینتھر پارٹی کے خلاف ووٹر کو ڈرانے دھمکانے کے لیے اٹارنی جنرل ایرک ہولڈر مجرمانہ الزامات کی برخاستگی میں ملوث ہیں</t>
  </si>
  <si>
    <t>محکمہ صحت اور انسانی خدمات ریاست پنسلوانیا کو ایک نیا ہائی رسک انشورنس پول پروگرام قائم کرنے کے لیے $160 ملین فراہم کر رہا ہے جو ریاست میں کسی بھی قانونی اسقاط حمل کا احاطہ کرے گا۔</t>
  </si>
  <si>
    <t>حالیہ اعداد و شمار سے پتہ چلتا ہے کہ محرک بل سے موصول ہونے والی رقم میں نیواڈا 50 ویں نمبر پر ہے۔</t>
  </si>
  <si>
    <t>آج، ہمارے پاس دو ویتنام ہیں، ساتھ ساتھ، شمالی اور جنوبی، تبادلہ اور کام کر رہے ہیں۔</t>
  </si>
  <si>
    <t>اس انتخابی چکر میں 30 شائع شدہ پولز ہوئے ہیں اور ہیری ریڈ ہر ایک میں پیچھے ہیں۔</t>
  </si>
  <si>
    <t>اس نے 3 بلین ڈالر کی نئی سرمایہ کاری کی ہے۔</t>
  </si>
  <si>
    <t>فینکس مغربی نصف کرہ کا اغوا کرنے والا دارالحکومت ہے۔</t>
  </si>
  <si>
    <t>کین ہوجز نے اس تحقیقات کو بری طرح جھٹکا دیا اور اس کے نتیجے میں، اس معاملے میں انصاف نہیں ہوا۔</t>
  </si>
  <si>
    <t>سب سے اوپر 1 فیصد اس ملک کے لئے پورے محصول کے نصف سے زیادہ ادا کرتے ہیں۔</t>
  </si>
  <si>
    <t>تیل اور گیس کمپنیوں کے لیے سبسڈی تمام وفاقی سبسڈیز کا 88 فیصد بنتی ہے۔ صرف تیل اور گیس کی سبسڈی کو ختم کرنے سے امریکی حکومت کو ہر سال $45 بلین کی بچت ہوگی۔</t>
  </si>
  <si>
    <t>رک پیری کے ٹیکساس میں، گورنر نے دنیا کے سب سے بڑے ملک سے علیحدگی اختیار کرنے کی دھمکی دی ہے۔</t>
  </si>
  <si>
    <t>جاپان کا اپنے قرض پر سود اس کے قومی بجٹ کا 25 فیصد ہے</t>
  </si>
  <si>
    <t>امریکی خسارہ 3 ملین ڈالر فی سیکنڈ بڑھتا ہے۔</t>
  </si>
  <si>
    <t>مغرب نے ان لوگوں سے 2 ملین ڈالر اکٹھے کیے ہیں جو ہمارے ساحلوں کو کھنڈرات میں چھوڑ دیں گے، سوشل سیکورٹی اور میڈیکیئر کو ختم کر دیں گے، اور کارپوریشنوں کو آزاد حکومت دیں گے۔</t>
  </si>
  <si>
    <t>صرف فلوریڈا میں، غیر قانونی تارکین وطن کے لیے صحت کی دیکھ بھال اور فوجداری انصاف پر سالانہ 3.5 بلین ڈالر سے زیادہ خرچ کیے جاتے ہیں۔</t>
  </si>
  <si>
    <t>لوگوں کی اکثریت جو ایریزونا آ رہے ہیں اور تجاوز کر رہے ہیں اب منشیات کے خچر بن رہے ہیں۔</t>
  </si>
  <si>
    <t>فینکس، ایریزونا، دنیا کا نمبر 2 اغوا کا دارالحکومت ہے۔</t>
  </si>
  <si>
    <t>Langevin سپیکر پیلوسی کے لیے سب سے قابل اعتماد ووٹ رہے ہیں۔</t>
  </si>
  <si>
    <t>جب جارج بش نے عہدہ سنبھالا، صدر کلنٹن، ایک ڈیموکریٹ، اور اس وقت ڈیموکریٹک کانگریس نے سالانہ بجٹ چھوڑا تھا جو سرپلس تھا۔</t>
  </si>
  <si>
    <t>سنٹرل فالس میں ترپن فیصد نوجوان حاملہ ہو رہے ہیں۔</t>
  </si>
  <si>
    <t>سوشل سیکیورٹی، جیسا کہ میں نے آپ کو بتایا، پیسے ختم ہو گئے ہیں۔ اس سال یہ عام خزانے سے قرض لے رہی ہے۔</t>
  </si>
  <si>
    <t>صدر جارج ڈبلیو بش کے دور میں، قومی قرضہ 5 ٹریلین ڈالر سے 12 ٹریلین ڈالر تک پہنچ گیا۔</t>
  </si>
  <si>
    <t>امریکی نمائندے لائیڈ ڈوگیٹ امریکی کانگریس میں سب سے زیادہ آزاد خیال آدمی ہیں۔</t>
  </si>
  <si>
    <t>جارجیا کے وزیر خارجہ برائن کیمپ ایک کیرئیر سیاست دان ہیں۔</t>
  </si>
  <si>
    <t>فینکس، ایریزونا، مجھے بتایا گیا ہے، اب میکسیکو سٹی کے بالکل پیچھے، دنیا کا نمبر 2 اغوا کا دارالحکومت ہے۔</t>
  </si>
  <si>
    <t>امریکہ میں سوراخ کرنے والے حادثے سے تیل کا آخری بڑا اخراج 40 سال پہلے 1969 میں ہوا تھا۔</t>
  </si>
  <si>
    <t>اوباما انتظامیہ 1990 کے آئل پولوشن ایکٹ کی وجہ سے محدود ہے، جو بنیادی طور پر ذمہ دار فریق کو نہ صرف مسئلے کو حل کرنے کی کوشش کرنے میں اہم کردار دیتا ہے، بلکہ اس پر قابو پاتا ہے۔</t>
  </si>
  <si>
    <t>گورنمنٹ کرسٹ کا ویٹو فلوریڈا میں اسقاط حمل کے لیے ٹیکس دہندگان کی فنڈنگ ​​کا راستہ بھی صاف کرتا ہے۔</t>
  </si>
  <si>
    <t>سینس جان کیری اور جو لائبرمین کے زیر اہتمام موسمیاتی تبدیلی کے بل کا ایک بڑا حصہ بنیادی طور پر بی پی نے لکھا تھا۔</t>
  </si>
  <si>
    <t>جارجیا میں خوراک کی حفاظت کے لیے سونے کا معیار قائم کرنے کے لیے اچھی شہرت ہے۔</t>
  </si>
  <si>
    <t>ایک اندازے کے مطابق ٹیکساس کو 18 بلین ڈالر کے بجٹ کے فرق کا سامنا کرنا پڑے گا ایک ایسا نمبر ہے جسے کسی نے ابھی ہوا میں اٹھایا اور پکڑ لیا۔</t>
  </si>
  <si>
    <t>ایک بار جب امریکی حکومت روایتی ہتھیاروں سے متعلق اقوام متحدہ کے معاہدے پر دستخط کر دیتی ہے، تمام امریکی شہری غیر ملکی حکومتوں کے بنائے ہوئے بندوق کے قوانین کے تابع ہوں گے۔</t>
  </si>
  <si>
    <t>سین باربرا باکسر نے 18 سالوں میں صرف تین بل پاس کیے قانون میں۔</t>
  </si>
  <si>
    <t>یونیورسٹی آف ٹیکساس کے شعبہ تاریخ میں، 50 رجسٹرڈ ووٹرز میں سے صرف ایک ریپبلکن ہے۔</t>
  </si>
  <si>
    <t>کیلیفورنیا میں ٹیکس دہندگان کی طرف سے غیر قانونی افراد کو ملنے والے فوائد Obamacare کے تحت ایک آسمانی قیمت ہے۔</t>
  </si>
  <si>
    <t>منک نے حکومت کو اوباما کیئر کے تحت اسقاط حمل کو فنڈ دینے کے لیے ووٹ دیا۔</t>
  </si>
  <si>
    <t>لوزیانا کو خلیجی ساحل سمندر سے تیل کی آمدنی سے ایک پیسہ نہیں ملتا ہے۔</t>
  </si>
  <si>
    <t>سینڈرا ڈے او کونر پر: میرے خیال میں وہ ایک اچھی جج ہونے کی ایک وجہ یہ ہے کہ وہ سپریم کورٹ میں شامل ہونے سے پہلے عدالتی تجربہ نہیں رکھتی تھیں۔</t>
  </si>
  <si>
    <t>گورنمنٹ رک پیری کا کہنا ہے کہ اپنی برادریوں میں تشدد کو روکنے کے منصوبے تیار کرنے میں سرحدی شیرف کو شامل کرنے میں ناکام رہے۔</t>
  </si>
  <si>
    <t>سکاٹ میڈوکس نے فلوریڈا کی 4 دستیاب کابینہ عہدوں میں سے 3 کے لیے ہارنے والی مہم چلائی ہے۔</t>
  </si>
  <si>
    <t>تیل اور توانائی کے دیگر ذرائع کے لیے رائلٹی آئی آر ایس کے بعد وفاقی حکومت کے لیے آمدنی کا دوسرا سب سے بڑا ذریعہ ہے۔</t>
  </si>
  <si>
    <t>نئے ریاستی بجٹ کے لیے، فلوریڈینز نے ہمیں اپنی فنڈنگ ​​میں سے $3 بلین کم بھیجے ہیں۔</t>
  </si>
  <si>
    <t>یہ انتظامیہ اور یہ کانگریس ڈیموکریٹس کے کنٹرول میں آنے کے بعد سے منظم طریقے سے سرحدی حفاظت کے لیے فنڈز میں کٹوتی کر رہی ہے۔</t>
  </si>
  <si>
    <t>برازیل نے پچھلے 30 سالوں میں تیل نکالا ہے۔</t>
  </si>
  <si>
    <t>الاسکا کا پرنس ولیم ساؤنڈ اب قدیم ہے۔</t>
  </si>
  <si>
    <t>بیورو آف لیبر سٹیٹسٹکس کی رپورٹ کا کہنا ہے کہ کام سے متعلقہ اموات میں تیزی سے اضافے کی وجہ ملازمین اور ڈرائیوروں کی بڑھتی ہوئی تعداد انگریزی میں انتباہی علامات کو پڑھ یا سمجھ نہیں سکتے۔</t>
  </si>
  <si>
    <t>کرسٹ مہم کی ویب سائٹ کا کہنا ہے کہ ہماری ریپبلکن پارٹی کے تمام حوالوں کو ختم کر دیا گیا ہے۔</t>
  </si>
  <si>
    <t>ہمارے پاس آئینی ترمیم ہے جس میں کہا گیا ہے کہ فلوریڈا کے ساحل سے بالکل دور ڈرلنگ پر پابندی ہے۔</t>
  </si>
  <si>
    <t>نیا مالیاتی ضابطہ دراصل وال اسٹریٹ بینکوں کے مستقبل کے بیل آؤٹ کی ضمانت دیتا ہے۔</t>
  </si>
  <si>
    <t>ہم نے یہاں ایک پریس کانفرنس کی تھی جسے دلچسپ بات یہ ہے کہ مرکزی دھارے کے میڈیا میں کسی نے بھی کوریج نہیں کی۔</t>
  </si>
  <si>
    <t>کمیٹی سے باہر رپورٹ کردہ بل $ 50 بلین سلش فنڈ قائم کرتا ہے جو ناکام ہونے والی فرموں کو حل کرنے کے لیے، عملی طور پر کسی بھی مقصد کے لیے دستیاب ہے جسے ٹریژری سیکریٹری مناسب سمجھتا ہے۔</t>
  </si>
  <si>
    <t>جب آپ ان تقریباً 150 مردوں اور عورتوں کو دیکھتے ہیں جنہوں نے ٹیکساس سپریم کورٹ میں ہماری خدمات انجام دی ہیں، تو ان میں سے نصف سے زیادہ کو پہلے عدالتی تجربہ نہیں تھا۔</t>
  </si>
  <si>
    <t>سیل فون نمبرز اس مہینے پبلک ہو جائیں گے۔</t>
  </si>
  <si>
    <t>یہ دوڑ اس نومبر میں ڈیموکریٹس کا سب سے بڑا ہدف ہوگا۔</t>
  </si>
  <si>
    <t>سیاستدانوں کو پیسے دینے سے پال ورک مین کا فائدہ ہوا ہے۔ ورک مین نے سیاست دانوں کو ہزاروں دیے اور حکومت کے تعمیراتی منصوبوں میں کروڑوں کی رقم حاصل کی۔</t>
  </si>
  <si>
    <t>مردم شماری کی ابتدائی واپسی یہ ظاہر کر رہی ہے کہ قدامت پسندوں کے اپنے مردم شماری کے فارم واپس کرنے کے لبرلز کے مقابلے میں بہت کم امکانات ہیں۔</t>
  </si>
  <si>
    <t>اس سرچارج کی وجہ سے اوسط طالب علم اپنے قرض کی زندگی کے دوران $1,700 سے $1,800 مزید خرچ کرے گا۔</t>
  </si>
  <si>
    <t>فلوریڈا میں ہیلتھ انشورنس کی اوسط لاگت ایک فرد کے لیے تقریباً 600 ڈالر ماہانہ سے تقریباً 150 ڈالر ماہانہ ہو گئی۔</t>
  </si>
  <si>
    <t>روبیو کی ٹیکس کی تبدیلی کی تجویز بڑے پیمانے پر ٹیکس میں اضافہ ہوتا۔</t>
  </si>
  <si>
    <t>مارکو روبیو کا خیال ہے کہ حکومت کو صحت کی دیکھ بھال کے کاروبار میں بالکل نہیں ہونا چاہئے۔</t>
  </si>
  <si>
    <t>ہیلتھ کیئر ریفارم بل امریکی تاریخ کا سب سے بڑا ٹیکس اضافہ ہے۔</t>
  </si>
  <si>
    <t>جو، میں آپ کو ہر صبح تاریخ کے سب سے بڑے ٹیکس میں اضافے کے بارے میں بات کرتے ہوئے سنتا رہتا ہوں، لیکن آپ یہ نہیں بتاتے کہ یہ تاریخ کی سب سے بڑی ٹیکس کٹوتی بھی ہے۔</t>
  </si>
  <si>
    <t>عراق جنگ ہماری طویل ترین جنگ رہی ہے۔</t>
  </si>
  <si>
    <t>ہیلتھ ریفارم بل کے سینیٹ ورژن میں، آفس آف پرسنل مینجمنٹ کے اندراج شدہ پلان میں ہر اندراج کرنے والے کو، ہر اندراج کرنے والے کو تولیدی حقوق کے لیے کم از کم $1 فی مہینہ ادا کرنا ہوگا، جس میں اسقاط حمل بھی شامل ہے۔</t>
  </si>
  <si>
    <t>ہیوسٹن کے میئر کے طور پر، میں نے اپنے علاقے کو ملازمتوں کی ترقی میں قوم کی قیادت کرنے میں مدد کی۔</t>
  </si>
  <si>
    <t>سٹیٹ سین کا کہنا ہے کہ سٹیو اوگڈن کاروباری انکم ٹیکس کے پیچھے محرک قوت تھے جو چھوٹے کاروبار کو نقصان پہنچا رہے تھے، انہوں نے رابن ہڈ سکول فنانس سکیم تیار کی جس سے پراپرٹی ٹیکس آسمان کو چھو رہا تھا، ایک بجٹ لکھا جس کے نتیجے میں $14 بلین کا خسارہ ہو گا اور بندوق کی آزادی کے خلاف ووٹ دیا۔</t>
  </si>
  <si>
    <t>وفاقی ملازمین اپنے نجی ہم منصبوں سے دوگنا کما رہے ہیں۔</t>
  </si>
  <si>
    <t>ہم نے لابیسٹوں کو پالیسی سازی کی ملازمتوں سے خارج کر دیا ہے۔</t>
  </si>
  <si>
    <t>ہمارے پاس 300 سے زیادہ ریاستی ایجنسیاں ہیں۔ ان میں سے پینتالیس ایجنسیاں صحت کی دیکھ بھال سے متعلق ہیں۔</t>
  </si>
  <si>
    <t>اس وقت ٹی پارٹی کے پول ریپبلکن اور ڈیموکریٹس سے زیادہ ہیں۔</t>
  </si>
  <si>
    <t>ہماری ریاست میں اب تک کا سب سے بڑا ٹیکس اضافہ آپ کا ہے - یہ بزنس مارجن ٹیکس ہے جس پر آپ نے دستخط کیے ہیں، گورنر۔</t>
  </si>
  <si>
    <t>ڈیموکریٹس کے ہیلتھ کیئر بل غیر قانونی تارکین وطن کے لیے مفت صحت کی دیکھ بھال فراہم کریں گے۔</t>
  </si>
  <si>
    <t>ہاؤس ہیلتھ کیئر بل مفت اسقاط حمل کی خدمات، اور ممکنہ طور پر طبی پیشے کے ممبروں کے ذریعہ اسقاط حمل میں زبردستی شرکت فراہم کرتا ہے۔</t>
  </si>
  <si>
    <t>صحت کی دیکھ بھال میں اصلاحات: اس کے بارے میں ہر چیز لاگت کو بڑھانے، ٹیکس بڑھانے اور صحت کی دیکھ بھال کے معیار کو کم کرنے والی ہے۔</t>
  </si>
  <si>
    <t>سینیٹ کی صحت کی دیکھ بھال کے اصلاحاتی بل میں شامل کردہ میڈیکیڈ پروویژن نبراسکا کے لیے کوئی خاص سودا نہیں ہے۔</t>
  </si>
  <si>
    <t>آج اور ہر روز، ایک اندازے کے مطابق 14,000 امریکی اپنے ہیلتھ انشورنس کوریج سے محروم ہو جائیں گے۔</t>
  </si>
  <si>
    <t>موسمیاتی ریسرچ یونٹ کے ای میلز سے پتہ چلتا ہے کہ موسمیاتی تبدیلی کے پیچھے سائنس کو بہت اچھی طرح سے ختم کردیا گیا ہے۔</t>
  </si>
  <si>
    <t>لیبر یونین کے صدر اینڈی سٹرن وائٹ ہاؤس میں سب سے زیادہ آنے والے ہیں۔</t>
  </si>
  <si>
    <t>اوباما کی کابینہ کے 10 فیصد سے بھی کم تقرریوں کو نجی شعبے میں کوئی تجربہ نہیں ہے۔</t>
  </si>
  <si>
    <t>میں نے ٹیکس میں اضافے کے لیے کبھی ووٹ نہیں دیا۔</t>
  </si>
  <si>
    <t>ہاؤس ہیلتھ کیئر بل میں، کچھ ایسا ہی ہے جیسے 2 فیصد لوگ عوامی آپشن حاصل کرنے کے اہل بھی ہوں گے۔</t>
  </si>
  <si>
    <t>رونالڈ ریگن کو موجودہ دور سے بھی بدتر کساد بازاری کا سامنا کرنا پڑا۔</t>
  </si>
  <si>
    <t>مکین کی مہم نے ACORN کے ساتھ اوباما کے تعلقات کے بارے میں تفصیل نہیں دی۔</t>
  </si>
  <si>
    <t>دعویٰ ہے کہ اوباما نے کہا، ہماری پالیسیوں کی مخالفت کرنے والوں کے لیے، آپ کو بس چپ کر کے چلے جانا چاہیے۔</t>
  </si>
  <si>
    <t>میں نے فلوریڈا کی تاریخ کی سب سے بڑی سنگل ٹیکس کٹوتی پر دستخط کیے، جو کہ پانچ سالوں کے دوران $25 بلین ٹیکس کٹوتی ہے، جس کی ہدایت پراپرٹی ٹیکس میں کمی کی گئی ہے۔</t>
  </si>
  <si>
    <t>ہاؤس ہیلتھ ریفارم بل میں ایک ترمیم پرائیویٹ ہیلتھ انشورنس مارکیٹ میں اسقاط حمل کی کوریج تک خواتین کی رسائی پر نئی پابندیاں عائد کرتی ہے یہاں تک کہ جب وہ اپنے پیسے سے پریمیم ادا کریں گی۔</t>
  </si>
  <si>
    <t>ریپبلکنز کا متبادل صحت کی دیکھ بھال کا منصوبہ اب بھی بیمہ کنندگان کو اجرت سے چار گنا زیادہ تیزی سے پریمیم بڑھانے دے گا۔</t>
  </si>
  <si>
    <t>صحت کی دیکھ بھال کے ڈالر کا ایک تہائی صحت کی دیکھ بھال جیسی کسی چیز کو نہیں جاتا ہے؛ یہ انشورنس کمپنیوں کو جاتا ہے۔</t>
  </si>
  <si>
    <t>امریکیوں کو ان کی موجودہ صحت کی کوریج سے دور کرنے اور حکومت کے زیر انتظام منصوبے پر مجبور کرنا اس کا جواب نہیں ہے، لیکن ڈیموکریٹس کا منصوبہ بالکل وہی کرے گا۔</t>
  </si>
  <si>
    <t>جب وائٹ ہاؤس کی کمیونیکیشن ڈائریکٹر انیتا ڈن نے کہا کہ ماؤزے تنگ ان کے پسندیدہ فلسفیوں میں سے ایک تھے، صرف فاکس نیوز نے اسے اٹھایا۔</t>
  </si>
  <si>
    <t>پچھلی دہائی سے موسم ٹھنڈا ہو رہا ہے۔</t>
  </si>
  <si>
    <t>آئیووا کی پالیسی آئیووا کے شہریوں کے ایک ریاستی راؤنڈ اپ کے لیے فراہم کرتی ہے جو سوائن فلو وائرس کا شکار ہو سکتے ہیں۔</t>
  </si>
  <si>
    <t>بیس بال اور انشورنس واحد صنعتیں ہیں جو عدم اعتماد کے قوانین سے مستثنیٰ ہیں۔</t>
  </si>
  <si>
    <t>نفرت انگیز جرائم کے بل کے تحت، کوئی بھی پادری، مبلغ، پادری، ربی یا امام جو اپنی اخلاقی روایات سے ہٹ کر جنسی عمل کے بارے میں خطبہ دیتا ہے، وفاقی جرم کا مرتکب پایا جا سکتا ہے۔</t>
  </si>
  <si>
    <t>نہ صرف اس بات کا کوئی سائنسی ثبوت نہیں ہے کہ CO2 آلودگی پھیلانے والا ہے، بلکہ CO2 کا زیادہ ارتکاز درحقیقت ماحولیاتی نظام کو زیادہ پودوں اور جانوروں کی زندگی کو سہارا دینے میں مدد کرتا ہے۔</t>
  </si>
  <si>
    <t>کہیں بھی اس بات کا کوئی ثبوت نہیں ہے کہ آف شور ڈرلنگ نے کسی بھی علاقے میں سیاحت کو نقصان پہنچایا ہے جہاں اس کی اجازت دی گئی ہے۔</t>
  </si>
  <si>
    <t>اکثریت دراصل واحد ادا کرنے والی صحت کی دیکھ بھال چاہتی ہے۔</t>
  </si>
  <si>
    <t>وائٹ ہاؤس کے پولیٹیکل ڈائریکٹر پیٹرک گیسپارڈ نے ایک بار برتھا لیوس کے لیے دائیں ہاتھ کے آدمی کے طور پر خدمات انجام دیں، جو ACORN کی سربراہی کرتی ہیں۔</t>
  </si>
  <si>
    <t>حالیہ مردم شماری کے اعداد و شمار سے پتہ چلتا ہے کہ اوسط امریکی خاندان صحت کی دیکھ بھال کی کوریج کے لئے ایک سال میں $ 13,000 سے زیادہ خرچ کرتا ہے۔</t>
  </si>
  <si>
    <t>اوباما انتظامیہ کا ٹوپی اور تجارتی منصوبہ ایک $1,761 سالانہ توانائی ٹیکس بنائے گا۔</t>
  </si>
  <si>
    <t>ہیلتھ انشورنس کمپنیاں ڈاکٹروں کے ذریعہ تجویز کردہ 5 میں سے 1 علاج سے انکار کرتی ہیں۔</t>
  </si>
  <si>
    <t>بیمہ کنندگان نے الینوائے کے ایک شخص کے علاج میں تاخیر کی، اور اس کی وجہ سے وہ مر گیا۔</t>
  </si>
  <si>
    <t>دنیا کی ہر دوسری جمہوریت میں صحت کی دیکھ بھال کا ایک نظام ہے جو ہر ایک کا احاطہ کرتا ہے، اور ہم ایسا نہیں کرتے۔</t>
  </si>
  <si>
    <t>اوباما انتظامیہ صرف دو دنوں میں کانگریس کے ذریعے بڑے پیمانے پر اخراجات کا بل پیش کرنے میں کامیاب رہی - جس کے بعد وہ تین دن تک صدر کی میز پر بیٹھی رہی، جب کہ وہ چھٹی پر تھے۔</t>
  </si>
  <si>
    <t>ایک نیا بل نئے صحت کی دیکھ بھال کے اصلاحاتی اقدام میں لکھا گیا تھا جس سے یہ یقینی بنایا گیا تھا کہ کانگریس 100 فیصد مستثنیٰ ہوگی۔</t>
  </si>
  <si>
    <t>صحت کی اصلاحات سے ہر امریکی کو یکساں موقع ملے گا ہیلتھ انشورنس خریدنے کا جس طرح کانگریس کے اراکین کرتے ہیں۔</t>
  </si>
  <si>
    <t>روک تھام کی دیکھ بھال پیسے بچاتا ہے.</t>
  </si>
  <si>
    <t>صدر براک اوباما کی طے شدہ تقریر پہلی بار کسی امریکی صدر نے ملک کے اسکول کے بچوں سے اسکول میں مستقل رہنے اور کامیاب ہونے کے بارے میں براہ راست بات کی ہے۔</t>
  </si>
  <si>
    <t>کیپ اینڈ ٹریڈ امریکیوں میں بے حد غیر مقبول ہے۔</t>
  </si>
  <si>
    <t>ان میں سے کسی بھی بل میں راشن نہیں ہے۔</t>
  </si>
  <si>
    <t>تقابلی تاثیر کی تحقیق کے لیے ہیلتھ بل کا منصوبہ حکومت راشن کی دیکھ بھال کے لیے استعمال کرے گی۔</t>
  </si>
  <si>
    <t>اگر ہم 1980 کی دہائی میں موجود موٹاپے کی شرح پر واپس چلے گئے تو، کئی سالوں میں میڈیکیئر سسٹم ایک ٹریلین ڈالر تک بچا سکتا ہے۔</t>
  </si>
  <si>
    <t>ہم صحت کی دیکھ بھال پر فی کس دو گنا زیادہ خرچ کرتے ہیں جتنا کہ زمین پر کسی بھی دوسری قوم کے مقابلے میں۔</t>
  </si>
  <si>
    <t>صحت کی دیکھ بھال کے اصلاحاتی بل میں بزرگوں کے لیے زندگی کے آخر میں مشاورت کے لیے ایک شق مکمل طور پر رضاکارانہ نہیں ہے۔</t>
  </si>
  <si>
    <t>میں نے یہ نہیں کہا کہ میں اکیلا تنخواہ دینے والا حامی تھا۔</t>
  </si>
  <si>
    <t>سوشل سیکورٹی پر 2005 کی لڑائی کے دوران، شور مظاہرے ہوئے - لیکن وہ واقعات سے باہر تھے اور مخالفین خرابی پیدا کرنے والے نہیں تھے - ہجوم نے ایسی لائنوں کو بڑھاوا دیا جو انہیں پسند نہیں تھا، لیکن یہ اس کے بارے میں تھا۔</t>
  </si>
  <si>
    <t>صحت کی دیکھ بھال میں اصلاحات کا منصوبہ برطانیہ کے سوشلائزڈ نظام کی طرح حدود طے کرے گا، جہاں لوگوں کو مرنے کی اجازت ہے اگر ان کے علاج پر 22,000 ڈالر سے زیادہ لاگت آئے گی۔</t>
  </si>
  <si>
    <t>محرک ٹیکس میں کٹوتیاں تقریباً تین ماہ قبل انڈیانا کے 4.8 ملین گھرانوں کے پے چیک میں ظاہر ہونا شروع ہوئیں۔</t>
  </si>
  <si>
    <t>صدر براک اوباما نے قومی ٹی وی پر تجویز پیش کی کہ ڈیموکریٹک ہیلتھ کیئر بل میں حکومت فیصلہ کرے گی کہ ایک صحت مند، 100 سالہ خاتون کو پیس میکر کی ضرورت کے بجائے درد کی گولی لینا چاہیے۔</t>
  </si>
  <si>
    <t>ہیلتھ انشورنس کمپنیاں ابھی ریکارڈ منافع کما رہی ہیں۔</t>
  </si>
  <si>
    <t>ہم آج پہلے سے کہیں زیادہ تیل درآمد کرتے ہیں۔</t>
  </si>
  <si>
    <t>ہمارے پاس پیدائش پر خودکار شہریت کیوں ہے؟ ہم دنیا میں واحد ملک ہیں جس کے پاس یہ ہے۔</t>
  </si>
  <si>
    <t>ایک نیا سروے ظاہر کرتا ہے کہ 62 فیصد صحت کی دیکھ بھال میں اصلاحات کے صدر کے منصوبے کی حمایت کرتے ہیں۔ اس کا مطلب ہے کہ آپ کو اپنے پاس موجود نجی انشورنس اور پبلک ہیلتھ انشورنس پلان کے درمیان انتخاب کرنے کی اجازت دی جائے گی۔</t>
  </si>
  <si>
    <t>صحت عامہ کی دیکھ بھال کے آپشن کے تحت، 120 ملین امریکی وہ کھو دیں گے جو وہ اب پرائیویٹ کمپنیوں سے حاصل کرتے ہیں اور حکومت کے زیر انتظام رولز پر مجبور ہو جائیں گے کیونکہ کاروبار یہ فیصلہ کرتے ہیں کہ ان کے لیے کوریج چھوڑنا زیادہ سرمایہ کاری مؤثر ہے۔</t>
  </si>
  <si>
    <t>پیلن نے کہا کہ موسم سازی کے لیے محرک رقم کی ضرورت ہوتی ہے الاسکا کے لیے یونیورسل انرجی بلڈنگ کوڈز، ایک قسم کے تمام بلڈنگ کوڈ جو کہ الاسکا میں کام نہیں کرے گا۔</t>
  </si>
  <si>
    <t>ACORN ایک درجن ریاستوں میں ووٹر رجسٹریشن فراڈ کی تحقیقات کے تحت ہونے کے باوجود $8.5 بلین مزید ٹیکس ڈالر حاصل کر سکتا ہے۔</t>
  </si>
  <si>
    <t>ہمیں، میں دہراتا ہوں، یہ نہیں بتایا گیا کہ واٹر بورڈنگ یا ان میں سے کوئی اور بہتر پوچھ گچھ کے طریقے استعمال کیے گئے ہیں۔</t>
  </si>
  <si>
    <t>گورنمنٹ سارہ پیلن نے الاسکا کے ڈیموکریٹک سینیٹر مارک بیگچ کے استعفیٰ کے مطالبے کو قطعی طور پر صفر حمایت حاصل کی کیونکہ ٹیڈ سٹیونز کی بدعنوانی کی سزا کو کالعدم قرار دیا گیا تھا۔</t>
  </si>
  <si>
    <t>نیوٹ گنگرچ کے اس سے ملتے جلتے کلپس نہیں ہیں کہ یہ بات کر رہے ہیں کہ صدر بش شمالی کوریا کو کنٹرول کرنے کی کوشش میں کتنے غیر موثر تھے۔</t>
  </si>
  <si>
    <t>دعویٰ ہے کہ سابق سینیٹر ٹام ڈیشل نے کہا، سینئرز کو ان حالات کو قبول کرنا چاہیے جو عمر کے ساتھ آتے ہیں ان کا علاج کرنے کے بجائے۔</t>
  </si>
  <si>
    <t>اب ایک دہائی سے زیادہ عرصے سے کوئی خالص گلوبل وارمنگ نہیں ہوئی ہے۔</t>
  </si>
  <si>
    <t>سیکرٹری گیتھنر نے ایک کثیر القومی کرنسی کے لیے ڈالر کو ترک کرنے کا آپشن میز پر چھوڑ دیا ہے۔</t>
  </si>
  <si>
    <t>آٹھویں جماعت کے ریاضی میں، ہم نویں نمبر پر گر گئے ہیں۔</t>
  </si>
  <si>
    <t>کوئی پل ٹو کہیں نہیں ہو سکتا۔</t>
  </si>
  <si>
    <t>دیکھو، نشانات میں نمایاں کمی آئی ہے، 75 فیصد۔</t>
  </si>
  <si>
    <t>صدر کا منصوبہ، اس کے انخلاء کی ٹائم لائن ختم ہونے کے بعد بھی، 50,000 امریکی فوجیوں تک وہاں سے چلے جائیں گے۔</t>
  </si>
  <si>
    <t>کلنٹن کے سابق بجٹ ڈائریکٹر ایلس ریولن کا کہنا ہے کہ محرک بل حقیقت میں معیشت کو متحرک نہیں کرے گا۔</t>
  </si>
  <si>
    <t>اس محرک میں سان فرانسسکو میں چوہوں کی حفاظت کے لیے 30 ملین ڈالر موجود ہیں۔</t>
  </si>
  <si>
    <t>معاشی محرک کے منصوبے میں ایک انتظام ہے جس کا مطلب ہے کہ طلبہ اپنے چھاترالی میں اکٹھے نہیں مل سکتے، اگر اس چھاترالی کی اس وفاقی رقم سے مرمت کی گئی ہو، اور ان کے پاس دعائیہ جماعت یا بائبل کا مطالعہ ہو۔</t>
  </si>
  <si>
    <t>محرک بل میں کوئی نشانیاں نہیں ہیں۔</t>
  </si>
  <si>
    <t>اس میں کوئی اختلاف نہیں ہے کہ ہمیں اپنی حکومت کی طرف سے ایکشن کی ضرورت ہے، ایک بحالی کا منصوبہ جس سے معیشت کو چھلانگ لگانے میں مدد ملے گی۔</t>
  </si>
  <si>
    <t>اقتصادی محرک میں ہاؤس ڈیموکریٹس کے اخراجات کے بارے میں کانگریس کے بجٹ آفس کی رپورٹ کا کہنا ہے کہ یہ صرف محرک نہیں ہے۔ اس سے معیشت کو بڑھنے میں مدد نہیں ملے گی۔</t>
  </si>
  <si>
    <t>زیادہ کمانے والوں کے لیے بش کے ٹیکسوں میں کٹوتیاں بجٹ خسارے میں سب سے بڑا حصہ دار ہیں۔</t>
  </si>
  <si>
    <t>حالیہ تبدیلیوں کے باوجود، جنرل موٹرز میں اوسطاً فی گھنٹہ اجرت اب بھی $75 فی گھنٹہ ہے۔</t>
  </si>
  <si>
    <t>مکین کی مہم تقریباً اس پوزیشن میں ہے جہاں نائب صدر گور 2000 کے انتخابات سے ایک ہفتہ قبل صدر بش کے خلاف انتخاب لڑ رہے تھے۔</t>
  </si>
  <si>
    <t>باراک اوباما نے مسلسل مجرموں کے لیے سخت سزاؤں کے خلاف ووٹ دیا ہے۔</t>
  </si>
  <si>
    <t>اگر براک اوباما ایف بی آئی یا سیکرٹ سروس میں ملازمت کے لیے درخواست دیں گے، تو وہ ولیم آئرس کے ساتھ ماضی کی وابستگیوں کی وجہ سے نااہل ہو جائیں گے۔</t>
  </si>
  <si>
    <t>1992 میں، براک اوباما نے پروجیکٹ ووٹ - ACORN کا ایک بازو جس نے ووٹر رجسٹریشن کی بھی حوصلہ افزائی کی کی ہدایت کی۔</t>
  </si>
  <si>
    <t>سینیٹر مکین کی تعلیمی پالیسی کا مرکز ڈی سی میں واؤچر پروگرام کو 2,000 سلاٹس تک بڑھانا ہے۔</t>
  </si>
  <si>
    <t>اگر آپ ایک چھوٹا کاروبار ہیں اور صحت کی دیکھ بھال کے منصوبے کو نہیں اپناتے ہیں جس کا سینیٹر اوباما حکم دیتا ہے، تو وہ آپ پر جرمانہ عائد کرے گا۔</t>
  </si>
  <si>
    <t>جان مکین کے ہیلتھ کیئر پلان کے تحت، لوگوں کو $12,000 ہیلتھ کیئر پالیسی خریدنے کے لیے $5,000 کا ٹیکس کریڈٹ ملتا ہے، اور یہ آپ کے لیے نقصان ہے۔</t>
  </si>
  <si>
    <t>جان مکین نے براک اوباما پر بچوں کو مرنے دینے کا الزام لگایا۔</t>
  </si>
  <si>
    <t>سینیٹر اوباما نے 94 بار یا تو آپ کے ٹیکسوں میں اضافے کے حق میں یا ٹیکس میں کمی کے خلاف ووٹ دیا ہے۔</t>
  </si>
  <si>
    <t>امریکہ میں 1.3 ملین لوگ ای بے سے اپنی زندگی گزارتے ہیں۔</t>
  </si>
  <si>
    <t>تیل کمپنیوں کے پاس اس وقت 68 ملین ایکڑ زمین ہے جسے وہ استعمال نہیں کر رہی ہیں۔</t>
  </si>
  <si>
    <t>ہم تقریباً 40 بلین ڈالر کی قدرتی گیس پائپ لائن بنا رہے ہیں، جو کہ شمالی امریکہ کا اب تک کا سب سے بڑا اور سب سے مہنگا انفراسٹرکچر منصوبہ ہے۔</t>
  </si>
  <si>
    <t>اوباما، بائیڈن اور ان کے لبرل اتحادی صاف کوئلے کی مخالفت کرتے ہیں۔</t>
  </si>
  <si>
    <t>اگر کوئی ایرانی خاتون عوام میں بہت زیادہ بال دکھاتی ہے تو اسے مارے جانے یا مارے جانے کا خطرہ ہوتا ہے۔</t>
  </si>
  <si>
    <t>مکین نے سٹیم سیل ریسرچ کی مخالفت کی ہے۔</t>
  </si>
  <si>
    <t>لیکن اگر میرے مخالف کے پاس راستہ ہوتا تو اس پر بھروسہ کرنے والے لاکھوں فلوریڈین اس ہفتے اسٹاک مارکیٹ میں اپنی سوشل سیکیورٹی بند کر چکے ہوتے۔</t>
  </si>
  <si>
    <t>میں نے اپنی ریاست ایریزونا کے لیے کبھی بھی ایک نشان، سور کا گوشت بیرل پروجیکٹ نہیں مانگا ہے۔</t>
  </si>
  <si>
    <t>پیلن کو پی ٹی اے میں ایگزیکٹو تجربہ تھا۔</t>
  </si>
  <si>
    <t>میرا مخالف عالمی معیشت کو ختم کرنے کی خواہش کرکے پرانی ملازمتیں واپس لانے کا وعدہ کرتا ہے۔</t>
  </si>
  <si>
    <t>سارہ پیلن باراک اوباما سے زیادہ تجربہ رکھتی ہیں۔</t>
  </si>
  <si>
    <t>امریکی سینیٹ میں، براک اوباما کوئی اہم کام کرنے کے لیے پارٹی لائنوں کے پار نہیں پہنچے ہیں۔</t>
  </si>
  <si>
    <t>میک کین اب بھی سوچتے ہیں کہ جب خواتین مساوی کام کے لیے مساوی تنخواہ نہیں کماتی ہیں تو یہ ٹھیک ہے۔</t>
  </si>
  <si>
    <t>حقیقت یہ ہے کہ اگرچہ پچھلے آٹھ سالوں میں ہمارے پاس ایک ایسا صدر رہا ہے جو اسقاط حمل کے مخالف ہے، اسقاط حمل میں کمی نہیں آئی۔</t>
  </si>
  <si>
    <t>تیل کمپنیوں نے 68 ملین ایکڑ اراضی کو چھوا نہیں ہے جہاں ان کے پاس پہلے سے ہی ڈرل کے حقوق ہیں۔</t>
  </si>
  <si>
    <t>اوباما کا منصوبہ ہے کہ ہر سال $42,000 سے زیادہ کمانے والے ہر شخص کے لیے ٹیکس میں اضافہ۔</t>
  </si>
  <si>
    <t>ٹائروں کو مکمل طور پر فلانا ایک ایسا قدم ہے جس کے بارے میں ہر ماہر کا کہنا ہے کہ یہ ہمارے تیل کی کھپت کو 3 سے 4 فیصد تک کم کر دے گا۔</t>
  </si>
  <si>
    <t>جان مکین نے ایک نئے دو طرفہ توانائی کے بل کی حمایت کرنے سے انکار کر دیا کیونکہ یہ Exxon Mobil جیسی تیل کمپنیوں سے ٹیکس میں چھوٹ لے گا۔</t>
  </si>
  <si>
    <t>اوباما گھر کی تمام فروخت پر 28 فیصد ٹیکس وصول کریں گے۔</t>
  </si>
  <si>
    <t>براک اوباما اسٹیٹ ٹیکس کو بحال کرنا چاہتے ہیں جسے جارج ڈبلیو بش نے منسوخ کر دیا تھا۔</t>
  </si>
  <si>
    <t>سین مکین ان کی خواہش کے خلاف عراق پر غیر معینہ مدت تک قبضہ کر لیں گے۔</t>
  </si>
  <si>
    <t>میرے پاس ویٹرنز آف فارن وارز، امریکن لیجن اور دیگر تمام سابق فوجیوں کی خدمت کرنے والی تنظیموں جیسی تنظیموں سے ووٹنگ کا بہترین ریکارڈ ہے۔</t>
  </si>
  <si>
    <t>براک اوباما ہماری قوم کو یکطرفہ طور پر غیر مسلح کرنا چاہتے ہیں۔</t>
  </si>
  <si>
    <t>امریکی حکومت توانائی کی اختراع پر کم خرچ کرتی ہے اس کے مقابلے میں پالتو جانوروں کی خوراک کی صنعت اپنی مصنوعات میں سرمایہ کاری کرتی ہے۔</t>
  </si>
  <si>
    <t>براک اوباما نے عراق سے فوری طور پر امریکی فوجیوں کا انخلا شروع کرنے کے اپنے وعدے سے الٹ لیا ہے۔</t>
  </si>
  <si>
    <t>ہمارا نیشنل گارڈ، جیسا کہ ہم نے مڈویسٹ سیلاب میں دیکھا تھا، اتنا مؤثر طریقے سے کام نہیں کر سکتا جتنا یہ ہو سکتا تھا۔ میں نیشنل گارڈ کے نمائندوں سے بات کر رہا تھا۔ اس خطے میں ان کے 17 ہیلی کاپٹرز میں سے پندرہ سیلاب کے دوران بیرون ملک تھے۔</t>
  </si>
  <si>
    <t>ایرانیوں نے جاری رکھا - ہر مقصدی مبصر کی نظر میں - جوہری ہتھیاروں کے حصول کو جاری رکھا ہوا ہے۔</t>
  </si>
  <si>
    <t>مکین نے ایگزیکٹیو ذمہ داری نہیں سنبھالی ہے۔</t>
  </si>
  <si>
    <t>ہمیں یہاں اور ابھی سے نمٹنا چاہیے اور گھریلو پیداوار بڑھا کر امریکہ کے لیے سستی ایندھن کی یقین دہانی کرنی چاہیے۔</t>
  </si>
  <si>
    <t>سین۔ اوباما دوسری جنگ عظیم کے بعد سب سے زیادہ ٹیکس میں اضافے کو نافذ کرنا چاہتے ہیں۔</t>
  </si>
  <si>
    <t>اوباما نے کہا کہ اگر سیاسی ہوائیں بدصورت سمت میں چلی جائیں تو وہ مسلمانوں کے ساتھ کھڑے ہوں گے۔</t>
  </si>
  <si>
    <t>اگر آپ اس موسم گرما میں امریکہ میں اوسطاً گاڑی چلا رہے ہیں، تو آپ بچت کریں گے - محکمہ توانائی کے اعداد و شمار کے مطابق - تقریباً 70 ڈالر۔</t>
  </si>
  <si>
    <t>مونیکا لیونسکی اسکینڈل کے دوران، کلنٹن ریورنڈ یرمیاہ رائٹ کو روحانی مشاورت کے لیے وائٹ ہاؤس لے آئے۔</t>
  </si>
  <si>
    <t>میں نے کبھی یہ نہیں کہا کہ میں فلیگ پن نہیں پہنتا یا فلیگ پن پہننے سے انکار کرتا ہوں۔</t>
  </si>
  <si>
    <t>ڈیموکریٹس کی بجٹ ریزولیوشن امریکہ کے ٹیکس بل کو 500 بلین ڈالر تک بڑھا دے گی۔</t>
  </si>
  <si>
    <t>ہلیری کلنٹن کے بین الاقوامی سفر میں کوئی سنجیدہ سفارت کاری نہیں شامل تھی۔</t>
  </si>
  <si>
    <t>اوباما کا قومی سلامتی کے معاملات میں کوئی تجربہ یا پس منظر نہیں ہے۔</t>
  </si>
  <si>
    <t>یہودیوں کی چھٹی پوریم یہاں ہالووین کا ان کا ورژن ہے۔</t>
  </si>
  <si>
    <t>یہ عام علم ہے کہ القاعدہ ایران سے تربیت حاصل کر رہی ہے۔</t>
  </si>
  <si>
    <t>آپ کو اوباما کی مہم سے باہر جانے کی ضرورت نہیں ہے کہ وہ ایسے مشیر تلاش کریں جو اسرائیل مخالف ہوں۔</t>
  </si>
  <si>
    <t>جان مک کین کے پاس ماحولیاتی ووٹوں کو کم کرنے کا ایک مستقل نمونہ ہے۔</t>
  </si>
  <si>
    <t>اوباما صرف یہ چاہتے ہیں کہ آپ کے بچے ہیلتھ انشورنس کروائیں۔</t>
  </si>
  <si>
    <t>لا سکول میں ہلیری کی بنیادی غیر نصابی سرگرمی بلیک پینتھرز کی مدد کرنا تھی، جو کنیکٹی کٹ میں ایک وفاقی ایجنٹ کو تشدد اور قتل کرنے کے مقدمے میں چل رہے تھے۔</t>
  </si>
  <si>
    <t>امریکیوں نے پمپ پر گیس کے لیے کبھی زیادہ ادائیگی نہیں کی۔</t>
  </si>
  <si>
    <t>جب کہ دوسرے اپنے ہاتھ اپنے دلوں پر رکھتے ہیں، اوباما جھنڈے کی طرف پیٹھ پھیر کر جھک جاتے ہیں۔</t>
  </si>
  <si>
    <t>مجھے اسٹیج پر واحد آدمی ہونے پر بہت فخر تھا جس نے کبھی نجی شعبے میں ملازمت کی تھی۔</t>
  </si>
  <si>
    <t>میں نے نیو ہیمپشائر اور جنوبی کیرولائنا دونوں میں ریپبلکن ووٹوں کی اکثریت جیت لی۔</t>
  </si>
  <si>
    <t>اوباما خاموش رہتے ہیں اور کبھی نہیں پوچھا جاتا ہے کہ وہ اپنے چرچ کی طرف سے فرخان کی عزت کرنے کے بارے میں کیسا محسوس کرتے ہیں۔</t>
  </si>
  <si>
    <t>جب منصفانہ ٹیکس قانون بن جائے گا، تو یہ جادو کی چھڑی لہرانے کے مترادف ہو گا جو ہمیں درد اور ناانصافی سے رہائی دلائے گا۔</t>
  </si>
  <si>
    <t>اس نے دوسروں کی کوشش کرنے سے پہلے فلاح و بہبود کی اصلاح کی۔</t>
  </si>
  <si>
    <t>میرے پاس اپنی مہم چلانے والے لابی نہیں ہیں۔</t>
  </si>
  <si>
    <t>تاکہ 2005 کا توانائی کا بل صاف، قابل تجدید توانائی کے راستے پر پیچھے کی طرف ایک بڑا قدم تھا۔ اسی لیے میں نے اس کے خلاف ووٹ دیا۔</t>
  </si>
  <si>
    <t>میں نے اپنی ریاست کے لیے کبھی بھی ایک نشان یا سور کا گوشت کا بیرل پروجیکٹ نہیں مانگا ہے اور نہ ہی موصول ہوا ہے۔</t>
  </si>
  <si>
    <t>جان کا سینیٹ میں کوئی ریکارڈ نہیں ہے۔ جان نے صرف چار بل پاس کیے ہیں۔ وہ سب پوسٹ آفس کے بارے میں ہیں۔</t>
  </si>
  <si>
    <t>گیس کی قیمتیں کبھی زیادہ نہیں ہوئیں، اور Exxon Mobil کا منافع کبھی زیادہ نہیں رہا۔</t>
  </si>
  <si>
    <t>اور، آپ جانتے ہیں، ہمارے پہلے صدر اور ہمارے پہلے کمانڈر ان چیف ہر روز نماز ادا کرتے تھے۔ ان کے پاس نماز کا ایک فیلڈ مینوئل تھا۔</t>
  </si>
  <si>
    <t>اگر ہم موٹاپے کی شرح پر واپس چلے گئے جو 1980 میں موجود تھی، تو اس سے میڈیکیئر سسٹم کو ٹریلین ڈالر کی بچت ہوگی۔</t>
  </si>
  <si>
    <t>ہیلری کی بیبی بانڈ کی تجویز ہر سال امریکہ میں پیدا ہونے والے 40 لاکھ بچوں میں سے ہر ایک کو $5,000 دے گی، جو کل $20-بلین فی سال، چار سال = $80-بلین سے ضرب کر کے۔</t>
  </si>
  <si>
    <t>کالج کی مالی امداد حاصل کرنے کے لیے طلباء جو فارم پُر کرتے ہیں وہ امریکی شہریت حاصل کرنے کے فارم سے لمبا ہوتا ہے۔</t>
  </si>
  <si>
    <t>جان چار سال پہلے اتنا مشتعل پاپولسٹ نہیں تھا جب وہ صدر کے لئے انتخاب لڑا تھا۔</t>
  </si>
  <si>
    <t>ابھی، ایک آجر کے پاس بجلی گرنے کا زیادہ امکان ہے اس کے بجائے کہ کسی غیر دستاویزی کارکن کی خدمات حاصل کرنے پر مقدمہ چلایا جائے۔ اسے تبدیل کرنا ہوگا۔</t>
  </si>
  <si>
    <t>کانگریس کی منظوری کی درجہ بندی 11 فیصد ہے۔ آپ جانتے ہیں کہ کون زیادہ ہے؟ ڈک چینی اور ایچ ایم اوز۔</t>
  </si>
  <si>
    <t>اوباما نے بیعت کے عہد کے دوران نہ صرف اپنے دل پر ہاتھ رکھنے سے انکار کر دیا، بلکہ عہد کہنے سے بھی انکار کر دیا۔</t>
  </si>
  <si>
    <t>یہ صرف اشتعال انگیز ہے کہ صدر بش کے تحت، صحت کے قومی اداروں کو بنیادی طور پر فنڈز میں کمی کی گئی ہے۔</t>
  </si>
  <si>
    <t>اس ملک میں زیادہ لوگوں نے UFO دیکھے ہیں جتنا کہ میرے خیال میں جارج بش کی صدارت کو منظور کرتے ہیں۔</t>
  </si>
  <si>
    <t>مجھے پروسٹیٹ کینسر تھا، پانچ، چھ سال پہلے۔ پروسٹیٹ کینسر سے بچنے کا میرا امکان، اور خدا کا شکر ہے کہ میں اس سے ٹھیک ہو گیا، ریاستہائے متحدہ میں، 82٪۔ انگلینڈ میں پروسٹیٹ کینسر سے بچنے کے میرے امکانات، صرف 44٪ سماجی طور پر دوائی.</t>
  </si>
  <si>
    <t>کلنٹن نے گولڈ سٹار ماؤں سے ملنے کی بار بار کی درخواستوں سے انکار کر دیا۔</t>
  </si>
  <si>
    <t>ہم نے الاسکا میں ایک جزیرے تک ایک پل پر 223 ملین ڈالر خرچ کیے جس پر 50 لوگ تھے۔</t>
  </si>
  <si>
    <t>دیہی اسکولوں میں 40 فیصد امریکی بچے داخل ہوتے ہیں، لیکن صرف 22 فیصد وفاقی تعلیمی فنڈ حاصل کرتے ہیں۔</t>
  </si>
  <si>
    <t>اس ملک میں ہر سال 300,000 بچے ان خواتین کی وجہ سے خراب ہو کر پیدا ہوتے ہیں جو شراب نوشی کرتی ہیں جب کہ وہ اپنے بچوں کو پال رہی ہوتی ہیں۔</t>
  </si>
  <si>
    <t>وہ جو کریں گے وہ سماجی طب ہے۔</t>
  </si>
  <si>
    <t>ڈاکٹر پال کبھی بھی قانون سازی کے لیے ووٹ نہیں دیتے جب تک کہ مجوزہ اقدام کو آئین کی طرف سے واضح طور پر اختیار نہ دیا جائے۔</t>
  </si>
  <si>
    <t>میں پرو لائف ہوں۔ وہ نہیں ہے۔</t>
  </si>
  <si>
    <t>اگر افریقی نژاد امریکی 2008 میں اپنی آبادی کے فیصد کو ووٹ دیتے ہیں تو، مسیسیپی اچانک ایک جمہوری ریاست ہے۔</t>
  </si>
  <si>
    <t>ریاستہائے متحدہ میں جرائم میں کمی کافی کم ہو گی اگر یہ نیویارک شہر میں جرائم میں کمی نہ ہوتی۔</t>
  </si>
  <si>
    <t>ہلیری کلنٹن کو 31 دسمبر 2018 کو پھانسی دے دی گئی۔</t>
  </si>
  <si>
    <t>حقیقت یہ ہے کہ موسمیاتی تبدیلی کی خراب پالیسیوں سے زیادہ لوگ مر رہے ہیں جتنا کہ وہ اصل موسمیاتی تبدیلی سے ہیں۔</t>
  </si>
  <si>
    <t>آئی ڈی 10T نامی نیا عالمی وائرس تیزی سے پھیل رہا ہے۔</t>
  </si>
  <si>
    <t>میرینز نے ماوئی میں فرار ہونے والے فیما کے قافلے کو بے اثر کر دیا۔</t>
  </si>
  <si>
    <t>مشیل اوباما نے آخر کار اوباما کے پوشیدہ ہم جنس پرستوں کے راز کا جواب دیا۔</t>
  </si>
  <si>
    <t>ٹرانس کڈ جیسی کوئی چیز نہیں ہے۔</t>
  </si>
  <si>
    <t>امریکی نیوی سیلز رون ڈی سینٹس کو گرفتار کر رہے ہیں بچوں کی جنسی اسمگلنگ کی رِنگ چلانے پر۔</t>
  </si>
  <si>
    <t>11 ستمبر 2001 کے حملوں کے بعد پینٹاگون یا پنسلوانیا میں کوئی انسانی باقیات یا ہوائی جہاز کا ملبہ نہیں ملا۔</t>
  </si>
  <si>
    <t>ایسوسی ایٹڈ پریس نے اطلاع دی ہے کہ کیمرے وائٹ ہاؤس کے ویسٹ ونگ میں ٹِک ٹاک پر اثر انداز کرنے والے کوکین کا ایک بیگ چھوڑتے ہوئے دکھاتے ہیں۔</t>
  </si>
  <si>
    <t>ویڈیو میں دکھایا گیا ہے کہ سان ڈیاگو شہر پیڈو فیلیا کی حمایت کرنے والا جھنڈا دکھا رہا ہے۔</t>
  </si>
  <si>
    <t>تصاویر سے ثابت ہوتا ہے کہ سابق نائب صدر مائیک پینس اور کنگ چارلس III کے کلون ہیں۔</t>
  </si>
  <si>
    <t>جان پوڈسٹا لارنس راک فیلر کا بیٹا ہے۔</t>
  </si>
  <si>
    <t>ویڈیو میں دکھایا گیا ہے کہ صدر جو بائیڈن پیٹ پھولنے پر معافی مانگ رہے ہیں۔</t>
  </si>
  <si>
    <t>صدر جو بائیڈن انتقال کر گئے اور نائب صدر کملا ہیرس نے اپنے عہدے کا حلف لیا۔</t>
  </si>
  <si>
    <t>جارجیا کے وافل ہاؤس کے باہر کسی کو فوجی پوشاک میں دکھایا گیا ویڈیو ثابت کرتا ہے کہ ڈونلڈ ٹرمپ صدر ہیں۔</t>
  </si>
  <si>
    <t>ناسا کے خلائی راکٹ خلا تک نہیں پہنچ سکتے۔</t>
  </si>
  <si>
    <t>تصویر میں ڈونلڈ ٹرمپ کو گولف کھیلتے دکھایا گیا ہے۔</t>
  </si>
  <si>
    <t>گوانتانامو بے حراستی کیمپ کا کھلا رہنا اس بات کا ثبوت ہے کہ جو بائیڈن صدر نہیں ہیں۔</t>
  </si>
  <si>
    <t>ایک ویڈیو میں دکھایا گیا ہے کہ ایک بچہ صدر جو بائیڈن کے خلاف چیخ رہا ہے۔</t>
  </si>
  <si>
    <t>فوج نے سمال بزنس ایڈمنسٹریشن کے ایڈمنسٹریٹر کو گرفتار کر لیا۔</t>
  </si>
  <si>
    <t>سابق صدر ڈونلڈ ٹرمپ نے نیویارک کے سینٹرل پارک کے نیچے سرنگوں میں جنسی غلامی میں پیدا ہونے والے بگڑے ہوئے بچوں کو بچایا۔</t>
  </si>
  <si>
    <t>پروگریس پرائیڈ جھنڈے میں نیلے، گلابی اور سفید رنگ پیڈو فائلز کی نمائندگی کرتے ہیں۔</t>
  </si>
  <si>
    <t>ایک انسٹاگرام ویڈیو میں دکھایا گیا ہے کہ ایک شخص 13 سالہ لڑکی کے ساتھ نامناسب تعلقات کے بارے میں صدر جو بائیڈن کا سامنا کر رہا ہے۔</t>
  </si>
  <si>
    <t>تصویر میں دکھایا گیا ہے کہ جو بائیڈن ایک بچے کو نامناسب طریقے سے چھو رہے ہیں۔</t>
  </si>
  <si>
    <t>تصویر میں سابق خاتون اول مشیل اوباما کو بطور مرد دکھایا گیا ہے۔</t>
  </si>
  <si>
    <t>ویڈیو میں دکھایا گیا ہے کہ کملا ہیرس آج، کل اور کل کے بارے میں بے ہودہ باتیں کر رہی ہیں۔</t>
  </si>
  <si>
    <t>ناسا کا ٹی مائنس لانچ الٹی گنتی شیطان کا مذاق اڑانے والا حوالہ ہے۔</t>
  </si>
  <si>
    <t>ویڈیو میں دکھایا گیا ہے کہ کوئی شخص ماسک میں جو بائیڈن کی نقالی کرتا ہے۔</t>
  </si>
  <si>
    <t>Huggies لنگوٹ پر علامات پیڈوفیلیا کے حوالہ جات کوڈڈ ہیں۔</t>
  </si>
  <si>
    <t>ایک ویڈیو میں سین جان کینیڈی، R-La.، نمائندہ الیگزینڈریا اوکاسیو کورٹیز، D-NY.، اور ہنٹر بائیڈن کے درمیان فون پر گفتگو کرتے ہوئے دکھایا گیا ہے۔</t>
  </si>
  <si>
    <t>ویڈیو ثابت کرتی ہے کہ جان ایف کینیڈی جونیئر زندہ ہے۔</t>
  </si>
  <si>
    <t>ٹفنی ڈوور ہونے کا دعویٰ کرنے والا شخص ایک جعلساز ہے۔</t>
  </si>
  <si>
    <t>ایچ آئی وی متعدی نہیں ہے۔</t>
  </si>
  <si>
    <t>ویڈیو میں دکھایا گیا ہے کہ امریکی نمائندے جم جارڈن خصوصی وکیل رابرٹ مولر کو تھپڑ مار رہے ہیں۔</t>
  </si>
  <si>
    <t>ہلیری کلنٹن پر فرد جرم عائد</t>
  </si>
  <si>
    <t>کچے خنزیر کے گوشت پر سوڈا ڈالنے سے پرجیویوں کی پیدائش ہوگی۔</t>
  </si>
  <si>
    <t>ویڈیو میں دیکھا جا سکتا ہے کہ ایک بھیڑ بھڑک رہی ہے اور ہلیری کلنٹن کمیٹی کی سماعت کے دوران رو رہی ہے۔</t>
  </si>
  <si>
    <t>ویڈیو میں ہوم لینڈ سیکیورٹی کے سیکریٹری الیجینڈرو میئرکاس سابق صدر ڈونلڈ ٹرمپ کے ایک معاون کے سوال کے بعد روتے ہوئے دکھایا گیا ہے۔</t>
  </si>
  <si>
    <t>وائٹ ہاؤس کی پریس سکریٹری کرائن جین پیئر ایک چھپے ہوئے DUI حادثے میں ملوث تھیں۔</t>
  </si>
  <si>
    <t>ویڈیوز میں سابق وزیر خارجہ ہلیری کلنٹن کو زمین پر شیشے کے گنبد پر بحث کرتے دکھایا گیا ہے۔</t>
  </si>
  <si>
    <t>سابق صدر ڈونلڈ ٹرمپ دراصل ٹرمپ کا ماسک پہنے ہوئے ایک اور شخص ہیں۔</t>
  </si>
  <si>
    <t>نیش وِل کے شوٹر نے مارے جانے سے پہلے اور بعد میں مختلف جوتے پہن رکھے تھے۔</t>
  </si>
  <si>
    <t>نیش وِل، ٹینیسی، اسکول شوٹر سمانتھا ہائیڈ تھی۔</t>
  </si>
  <si>
    <t>تصویر سے پتہ چلتا ہے کہ پنسلوانیا کے سین جان فیٹرمین کا باڈی ڈبل ہے۔</t>
  </si>
  <si>
    <t>جو بائیڈن 100 سالوں میں پہلے صدر تھے جنہوں نے حروف تہجی کا گانا ناکام طور پر گایا۔</t>
  </si>
  <si>
    <t>انجلینا جولی مر چکی ہے۔</t>
  </si>
  <si>
    <t>مونسٹر انرجی کا لوگو اپنی مارکیٹنگ کی کوشش کے حصے کے طور پر اینٹی کرائسٹ کا نشان استعمال کرتا ہے۔</t>
  </si>
  <si>
    <t>ویڈیو میں دکھایا گیا ہے کہ یو ایس سیکرٹ سروس کے ایجنٹ شیطان ہیں۔</t>
  </si>
  <si>
    <t>وائٹ ہاؤس کے وزیٹر سینٹر میں جعلی صدر جو بائیڈن کی تصویر آویزاں ہے۔</t>
  </si>
  <si>
    <t>ایلون مسک نے امریکی نمائندے الیگزینڈریا اوکاسیو کورٹیز پر ٹویٹر سے پابندی لگا دی۔</t>
  </si>
  <si>
    <t>تصاویر میں ریاست آف دی یونین میں صدر جو بائیڈن کے ماسک میں کسی کو دکھایا گیا ہے۔</t>
  </si>
  <si>
    <t>’’سیٹیلائٹ‘‘ غباروں پر ہیں خلا میں نہیں۔‘‘</t>
  </si>
  <si>
    <t>یوکرین میں نیٹو کے 2,458 فوجی اور 234 نیٹو فوجی ٹرینرز ہلاک ہو چکے ہیں، جن میں سے کچھ کا تعلق امریکہ سے ہے۔</t>
  </si>
  <si>
    <t>سیاہ فام امریکی ان لوگوں کی نسل سے نہیں ہیں جنہیں افریقہ سے غلام بنا کر لے جایا گیا تھا۔</t>
  </si>
  <si>
    <t>ٹائٹینک کے ڈوبنے کی منصوبہ بندی روتھسچلڈس اور جے پی مورگن نے فیڈرل ریزرو کے قیام کی مخالفت کرنے والے ممتاز تاجروں کو مارنے کے لیے کی تھی۔</t>
  </si>
  <si>
    <t>اداکار آئزک کیپی کو ہالی ووڈ پیڈو فائلز کو بے نقاب کرنے پر قتل کر دیا گیا تھا۔</t>
  </si>
  <si>
    <t>Damar Hamlin Buffalo Bills کے پلے آف گیم میں نہیں تھا۔</t>
  </si>
  <si>
    <t>ویڈیو میں جان ایف کینیڈی جونیئر کو ڈونلڈ ٹرمپ کے صدارتی افتتاح کے موقع پر دکھایا گیا ہے۔</t>
  </si>
  <si>
    <t>ایک ویڈیو میں قانون سازوں کو بچوں کے ساتھ سمجھوتہ کرتے ہوئے دکھایا گیا ہے۔</t>
  </si>
  <si>
    <t>جارجیا کے امریکی سینیٹ کے انتخابات میں پولنگ بند ہونے کے بعد ووٹوں کی ابتدائی گنتی انتخابی دھاندلی کا ثبوت ہے۔</t>
  </si>
  <si>
    <t>ڈرون فوٹیج نے تصدیق کی ہے کہ جیفری ایپسٹین زندہ ہے۔</t>
  </si>
  <si>
    <t>پال پیلوسی کو کئی مہینوں سے عوام میں نہیں دیکھا گیا کیونکہ اسے ایم پی پیکس تھا۔</t>
  </si>
  <si>
    <t>ہرشل واکر کو جارجیا یو ایس سینیٹ رن آف میں ابتدائی برتری کے ساتھ دکھائے جانے والا نیوز کلپ دھوکہ دہی کا ثبوت ہے۔</t>
  </si>
  <si>
    <t>کرسٹی ایلی نے اپنی موت کو جعلی قرار دیا۔</t>
  </si>
  <si>
    <t>Rod Rosenstein اور John Podesta نازی رہنماؤں کے بیٹے ہیں۔</t>
  </si>
  <si>
    <t>ناسا کا کوئی چیلنجر راکٹ اس پر لوگوں کے ساتھ نہیں اڑا۔</t>
  </si>
  <si>
    <t>انسٹاگرام پر کیٹی ہوبز اور کیری لیک کے فالوورز کی تعداد انتخابی دھاندلی کی نشاندہی کرتی ہے۔</t>
  </si>
  <si>
    <t>تصویر میں جیف بیزوس کا کلون دکھایا گیا ہے۔</t>
  </si>
  <si>
    <t>فلوریڈا کا ایک شخص 27 سال سے زائد عرصے تک اپنے گھر کو طاقت دینے کے لیے کھوئے ہوئے امریکی جوہری ہتھیار استعمال کرنے پر گرفتار ہوا۔</t>
  </si>
  <si>
    <t>تقسیم انتخابی نتائج ظاہر کرتے ہیں کہ ایریزونا کے گورنر کی دوڑ میں دھاندلی ہوئی تھی۔</t>
  </si>
  <si>
    <t>ویڈیو میں دکھایا گیا ہے کہ فلاڈیلفیا پول ورکر انتخابی دھوکہ دہی کا ارتکاب کر رہا ہے۔</t>
  </si>
  <si>
    <t>جان فیٹرمین اور مہمت اوز کے انسٹاگرام پر فالوورز کی تعداد ثابت کرتی ہے کہ پنسلوانیا سینیٹ کی دوڑ ناجائز تھی۔</t>
  </si>
  <si>
    <t>گراف سے پتہ چلتا ہے کہ گریچن وائٹمر نے مشی گن کے گورنری انتخابات کو چرایا۔</t>
  </si>
  <si>
    <t>نقشہ ثابت کرتا ہے کہ پنسلوانیا کے سینیٹ کے انتخابات میں دھاندلی ہوئی تھی۔</t>
  </si>
  <si>
    <t>ٹویٹر کے ایک ملازم کو میم موصول ہونے کے بعد نوکری سے نکال دیا گیا۔</t>
  </si>
  <si>
    <t>اسپیکر نینسی پیلوسی نے ایک ٹی شرٹ پکڑی تھی جس پر لکھا تھا، ’’مجھے اپنے ہم جنس پرست شوہر پر فخر ہے۔‘‘</t>
  </si>
  <si>
    <t>CNN نے اطلاع دی کہ ڈونلڈ ٹرمپ یکم نومبر کو انتقال کر گئے۔</t>
  </si>
  <si>
    <t>بل گیٹس کی بیٹیوں کو ویکسین نہیں لگائی جاتی۔</t>
  </si>
  <si>
    <t>پولیس نے پال پیلوسی کے حملے کی آڈیو بھیجی جو ماسکو کے ایک اسٹوڈیو میں ریکارڈ کی گئی۔</t>
  </si>
  <si>
    <t>ویڈیو کلپس یوکرین سے جنگ کی فوٹیج دکھاتے ہیں۔</t>
  </si>
  <si>
    <t>آج کی اعلی خوراک کی قیمتوں کا منصوبہ 2015 میں خوراک کی کمی کے سمولیشن کے دوران بنایا گیا تھا۔</t>
  </si>
  <si>
    <t>ویڈیو میں ہلیری کلنٹن کو زمین پر شیشے کے گنبد کے بارے میں بات کرتے ہوئے دکھایا گیا ہے۔</t>
  </si>
  <si>
    <t>براک اوباما نے کہا کہ وہ اپنے شوہر مائیکل کے ساتھ ہاتھ پکڑ کر چلتے ہیں۔</t>
  </si>
  <si>
    <t>حکومت مہنگائی میں مدد کے لیے ہر گھر کو $500 والمارٹ شاپنگ کریڈٹ دے رہی ہے۔</t>
  </si>
  <si>
    <t>شمالی کوریا نے روس کے خلاف فوجی کارروائی کی ہے۔</t>
  </si>
  <si>
    <t>ایلین کینن کو گرفتار کر لیا گیا ہے۔</t>
  </si>
  <si>
    <t>سمندری طوفان ایان کو فلوریڈا کے باشندوں کو تباہ کرنے کی وبائی بیماری سے متعلق سازش کے حصے کے طور پر ترتیب دیا گیا تھا۔</t>
  </si>
  <si>
    <t>سمندری طوفان ایان کے زمین سے ٹکرانے کے بعد والرس فلوریڈا کی سڑکوں پر دیکھا گیا۔</t>
  </si>
  <si>
    <t>ہاؤس ڈیموکریٹس نے نینسی پیلوسی کو عہدے سے ہٹا دیا۔</t>
  </si>
  <si>
    <t>براک اور مشیل اوباما اپنے بچوں کے حقیقی والدین نہیں ہیں۔</t>
  </si>
  <si>
    <t>ویڈیو میں دکھایا گیا ہے کہ ہلیری کلنٹن ایک پریس کانفرنس کے دوران بھورے کاغذ کے تھیلے کو پاپ کر رہی ہیں۔</t>
  </si>
  <si>
    <t>کلنٹن نے کین اسٹار کو مار ڈالا۔</t>
  </si>
  <si>
    <t>پینٹاگون میں طیارے کا کوئی ملبہ نہیں ملا۔</t>
  </si>
  <si>
    <t>ویڈیو میں 8 ستمبر 2022 کو ڈونلڈ ٹرمپ کا ایک بیان دکھایا گیا ہے۔</t>
  </si>
  <si>
    <t>9/11 کو ایک بوئنگ 757 پینٹاگون میں نہیں اڑا۔</t>
  </si>
  <si>
    <t>ملکہ الزبتھ دوم ایک رینگنے والا جانور تھا۔</t>
  </si>
  <si>
    <t>ملکہ الزبتھ کو ڈیٹرائٹ میں گولی مار کر ہلاک کر دیا گیا۔</t>
  </si>
  <si>
    <t>نومی بائیڈن کا کہنا ہے کہ جو بائیڈن کا چار سال قبل انتقال ہو گیا تھا۔</t>
  </si>
  <si>
    <t>ویڈیو میں دکھایا گیا ہے کہ جو بائیڈن کا باڈی ڈبل ہے۔</t>
  </si>
  <si>
    <t>جو بائیڈن نے یوکرین کے سابق صدر کو قتل کرنے کی دھمکی دی تھی۔</t>
  </si>
  <si>
    <t>انٹارکٹیکا کے نیچے ایک اور براعظم موجود ہو سکتا ہے، جو نامعلوم نسل کی سمندری مخلوق کا گھر بھی ہے۔</t>
  </si>
  <si>
    <t>سپریم کورٹ اکتوبر میں ڈونلڈ ٹرمپ کو دوبارہ عہدہ سنبھالے گی۔</t>
  </si>
  <si>
    <t>برٹنی گرینر واقعی ایک آدمی ہے۔</t>
  </si>
  <si>
    <t>بائیڈن نے یوکرین کے صدر کو قتل کرنے کی دھمکی دی ہے۔</t>
  </si>
  <si>
    <t>ہنٹر بائیڈن کے لیپ ٹاپ سے لی گئی تصاویر میں جو بائیڈن کو ایک نوجوان لڑکی کے ساتھ برہنہ دکھایا گیا ہے۔</t>
  </si>
  <si>
    <t>یہ ثابت کرنے کے لیے کوئی نمونے نہیں ہیں کہ غلاموں کے جہاز موجود تھے۔</t>
  </si>
  <si>
    <t>ہاؤس ڈیموکریٹس نے نمائندہ الہان ​​عمر کو کانگریس سے نکال دیا ہے۔</t>
  </si>
  <si>
    <t>ویڈیو میں دکھایا گیا ہے کہ جو بائیڈن ویتنام جنگ کے ایک سابق فوجی کو اعزاز کا تمغہ دے رہے ہیں۔</t>
  </si>
  <si>
    <t>ایک ویڈیو میں دکھایا گیا ہے کہ جو بائیڈن 4 جولائی کو دھیرے سے بول رہے ہیں اور گالیاں دیتے ہیں۔</t>
  </si>
  <si>
    <t>ایک تصویر میں مارجوری ٹیلر گرین کو سوویت شرٹ پہنے اور نازی سلامی دیتے ہوئے دکھایا گیا ہے۔</t>
  </si>
  <si>
    <t>تین بڑے پیمانے پر فائرنگ کا مقصد ہلیری کلنٹن کے تنازعات سے توجہ ہٹانا تھا۔</t>
  </si>
  <si>
    <t>میو کلینک کا ایک ڈاکٹر ٹرمپ کے حامیوں کے حمل کی غلط تشخیص کر رہا ہے تاکہ ان کا اسقاط حمل ہو جائے۔</t>
  </si>
  <si>
    <t>برائس کروم ویل نامی بی پی آئل ایگزیکٹو نے گیس کی بلند قیمتوں کا ذمہ دار بائیڈن انتظامیہ کو ٹھہرایا۔</t>
  </si>
  <si>
    <t>سپیڈ وے ایندھن کی بڑھتی ہوئی قیمتوں میں صارفین کی مدد کے لیے $1.95 میں $500 فیول کارڈز پیش کر رہا ہے۔</t>
  </si>
  <si>
    <t>ایلیمنٹری اسکول کی شوٹنگ سے دو ماہ قبل ٹیکساس کے اوولڈے کے ہائی اسکول میں ایکٹو شوٹر ڈرل یہ ظاہر کرتی ہے کہ یہ واقعہ جھوٹا جھنڈا تھا۔</t>
  </si>
  <si>
    <t>CNN 2021 میں افغانستان میں مرنے والے ایک شخص کے بارے میں اور 2022 میں Uvalde، Texas میں اسکول کی شوٹنگ کے بارے میں رپورٹس میں بحران کے اداکاروں کو ری سائیکل کر رہا ہے۔</t>
  </si>
  <si>
    <t>پینٹبال بندوقوں کے ساتھ یوکرینیوں کی ایک تصویر ثابت کرتی ہے کہ جنگ شروع ہو چکی ہے۔</t>
  </si>
  <si>
    <t>نیوز انٹرویو سے ثابت ہوتا ہے کہ بفیلو، نیویارک کی سپر مارکیٹ میں شوٹنگ کی گئی۔</t>
  </si>
  <si>
    <t>مارک زکربرگ کو گرفتار کر لیا گیا۔</t>
  </si>
  <si>
    <t>نائن الیون حملے کی فوٹیج میں کوئی طیارہ نظر نہیں آتا۔</t>
  </si>
  <si>
    <t>مبینہ طور پر بھینس کو گولی مارنے والے بندوق بردار کی تصاویر میں دو مختلف لوگوں کو دکھایا گیا ہے۔</t>
  </si>
  <si>
    <t>عدالت میں پیشی کے دوران ایمبر ہرڈ کو کوکین کا استعمال کرنے کا مشورہ۔</t>
  </si>
  <si>
    <t>JFK کا کہنا ہے کہ. Jr QAnon کے پروموٹر Juan O. Savin کا ​​روپ دھار رہا ہے۔</t>
  </si>
  <si>
    <t>Texas کے ایک ایلیمنٹری اسکول میں فائرنگ کا واقعہ جھوٹا جھنڈا تھا۔</t>
  </si>
  <si>
    <t>جیکی چین مر گیا ہے۔</t>
  </si>
  <si>
    <t>کھڑکیوں کی ٹوٹی ہوئی تصویر ثابت کرتی ہے کہ یوکرین میں جنگ جعلی ہے۔</t>
  </si>
  <si>
    <t>ویڈیوز میں دکھایا گیا ہے کہ یوکرین کے صدر ولادیمیر زیلینسکی کوکین استعمال کرتے ہیں۔</t>
  </si>
  <si>
    <t>ایک تصویر میں Lviv میں طلباء کو ایڈولف ہٹلر کی سالگرہ مناتے ہوئے دکھایا گیا ہے۔</t>
  </si>
  <si>
    <t>وائٹ ہاؤس میں ایسٹر منانے والے بائیڈنز کی فوٹیج جعلی ہے۔</t>
  </si>
  <si>
    <t>بروکلین سب وے حملہ ایک جھوٹا جھنڈا تھا۔</t>
  </si>
  <si>
    <t>کرسٹین بلیسی فورڈ اور بریٹ کیوانا کیوانا کی امریکی سپریم کورٹ کی تصدیق کی سماعت کے دوران ماسک پہنے ہوئے اداکار تھے۔</t>
  </si>
  <si>
    <t>تصویر میں دیکھا جا سکتا ہے کہ کوئی شخص سواستیکا کی قمیض پہنے ڈونلڈ ٹرمپ کی حالیہ ریلی میں نازی سلامی دے رہا ہے۔</t>
  </si>
  <si>
    <t>اسکول ایسے بچوں کو رکھنے کے لیے غسل خانوں میں کوڑے کے ڈبے ڈال رہے ہیں جن کی شناخت فیری کے طور پر ہوتی ہے۔</t>
  </si>
  <si>
    <t>پینٹاگون کے اہلکار کا کہنا ہے کہ ولڈیمیر زیلینسکی جارج سوروس کے کزن ہیں۔</t>
  </si>
  <si>
    <t>پوتن نے یوکرین میں بائیو ویپن انجینئرز کا سر قلم کر دیا۔</t>
  </si>
  <si>
    <t>جان ایف کینیڈی جونیئر زندہ ہیں اور گمنام QAnon پیغامات کے مصنف ہیں۔</t>
  </si>
  <si>
    <t>امریکی فوج نے ایک مسودہ بحال کر دیا ہے اور اس میں خواتین بھی شامل ہیں۔</t>
  </si>
  <si>
    <t>جو بائیڈن نے 2022 کے سرمائی اولمپکس کے دوران ٹویٹ کی تھی اس تصویر میں میڈیکل ڈیوائس پکڑی ہوئی تھی۔</t>
  </si>
  <si>
    <t>بلی ایلش کی چھوٹی بہن کا صرف فین اکاؤنٹ ہے۔</t>
  </si>
  <si>
    <t>تصویر میں ڈونلڈ ٹرمپ جسٹن ٹروڈو سے مصافحہ کرنے سے انکار کر رہے ہیں۔</t>
  </si>
  <si>
    <t>گرین پیس یو ایس اے نے لاس ویگاس کے ٹرمپ انٹرنیشنل ہوٹل پر ڈونلڈ ٹرمپ کے جنسی اعضا کا مذاق اڑاتے ہوئے بینر لگا رکھا تھا۔</t>
  </si>
  <si>
    <t>تصویر میں کینبرا، آسٹریلیا میں آزادی کے قافلے کو دکھایا گیا ہے، جس میں 1.5 ملین سے زیادہ کاریں ہیں۔</t>
  </si>
  <si>
    <t>خبروں کی نشریات کی تصویر میں دکھایا گیا ہے کہ فرانس میں ایک ہسپتال کووڈ 19 کے مریض کے طور پر ایک پوتلا اتارنے کی کوشش کر رہا ہے۔</t>
  </si>
  <si>
    <t>تصویر میں جیفری ایپسٹین اور کملا ہیرس کو ایک ساتھ پوز دیتے ہوئے دکھایا گیا ہے۔</t>
  </si>
  <si>
    <t>گیون نیوزوم کو سزائے موت</t>
  </si>
  <si>
    <t>ایک ویڈیو کلپ میں چین کی جانب سے تائیوان کے قریب فضائی حملے کرنے کی ناکام کوشش کو دکھایا گیا ہے۔</t>
  </si>
  <si>
    <t>نمائندہ کیتھی کاسٹر، ڈی-فلا، ایک کمیونسٹ ہیں۔</t>
  </si>
  <si>
    <t>ہلیری نے کملا ہیرس کی جگہ لی۔</t>
  </si>
  <si>
    <t>تصویر ڈونلڈ ٹرمپ کا نیا کرسمس کارڈ دکھاتی ہے۔</t>
  </si>
  <si>
    <t>ویڈیو میں دکھایا گیا ہے کہ بچہ جل بائیڈن پر چیختا ہے۔</t>
  </si>
  <si>
    <t>فوج نے مین اسٹریم میڈیا پر قبضہ کر لیا۔</t>
  </si>
  <si>
    <t>سابق صدر جارج ڈبلیو بش کو فوج نے گرفتار کر لیا۔</t>
  </si>
  <si>
    <t>بحریہ کے سیلز کا اسمگل شدہ بچوں سے بھرے کارگو جہاز پر چھاپہ۔</t>
  </si>
  <si>
    <t>فیس بک/میٹا کا ایک نیا اصول کمپنی کو لوگوں کی تصاویر کو ان کی اجازت کے بغیر استعمال کرنے کی اجازت دیتا ہے، اور آپ کے صفحہ پر نوٹس پوسٹ کرنا اسے ایسا کرنے سے روک دے گا۔</t>
  </si>
  <si>
    <t>اداکار میکالے کلکن ہیروئن کی زیادتی سے انتقال کر گئے۔</t>
  </si>
  <si>
    <t>ایسٹرو ورلڈ فیسٹیول میں ہونے والی اموات ایک شیطانی رسم کا حصہ تھیں۔</t>
  </si>
  <si>
    <t>مصنوعات کی قلت تیار کی جاتی ہے؛ سامان گوداموں میں پھنس گیا ہے۔</t>
  </si>
  <si>
    <t>فلوریڈا کی ووٹر فہرستوں میں 1 ملین سے زیادہ فینٹم ووٹرز ہیں۔</t>
  </si>
  <si>
    <t>ورلڈ اکنامک فورم قدرتی تصور پر پابندی لگاتا ہے کیونکہ تمام بچوں کو 2030 تک لیبارٹری میں پرورش پانا ضروری ہے۔</t>
  </si>
  <si>
    <t>ویڈیو 1896 میں ایک حقیقی شیطانی قبضے کی فوٹیج دکھاتی ہے۔</t>
  </si>
  <si>
    <t>اوہائیو نے مہلک انجیکشن کی جگہ ایک ایسے نظام کے ساتھ جو طاقتور روبوٹک ہتھیاروں کا استعمال کرتے ہوئے موت کی قطار میں قید قیدیوں کے سروں کو تیزی سے اور انسانی طور پر چیر دیتا ہے۔</t>
  </si>
  <si>
    <t>کسی انسان کو انٹارکٹیکا جانے کی اجازت نہیں ہے۔</t>
  </si>
  <si>
    <t>ڈونلڈ ٹرمپ اور جو بائیڈن دونوں برسوں پہلے مر گئے تھے۔</t>
  </si>
  <si>
    <t>زیرو امیش بچوں میں کینسر، ذیابیطس یا آٹزم کی تشخیص ہوئی ہے۔</t>
  </si>
  <si>
    <t>امریکی نمائندہ مارجوری ٹیلر گرین نے کہا، اگر آپ اندر اور باہر دونوں سانس لیتے ہیں تو ٹائٹینک آبدوز ہوا سے کیسے باہر نکل سکتا ہے؟ مجھے لگتا ہے کہ یہ زیادہ جعلی خبریں ہیں۔</t>
  </si>
  <si>
    <t>فلوریڈا کے گورنمنٹ رون ڈی سینٹیس نے اپنی سالانہ کتاب میں کہا کہ اس کا ماؤنٹ رشمور عیسیٰ، سر مکسز اے لاٹ، اور نینٹینڈو 64 ہے۔</t>
  </si>
  <si>
    <t>وال اسٹریٹ جرنل کی رپورٹنگ ثابت کرتی ہے کہ پیزاگیٹ حقیقی ہے۔</t>
  </si>
  <si>
    <t>سابق صدر براک اوباما کو گٹمو بھیجا جا رہا ہے۔</t>
  </si>
  <si>
    <t>ورلڈ اکنامک فورم موسمیاتی تبدیلیوں سے لڑنے کے لیے لاکھوں پالتو بلیوں اور کتوں کو ذبح کرنا چاہتا ہے۔</t>
  </si>
  <si>
    <t>گارتھ بروکس نے الینوائے میں ایک آدھے خالی میدان میں کھیلا۔</t>
  </si>
  <si>
    <t>ٹرمپ پر فرد جرم عائد نہیں کی گئی ہے۔ یہ سب آپریشن کا حصہ ہے۔</t>
  </si>
  <si>
    <t>یوکرین میں کوئی جنگ نہیں ہے۔</t>
  </si>
  <si>
    <t>فوجی، ٹرمپ نے ریاست کے گہرے بلیک آؤٹ کو ناکام بنا دیا۔</t>
  </si>
  <si>
    <t>نل کے پانی کو ابلنے سے پانی میں فلورائڈ زیادہ زہریلا ہو جاتا ہے۔</t>
  </si>
  <si>
    <t>تصویر سے پتہ چلتا ہے کہ امریکی پینٹاگون حملے کی زد میں ہے۔</t>
  </si>
  <si>
    <t>اسٹریٹ لائٹس mRNA سے منسلک ہیں۔</t>
  </si>
  <si>
    <t>ویڈیو میں دکھایا گیا ہے کہ پیلوسی بچے کی طرح روتی ہے جب میک کارتھی نے اسے اسپیکر کے طور پر باہر نکال دیا۔</t>
  </si>
  <si>
    <t>حکومت ہمارے کھانے میں انسانی دانت اور ہڈی ڈال رہی ہے اور اسے کیلشیم فاسفیٹ کا نام دے رہی ہے۔</t>
  </si>
  <si>
    <t>مشیل اوباما کی والدہ انتقال کر گئیں، میراث میرا بیٹا مائیکل کو چھوڑ دیں۔</t>
  </si>
  <si>
    <t>فوکی کو گرفتار کر لیا گیا۔</t>
  </si>
  <si>
    <t>کرسٹل میتھ پر نینی 3 ماہ کے چھوٹے بچے کو کھاتی ہے۔</t>
  </si>
  <si>
    <t>تصویر میں صدر جو بائیڈن کا باڈی ڈبل اپنے بائیں ہاتھ سے دستاویزات پر دستخط کرتے ہوئے دکھایا گیا ہے۔</t>
  </si>
  <si>
    <t>واشنگٹن کے ضلع کولمبیا کے جھنڈے میں تین سرخ ستارے ہیں۔ تین شہروں کی سلطنت میں ہر شہری ریاست کے لیے ایک۔</t>
  </si>
  <si>
    <t>نیویارک کی گورنمنٹ کیتھی ہوچول قرنطینہ کیمپ اور قید چاہتی ہیں اگر آپ کو بیماری کا شبہ ہو۔</t>
  </si>
  <si>
    <t>کیمٹریلز فضا میں ڈالے جا رہے ہیں اور مٹی اور پانی میں گر کر بیماری کی اصل وجہ بن رہے ہیں۔</t>
  </si>
  <si>
    <t>بائیڈن کی کوئی صدارت نہیں ہے۔ اصلی بائیڈن کو کلنٹن کے ساتھ اس کے جرائم کی وجہ سے بہت پہلے پھانسی دی گئی تھی۔</t>
  </si>
  <si>
    <t>پینٹاگون کا ایک منصوبہ اور ایک CDC پوسٹر ثابت کرتا ہے کہ ایک زومبی apocalypse آنے والا ہے۔</t>
  </si>
  <si>
    <t>انٹارکٹک برف کی ٹوپی نہیں پگھل رہی ہے۔</t>
  </si>
  <si>
    <t>ویڈیو میں نینسی پیلوسی کو 6 جنوری 2021 کو یہ کہتے ہوئے دکھایا گیا ہے، میں نے اسپیکر کی لابی کی کسی بھی خلاف ورزی کے لیے گولی مارنے کا حکم دیا ہے،۔</t>
  </si>
  <si>
    <t>میڈیسن، گا میں وہ موت کے ان تابوتوں کے ساتھ بڑے پیمانے پر ناپید ہونے کی تیاری کر رہے ہیں۔</t>
  </si>
  <si>
    <t>لیزو کے ہجوم پر سرفنگ کرنے کی کوشش کے بعد 34 افراد ہلاک ہو گئے۔</t>
  </si>
  <si>
    <t>کانگریس، وائٹ ہاؤس، آئی آر ایس، فیڈز، فیڈرل ریزرو بند ہیں۔</t>
  </si>
  <si>
    <t>مین ہٹن ڈسٹرکٹ اٹارنی ایلون بریگ کو گرفتار کر لیا گیا ہے۔</t>
  </si>
  <si>
    <t>ویڈیو میں جان ایف کینیڈی جونیئر کو حقیقی صدارتی قافلے میں دکھایا گیا ہے۔</t>
  </si>
  <si>
    <t>انسانیت کے خلاف جرائم کی آئندہ گرفتاریوں کے لیے فیما کیمپ کھلے ہیں۔</t>
  </si>
  <si>
    <t>ایلون مسک نے کہا کہ ٹیسلا کی ایک نئی خصوصیت خصیوں کو اسکین کر سکتی ہے اور اس معلومات کو بائیو میٹرک طریقے سے کار کو کھولنے اور اسٹارٹ کرنے کے لیے استعمال کر سکتی ہے۔</t>
  </si>
  <si>
    <t>ایک ویڈیو میں فلوریڈا کے گورنر رون ڈی سینٹیس کو یہ کہتے ہوئے دکھایا گیا ہے، اب ٹرمپ پر فرد جرم عائد کر دی گئی ہے، اب عوام کے پاس مجھے اپنا نامزد امیدوار تسلیم کرنے کے علاوہ کوئی چارہ نہیں ہوگا۔</t>
  </si>
  <si>
    <t>جارجیا کے انتخابی عہدیداروں کے ساتھ ٹرمپ کی جنوری 2021 کی ٹیلی فون کال کے بارے میں، کئی مہینوں بعد کتاب کی تشہیر کے دورے تک کسی کو بھی اس کامل کال میں کچھ غلط نہیں ملا۔</t>
  </si>
  <si>
    <t>امریکی نمائندے جم جارڈن، آر اوہائیو، بائیڈن کو سیدھے جیل بھیج دیتے ہیں۔</t>
  </si>
  <si>
    <t>مورگن فری مین نے نیش وِل، ٹینیسی، اسکول کی شوٹنگ پر تبصرہ کرنے سے پہلے آئس کریم کے بارے میں بات کرنے پر جو بائیڈن کو پکارا۔</t>
  </si>
  <si>
    <t>نمائندہ الیگزینڈریا اوکاسیو کورٹیز، D-NY.، اب $29 ملین ڈالرز کی قیمت ہے۔</t>
  </si>
  <si>
    <t>ویڈیو میں فلوریڈا کے گورنر رون ڈی سینٹیس کو یہ کہتے ہوئے دکھایا گیا ہے کہ اس نے کچھ سیاسی انتخاب کیے ہیں کیونکہ یہی وہ جگہ ہے جہاں پیسہ ہے۔</t>
  </si>
  <si>
    <t>ایک تصویر میں سابق صدر براک اوباما کے پرانے بوائے فرینڈ کو دکھایا گیا ہے، جس کو انہوں نے خاموش رقم دی تھی۔</t>
  </si>
  <si>
    <t>وسکونسن کے ایک اسکول میں، ایک 12 سالہ لڑکی کو والدین کی رضامندی کے بغیر اسکول کے اہلکاروں نے لڑکا بنا دیا، اور پروٹاسیوچز اس کی حمایت کرتے ہیں۔</t>
  </si>
  <si>
    <t>ویڈیو میں ایلون مسک کو یہ کہتے ہوئے دکھایا گیا ہے کہ اس نے ٹویٹر خریدا اور اینڈریو ٹیٹ کے ٹویٹر اکاؤنٹ کو غیر مسدود کر دیا کیونکہ ہمیں میٹرکس سے دباؤ سے بچنے اور عالمی اشرافیہ کو بے نقاب کرنے کی ضرورت ہے۔</t>
  </si>
  <si>
    <t>سابق صدر ڈونلڈ ٹرمپ موجودہ نشست کمانڈر ان چیف ہیں۔</t>
  </si>
  <si>
    <t>ورجینیا کے شارلٹس ول میں 2017 کی یونائیٹ دی رائٹ ریلی ٹرمپ کے خلاف ایک امریکی انٹیل آپشن تھی۔</t>
  </si>
  <si>
    <t>صدر جو بائیڈن گٹمو میں ہیں۔</t>
  </si>
  <si>
    <t>برطانیہ کی پارلیمنٹ نے بادشاہ کی حفاظت کے لیے ہیری اور میگ کو برطانیہ جانے سے روکنے کے لیے اپنی سرحدیں بند کر دیں۔</t>
  </si>
  <si>
    <t>چاند رہنے کے قابل جگہ ہے۔</t>
  </si>
  <si>
    <t>کیف میں اپارٹمنٹ کی عمارت کی تصاویر اس بات کا ثبوت ہیں کہ یوکرین میں جنگ جعلی ہے۔</t>
  </si>
  <si>
    <t>صدر جو بائیڈن کو پردے کے پیچھے پھانسی میں گولی مار دی گئی۔</t>
  </si>
  <si>
    <t>پیوٹن نے یوکرین میں ایک اور ایڈرینو کروم گودام کو تباہ کر دیا۔</t>
  </si>
  <si>
    <t>بائیڈن انتظامیہ سے زیادہ تعداد کے لحاظ سے، کوئی بھی انتظامیہ کبھی بھی امریکہ جیسی کم نظر نہیں آئی۔</t>
  </si>
  <si>
    <t>صدر جو بائیڈن نے کہا یہ s--- آپ کے پیس میکر کو بند کر دے گا۔</t>
  </si>
  <si>
    <t>روسی صدر ولادیمیر پوٹن نے امریکہ جانے والی ایڈرینو کروم کی کھیپ کو روک دیا۔</t>
  </si>
  <si>
    <t>جو بائیڈن نے اپنی پتلون پیچھے کی طرف رکھ دی</t>
  </si>
  <si>
    <t>ترکی اور شام میں زلزلہ کرد لوگوں کے خلاف ایک منظم حملہ ہے۔</t>
  </si>
  <si>
    <t>تصویر سے پتہ چلتا ہے کہ سپر باؤل اسکرپٹ لیک ہو گیا تھا۔</t>
  </si>
  <si>
    <t>جو بائیڈن نے ٹرانسجینڈر خواتین سے کہا، آپ کبھی بھی حقیقی عورت نہیں بن پائیں گی۔</t>
  </si>
  <si>
    <t>ناسا نے سمندر کی تلاش روک دی۔</t>
  </si>
  <si>
    <t>ریاستہائے متحدہ امریکہ اب موجود نہیں ہے کیونکہ صدر جو بائیڈن نے بطور قوم ہماری خودمختاری پر دستخط کردیئے ہیں۔</t>
  </si>
  <si>
    <t>Damar Hamlin کی ہسپتال کی تصویر ثابت کرتی ہے کہ وہ ایک لاش ہے۔</t>
  </si>
  <si>
    <t>سین جوش ہولی نے پروفیسر سے کہا، میں آپ کے ضمیر استعمال نہیں کروں گا۔</t>
  </si>
  <si>
    <t>پیوٹن نے یوکرین میں ایڈرینو کروم لیب کو تباہ کر دیا۔</t>
  </si>
  <si>
    <t>نیویارک پر بمباری ہوئی ہے۔ اس وقت، بہت سے زخمی ہیں۔</t>
  </si>
  <si>
    <t>ویڈیو میں پوشیدہ تھیٹر دکھایا گیا ہے جہاں اشرافیہ بچوں کو قربان کرتی ہے۔</t>
  </si>
  <si>
    <t>لولا کے عملے نے گھس کر نقصان پہنچایا جب کہ برازیلین پیٹریاٹس صفائی کر رہے تھے۔</t>
  </si>
  <si>
    <t>ٹام ہینکس سیکسی بیبی کا نعرہ لگاتے ہوئے جیفری ایپسٹین اور پیڈوفیلیا سے جڑے ہوئے ہیں۔</t>
  </si>
  <si>
    <t>سمپسن نے پیزاگیٹ کی پیش گوئی کی ہے۔</t>
  </si>
  <si>
    <t>ویڈیو میں اٹارنی جنرل میرک گارلینڈ کو یہ کہتے ہوئے دکھایا گیا ہے، انتقام کا انتظار کریں۔</t>
  </si>
  <si>
    <t>جے اے جی نے نینسی پیلوسی پر غداری اور بغاوت کی سازش کا الزام لگایا ہے۔</t>
  </si>
  <si>
    <t>2020 کے انتخابات میں بڑے پیمانے پر اور وسیع پیمانے پر دھوکہ دہی اور دھوکہ دہی کا انکشاف تمام قواعد، ضوابط اور آرٹیکلز کو ختم کرنے کی اجازت دیتا ہے، یہاں تک کہ وہ آئین میں موجود ہیں۔</t>
  </si>
  <si>
    <t>تصویر میں نمائندے ایڈم شیف اور ایک چھوٹا لڑکا اس نے مارا دکھاتا ہے۔</t>
  </si>
  <si>
    <t>ویڈیو نے تصدیق کی ہے کہ فائزر کے سی ای او رینگنے والے ہیں۔</t>
  </si>
  <si>
    <t>کلب کیو شوٹنگ ایک جھوٹا پرچم تھا۔</t>
  </si>
  <si>
    <t>ایریزونا گورنری کی دوڑ ایک دھوکہ دہی پر مبنی انتخابات تھی۔</t>
  </si>
  <si>
    <t>ماریکوپا کاؤنٹی کے ووٹوں کی گنتی کے مقام پر پہنچنے والے بیگ اس بات کا ثبوت ہیں کہ ڈیموکریٹس میڈیا اور GOP اسٹیبلشمنٹ کی مدد سے ایک اور الیکشن چرا رہے ہیں۔</t>
  </si>
  <si>
    <t>شکار پارٹیوں میں تفریح ​​کے لیے یورپی شاہی برہنہ بچوں کو مار رہے ہیں۔</t>
  </si>
  <si>
    <t>ایمیزون کے الیکسا نے تصدیق کی ہے کہ مشیل اوباما مائیکل لا وان رابنسن پیدا ہوئے تھے۔</t>
  </si>
  <si>
    <t>2018 میں فلوریڈا کے گورنر کی دوڑ میں بروورڈ میں بدعنوان انتخابی عمل سے ووٹ چوری کیے جا رہے تھے۔ … میں نے ایف بی آئی اور یو ایس اٹارنی کو بھیجا، اور بیلٹ کی چوری فوری طور پر ختم ہوگئی۔ … میں نے اس کے الیکشن کو چوری ہونے سے روک دیا۔</t>
  </si>
  <si>
    <t>کلارک کاؤنٹی، نیواڈا اور ایریزونا میں انتخابی نتائج ابھی تک معلوم نہیں ہیں کیونکہ وہ جگہیں دھوکہ دہی کے لیے مزید وقت چاہتی ہیں۔</t>
  </si>
  <si>
    <t>تصاویر 2022 کو مڈٹرم بیلٹ کوڑے دان میں دکھاتی ہیں۔</t>
  </si>
  <si>
    <t>مشی گن کے اٹارنی جنرل کی دوڑ میٹ ڈی پرنو سے آدھی رات میں چوری ہوئی تھی۔</t>
  </si>
  <si>
    <t>USA Today نے اطلاع دی ہے کہ 5 بچے چک ای پنیر کے اندر سے لاپتہ ہو گئے ہیں۔</t>
  </si>
  <si>
    <t>پنسلوانیا کا جج 14 نومبر تک موصول ہونے والے بیلٹ کو گننے کی اجازت دیتا ہے۔</t>
  </si>
  <si>
    <t>ایک جرمن سروے نے کیری ارونگ کو عالمی رہنماؤں میں عالمی امن کے لیے سب سے بڑا خطرہ قرار دیا ہے۔</t>
  </si>
  <si>
    <t>مضطرب سابق ملازم؟ ٹویٹر کے سی ای او ایلون مسک کا اکاؤنٹ فی الحال معطل ہے۔</t>
  </si>
  <si>
    <t>لہذا پنسلوانیا کی سپریم کورٹ نے ابھی فیصلہ سنایا، حقیقت میں، کہ 2020 کے صدارتی انتخابات میں دھاندلی ہوئی تھی۔</t>
  </si>
  <si>
    <t>پال پیلوسی پر حملہ ایک جھوٹا پرچم تھا۔</t>
  </si>
  <si>
    <t>یہ سچ نہیں ہے کہ امریکہ چوری شدہ زمین پر بنایا گیا تھا۔</t>
  </si>
  <si>
    <t>فلاڈیلفیا فلیز گیم پر گرجدار ہجوم پین اسٹیٹ یونیورسٹی برانڈی وائن سیسموگراف اسٹیشن پر لفظی طور پر اندراج کر رہا ہے۔</t>
  </si>
  <si>
    <t>صدر جو بائیڈن اور ڈیموکریٹس نے یوکرین کو خوش قسمتی بھیجی لیکن ہمارے بچوں کے لیے کچھ نہیں۔</t>
  </si>
  <si>
    <t>رافیل وارنوک اور سٹیسی ابرامس بنیاد پرست کمیونسٹ ہیں اور اگر وہ اپنا راستہ اختیار کر لیتے ہیں، تو یہاں جارجیا میں بندوق کے مالکان کو مکمل طور پر غیر مسلح کر دیا جائے گا۔</t>
  </si>
  <si>
    <t>میری نظر میں، 10 سالوں میں پہلی بار، بزرگوں کو ان کے سوشل سیکورٹی چیک میں اضافہ ہو رہا ہے۔</t>
  </si>
  <si>
    <t>قدامت پسندوں کو داغدار کرنے کے لئے ڈیوڈ ڈی پیپ سے منسوب دو انتہائی دائیں ویب سائٹیں من گھڑت تھیں - وہ جمعہ کو بنائی گئیں۔</t>
  </si>
  <si>
    <t>ایوان کی اسپیکر نینسی پیلوسی کے پاس اپنے گھر کے ارد گرد نگرانی کے کیمرے بھی نہیں ہیں۔</t>
  </si>
  <si>
    <t>پیلوسی کے گھر میں، ایسا لگتا ہے کہ شیشہ اندر سے باہر تک ٹوٹا ہوا تھا، لہذا یہ بریک ان نہیں تھا، یہ بریک آؤٹ تھا۔</t>
  </si>
  <si>
    <t>نینسی پیلوسی کے سان فرانسسکو کے گھر کے سیکیورٹی کیمرے بریک ان کے دورانیے کے لیے خراب تھے، اس لیے حکام نے اپنی تحقیقات ختم کر دی ہیں۔</t>
  </si>
  <si>
    <t>اگر بیرونی خلا ویکیوم ہوتا تو خلاباز ویکیوم چیمبرز میں تربیت حاصل کرتے۔ سوئمنگ پولز میں نہیں۔ بیرونی خلا ایک دھوکہ ہے۔</t>
  </si>
  <si>
    <t>اگر آپ یو ایس پوسٹل سروس کی تصدیق شدہ میل یا رجسٹرڈ میل استعمال کرتے ہیں، تو وہ ان بیلٹس کے ساتھ جو چاہیں کر سکتے ہیں۔ وہ آپ کی میل کو جلا سکتے ہیں اور انہیں کسی قسم کی پریشانی نہیں ہوگی۔</t>
  </si>
  <si>
    <t>نمائندے ٹم ریان فینٹینیل کو مجرم قرار دینا چاہتے تھے۔</t>
  </si>
  <si>
    <t>بیلٹ میں بھیجنے سے برے لوگوں کو یہ جاننے کا موقع ملتا ہے کہ انہیں کتنے بیلٹ بنانے کی ضرورت ہے۔</t>
  </si>
  <si>
    <t>ایریزونا میں، ابتدائی ووٹنگ کیری لیک کے مخالفین کو یہ دیکھنے کی اجازت دے گی کہ انہیں پکڑنے اور آگے بڑھنے کے لیے جعلی کرنے کی ضرورت ہے۔</t>
  </si>
  <si>
    <t>2021 کے اوائل کے بعد سے اوول آفس میں بائیڈن کی کوئی تصویر نہیں ہے۔</t>
  </si>
  <si>
    <t>ہاؤس ریپبلکن پلان میں کہا گیا ہے کہ اگر GOP اکثریت حاصل کر لیتا ہے، ریٹائر ہونے والے جن کے پاس پنشن، IRAs، 401k، معذور تجربہ کار فوائد ہیں وہ سوشل سیکورٹی فوائد کے لیے نااہل ہوں گے۔</t>
  </si>
  <si>
    <t>ایک ویڈیو میں دکھایا گیا ہے کہ ایک اداکار اپنی 6 سالہ بیٹی کے مبینہ قتل کے 24 گھنٹے سے بھی کم وقت میں اپنے پریس انٹرویو سے پہلے کردار میں آتا ہے۔</t>
  </si>
  <si>
    <t>گیٹی آرٹ میوزیم کے تحت پنجروں میں 100,000 بچے ہیں۔</t>
  </si>
  <si>
    <t>تصویر میں نیو یارک سٹی میں ایک ٹیکسی ڈرائیور دکھایا گیا ہے جو لوگوں کو مارنے کے لیے لے جاتا ہے۔</t>
  </si>
  <si>
    <t>آلو کے چپس پر سیاہ دھبے گلے کے سڑنا سے متاثر ہیں۔</t>
  </si>
  <si>
    <t>ٹرانس پرجاتی آدمی جو خود کو ایک ہرن کے طور پر پہچانتا ہے جو غلطی سے شکاریوں نے گولی مار دی تھی۔</t>
  </si>
  <si>
    <t>قبائلی حکومتوں کو وفاقی امداد غیر ملکی امداد ہے۔</t>
  </si>
  <si>
    <t>پرجیوی صاف کرتا ہے پیٹ میں پرجیویوں کو بھوکا رکھ کر ہرپس کو مار ڈالتا ہے۔</t>
  </si>
  <si>
    <t>صدر ٹرمپ اور میں 2020 میں دھاندلی زدہ الیکشن کی وجہ سے الیکشن ہار گئے۔</t>
  </si>
  <si>
    <t>6 جنوری کو جو کچھ ہوا اسے مسلح بغاوت کہنا، میرے خیال میں یہ درست نہیں ہے۔</t>
  </si>
  <si>
    <t>اوباما فاؤنڈیشن نے ایک متروک فرنیچر کے گودام میں خفیہ دستاویزات محفوظ کیں۔</t>
  </si>
  <si>
    <t>ڈاکٹر اوز نے سیٹ جیت لی۔</t>
  </si>
  <si>
    <t>منڈیلا بارنس کا کہنا ہے کہ پریمیز کو مارنے کی حمایت کرتا ہے - حمل کے 37 ہفتوں سے پہلے پیدا ہونے والے شیر خوار بچے</t>
  </si>
  <si>
    <t>مستقبل اور مالیا اوباما ایک ساتھ پہلے بچے کی توقع کر رہے ہیں۔</t>
  </si>
  <si>
    <t>دی سمپسنز نے ملکہ الزبتھ دوم کی 2022 کی موت کی پیش گوئی کی۔</t>
  </si>
  <si>
    <t>اگر جیف بیزوس کی مجموعی مالیت 1 ٹریلین ڈالر تک پہنچ جاتی ہے، وہ لفظی طور پر دنیا کی غربت کو ختم کر سکتا ہے اور ہر ایک کو 1 بلین ڈالر دے سکتا ہے اور اس کے پاس ابھی بھی 91.5 بلین ڈالر باقی ہوں گے۔</t>
  </si>
  <si>
    <t>اوباما اور کلنٹن کو فوج گرفتار کر رہی ہے۔</t>
  </si>
  <si>
    <t>روس انٹارکٹک معاہدے سے تعلقات توڑنے والا پہلا ملک بن رہا ہے۔</t>
  </si>
  <si>
    <t>سورج 93 ملین میل دور نہیں ہے … یہ مقامی ہے اور آسمانی گنبد کے نیچے ہے۔</t>
  </si>
  <si>
    <t>کنگ چارلس III نے ایک اعلان پر دستخط کیے جس میں کہا گیا تھا کہ ڈونلڈ ٹرمپ نے 2020 کے صدارتی انتخابات میں کامیابی حاصل کی ہے اور وہ قانونی طور پر صحیح صدر ہیں۔</t>
  </si>
  <si>
    <t>براک اوباما نے 10 ستمبر 2001 کو لوگوں پر زور دیا کہ وہ ورلڈ ٹریڈ سینٹر میں کل کام کرنے کی اطلاع دیں۔</t>
  </si>
  <si>
    <t>شمالی کوریا نے تصدیق کی ہے کہ اس نے ایک آدمی کو سورج پر اتارا ہے۔</t>
  </si>
  <si>
    <t>ویڈیو میں ایک 13 یا 15 سال کا لڑکا بکنگھم پیلس سے فرار ہو رہا ہے۔</t>
  </si>
  <si>
    <t>ہم سب جانتے ہیں کہ ملکہ ابھی کچھ عرصے سے مر چکی ہے، اور اس کی موت ایک سیاہ سازش کا حصہ ہے جس میں پیڈو فیلیا یا بچوں کی اسمگلنگ شامل ہے۔</t>
  </si>
  <si>
    <t>ویڈیو ثابت کرتی ہے کہ جگہ جعلی ہے۔</t>
  </si>
  <si>
    <t>ایریزونا میں، ہم نے زون کو جعلی بیلٹ سے بھر دیا ہے۔</t>
  </si>
  <si>
    <t>2020 کے صدارتی انتخابات میں جو بائیڈن کے لیے آدھے ووٹ مردہ لوگوں کے ہیں۔</t>
  </si>
  <si>
    <t>ایک تصویر ٹکر کارلسن کے شو میںکہا گیا تھا کہ ہم جنس پرستوں کے سموہن کے بعد سیدھے آدمی ہومو ہو رہے ہیں۔</t>
  </si>
  <si>
    <t>ویڈیو دکھاتی ہے کہ کانگریس ایک انتہائی درجہ بند ہوم لینڈ ٹیررازم پریپیڈنس بل کے حق میں ووٹ دے رہی ہے۔</t>
  </si>
  <si>
    <t>2020 کے انتخابات میں دھوکہ دہی کو روکنے کے لیے 5 اہم ریاستوں کو اپنے پوسٹ کارڈز بھیجیں۔</t>
  </si>
  <si>
    <t>ایک ڈیلٹا فورس نے ہتھیاروں کی ایک کھیپ پکڑ لی جو آئی آر ایس کی طرف جا رہی تھی۔</t>
  </si>
  <si>
    <t>چاول اور پھلیاں، دودھ، پنیر، مکھن اور انڈے کا استعمال 30 سال کی عمر تک بیماری کا باعث بنتا ہے۔</t>
  </si>
  <si>
    <t>سورج اپنی جگہ سے باہر ہے، چاند اپنی جگہ سے باہر ہے اور ستارے جگہ سے باہر ہیں۔ کمپاس بند ہیں زمین کے قطبوں میں تبدیلی کی وجہ سے۔</t>
  </si>
  <si>
    <t>2020 میں، جارجیا میں 250,000 بیلٹ تیار کیے گئے اور سیکریٹری آف اسٹیٹ بریڈ رافنسپرگر نے بائیڈن کو جیت دلائی</t>
  </si>
  <si>
    <t>چاند اور زمین کی ناسا کی تصاویر ظاہر کرتی ہیں کہ خلائی جعلی ہے۔</t>
  </si>
  <si>
    <t>آج تک، کوئی بھی یہ ظاہر نہیں کر سکا کہ اوسطاً امریکی شہری کے لیے انکم ٹیکس ادا کرنے کے لیے دن رات کام کرنے کا قانون موجود ہے۔</t>
  </si>
  <si>
    <t>سپیکر پیلوسی کے مواخذے کے فیصلے پر سپریم کورٹ نے آخر کار دستخط کر دیے کیونکہ ہنٹر کے لیپ ٹاپ نے اسے پھنسایا ہے۔</t>
  </si>
  <si>
    <t>انٹارکٹیکا کے پاس ایک مختلف دنیا میں داخل ہونے کا راستہ ہے - ایک افسانے کی سرزمین جس میں سبز جنگلات، دیو ہیکل جانور، اور ایکسٹراٹریسٹریل ٹیکنالوجیز ہیں۔</t>
  </si>
  <si>
    <t>الاسکا میں درجہ بندی کی پسند کی ووٹنگ ایک مکمل دھاندلی کا سودا ہے۔</t>
  </si>
  <si>
    <t>امریکہ میں تیسرے درجے کے پڑھنے کے اسکور اصلاحی اداروں کو یہ اندازہ لگانے میں مدد کرتے ہیں کہ انہیں مستقبل میں کتنے بستروں کی ضرورت ہوگی۔</t>
  </si>
  <si>
    <t>CNN کوریج کے پاس الیکٹرانک ووٹ فراڈ کی واحد انتہائی سنگین، حقیقی وقت کی مثال کا ثبوت ہے۔</t>
  </si>
  <si>
    <t>دعویٰ کرتا ہے کہ جیمز ویب اسپیس ٹیلی سکوپ جعلی ہے جو انہیں عوام کے لیے ملی</t>
  </si>
  <si>
    <t>کینیا میں، حاملہ خواتین گھر سے باہر نہیں نکل سکتیں، اس لیے انہیں ووٹ دینے کا قطعی طور پر کوئی تعمیری حق نہیں ہے۔</t>
  </si>
  <si>
    <t>وسکونسن سپریم کورٹ کے فیصلے میں بیلٹ ڈراپ باکسز کو غیر قانونی قرار دیتے ہوئے 2020 کے صدارتی انتخابات بھی شامل ہیں۔</t>
  </si>
  <si>
    <t>انتھونی بورڈین اور کرس کارنیل بڑے پیمانے پر پیڈوفیلیا کے بارے میں ایک دستاویزی فلم پر کام کرتے ہوئے مارے گئے تھے۔</t>
  </si>
  <si>
    <t>بائیڈن کا مواخذہ جاری ہے۔</t>
  </si>
  <si>
    <t>SCOTUS نے 2020 کے انتخابات کو الٹ دیا۔</t>
  </si>
  <si>
    <t>ہائی لینڈ پارک، الینوائے میں بڑے پیمانے پر فائرنگ ایک جھوٹا پرچم تھا۔</t>
  </si>
  <si>
    <t>مارجوری ٹیلر گرین کا کہنا ہے کہ 246 سال پہلے یسوع مسیح نے آخری 8 دنوں میں ایک دن کی گولیوں کی قیمت بنانے کا معجزہ دکھایا۔</t>
  </si>
  <si>
    <t>جو بائیڈن نے ابھی وائٹ ہاؤس سے استعفیٰ دیا ہے۔</t>
  </si>
  <si>
    <t>کلنٹن اور بش JFK جونیئر کے قتل کی منصوبہ بندی میں ملوث تھے۔</t>
  </si>
  <si>
    <t>جین ساکی کا کہنا ہے کہ، صدر بائیڈن کو اپنی موٹر سائیکل چلانے کے لیے گھٹنے کے پیڈز کی ضرورت ہو سکتی ہے، لیکن آخری آدمی کو کریملن کا دورہ کرنے کے لیے گھٹنے کی پیڈ کی ضرورت تھی۔</t>
  </si>
  <si>
    <t>سوویت اور چینی کمیونسٹوں نے امریکی تفریح، فلموں، ٹیلی ویژن، موسیقی، اکیڈمی، K-12 تعلیم اور نیوز میڈیا پر کنٹرول کر لیا ہے۔</t>
  </si>
  <si>
    <t>امریکی وائٹ ہاؤس میں فوج کانگریس کو گرفتار کر رہی ہے۔</t>
  </si>
  <si>
    <t>جو بائیڈن نے استعفیٰ دے دیا اور ٹرمپ نئے صدر ہیں۔</t>
  </si>
  <si>
    <t>منشیات پر فلوریڈا کا شخص خیالی دوست کو مارتا ہے اور خود کو بدل دیتا ہے۔</t>
  </si>
  <si>
    <t>Pfizer کے CEO کا کہنا ہے کہ 2023 میں آبادی کو 50% تک کم کرنا ان کا خواب ہے۔</t>
  </si>
  <si>
    <t>امریکہ میں کسی بھی الیکشن میں کسی کو بھی 74 فیصد ووٹ نہیں ملے۔ کبھی۔ ایسا نہیں ہوتا۔</t>
  </si>
  <si>
    <t>منکی پوکس کے پھیلنے کے پیچھے بل گیٹس کا ہاتھ ہے۔</t>
  </si>
  <si>
    <t>امریکی $ 50k تک ریلیف حاصل کر سکتے ہیں ایک نئے فائدے سے جو ابھی پچھلے ہفتے جاری ہوا ہے۔</t>
  </si>
  <si>
    <t>بفیلو، نیویارک میں بڑے پیمانے پر فائرنگ ایک جھوٹے پرچم کا واقعہ تھا۔</t>
  </si>
  <si>
    <t>آپ کی حکومت نے خاموشی سے اس بات کی تصدیق کی ہے کہ مکمل طور پر ٹیکے لگوانے والے ایکوائرڈ امیونو ڈیفیسینسی سنڈروم پیدا کر رہے ہیں۔</t>
  </si>
  <si>
    <t>فوجی گرفتاری بائیڈن کے سیک۔ آف ایگریکلچر ٹام ولسیک۔</t>
  </si>
  <si>
    <t>ریپبلکن ڈاکٹروں کو جیل میں پھینکنا نہیں چاہتے۔</t>
  </si>
  <si>
    <t>ہیلری کلنٹن اس وقت گٹمو میں جیل میں ہیں۔</t>
  </si>
  <si>
    <t>گورنمنٹ برائن کیمپ کی طرف سے منظور شدہ رضامندی کے حکم نامے نے 2020 کی دوڑ میں تمام ووٹر آئی ڈی قانون کو کالعدم قرار دے دیا اور جعلی بیلٹ کو قبول کرنے کی اجازت دی۔</t>
  </si>
  <si>
    <t>ایلون مسک نے ٹویٹر کے حصص خریدنے کے لیے جو رقم خرچ کی، اس سے وہ ہر امریکی خاندان کو 100,000 ڈالر دے سکتا تھا اور اس کے پاس طلباء کا تمام قرضہ منسوخ کرنے کے لیے کافی بچا تھا۔</t>
  </si>
  <si>
    <t>سینس کا کہنا ہے کہ لیزا مرکووسکی، سوسن کولنز اور مِٹ رومنی پیڈو فائل کے حامی ہیں۔</t>
  </si>
  <si>
    <t>مردم شماری بیورو کے مطابق، 2020 کے انتخابات میں ووٹ ڈالنے کے لیے رجسٹرڈ ہونے سے 50 لاکھ زیادہ لوگوں نے ووٹ ڈالے۔</t>
  </si>
  <si>
    <t>2021 جارجیا سینیٹ رن آف اور 2020 کے صدارتی انتخابات چوری ہو گئے تھے۔</t>
  </si>
  <si>
    <t>کیتن جی براؤن جیکسن پیدائش کے لمحے تک مطالبہ پر اسقاط حمل پر یقین رکھتے ہیں۔</t>
  </si>
  <si>
    <t>کیتنجی براؤن جیکسن کا کمزور ریکارڈ ہے - پولیس کو ڈیفنڈ کرنا، ICE کو ختم کرنا اور اب مکمل طور پر کھلی سرحد کی پالیسی۔</t>
  </si>
  <si>
    <t>یوکرین کے ماریوپول میں ایک زچگی کے اسپتال پر روسی فضائی حملے میں ایک اور جھوٹے فلیگ آپریشن کی تیاری تھی جس کی قیادت امریکہ نے کی تھی۔</t>
  </si>
  <si>
    <t>لفظ شراب عربی اصطلاح جسم کھانے والی روح سے ماخوذ ہے۔</t>
  </si>
  <si>
    <t>روسی صدر ولادیمیر پوٹن کو قتل کر دیا گیا۔</t>
  </si>
  <si>
    <t>وسکونسن کے پانچ شہروں نے مارک زکربرگ سے 2020 کے انتخابات کے لیے رقم وصول کی، جو کہ بڑے پیمانے پر انتخابی رشوت ستانی کی لہر تھی۔</t>
  </si>
  <si>
    <t>پیوٹن نے یوکرین میں بائیڈن کی ملکیت والے ولا پر بمباری کرتے ہوئے بائیو لیبس اور پیڈو فائل کی انگوٹھیوں کو نشانہ بنایا۔</t>
  </si>
  <si>
    <t>دنیا بھر کے اعداد و شمار نے اس بات کی تصدیق کی ہے کہ ٹیکے لگائے جانے والے کووڈ ویکسین سے متاثر ایکوائرڈ امیون ڈیفیشینسی سنڈروم تیار کر رہے ہیں۔</t>
  </si>
  <si>
    <t>یوکرین میں جنگ اسکرپٹ اور اسٹیجڈ ہے۔</t>
  </si>
  <si>
    <t>روسی فوج یوکرین کی سرزمین پر قبضہ نہیں کرتی ہے۔</t>
  </si>
  <si>
    <t>2020 کے انتخابات ڈونلڈ جے ٹرمپ سے چوری کیے گئے تھے۔</t>
  </si>
  <si>
    <t>ہیلری کو گٹمو لے جایا گیا ہے۔</t>
  </si>
  <si>
    <t>جو بائیڈن کا کہنا ہے کہ روس کے ساتھ جنگ ​​کا خطرہ ہے کیونکہ ولادیمیر پوتن ٹرانسجینڈر کے حقوق پر یقین نہیں رکھتے ہیں۔</t>
  </si>
  <si>
    <t>گروسری چین Aldi ان لوگوں کو بھیجے گی جو فیس بک پر شیئر کرتے ہیں ایک خاندانی ضروریات سے بھرا بیگ جس کی قیمت $750 ہے، اور 100 رینڈم بیگز میں $500 کا واؤچر بھی ہوگا۔</t>
  </si>
  <si>
    <t>صدر بائیڈن کی ایئر فورس ون کے پائلٹ کو اس عمودی ٹیک آف کے بعد برطرف کر دیا گیا۔</t>
  </si>
  <si>
    <t>Pfizer لفظی طور پر حکومت کی طاقت اور خوف کے کلچر کا استعمال کرتے ہوئے 5 سال سے کم عمر بچوں کو - سائنس میں صفر کی بنیاد کے ساتھ - اربوں ڈالر کمانے کے لیے۔</t>
  </si>
  <si>
    <t>دوسرے بوسٹر میں ایچ آئی وی کی آٹھ قسمیں ہیں۔</t>
  </si>
  <si>
    <t>ایریزونا ہاؤس بل 2020 کے نتائج کو غیر مصدقہ کرنے کے لئے بائیڈن کے انتخاب کاروں کو مؤثر طریقے سے یاد کر سکتا ہے۔</t>
  </si>
  <si>
    <t>انسانیت کے خلاف جرائم میں ایک عظیم جیوری ٹرائل شروع ہوتا ہے جس میں ایک من گھڑت کورونا وائرس وبائی بیماری شامل ہے۔</t>
  </si>
  <si>
    <t>جو بائیڈن کے امریکہ میں، آپ کے بچوں کو ماسک سے پاک تعلیم کے بجائے کریک پائپ تک رسائی کا زیادہ امکان ہے۔</t>
  </si>
  <si>
    <t>سب سے زیادہ غیر صحت مند امریکی شہر سان فرانسسکو ہیں؛ سیٹل پورٹلینڈ، اوریگون؛ سان ڈیاگو؛ ہونولولو؛ واشنگٹن؛ آسٹن، ٹیکساس؛ ارونگ، ٹیکساس؛ پورٹلینڈ، مین؛ اور ڈینور.</t>
  </si>
  <si>
    <t>نمائندہ الیگزینڈریا اوکاسیو کورٹیز نے کہا، مجھے ٹرک چلانے والوں کی ضرورت نہیں ہے۔ میں اپنا کھانا گروسری اسٹور سے لاتا ہوں۔‘‘</t>
  </si>
  <si>
    <t>ڈونلڈ ٹرمپ نے وائٹ ہاؤس کو کبھی نہیں چھوڑا۔</t>
  </si>
  <si>
    <t>2000 سے، محکمہ دفاع اور توانائی کا محکمہ کیمیکلز اور دیگر حیاتیاتی ایجنٹوں کے زہریلے مرکب کے ساتھ پورے امریکہ کے آسمان پر چھڑک رہا ہے۔</t>
  </si>
  <si>
    <t>ہولوکاسٹ نسل کے بارے میں نہیں ہے۔ نہیں، یہ نسل کے بارے میں نہیں ہے۔</t>
  </si>
  <si>
    <t>نیو یارک ریاست میں، اگر آپ سفید فام ہیں، تو آپ کو طبی مدد حاصل کرنے کے لیے لائن کے پیچھے جانا پڑے گا۔</t>
  </si>
  <si>
    <t>ایشلی بیبٹ نے 6 جنوری کو اینٹیفا فالس فلیگ کو روکنے کی کوشش کی</t>
  </si>
  <si>
    <t>ریاستہائے متحدہ میں 800 سے زیادہ جیل کیمپ ہیں، تمام مکمل طور پر کام کر رہے ہیں اور قیدیوں کو وصول کرنے کے لیے تیار ہیں۔ وہ تمام عملہ ہیں اور یہاں تک کہ کل وقتی محافظوں سے گھرا ہوا ہے، لیکن وہ سب خالی ہیں۔ یہ کیمپ فیما کے ذریعے چلائے جائیں گے۔</t>
  </si>
  <si>
    <t>جو بائیڈن کا کہنا ہے کہ 6 جنوری کو یو ایس کیپیٹل پر حملے کے دوران درجنوں پولیس مارے گئے لیکن اس دن بالکل صفر لوگ مارے گئے۔</t>
  </si>
  <si>
    <t>تصاویر میں بھیڑوں کا پاخانہ دکھایا گیا ہے جن کی اب چین میں بہت زیادہ مانگ ہے کیونکہ ان کی پروٹین سے بھرپور ہے۔</t>
  </si>
  <si>
    <t>والگرینز ریفریجریٹرز خریداروں کے ہاتھ اور ماتھے کو جانور کے نشان کے لیے اسکین کر رہے ہیں اور یہ کہ اگر بعد میں آپ کے پاس نشان نہیں ہے، تو آپ خرید نہیں سکیں گے۔</t>
  </si>
  <si>
    <t>باراک اوباما کے حقیقی والد کمیونسٹ پارٹی کے پروپیگنڈا کرنے والے فرینک مارشل ڈیوس ہیں۔</t>
  </si>
  <si>
    <t>ہوچل ایک عبوری گورنر ہے۔</t>
  </si>
  <si>
    <t>اوباما کا سرٹیفکیٹ جعلی ہے۔</t>
  </si>
  <si>
    <t>لڑکے نے جو بائیڈن کو وائٹ ہاؤس واپس جاتے ہوئے تازہ خون کی شیشی پینے کے لیے دی</t>
  </si>
  <si>
    <t>فوج دراصل 3 نومبر سے انچارج ہے۔</t>
  </si>
  <si>
    <t>ایوانکا ٹرمپ اپنے والد کے خلاف انتخاب لڑنے کے لیے ڈیموکریٹس میں شامل ہو رہی ہیں۔</t>
  </si>
  <si>
    <t>دنیا بھر میں، جو لوگ اپنی صحت کی خودمختاری کا استعمال کرتے ہیں اور ویکسین نہیں لیتے ہیں، انہیں بنیادی طور پر حراستی کیمپوں میں رکھا جاتا ہے۔</t>
  </si>
  <si>
    <t>نائب صدر کملا ہیرس کا کہنا ہے کہ ٹیکے نہ لگوائے گئے ٹرمپ کے گندے لوگ۔</t>
  </si>
  <si>
    <t>فیڈرل مجسٹریٹ نے لیبرون جیمز کے خلاف کائل رٹن ہاؤس کے 110 ملین ڈالر کے ہتک عزت کے مقدمے کی منظوری دے دی۔</t>
  </si>
  <si>
    <t>ایک تصویر میں Kyle Rittenhouse کو Klan لباس پہنے ہوئے دکھایا گیا ہے۔</t>
  </si>
  <si>
    <t>بچوں کو وائرس کے مقابلے میں کوویڈ ویکسین سے ہلاک ہونے کا امکان 50 گنا زیادہ ہے۔</t>
  </si>
  <si>
    <t>فائزر کے سی ای او کی اہلیہ ویکسین کی پیچیدگیوں کے بعد انتقال کر گئیں۔</t>
  </si>
  <si>
    <t>انفراسٹرکچر بل بذات خود صرف 10 فیصد حقیقی انفراسٹرکچر ہے۔</t>
  </si>
  <si>
    <t>اگر آپ کو ویکسین لگائی گئی ہے تو عوام کے لیے کوئی اضافی حفاظت نہیں ہے۔</t>
  </si>
  <si>
    <t>بنیادی ڈھانچے کے بل میں جو ابھی ایوان سے منظور ہوا، صرف 10٪ اصل بنیادی ڈھانچہ ہے۔</t>
  </si>
  <si>
    <t>ایلون مسک امریکہ میں افریقی امریکیوں کی تلافی کے لیے 250 بلین ڈالر عطیہ کریں گے۔</t>
  </si>
  <si>
    <t>نیوی سیلز نے ہلیری کلنٹن کو گرفتار کر لیا۔</t>
  </si>
  <si>
    <t>بائیڈن نے استعفیٰ دے دیا، پیلوسی کو حراست میں لے لیا گیا۔</t>
  </si>
  <si>
    <t>فوج نے ہنٹر بائیڈن کے گھر پر چھاپہ مارا۔</t>
  </si>
  <si>
    <t>ڈیسمنڈ ٹوٹو کا انتقال 20 اکتوبر 2021 کو ہوا۔</t>
  </si>
  <si>
    <t>پائلٹوں میں ویکسین سے متعلق اسٹروک سے منسلک ہوائی جہاز کے حادثوں کی ایک وبا ہے۔</t>
  </si>
  <si>
    <t>فائزر ویکسین میں زندہ ذرات ہوتے ہیں جو کہ بیماری کا سبب بن سکتے ہیں۔</t>
  </si>
  <si>
    <t>ایک تصویر میں دکھایا گیا ہے کہ یونان میں ماہر حیاتیات ایک دیو کا کنکال دریافت کر رہے ہیں۔</t>
  </si>
  <si>
    <t>فیس بک نے فرانسس ہوگن کو اپنے ڈرامہ وِسل بلور کے طور پر لگایا۔</t>
  </si>
  <si>
    <t>تصویر سے پتہ چلتا ہے کہ ریحانہ حاملہ ہے۔</t>
  </si>
  <si>
    <t>19 اگست کو یو ایس کیپیٹل کے قریب بم کی دھمکی ایک جھوٹا جھنڈا تھا۔</t>
  </si>
  <si>
    <t>تصویر میں دکھایا گیا ہے کہ ہارورڈ ای میل ایک طالب علم کو سوشل میڈیا اکاؤنٹس پر ختم کر رہی ہے۔</t>
  </si>
  <si>
    <t>ایک تصویر میں صدر جو بائیڈن کو وائٹ ہاؤس کی پریس بریفنگ کے دوران اولیویا روڈریگو کے کندھوں کو چھوتے ہوئے دکھایا گیا ہے۔</t>
  </si>
  <si>
    <t xml:space="preserve">الیگزینڈریا اوکاسیو کارٹیز    تمام نوجوان سوشلسٹ بننا چاہتے ہیں۔ </t>
  </si>
  <si>
    <t xml:space="preserve"> کہ کیتھی ہوچل نینسی پیلوسی کی سوتیلی بہن ہیں۔</t>
  </si>
  <si>
    <t xml:space="preserve"> کہ کیلی میک اینی جان ایف کینیڈی جونیئر کی بیٹی ہیں۔</t>
  </si>
  <si>
    <t xml:space="preserve">ریچل لیون   ہمیں بتا رہی ہے کہ ڈاکٹر سیوس کی کتابیں اور مسٹر پوٹیٹو ہیڈ بچوں کے لیے خراب ہیں۔ </t>
  </si>
  <si>
    <t xml:space="preserve"> کہ ریچل لیوائن تمام بچوں کے لیے  والدین کی اطلاع یا اجازت کے بغیر حکومت کی مالی اعانت سے سیکس ری اسائنمنٹ سرجری  کی حمایت کرتی ہے۔</t>
  </si>
  <si>
    <t xml:space="preserve"> کہ اس کی صحت کی دیکھ بھال کا منصوبہ  اس بات کو یقینی بنائے گا کہ پہلے سے موجود حالات والے امریکیوں کی حفاظت کی جائے۔ </t>
  </si>
  <si>
    <t>کملا ہیرس  کہ لٹیرے صرف اپنے بھوکے بچوں کو کھانا کھلا رہے ہیں۔</t>
  </si>
  <si>
    <t xml:space="preserve">کملا ہیریس ،  امریکی گرجا گھر عدم رواداری کے حامل ہومو فوبک، زینو فوبک وٹریول کے لیے پروپیگنڈہ مراکز ہیں۔ </t>
  </si>
  <si>
    <t xml:space="preserve">  لوسی میک باتھ نے مجرموں کو جیل سے رہا کرنے کے لیے ووٹ دیا۔ قاتل، عصمت دری کرنے والے۔ </t>
  </si>
  <si>
    <t>کملا ہیرس ، ’’امریکی عوام اپنے لیے یہ فیصلے کرنے کے لیے تیار نہیں ہیں۔‘‘</t>
  </si>
  <si>
    <t xml:space="preserve"> کہ نکیتا خروشیف نے کہا، “آپ کے بچوں کے بچے کمیونزم کے تحت زندگی گزاریں گے۔ تم امریکی بہت بھونڈے ہو۔ نہیں، آپ کمیونزم کو یکسر قبول نہیں کریں گے۔ لیکن، ہم آپ کو سوشلزم کی تھوڑی سی خوراک دیتے رہیں گے جب تک کہ آپ آخرکار بیدار نہ ہو جائیں اور آپ کے پاس پہلے سے کمیونزم موجود نہ ہو۔ </t>
  </si>
  <si>
    <t>سارہ گیڈون  کہ  فری پورٹ پولیس  کو ڈیفنڈ کرنے کے لیے ووٹ دیا اور ایک غیر منفعتی کو اس نے چلانے میں مدد کی۔</t>
  </si>
  <si>
    <t xml:space="preserve">سارہ جیونگ ،  ہمیں سفید فام مردوں کے لیے کاسٹریشن لاٹری کی ضرورت ہے۔ ہر مہینے ہم سالگرہ نکالتے ہیں، اضافی چھانٹتے ہیں اور کچھ بوریاں کاٹتے ہیں، ترجیحاً ایک بڑے عوامی اجتماع میں۔ </t>
  </si>
  <si>
    <t>کملا ہیرس ، ’’اگر منتخب ہو گئے اور آپ اپنی بندوقیں سپرد نہیں کرتے تو میں ایک ایگزیکٹو آرڈر پر دستخط کروں گی اور پولیس آپ کے دروازے پر آئے گی۔‘‘</t>
  </si>
  <si>
    <t xml:space="preserve"> کہ کملا ہیرس گائے کے گوشت کو ختم کرنا چاہتی ہیں۔</t>
  </si>
  <si>
    <t xml:space="preserve">روتھ بیڈر گنزبرگ ،  جنسی حرکات کے لیے رضامندی کی عمر کو 12 سال کی عمر تک کم کر دینا چاہیے۔ </t>
  </si>
  <si>
    <t xml:space="preserve">  پیلوسی کانگریس کو بلیک میل کرتی ہے وہ آپ اور آپ کے خاندان کے لیے میل ان ووٹنگ یا کوئی دوسرا محرک نہیں مانگتی ہے۔ </t>
  </si>
  <si>
    <t xml:space="preserve"> نینسی پیلوسی کے چوتھے شوہر نے طلاق کے لیے درخواست دائر کی۔</t>
  </si>
  <si>
    <t xml:space="preserve"> کہ ہاؤس کی اسپیکر نینسی پیلوسی نے اپنی ایک ویڈیو کو حذف کر دیا جس میں لوگوں کو چائنا ٹاؤن جانے کا کہا گیا تھا۔</t>
  </si>
  <si>
    <t xml:space="preserve"> کہ ہارون ہرنینڈز کی بیٹی، میساچوسٹس کے قانون کے مطابق، اپنے $15 ملین NFL معاہدے کے بقیہ کی حقدار ہے کیونکہ اس نے اپنی اپیل کے دوران خودکشی کر لی تھی، جس سے اس کی سزا کو کالعدم قرار دیا گیا تھا۔</t>
  </si>
  <si>
    <t xml:space="preserve">نمائندہ راشدہ طلیب   اسلامی دہشت گرد ریاست کے نمونے والا علامتی اسکارف پہنتی ہیں۔ </t>
  </si>
  <si>
    <t xml:space="preserve"> کہ ہووپی گولڈ برگ نے اپنی ملازمت برقرار رکھی اور جینین پیرو کو نسل پرستانہ بدتمیزی کہنے کے بعد اے بی سی نے ان کی تعریف کی۔</t>
  </si>
  <si>
    <t xml:space="preserve"> کہ بریٹ کیوانا کی والدہ نے کرسٹین بلیسی فورڈ کے والدین کے خلاف فورکلوزر کیس کی صدارت کی، جس نے جنسی زیادتی کے الزام کے لیے حوصلہ افزائی کی۔</t>
  </si>
  <si>
    <t xml:space="preserve">  ہم جانتے ہیں  ایریکا ہیرالڈ  ایک پیار کرنے والے ہم جنس پرست جوڑے کے ساتھ امتیازی سلوک کرے گی جو بچہ گود لینا چاہتے ہیں، اس کی بجائے بدسلوکی کرنے والے سیدھے جوڑے کی حمایت کریں گے۔ </t>
  </si>
  <si>
    <t xml:space="preserve">  نینسی پیلوسی MS-13 کے حق میں سامنے آئیں۔ </t>
  </si>
  <si>
    <t xml:space="preserve">امریکی نمائندہ نینسی پیلوسی ،  آجروں کی طرف سے اوقات کار میں کٹوتی ایک اچھی چیز ہے۔ اس کے بعد اس شخص کو اپنے خوابوں اور جذبوں کو پورا کرنے کا وقت ملتا ہے۔ </t>
  </si>
  <si>
    <t xml:space="preserve"> کہ ایف بی آئی کے ڈائریکٹر جیمز کومی کا خط ان کی ای میلز کی تحقیقات میں ہونے والی نئی پیش رفت کے بارے میں  صرف  ایوان کے ریپبلکن اراکین تک پہنچا۔</t>
  </si>
  <si>
    <t xml:space="preserve"> کہ ہلیری کلنٹن کو ان کے ای میل اسکینڈل کی وجہ سے ہک چھوڑ دیا گیا جبکہ جنرل ڈیوڈ پیٹریاس نے بہت کم کام کرنے پر اپنی زندگی تباہ کردی۔</t>
  </si>
  <si>
    <t xml:space="preserve"> کہ ہلیری کلنٹن کی جانب سے 12 سالہ بچی کے ساتھ زیادتی کے الزام میں ایک شخص کی مدد کرنے کے بعد، وہ دو الگ الگ مواقع پر ہنستے ہوئے، اس لڑکی پر ہنستے ہوئے دیکھی ہے جس کی عصمت دری کی گئی تھی۔</t>
  </si>
  <si>
    <t xml:space="preserve"> کہ ہیلری کلنٹن کا منصوبہ اپنی پہلی مدت میں 620,000 پناہ گزینوں کو اکیلے لے کر آئے گا، ان کی جانچ یا جانچ کرنے کا کوئی مؤثر طریقہ نہیں ہے۔ اس کے منصوبے کی زندگی بھر کی فلاح و بہبود اور استحقاق کے اخراجات کے لحاظ سے $400 بلین لاگت آئے گی۔</t>
  </si>
  <si>
    <t xml:space="preserve"> کہ ہلیری کلنٹن لاکھوں غیر قانونی تارکین وطن کے لیے فوری ورک پرمٹ پرنٹ کرنے کی تجویز دے رہی ہیں اور کم آمدنی والے افریقی نژاد امریکیوں سمیت ہر ایک کی ملازمتیں لے لیں۔</t>
  </si>
  <si>
    <t xml:space="preserve"> کہ ہلیری کلنٹن بزرگوں کے لیے میڈیکیئر کو تباہ کرنے کی تجویز دے رہی ہیں۔</t>
  </si>
  <si>
    <t xml:space="preserve"> کہ ہیلری کلنٹن کو بن غازی میں دہشت گردانہ حملے کے دوران آگ زدہ امریکیوں کو مدد بھیجنے میں 13 گھنٹے لگے۔</t>
  </si>
  <si>
    <t xml:space="preserve"> کہ ہلیری کلنٹن دوسری ترمیم کو ختم کرنا چاہتی ہیں۔</t>
  </si>
  <si>
    <t xml:space="preserve"> کہ فیملی لا کیس میں ایک سابق بوائے فرینڈ جو اس وقت میرا دوست تھا کی نمائندگی وہ کچھ ہے جو وکلاء مستقل بنیادوں پر کرتے ہیں۔</t>
  </si>
  <si>
    <t>نکیتا خروشیف  کہ 1960 میں اقوام متحدہ کے اجلاس میں ایک اضافی جوتا لایا تھا، جسے اس نے احتجاجاً میز پر ٹکرا دیا تھا۔</t>
  </si>
  <si>
    <t xml:space="preserve"> کہ ہلیری کلنٹن نے 2012 میں ہسپتال میں 30 دن گزارے اور وہ عینک پہن کر دکھائی دی جو صرف ان لوگوں کے لیے ہیں جن کو دماغی چوٹ لگی ہے۔</t>
  </si>
  <si>
    <t xml:space="preserve"> کہ میگی حسن ملک کی واحد خاتون گورنر ہیں۔</t>
  </si>
  <si>
    <t xml:space="preserve"> کہ اس نے میڈیکیئر پارٹ ڈی کے نسخے کے منشیات کے پروگرام کے خلاف ووٹ دیا کیونکہ یہ غیر فنڈ تھا۔</t>
  </si>
  <si>
    <t xml:space="preserve"> کہ وہ ایک رجسٹرڈ نرس ہے۔</t>
  </si>
  <si>
    <t xml:space="preserve"> کہ وہ ریٹ ادا کرنے والوں کو $6 ملین فی سال بچا رہی ہے۔</t>
  </si>
  <si>
    <t>اوہائیو کی نمائندہ مارسی کاپٹور  کہ واشنگٹن، ڈی سی کے مضافات میں ایک فینسی کونڈو میں دراصل رہتی ہے۔</t>
  </si>
  <si>
    <t xml:space="preserve"> کہ اس نے گروسری اسٹورز جیسی ریٹیل سائٹس پر ریاستی محکمہ زراعت کے انڈوں کے معائنے کو مٹا دیا۔</t>
  </si>
  <si>
    <t xml:space="preserve"> کہ صدر اوباما کی کینیا میں دادی نے کہا کہ وہ کینیا میں پیدا ہوئے تھے اور وہ وہاں موجود تھیں اور پیدائش کی گواہ تھیں۔</t>
  </si>
  <si>
    <t>شارلٹ نیش  کہ پراپرٹی ٹیکس میں چھوٹ حاصل کرنے کے لیے چکن فارمر ہونے کا دکھاوا کرتی ہے۔</t>
  </si>
  <si>
    <t xml:space="preserve"> کہ اس نے ٹریوس کاؤنٹی کی عدالتوں میں 100 سے زیادہ جیوری کیسز کی کوشش کی ہے۔</t>
  </si>
  <si>
    <t xml:space="preserve"> کہ وہ محرک رقم نہیں لے سکتی کیونکہ اس کے لیے یونیورسل بلڈنگ کوڈز کی ضرورت تھی۔</t>
  </si>
  <si>
    <t xml:space="preserve"> کہ ان کے اور براک اوباما کے درمیان فرق تقریباً 35 سال کا تجربہ ہے۔</t>
  </si>
  <si>
    <t>سارہ پیلن  کہ جب یسوع نے اپنے شاگردوں کے ساتھ ایسٹر منایا تو وہاں کوئی ایسٹر خرگوش یا انڈوں کا شکار نہیں تھا۔</t>
  </si>
  <si>
    <t xml:space="preserve"> کہ اس نے کبھی بھی پیڈو فیلیا اور اسلام کو جوڑنے والے تبصرے ٹویٹ نہیں کیے۔</t>
  </si>
  <si>
    <t>بیٹی وائٹ  کہ 28 دسمبر کو، اپنی موت سے کچھ دن پہلے، صحت مند کھائیں اور اپنی تمام ویکسین لگائیں۔ مجھے آج ہی حوصلہ ملا ہے۔</t>
  </si>
  <si>
    <t>ایک ویڈیو میں دکھایا گیا ہے کہ جانوروں کا چپ سکینر ایک مائیکرو چِپ کا پتہ لگا رہا ہے جہاں ایک عورت کو ٹیکہ لگایا گیا تھا۔</t>
  </si>
  <si>
    <t>فنڈ ریزنگ کی تعداد میں ہے، اور ہماری گراس روٹ سپورٹ بے مثال ہے</t>
  </si>
  <si>
    <t>اوباما نے شارک کو چھلانگ لگا دی ہے اور سمندر کو بند کرنے کا حکم دیا ہے</t>
  </si>
  <si>
    <t>ایلن ویسٹ پیٹرک مرفی کی دوبارہ گنتی کے ایک علاقے میں گوئٹے مالا کی کمیونٹی میں 7 رجسٹرڈ ووٹرز ہیں اور تعداد 900 نے ووٹ دی ہے</t>
  </si>
  <si>
    <t>اگر معاہدہ نافذ ہو جاتا ہے تو میکسیکو کے لاکھوں شہری جو سوشل سیکورٹی فوائد کے اہل ہو جائیں گے وہ امریکی شہریوں کے مقابلے فوائد اور کٹوتیوں کے خلاف تحفظ کا زیادہ مضبوط دعویٰ کر سکتے ہیں</t>
  </si>
  <si>
    <t>فتح GOP کنونشن میں پہلے بیلٹ پر مارک نیومن کی توثیق کرنے کے لیے ریپبلکنز 2 سے 1 ووٹ۔</t>
  </si>
  <si>
    <t>اور #jerseycomeback گھومتا رہتا ہے @GovChristie NJ کا شکریہ اب کسی بھی ریاست میں بدعنوانی کا سب سے کم خطرہ ہے۔</t>
  </si>
  <si>
    <t>فلوریڈا پہلی ریاست ہے جسے فلاح و بہبود کے لیے منشیات کی جانچ کی ضرورت ہے</t>
  </si>
  <si>
    <t>فلوریڈا کا مجوزہ ہیلتھ کیئر فریڈم ایکٹ فلوریڈینوں کو صحت کی دیکھ بھال پر اوباما کی حکومت کے قبضے سے باہر نکلنے کی اجازت دے گا</t>
  </si>
  <si>
    <t>مارٹن لوتھر کنگ جونیئر ریپبلکن تھا</t>
  </si>
  <si>
    <t>میں واحد ہوں جو ایورگلیڈز کو نکالنے والے ڈویلپرز کے خلاف لڑا ہے</t>
  </si>
  <si>
    <t>پمپ پر بڑھتی ہوئی قیمتوں کے لیے آپ کس کا شکریہ ادا کر سکتے ہیں؟ او-با-ما او-با-ما</t>
  </si>
  <si>
    <t>سرکاری بیان - پوتن کو کریملن میں قتل کر دیا گیا</t>
  </si>
  <si>
    <t>پیوٹن نے صرف امریکہ کو تمام تیل بند کر دیا، امریکی معیشت کو تباہ کر دیا</t>
  </si>
  <si>
    <t>ڈاکٹر انتھونی فوکی، رون ڈی سینٹس اور دیگر اوکلاہوما میں ہیرے کی کان کنی کے کاروبار میں سب ایک ساتھ ہیں</t>
  </si>
  <si>
    <t>پنسلوانیا ایک عدالتی حکم کے تحت ہے کہ وہ انتخابات کے دن اپنے بیلٹ گننے کے بعد نہیں</t>
  </si>
  <si>
    <t>ایگلز کے شائقین چیخ رہے ہیں F — جو بائیڈن جب کہ جل بائیڈن NFL گیم میں شرکت کر رہے ہیں</t>
  </si>
  <si>
    <t>صدر براک حسین اوباما نے 33 ملین صفحات کی دستاویزات رکھی تھیں، جن میں سے زیادہ تر کی درجہ بندی کی گئی تھی۔ ان میں سے کتنے کا تعلق جوہری سے ہے؟ لفظ بہت زیادہ ہے</t>
  </si>
  <si>
    <t>11 مئی کو فوجی قبضے کی تصدیق</t>
  </si>
  <si>
    <t>ٹیکس کی ادائیگی اختیاری ہے</t>
  </si>
  <si>
    <t>ہنٹر بائیڈن کو گرفتار کر لیا گیا ہے</t>
  </si>
  <si>
    <t>جنوری 6 بغاوت نہیں تھی… لیکن 4 نومبر کو صبح 3 بجے تھا</t>
  </si>
  <si>
    <t>ٹرمپ وائٹ ہاؤس میں</t>
  </si>
  <si>
    <t>ایریزونا کے بیلٹ کاٹ کر چکن فارم کی آگ میں جلا دیا گیا۔</t>
  </si>
  <si>
    <t>تصاویر سے پتہ چلتا ہے کہ جو بائیڈن نے الیکٹرک گاڑی کی ٹیسٹ ڈرائیو کے دوران خود گاڑی نہیں چلائی۔</t>
  </si>
  <si>
    <t>تصویر میں کملا ہیرس کو سرکاری طیارے میں سوار ہونے کا ڈرامہ دکھایا گیا ہے۔</t>
  </si>
  <si>
    <t>تصویر میں جو بائیڈن جین ساکی کو پکڑتے ہوئے دکھایا گیا ہے۔</t>
  </si>
  <si>
    <t>ایک جاسوس طیارہ ایریزونا کے الیکشن آڈٹ کی عمارت کا چکر لگا رہا تھا۔</t>
  </si>
  <si>
    <t>سین. جونی ارنسٹ کی بصری امداد نے کہا کہ لبرل دیگر چیزوں کے علاوہ لسگنا کو ختم کرنا چاہتے ہیں۔</t>
  </si>
  <si>
    <t>تصویر میں صدر براک اوباما کو 420 نشان کے ساتھ پوز دیتے ہوئے دکھایا گیا ہے۔</t>
  </si>
  <si>
    <t>جاپان کے وزیر اعظم نے نائب صدر کملا ہیرس سے ملاقات کی جس میں ٹرمپ 2024 کا نشان تھا اور سرخ بیس بال کی ٹوپی پہنی ہوئی تھی۔</t>
  </si>
  <si>
    <t>اسکولوں نے بچوں کو کرسیو پڑھانا بند کر دیا تاکہ وہ امریکی آئین اور دیگر تاریخی دستاویزات کو نہیں پڑھ سکیں گے۔</t>
  </si>
  <si>
    <t>صدر بائیڈن نے جو تجویز پیش کی ہے اس کا 6 فیصد سے بھی کم حصہ دراصل بنیادی ڈھانچے پر مرکوز ہے۔</t>
  </si>
  <si>
    <t>نیوی سیلز نے نہر سویز کو بلاک کرنے والے ایور گرین جہاز پر 1,000 سے زیادہ اسمگل شدہ بچے اور لاشیں برآمد کیں۔</t>
  </si>
  <si>
    <t>ویڈیو میں دکھایا گیا ہے کہ جو بائیڈن نے گرین اسکرین کے سامنے ایک انٹرویو کو جعلی بنایا۔</t>
  </si>
  <si>
    <t>ایک تصویر سے پتہ چلتا ہے کہ وائٹ ہاؤس کا ایک حالیہ واقعہ دراصل اٹلانٹا کے ٹائلر پیری اسٹوڈیوز میں فلمایا گیا تھا۔</t>
  </si>
  <si>
    <t>اداکار ٹام ہینکس 63 سال کی عمر میں انتقال کر گئے۔</t>
  </si>
  <si>
    <t>بائیڈن کے اقتدار سنبھالنے کے بعد سے ڈیزل کی قیمتیں 1.69 ڈالر سے بڑھ کر 3.19 ڈالر تک پہنچ گئی ہیں اور اس کا ذمہ دار صدر ہے۔</t>
  </si>
  <si>
    <t>ایل چاپو نے عدالت میں گواہی دی کہ اس نے نینسی پیلوسی کو امریکی میکسیکو کی سرحد کو منشیات کے کارٹلز کے لیے کھلا رکھنے کے لیے رقم ادا کی۔</t>
  </si>
  <si>
    <t>کہتی ہیں کہ اوپرا ونفری نے اپنے میگھن مارکل کے انٹرویو کے دوران ٹخنوں کا مانیٹر پہن رکھا تھا۔</t>
  </si>
  <si>
    <t>ویڈیو میں دکھایا گیا ہے کہ کوئی انتھونی فوکی ماسک پہنے ہوئے ہے۔</t>
  </si>
  <si>
    <t>برف حکومت کی بنائی ہوئی ہے یا جعلی؟</t>
  </si>
  <si>
    <t>تصویر میں راہیل لیون کے خاندان کو دکھایا گیا ہے۔</t>
  </si>
  <si>
    <t>ایک ویڈیو میں دکھایا گیا ہے کہ جو بائیڈن اسٹیج پر ہار گئے اور الجھ گئے۔</t>
  </si>
  <si>
    <t>ایک تصویر میں ڈیموکریٹک قانون سازوں کو نازی سواستیکا کے ساتھ لباس اور ماسک پہنے ہوئے دکھایا گیا ہے۔</t>
  </si>
  <si>
    <t>اینٹیفا نے کیپیٹل میں ایشلی بیبٹ کی شوٹنگ پر اکسایا۔</t>
  </si>
  <si>
    <t>سمپسنز نے کیپیٹل فسادات کی پیشین گوئی کی۔</t>
  </si>
  <si>
    <t>نیش وِل میں بمباری ڈومینین سافٹ ویئر میں اے ٹی اینڈ ٹی آڈٹ کو روکنے اور انتخابی بدعنوانی کو چھپانے کی کوشش تھی۔</t>
  </si>
  <si>
    <t>2018 کا ایگزیکٹو آرڈر ٹرمپ کو مارشل لاء لگانے کی صلاحیت دیتا ہے۔</t>
  </si>
  <si>
    <t>صدر ڈونلڈ ٹرمپ مار-اے لاگو میں دوسری مدت کے لیے اپنا حلف اٹھائیں گے۔</t>
  </si>
  <si>
    <t>جرمنی میں لوگوں نے یہ انتخابی نقشہ دیکھا جس میں دکھایا گیا ہے کہ ڈومینین کے سرورز پر قبضے سے قبل ٹرمپ نے بائیڈن کو 410 الیکٹورل ووٹوں سے شکست دی تھی۔</t>
  </si>
  <si>
    <t>کیلی لوفلر کا کہنا ہے کہ جارجیا سینیٹ کی بحث کے دوران تار پہنا ہوا تھا۔</t>
  </si>
  <si>
    <t>مشی گن کے 10 علاقوں میں ووٹر ٹرن آؤٹ 100% تک پہنچ گیا اور 6 علاقوں میں یہ 100% سے تجاوز کر گیا۔</t>
  </si>
  <si>
    <t>جو بائیڈن کا کہنا ہے کہ ٹخنوں کے مانیٹر کو چھپانے کے لیے پاؤں کا بوٹ پہنا ہوا ہے۔</t>
  </si>
  <si>
    <t>جارجیا کے سیکرٹری آف سٹیٹ کا کہنا ہے کہ ووٹوں کی دوبارہ گنتی کرنے والے لوگوں کو دھوکہ دہی کے لیے دستخطوں کی جانچ پڑتال نہیں کرنے دیں گے۔</t>
  </si>
  <si>
    <t>امریکی فوج نے جرمنی میں ڈومینین الیکشن سسٹمز سے منسلک سرورز کو ضبط کر لیا۔</t>
  </si>
  <si>
    <t>ملواکی الیکشن چیف 4 نومبر کی صبح کے اوقات میں فلیش ڈرائیو سے الیکشن ہار گئے جب ڈیموکریٹس کو معجزانہ طور پر جو بائیڈن کے لیے 120,000 ووٹ ملے۔</t>
  </si>
  <si>
    <t>کا کہنا ہے کہ ڈومینین ووٹنگ سسٹم نے جو بائیڈن کو ان ریاستوں میں ووٹ پلٹائے جہاں ٹرمپ قانونی چیلنجز لا رہے ہیں۔</t>
  </si>
  <si>
    <t>ٹرمپ انتظامیہ نے ڈیموکریٹس کو دھوکہ دینے کے لیے سرکاری بیلٹ پر خفیہ واٹر مارکس لگائے۔</t>
  </si>
  <si>
    <t>وسکونسن میں ووٹر ٹرن آؤٹ 2016 میں 67 فیصد سے بڑھ کر 2020 میں 89 فیصد ہو گیا۔</t>
  </si>
  <si>
    <t>تصویر انتخابات کے دن وائٹ ہاؤس کے سامنے بڑی دیوار دکھاتی ہے۔</t>
  </si>
  <si>
    <t>الیکشن ہم پہلے ہی جیت چکے ہیں۔</t>
  </si>
  <si>
    <t>تصویر میں جو بائیڈن ایک ایسے شخص کے ساتھ دکھایا گیا ہے جو ایک جنسی اسٹنگ ویڈیو میں نظر آتا ہے۔</t>
  </si>
  <si>
    <t>اگر آپ کسی کا نام اور تاریخ پیدائش جانتے ہیں تو آپ Oregon کی ووٹنگ ویب سائٹ پر ان کے ووٹ تبدیل کر سکتے ہیں۔</t>
  </si>
  <si>
    <t>نینسی پیلوسی کا کہنا ہے کہ مینسن فیملی کے ساتھ تصویر کھنچوائی گئی تھی۔</t>
  </si>
  <si>
    <t>ایمی کونی بیرٹ کہتی ہیں کہ بچوں کو دودھ پلانا بچوں سے زیادتی ہے۔</t>
  </si>
  <si>
    <t>جو بائیڈن کے ماسک میں ایک نقالی نے جو بائیڈن کی حیثیت سے ایک انٹرویو دیا۔</t>
  </si>
  <si>
    <t>تصویر میں ایپسٹین کے نجی جزیرے پر کرس والیس اور جیفری ایپسٹین کو دکھایا گیا ہے۔</t>
  </si>
  <si>
    <t>بحث کے دوران جو بائیڈن کی آنکھیں سیاہ تھیں کیونکہ اس نے موجو ویژن لینز پہن رکھے تھے۔</t>
  </si>
  <si>
    <t>جو بائیڈن کا کہنا ہے کہ ان کی کھوپڑی میں ایک طبی آلہ لگایا گیا ہے تاکہ وہ کسی کو انہیں سوالات کے جوابات دیتے ہوئے سن سکے۔</t>
  </si>
  <si>
    <t>جب صدر ڈونالڈ ٹرمپ لفائیٹ اسکوائر کے پار ایک چرچ گئے تو انہوں نے بائبل کو الٹا پکڑا ہوا تھا۔</t>
  </si>
  <si>
    <t>تصویر میں ہووپی گولڈ برگ نے شرٹ پہن کر ڈونلڈ ٹرمپ کی توہین کی ہے۔</t>
  </si>
  <si>
    <t>چیڈوک بوسمین کا کہنا ہے کہ اسے زہر دیا گیا تھا اور اس کی موت کی تحقیقات قتل کے طور پر کی جا رہی ہیں۔</t>
  </si>
  <si>
    <t>تجویز کرتا ہے کہ مبینہ کینوشا شوٹر کے والد کینوشا شیرف کے محکمے میں نائب ہیں۔</t>
  </si>
  <si>
    <t>تصویر میں ڈان لیمن اور جیفری ایپسٹین کو گلے لگاتے دکھایا گیا ہے۔</t>
  </si>
  <si>
    <t>تصاویر میں سابق صدر براک اوباما کو ایک بچے کے ساتھ نامناسب حرکت کرتے ہوئے دکھایا گیا ہے۔</t>
  </si>
  <si>
    <t>انتھونی فوکی کا کہنا ہے کہ بل گیٹس، جارج سوروس اور جیفری ایپسٹین Moderna, Inc. سے جڑے ہوئے ہیں اور اس کی کورونا ویکسین بنانے کی کوششیں کی جا رہی ہیں۔</t>
  </si>
  <si>
    <t>کہو جو بائیڈن ایک پیڈو فائل ہے۔</t>
  </si>
  <si>
    <t>ایلن ڈی جینریز کو ایک لڑکی کے ساتھ دکھایا گیا تصویر بچوں کی جنسی اسمگلنگ کی سازش کا ثبوت ہے۔</t>
  </si>
  <si>
    <t>کہتی ہیں کہ انجیلا مرکل ایڈولف ہٹلر کی بیٹی ہیں، جسٹن ٹروڈو فیڈل کاسترو کے بیٹے ہیں اور باربرا بش الیسٹر کرولی کی بیٹی ہیں۔</t>
  </si>
  <si>
    <t>ببا واٹسن کا کہنا ہے کہ بلیک لائفز میٹر کے بارے میں ایک وائرل فیس بک پوسٹ لکھی ہے۔</t>
  </si>
  <si>
    <t>تصاویر میں احتجاج کے بعد پورٹ لینڈ، اوری دکھایا گیا ہے۔</t>
  </si>
  <si>
    <t>مارک زکربرگ کا کہنا ہے کہ ان کا اصل نام جیکب گرینبرگ ہے اور وہ ارب پتی ڈیوڈ راک فیلر کے پوتے ہیں۔</t>
  </si>
  <si>
    <t>ایک دن میں صرف 56 کورونا وائرس سے ہونے والی اموات عالمی معیشت کو تباہ کرنے کے لیے کافی تھیں، حالانکہ روزانہ ہزاروں لوگ تپ دق، ہیپاٹائٹس بی اور دیگر بیماریوں سے مرتے ہیں۔</t>
  </si>
  <si>
    <t>ایک تصویر میں ڈونلڈ ٹرمپ کو لیموزین کے پیچھے جیفری ایپسٹین کو گلے لگاتے دکھایا گیا ہے۔</t>
  </si>
  <si>
    <t>کہتی ہیں کہ ٹیلر سوئفٹ مجسمہ آزادی کو ہٹانا چاہتی ہیں۔</t>
  </si>
  <si>
    <t>پرانی تصویر میں جارجیا کے گورنر برائن کیمپ اور ان کی والدہ کو KKK کا لباس پہنے ہوئے دکھایا گیا ہے۔</t>
  </si>
  <si>
    <t>شکاگو میں احتجاج کے دوران چڑیا گھر کے جانوروں کو چھوڑ دیا گیا۔</t>
  </si>
  <si>
    <t>جارج فلائیڈ کے قتل کے الزام میں منیاپولس کے سابق افسر نے جیل کی کوٹھری میں خودکشی کر لی۔</t>
  </si>
  <si>
    <t>ٹرمپ نے 1952 کے مسلم قانون کو غیر قانونی قرار دیتے ہوئے دوبارہ دستخط کر دیے</t>
  </si>
  <si>
    <t>ایک تصویر میں ڈونلڈ ٹرمپ جونیئر اور ایرک ٹرمپ کو دکھایا گیا ہے۔</t>
  </si>
  <si>
    <t xml:space="preserve">  جارجیا مغربی اقدار کی بحالی کے لیے تاریخی اقدام میں مسلم ثقافت پر پابندی لگانے والی پہلی ریاست بن گئی۔ </t>
  </si>
  <si>
    <t xml:space="preserve"> ٹریوس کاؤنٹی کے شیرف نے 8 USC 1373 کو نافذ کرنے سے انکار کر دیا۔</t>
  </si>
  <si>
    <t xml:space="preserve"> ڈونلڈ ٹرمپ  ڈکوٹا پائپ لائن پر دستخط کرنے سے پہلے اس میں سرمایہ کاری کرتے ہوئے پکڑے گئے تھے۔ </t>
  </si>
  <si>
    <t xml:space="preserve">  لاکھوں مسافروں میں سے 109 لوگ  امیگریشن ایگزیکٹو آرڈر سے متاثر ہوئے۔</t>
  </si>
  <si>
    <t xml:space="preserve"> جان پوڈیسٹا کا ای میل پاس ورڈ  پاس ورڈ  تھا۔</t>
  </si>
  <si>
    <t xml:space="preserve"> باراک اوباما کی حمایت یافتہ اسلحہ کنٹرول معاہدہ  اقوام متحدہ کو بندوقوں کو کنٹرول کرنے کا کچھ اختیار دے سکتا ہے۔ </t>
  </si>
  <si>
    <t xml:space="preserve"> اسکاٹ واکر نے اسٹوڈنٹ باڈی کے صدر کے لیے انتخاب کو  ایک اخلاقی بادل کے تحت  چھوڑ دیا۔</t>
  </si>
  <si>
    <t xml:space="preserve"> اوہائیو کا I-X سنٹر  ایک عظیم پلانٹ ہوا کرتا تھا  لیکن جب ان کی ملازمتیں بیرون ملک منتقل ہوئیں تو  یہاں کے ہزاروں لوگ کام کرتے تھے، اور وہ چلے گئے ۔</t>
  </si>
  <si>
    <t xml:space="preserve"> منشیات فروشوں نے قانونی چارہ جوئی سے بچنے کے لیے  جان بوجھ کر اوور ڈوز  کی ہے۔</t>
  </si>
  <si>
    <t xml:space="preserve"> صدر اوباما شام میں فوجی مداخلت کے لیے  پنپرک حملوں کی تجویز  دے رہے تھے۔</t>
  </si>
  <si>
    <t xml:space="preserve"> مینوفیکچررز کی براہ راست فروخت کے مقابلے میں، صارفین فرنچائزڈ ڈیلر ماڈل کے ذریعے فروخت ہونے والی فی کار کی اوسط $500 کی بچت کرتے ہیں۔</t>
  </si>
  <si>
    <t xml:space="preserve"> سڈنی بلومینتھل نے لکھا کہ بن غازی حملہ تقریباً یقینی طور پر روکا جا سکتا تھا۔ کلنٹن محکمہ خارجہ کی انچارج تھیں، اور وہ امریکی اہلکاروں اور لیبیا میں ایک امریکی قونصل خانے کی حفاظت میں ناکام رہی۔</t>
  </si>
  <si>
    <t xml:space="preserve"> ان کی اپنے کاروبار، اپنے خاندان اور اپنے ملازمین کے لیے ایک حقیقی ذمہ داری ہے کہ وہ قانونی طور پر مطلوبہ ٹیکس سے زیادہ ٹیکس ادا نہ کریں۔</t>
  </si>
  <si>
    <t xml:space="preserve"> ڈونلڈ ٹرمپ نے اپنے ٹیکس گوشواروں کو جاری کرنے کا اپنا وعدہ نہیں توڑا۔</t>
  </si>
  <si>
    <t xml:space="preserve"> کلنٹن کے اعلیٰ مشیر پیدائشی تحریک کی کہانیوں کو بہت مشکل سے دبا رہے تھے۔</t>
  </si>
  <si>
    <t xml:space="preserve"> روس فینگولڈ ہوم لینڈ سیکیورٹی کے خلاف ووٹ دینے والے واحد سینیٹر تھے۔</t>
  </si>
  <si>
    <t xml:space="preserve"> ٹیڈ سٹرک لینڈ نے خواتین، عیسائیوں اور ہم جنس پرستوں پر ظلم کرنے والی ایرانی حکومت کو 150 بلین ڈالر دینے کی حمایت کی۔</t>
  </si>
  <si>
    <t xml:space="preserve"> صدر بل کلنٹن نے NAFTA پر دستخط نہیں کیے تھے۔</t>
  </si>
  <si>
    <t xml:space="preserve"> اس نے یرغمالیوں کے لیے ایران کو تاوان ادا کرنے کے لیے ہوائی جہاز سے پیسے لے جانے والے افراد کی ویڈیو ٹیپ دیکھی۔</t>
  </si>
  <si>
    <t xml:space="preserve"> بش خاندان سے کوئی بھی 2012 کے ریپبلکن نیشنل کنونشن میں شریک نہیں ہوا اور 2008 کے کنونشن میں کوئی صدر بش نہیں تھا۔</t>
  </si>
  <si>
    <t xml:space="preserve"> سینیٹر جان مکین نے 4 جولائی کا اختتام ہفتہ اسلام آباد، پاکستان میں گزارا، ایف-16 اور جدید ہتھیار ان لوگوں کو فروخت کیے جنہوں نے اسامہ بن لادن کو پناہ دی تھی۔</t>
  </si>
  <si>
    <t xml:space="preserve"> ہلیری کلنٹن کا امیگریشن پلیٹ فارم مکمل طور پر کھلی سرحدیں بنائے گا۔</t>
  </si>
  <si>
    <t xml:space="preserve"> نیواڈا کے قانون سازوں نے نوعمر لڑکوں کو سرکاری اسکول کے لاکر رومز میں اپنی نوعمر لڑکیوں کے ساتھ نہانے کی اجازت دینے کے لیے ووٹ دیا۔</t>
  </si>
  <si>
    <t xml:space="preserve"> صدر اوباما کا معاہدہ ایران کو جوہری ہتھیار بنانے کی اجازت دیتا ہے۔</t>
  </si>
  <si>
    <t xml:space="preserve"> صدر براک اوباما نے شام میں کبھی نہیں کہا، زمین پر جوتے نہیں۔</t>
  </si>
  <si>
    <t xml:space="preserve"> برنی سینڈرز نے بالآخر نیواڈا جیت لیا۔</t>
  </si>
  <si>
    <t xml:space="preserve"> سینیٹ کے ریپبلکن صدارتی انتخابی سال کے وسط میں سپریم کورٹ میں خالی آسامیوں کو پر نہ کرنے کی ایک دیرینہ روایت کی پیروی کر رہے ہیں۔</t>
  </si>
  <si>
    <t xml:space="preserve"> مائیکل بینیٹ گوانتانامو بے جیل کو بند کرنا چاہتے ہیں اور دہشت گردوں کو یہاں کولوراڈو لانا چاہتے ہیں۔</t>
  </si>
  <si>
    <t xml:space="preserve"> براک اوباما بظاہر لوگوں کو جانچنے اور یہ کہنے کے لیے نہیں ہیں کہ کوئی بھی آ سکتا ہے۔</t>
  </si>
  <si>
    <t xml:space="preserve"> ڈونلڈ ٹرمپ کی زندگی کے حامی عقائد میں تبدیلی جسٹن بیبر کی طرح ہے، جنہوں نے ماضی میں کہا تھا کہ اسقاط حمل ان کے لیے کوئی بڑی بات نہیں تھی۔</t>
  </si>
  <si>
    <t xml:space="preserve"> اس کی تائید ویلی نیوز اخبار نے کی۔</t>
  </si>
  <si>
    <t xml:space="preserve"> ڈیموکریٹک پارٹی نے ایک مباحثے کا شیڈول بنایا تاکہ ووٹرز کو ہمارے امیدواروں کو دیکھنے کا زیادہ سے زیادہ موقع ملے۔</t>
  </si>
  <si>
    <t xml:space="preserve"> انہیں 2014 میں ورجینیا میں ریکارڈ بجٹ خسارے کا سامنا کرنا پڑا۔</t>
  </si>
  <si>
    <t xml:space="preserve"> کارپٹ بمباری کا مطلب ہے بمباری شہر پر نہیں، بلکہ فوجیوں کے مقام پر، فضائی طاقت کو ہدایت دینے کے لیے ایمبیڈڈ اسپیشل فورسز کے ساتھ۔</t>
  </si>
  <si>
    <t xml:space="preserve"> تھامس جیفرسن نے آئین بنانے میں مدد کی۔</t>
  </si>
  <si>
    <t xml:space="preserve"> اس کا منصوبہ خسارے میں اضافہ کیے بغیر ٹیکسوں میں کمی کرے گا۔</t>
  </si>
  <si>
    <t xml:space="preserve"> اس کا ٹیکس پلان وفاقی حکومت کو 1.1 ٹریلین ڈالر کے سوراخ کے ساتھ نہیں چھوڑے گا۔</t>
  </si>
  <si>
    <t xml:space="preserve"> ان کا غذائیت سے متعلق سپلیمنٹ کمپنی Mannatech کے ساتھ کوئی تعلق نہیں تھا۔</t>
  </si>
  <si>
    <t xml:space="preserve"> ورجینیا میں بندوق کی فروخت کا صرف 2 فیصد پس منظر کی جانچ سے مشروط نہیں ہے۔</t>
  </si>
  <si>
    <t xml:space="preserve"> میکسیکو کے پاس پیدائشی حق شہریت نہیں ہے، اور امریکی ہی اسے حاصل کرنے والے صرف ہیں۔</t>
  </si>
  <si>
    <t xml:space="preserve"> سکاٹ واکر نے کالج کے قرضوں کی ادائیگیوں کو ٹیکس کٹوتی کے قابل بنانے کے لیے قانون سازی کو مسترد کر دیا اور اس کا نتیجہ طلبہ پر ٹیکس بڑھانے کے لیے تھا۔</t>
  </si>
  <si>
    <t xml:space="preserve"> وفاقی اخراجات کا 57 فیصد فوج کو جاتا ہے اور صرف 1 فیصد فوڈ اسٹامپ سمیت خوراک اور زراعت پر جاتا ہے۔</t>
  </si>
  <si>
    <t xml:space="preserve"> فلوریڈا کے پانچ سینکچری شہر تھے جب جیب بش گورنر تھے۔</t>
  </si>
  <si>
    <t xml:space="preserve"> ان کی کتاب، دی آرٹ آف دی ڈیل، ہر وقت کی نمبر 1 فروخت ہونے والی کاروباری کتاب ہے۔</t>
  </si>
  <si>
    <t xml:space="preserve"> صدر کی حیثیت سے براک اوباما ٹیکساس میکسیکو سرحد پر نہیں گئے ہیں۔</t>
  </si>
  <si>
    <t xml:space="preserve"> ایپل کا ٹم کک انڈیانا کے ساتھ کاروبار نہیں کرے گا۔</t>
  </si>
  <si>
    <t xml:space="preserve"> صدر براک اوباما نے کہا کہ امریکی استثنیٰ کسی دوسرے ملک کی استثنیٰ سے زیادہ غیر معمولی نہیں ہے۔</t>
  </si>
  <si>
    <t xml:space="preserve"> جارج واشنگٹن نے کہا تھا کہ جب حکومت شہریوں سے ہتھیار اٹھانے کا حق چھین لیتی ہے تو یہ شہریوں کا فرض بن جاتا ہے کہ وہ حکومت کے حکومتی حق کو چھین لیں۔</t>
  </si>
  <si>
    <t xml:space="preserve"> ایوارڈ یافتہ ملواکی پبلک اسکولز کی ٹیچر میگن سیمپسن کو اس لیے نوکری سے نکال دیا گیا کیونکہ گورنمنٹ سکاٹ واکر نے تعلیم کے لیے ریاستی امداد میں کٹوتی کی۔</t>
  </si>
  <si>
    <t xml:space="preserve"> صدر براک اوباما نے ایک بھی ایسی چیز تجویز نہیں کی ہے جس سے یہ حقیقت بدل جائے کہ وارن بفیٹ اپنے سیکرٹری سے کم ٹیکس ادا کرتے ہیں۔</t>
  </si>
  <si>
    <t xml:space="preserve"> صدر براک اوباما کو ریورنڈ یرمیاہ رائٹ کے متنازعہ ریمارکس پر ایک پاس ملا، جب کہ ہاؤس میجرٹی وہپ اسٹیو اسکیلیس کی 12 سالہ تقریر نے قومی کہانی کو اڑا دیا۔</t>
  </si>
  <si>
    <t xml:space="preserve"> صدام حسین کا القاعدہ کے ساتھ 10 سال کا تعلق تھا۔</t>
  </si>
  <si>
    <t xml:space="preserve"> پراپرٹی انشورنس کی شرحیں بڑھ رہی ہیں کیونکہ رِک سکاٹ نے ایک بل پر دستخط کیے جس سے ریاست کو انشورنس کو ریگولیٹ کرنے سے روکا گیا۔</t>
  </si>
  <si>
    <t xml:space="preserve"> تیز رفتار ریل سے 60,000 ملازمتیں پیدا ہوں گی۔</t>
  </si>
  <si>
    <t xml:space="preserve"> مارک وارنر نے 2013 میں PolitiFact National کے Lie of the Year کو بتایا۔</t>
  </si>
  <si>
    <t xml:space="preserve"> امریکی سینیٹ کے امیدوار جونی ارنسٹ نے ایک عہد پر دستخط کیے جو کہ ان کمپنیوں کے لیے ٹیکس میں چھوٹ کی حفاظت کرتا ہے جو بیرون ملک ملازمتیں بھیجتی ہیں۔</t>
  </si>
  <si>
    <t xml:space="preserve"> ورجینیا کی میڈیکیڈ لاگت کا 70 فیصد نرسنگ ہومز میں بزرگوں کے لیے ہے۔</t>
  </si>
  <si>
    <t xml:space="preserve"> مچ میک کونل نے کینٹکی کے موجودہ سینئر کے لیے میڈیکیئر کے اخراجات $6,000 بڑھانے کے لیے ووٹ دیا۔</t>
  </si>
  <si>
    <t xml:space="preserve"> 1990 کی دہائی سے ہلیری کلنٹن کے صحت کی دیکھ بھال کے منصوبے میں ہابی لابی سپریم کورٹ کے فیصلے کے مقابلے میں مانع حمل کوریج فراہم کرنے کا کارپوریٹ حق واپس لینے کے حق میں وسیع تر انتظام تھا۔</t>
  </si>
  <si>
    <t xml:space="preserve"> بچے حیرت انگیز تعداد میں امریکہ میں آ رہے ہیں کیونکہ صدر براک اوباما عام معافی کا وعدہ کر رہے ہیں۔</t>
  </si>
  <si>
    <t xml:space="preserve"> وہ ایک کالونیا میں رہتے تھے جب وہ فارم ورکر کے طور پر کام کرتے تھے۔</t>
  </si>
  <si>
    <t xml:space="preserve"> امریکی مردوں کی قومی ٹیم کے 11 فٹ بال کھلاڑی تارکین وطن ہیں۔</t>
  </si>
  <si>
    <t xml:space="preserve"> جب مسلح شہری بندوقوں سے بڑے پیمانے پر فائرنگ روکتے ہیں تو اوسطاً 2.5 لوگ مر جاتے ہیں۔ دوسری صورت میں، اوسطاً 18 لوگ مر جاتے ہیں۔</t>
  </si>
  <si>
    <t xml:space="preserve"> ایک لبرل امیگریشن ریفارم گروپ نے اپنے GOP کے بنیادی مخالف ڈیو بریٹ کی حمایت کی۔</t>
  </si>
  <si>
    <t xml:space="preserve"> کوچ برادران ان کمپنیوں کے لیے ٹیکس میں کٹوتیوں کی حفاظت کرنا چاہتے ہیں جو ہماری ملازمتیں بیرون ملک بھیجتی ہیں۔</t>
  </si>
  <si>
    <t xml:space="preserve"> ورجینیا میں میڈیکیڈ فراڈ کی شرح حقیقت کی جانچ کی گئی اور 0.47 فیصد پائی گئی۔</t>
  </si>
  <si>
    <t xml:space="preserve"> وہ صرف پچھلی دہائی میں سیاسی عمل میں مصروف رہے ہیں۔</t>
  </si>
  <si>
    <t xml:space="preserve"> رالف ہال کانگریس میں اب تک کے سب سے پرانے ممبر ہیں۔</t>
  </si>
  <si>
    <t xml:space="preserve"> صدر براک اوباما نے کانگریشنل ڈسٹرکٹ 13 کو 2008 میں 8.2 پوائنٹس اور 2012 میں 5.6 پوائنٹس سے لے گئے۔</t>
  </si>
  <si>
    <t xml:space="preserve"> پچھلے پانچ سالوں میں سینیٹ ریپبلکنز نے قانون سازی کے ہر ٹکڑے اور ہر نامزدگی پر ایک فلبسٹر رکھا ہے۔</t>
  </si>
  <si>
    <t xml:space="preserve"> صدر براک اوباما کے دور میں قرضوں میں 23 فیصد اضافہ ہوا، جو کسی بھی صدر کے دور میں رونالڈ ریگن کے واپس جانے سے کم تھا۔</t>
  </si>
  <si>
    <t xml:space="preserve"> دمشق کی علیحدگی سے ٹیکس کی کوئی خاص بچت نہیں ہوگی۔</t>
  </si>
  <si>
    <t xml:space="preserve"> حکومتی شٹ ڈاؤن کے دوران اوریگون میں تقریباً 30,000 وفاقی ملازمین کو فارغ کر دیا گیا۔</t>
  </si>
  <si>
    <t xml:space="preserve"> ایک خصوصی سیشن کے ہر دن ٹیکس دہندگان کو $40,000 لاگت آتی ہے۔</t>
  </si>
  <si>
    <t xml:space="preserve"> اقوام متحدہ کے ہتھیاروں کے معاہدے کے تحت نئی بین الاقوامی بندوقوں کی رجسٹری لازمی ہوگی۔</t>
  </si>
  <si>
    <t xml:space="preserve"> اپنے پہلے دو سالوں میں، وسکونسن نے ایک دہائی میں اپنی بہترین دو سالہ ملازمت کی ترقی دیکھی ہے۔</t>
  </si>
  <si>
    <t xml:space="preserve"> اوریگون کا سیاسی ٹیکس کریڈٹ ایک ایسی چیز ہے ہر ریاست کو ہونا چاہیے اور کسی دوسری ریاست کو نہیں ہونا چاہیے۔</t>
  </si>
  <si>
    <t>ٹیری میک اولف  ورجینیا کے کام کرنے کے حق کے قانون کی مخالفت ہے۔</t>
  </si>
  <si>
    <t xml:space="preserve"> حفاظتی ٹیکوں کے لیے مینڈیٹ 71 گنا ہے کہ ایک بچے کے جسم میں بیماری کا انجکشن لگایا جائے گا۔</t>
  </si>
  <si>
    <t xml:space="preserve"> تنظیموں کو سماجی بہبود کی تنظیموں کے طور پر پریڈ کرنا اور پھر سیاسی لڑائی میں شامل ہونا اس بات کی طرف اشارہ کرتا ہے کہ سو سال پہلے کے قانون میں یہ کیوں کہا گیا تھا کہ ان پر پابندی ہے۔</t>
  </si>
  <si>
    <t xml:space="preserve"> ڈیموکریٹک پارٹی نے منصوبہ بند والدینیت بنائی</t>
  </si>
  <si>
    <t xml:space="preserve"> ڈیموکریٹک پارٹی نے Ku Klux Klan بنایا۔</t>
  </si>
  <si>
    <t xml:space="preserve"> صدر براک اوباما ڈی سی سرکٹ کورٹ آف اپیلز کو پیک کرنے کی کوشش کر رہے ہیں۔</t>
  </si>
  <si>
    <t xml:space="preserve"> 9/11 کے بعد سے صرف 250 کے قریب ٹیکسی ایکشن میں مارے گئے ہیں۔</t>
  </si>
  <si>
    <t xml:space="preserve"> 2007 میں، اسی طرح کے اعداد و شمار کے ساتھ 32 دیگر ریاستوں کے مقابلے میں اوریگون 25 ویں -- یا نیچے سے 7 ویں -- علاج نہ کیے جانے والے زوال کے شکار بچوں کے فیصد میں۔</t>
  </si>
  <si>
    <t xml:space="preserve"> اوریگون کی اعلیٰ کم از کم اجرت کی وجہ یہ ہے کہ 2011 تک، اوریگون کے ریستوراں میں اوسطاً صرف 13.8 کارکنان، یا 1997 میں ریاست کی کم از کم اجرت وفاقی سطح سے بڑھنے سے پہلے کے مقابلے میں 2.6 کم ملازمین تھے۔</t>
  </si>
  <si>
    <t xml:space="preserve"> یہ ایک پرانی بیویوں کی کہانی ہے جو مارگریٹ تھیچر نے جارج ایچ ڈبلیو کو سنائی تھی۔ بش wobbly جانے کے لئے نہیں.</t>
  </si>
  <si>
    <t xml:space="preserve"> دوسری ریاستوں کے پاگل جانور ریبیز کے مختلف تناؤ رکھتے ہیں جن پر فلوریڈا ویکسین اور سیرم اثر انداز نہیں ہوتے ہیں۔</t>
  </si>
  <si>
    <t xml:space="preserve"> صدر براک اوباما کے صحت کی دیکھ بھال کے قانون کے تحت، آپ کی انشورنس کے پریمیم میں 200 فیصد اضافہ ہو سکتا ہے اور اس کی لاگت ایک نئے ایکسپلورر جتنی ہو سکتی ہے۔</t>
  </si>
  <si>
    <t xml:space="preserve"> ہیوسٹن دنیا کی کسی بھی جگہ سے زیادہ ڈاکٹروں، زیادہ نرسوں، زیادہ محققین کا گھر ہے۔</t>
  </si>
  <si>
    <t>رک سکاٹ  تعلیم کو ریاست کا بنیادی کام نہیں کہا جاتا۔</t>
  </si>
  <si>
    <t xml:space="preserve"> آسٹن امریکہ کا سب سے بڑا شہر ہے جو یورپ کے لیے نان اسٹاپ پروازوں کے بغیر ہے۔</t>
  </si>
  <si>
    <t xml:space="preserve"> ٹیکساس پبلک اسکول کی فنڈنگ ​​2002 سے 2012 تک اندراج کی شرح سے تین گنا بڑھ گئی۔</t>
  </si>
  <si>
    <t xml:space="preserve"> میڈیکیڈ کو وسعت دینے کے وفاقی منصوبے پر فلوریڈا کے ٹیکس دہندگان کو 10 سالوں میں $26 بلین لاگت آئے گی۔</t>
  </si>
  <si>
    <t xml:space="preserve"> ٹیکساس کے قانون کے تحت ناکام اسکول کو بند کرنے میں چھ سال لگتے ہیں۔</t>
  </si>
  <si>
    <t xml:space="preserve"> ٹیکساس کی معیشت آسٹریلیا سے 30 فیصد زیادہ ہے۔</t>
  </si>
  <si>
    <t xml:space="preserve"> صدر اوباما کے دوبارہ انتخاب کے ساتھ، کچھ ٹیکس دہندگان کے لیے ریاستی اور وفاقی انکم ٹیکس کی شرحیں تقریباً 65 فیصد تک بڑھ جائیں گی۔</t>
  </si>
  <si>
    <t>جارج ڈبلیو بش کی انتظامیہ کے دوران  ہم ہر ماہ لاکھوں نوکریاں کھو رہے تھے، جب کہ براک اوباما کے دور میں ہمارے پاس فی ماہ لاکھوں نوکریاں حاصل کرنے کے تین سال ہیں۔</t>
  </si>
  <si>
    <t xml:space="preserve"> شیروڈ براؤن ایک اوباما ربڑ اسٹیمپ ہے جس کے لیے نوکری مارنے کی ٹوپی اور تجارتی منصوبے کی حمایت کرنا ہے۔</t>
  </si>
  <si>
    <t xml:space="preserve"> امریکی سینیٹ کے حریف ٹومی تھامسن نے میڈیکیئر کو زمین میں ڈال دیا اور دیوالیہ ہونے کے نو سال قریب۔</t>
  </si>
  <si>
    <t xml:space="preserve"> اوباما اسی دن نیویارک شہر میں تھے جب اسرائیلی وزیر اعظم بنجمن نیتن یاہو تھے لیکن ان سے ملاقات کے بجائے ایک ٹی وی شو میں چلے گئے۔</t>
  </si>
  <si>
    <t xml:space="preserve"> صدر اوباما نے خسارے کو دوگنا کر دیا ہے۔</t>
  </si>
  <si>
    <t xml:space="preserve"> امریکی سینیٹ کے مخالف ٹیمی بالڈون نے ایک وفاقی بجٹ کی حمایت کی تھی جس میں ٹریلین خرچ کیے گئے -- اربوں نہیں، ٹریلین -- اوباما کے بجٹ سے زیادہ رقم۔</t>
  </si>
  <si>
    <t xml:space="preserve"> اوہائیو کا شمارہ 2 دوبارہ تقسیم کرنے والا کمیشن بنائے گا جس کے پاس ہمارے پیسے خرچ کرنے کے لیے ایک خالی چیک ہوگا۔</t>
  </si>
  <si>
    <t xml:space="preserve"> تاریخ میں اوباما واحد صدر ہیں جنہوں نے اعلانِ آزادی کا حوالہ دیتے ہوئے جان بوجھ کر اپنے خالق کی طرف سے عطا کردہ الفاظ کو ہٹا دیا ہے۔</t>
  </si>
  <si>
    <t xml:space="preserve"> غیر قانونی امیگریشن کا نمبر ایک ذریعہ لوگ قانونی طور پر سیاحتی ویزے یا اسٹوڈنٹ ویزا پر امریکہ آتے ہیں اور پھر آبادی میں غائب ہو جاتے ہیں اور پھر کبھی ان کی کوئی بات نہیں سنی جاتی ہے۔</t>
  </si>
  <si>
    <t xml:space="preserve"> اگر ہم کچھ نہیں کرتے اور Obamacare کو 700 بلین ڈالرز اس کے سب سے اوپر چھوڑنے دیتے رہتے ہیں، تو میڈیکیئر 10 سال سے بھی کم عرصے میں ختم ہو جاتا ہے -- اس کے کچھ اکاؤنٹس -- اور یہ صرف ایک دوسرے سے الگ ہو جاتا ہے۔</t>
  </si>
  <si>
    <t xml:space="preserve"> ریپبلکن امریکی نمائندے شان ڈفی نے اپنی تنخواہ کی حفاظت کے لیے ووٹ دیتے ہوئے ہمارے فوجیوں کو تنخواہ دینے کے خلاف اور جنگی تنخواہ میں اضافے کے خلاف ووٹ دیا۔</t>
  </si>
  <si>
    <t xml:space="preserve"> اگر ٹیکساس، کیلیفورنیا اور نیویارک سبھی ڈیموکریٹک صدارتی امیدواروں کو ووٹ دیتے ہیں، تو ریپبلکنز کے لیے صدر کا انتخاب کرنا ریاضیاتی طور پر ناممکن ہو جائے گا۔</t>
  </si>
  <si>
    <t>جب بات بے روزگار کارکنوں کی ہو تو، مٹ رومنی  وہ لوگوں کو نوکری سے نکالنا پسند کرتے ہیں۔</t>
  </si>
  <si>
    <t xml:space="preserve"> کرس کرسٹی مِٹ رومنی کی توثیق کرنے والے امریکہ میں پہلے گورنر تھے۔</t>
  </si>
  <si>
    <t xml:space="preserve"> قومی صحت کی دیکھ بھال کا قانون وفاقی بیوروکریٹس کو ایک امریکی شہری اور اس کے ڈاکٹر کے درمیان رکھتا ہے۔</t>
  </si>
  <si>
    <t xml:space="preserve"> پروویڈنس کے میئر کی حیثیت سے، ڈیوڈ سسلین نے کہا کہ شہر میں عالمی معیار کا … اسکول سسٹم ہے۔ نہ صرف پروویڈنس میں عالمی معیار کا اسکول سسٹم نہیں تھا بلکہ جیسا کہ پیمائش کی گئی ہے، پورے ملک کے آخری اسکول سسٹم میں سے ایک تھا۔</t>
  </si>
  <si>
    <t xml:space="preserve"> صدر براک اوباما نے وسکونسن کے جی ایم پلانٹ کو بند ہونے سے روکنے کے اپنے وعدے کو توڑا۔</t>
  </si>
  <si>
    <t xml:space="preserve"> ٹیکساس کے زیادہ تر اسکول 180 اسکول کے دنوں میں سے 45 لازمی ٹیسٹنگ میں گزارتے ہیں۔</t>
  </si>
  <si>
    <t xml:space="preserve"> Obamacare کے تحت بنایا گیا ایک مقررہ بورڈ آپ کے اور آپ کے ڈاکٹر کے درمیان آپ کے لیے بہترین علاج کے اختیارات کا تعین کرنے کی صلاحیت رکھتا ہے</t>
  </si>
  <si>
    <t xml:space="preserve"> ہاؤس ریپبلکنز نے اوباما کیئر کو منسوخ کرنے کے لیے 33 ووٹوں پر 50 ملین ڈالر خرچ کیے۔</t>
  </si>
  <si>
    <t>امریکی نمائندے مارٹن ہینرک  ہمارے ایک ٹریلین ٹیکس ڈالر یہاں کی ناکام کمپنیوں اور بیرون ملک ملازمتوں کے محرک پر خرچ کیے گئے۔</t>
  </si>
  <si>
    <t xml:space="preserve"> ریاستی سینیٹ کے امیدوار آرون بین نے غیر قانونی تارکین وطن کو صحت کی دیکھ بھال پر سبسڈی دینے کے حق میں ووٹ دیا۔</t>
  </si>
  <si>
    <t xml:space="preserve"> لائبریری ڈسٹرکٹ شہر کے بجٹ پر براہ راست لاگت کے بغیر آئے گا۔</t>
  </si>
  <si>
    <t xml:space="preserve"> مٹ رومنی اور بین کیپٹل ایک عورت کی قبل از وقت موت کے ذمہ دار ہیں جب انہوں نے اس پلانٹ کو بند کر دیا جہاں اس کے شوہر کام کرتے تھے۔</t>
  </si>
  <si>
    <t xml:space="preserve"> انہوں نے کبھی بھی ٹیکس میں اضافے کو ووٹ نہیں دیا۔</t>
  </si>
  <si>
    <t xml:space="preserve"> صدر اوباما نے کہا کہ چھوٹے کاروبار حکومت کی وجہ سے کامیاب ہوتے ہیں۔</t>
  </si>
  <si>
    <t xml:space="preserve"> محرک رقم اوباما کے حامیوں کو ادائیگی کے طور پر فن لینڈ سے الیکٹرک کاریں خریدنے کے لیے گئی۔</t>
  </si>
  <si>
    <t xml:space="preserve"> پیسہ بجٹ میں ہے تاکہ ہر ایک کو ٹیکس میں وقفہ دیا جا سکے، بشمول وہ لوگ جو $1 ملین سے زیادہ کماتے ہیں۔</t>
  </si>
  <si>
    <t xml:space="preserve"> اس نے وفاقی صحت کی دیکھ بھال کے انفرادی مینڈیٹ کی کبھی حمایت نہیں کی۔</t>
  </si>
  <si>
    <t xml:space="preserve"> نیو جرسی کے میعادی قانون میں اب یہ کہہ کر اصلاح کی گئی ہے کہ اگر اساتذہ کو دو سال کی جزوی طور پر موثر یا غیر موثر درجہ بندی مل جاتی ہے تو وہ مدت ملازمت سے محروم ہوجاتے ہیں۔</t>
  </si>
  <si>
    <t>این کسٹر  امریکہ کے قرض کی حد پر بحث آج کا اہم مسئلہ نہیں ہے۔</t>
  </si>
  <si>
    <t xml:space="preserve"> مئی میں نیو جرسی کی ملازمت میں اضافہ ملک میں پیدا ہونے والی تمام ملازمتوں کا 25 فیصد ہے۔</t>
  </si>
  <si>
    <t xml:space="preserve"> صدر اوباما کے دور میں وفاقی حکومت کی ملازمتوں میں خاطر خواہ اضافہ ہوا ہے۔</t>
  </si>
  <si>
    <t xml:space="preserve"> اکتوبر 2011 میں مہنگائی اور بے روزگاری کی مشترکہ شرح رونالڈ ریگن کے جمی کارٹر کے بعد سب سے زیادہ تھی۔</t>
  </si>
  <si>
    <t xml:space="preserve"> صدر براک اوباما کے دور میں امریکہ میں دہائیوں میں سب سے کم صوابدیدی اخراجات ہوئے ہیں۔</t>
  </si>
  <si>
    <t xml:space="preserve"> جون رنیان نے بے گھر سابق فوجیوں کی مدد کے لیے پروگرام ختم کرنے کے لیے ووٹ دیا۔</t>
  </si>
  <si>
    <t xml:space="preserve"> ریپبلکنز کی بڑی اکثریت کا خیال ہے کہ اوباما مسلمان ہیں اور امریکہ میں پیدا نہیں ہوئے۔</t>
  </si>
  <si>
    <t xml:space="preserve"> جارج فلن طے شدہ فورمز میں کوئی شو نہیں رہے ہیں۔</t>
  </si>
  <si>
    <t xml:space="preserve"> ہم پاول بٹ واٹر ریزروائر کی تعمیر کی لاگت کو بچا سکتے تھے۔</t>
  </si>
  <si>
    <t xml:space="preserve"> محرک بل نے ٹیکس کریڈٹ بیرون ملک بھیجے، جیسے ایک الیکٹرک کار کمپنی کو نصف بلین جس نے فن لینڈ میں سینکڑوں ملازمتیں پیدا کیں۔</t>
  </si>
  <si>
    <t xml:space="preserve"> صدر براک اوباما کے والدین کمیونسٹ تھے۔</t>
  </si>
  <si>
    <t xml:space="preserve"> بس سوار مہنگی، رومانوی لینڈر ٹو آسٹن ٹرین کو سبسڈی دیتے ہیں۔</t>
  </si>
  <si>
    <t xml:space="preserve"> $57,000 ہماری ریاست میں ایک خاندان کے لیے اوسط [آمدنی] ہے۔</t>
  </si>
  <si>
    <t xml:space="preserve"> صدر اوباما کے Keystone XL پائپ لائن کے لیے پرمٹ جاری نہ کرنے کے فیصلے کا مطلب تھا کہ ہمیں پمپ پر قیمتیں کم کرنے کی فوری صلاحیت سے انکار کر دیا گیا تھا۔</t>
  </si>
  <si>
    <t xml:space="preserve"> مِٹ رومنی نے، جب وہ ایریزونا میں تھے، کہا کہ ان کا خیال ہے کہ ریاست کا SB 1070 امیگریشن قانون قومی امیگریشن قوانین کا نمونہ ہونا چاہیے۔</t>
  </si>
  <si>
    <t xml:space="preserve"> اوباما کا ہیلتھ ریفارم قانون لاکھوں لوگوں کو سستی انشورنس تک رسائی سے انکار کرتا ہے۔</t>
  </si>
  <si>
    <t xml:space="preserve"> گورنری واپس لینے کے امیدوار ٹام بیرٹ نے گورنمنٹ سکاٹ واکر کے ریاستی ملازمین کی اجتماعی سودے بازی کو ختم کرنے کے بل کی منظوری کی حمایت کی۔</t>
  </si>
  <si>
    <t xml:space="preserve"> صدر اوباما اور کانگریس میں ان کے اتحادیوں نے واشنگٹن میں 15 غیر منتخب بیوروکریٹس کے کمیشن کو میڈیکیئر مریضوں کی صحت کی دیکھ بھال کے فیصلوں کو کنٹرول کرنے کا اختیار دیا۔</t>
  </si>
  <si>
    <t xml:space="preserve"> جب وہ گورنر تھے، وسکونسن نے بے روزگاری کو کم کر کے 2.1 فیصد کر دیا تھا اور ریاست کی بے روزگاری کی شرح مسلسل 40 مہینوں تک ملک میں سب سے کم تھی۔</t>
  </si>
  <si>
    <t xml:space="preserve"> گورنمنٹ کرس کرسٹی کے تحت پنشن کی شراکتیں سال 1995 اور 2010 کے درمیان کی گئی کل شراکت کا 75 فیصد ہوں گی۔ یہ ٹھیک ہے، 15 سالوں میں، کل ریاست کا حصہ صرف 2.1 بلین ڈالر تھا۔</t>
  </si>
  <si>
    <t xml:space="preserve"> 2011 میں وسکونسن کے 21,000 رہائشیوں کو ملازمتیں ملی تھیں، لیکن ان میں سے 18،000 دوسری ریاستوں میں تھے۔</t>
  </si>
  <si>
    <t xml:space="preserve"> گزشتہ پانچ سالوں میں باسٹھ فیصد چھوٹے کاروبار اس وجہ سے نیچے چلے گئے کہ وہ اپنے صحت کی دیکھ بھال کے بل ادا نہیں کر سکے۔</t>
  </si>
  <si>
    <t xml:space="preserve"> مٹ رومنی ٹوپی اور تجارت کی حمایت کرتے ہیں۔</t>
  </si>
  <si>
    <t xml:space="preserve"> وسکونسن کے گورنر کی حیثیت سے انہوں نے کبھی ٹیکس نہیں بڑھایا۔</t>
  </si>
  <si>
    <t xml:space="preserve"> سٹیو جابز محرک بل سے زیادہ ملازمتیں پیدا کرنے کے ذمہ دار تھے۔</t>
  </si>
  <si>
    <t xml:space="preserve"> ایک مطالعہ کے مطابق، اوباما کے ہیلتھ کیئر اقدام کے تحت، وسکونسن میں ہیلتھ انشورنس کے ساتھ تقریباً 90 فیصد لوگ کے اخراجات 30 فیصد سے زیادہ بڑھ جائیں گے۔</t>
  </si>
  <si>
    <t xml:space="preserve"> ٹیچر پنشن فنڈ میں اضافے کی تجویز مقامی حکومت کو کوئی مینڈیٹ نہیں دیتی۔</t>
  </si>
  <si>
    <t xml:space="preserve"> اوباما انتظامیہ کی پالیسی ایسے لوگوں کو منع کرتی ہے جو خطرے سے دوچار نوجوانوں کے ساتھ غربت سے بچنے کے لیے شادی کو فروغ دینے سے منع کرتے ہیں۔</t>
  </si>
  <si>
    <t xml:space="preserve"> صدر براک اوباما نے دوسری قوموں کے ساتھ کوئی نئے تجارتی تعلقات نہیں کھولے۔</t>
  </si>
  <si>
    <t xml:space="preserve"> سمپسن باؤلز کے خسارے میں کمی کی تجویز صدر براک اوباما کی میز سے لے کر کچرے کے ڈبے تک گئی۔</t>
  </si>
  <si>
    <t xml:space="preserve"> مجوزہ شمالی وسکونسن لوہے کی کان کے قریب کا علاقہ وہاں سے 15 گھنٹے کے فاصلے پر ہے جہاں کان کنی پر عوامی سماعت ہوئی تھی۔</t>
  </si>
  <si>
    <t xml:space="preserve"> نیشنل لیبر ریلیشنز بورڈ نے بوئنگ کو بتایا کہ وہ جنوبی کیرولائنا میں فیکٹری نہیں بنا سکتا کیونکہ جنوبی کیرولینا کام کرنے کے لیے صحیح ریاست ہے۔</t>
  </si>
  <si>
    <t xml:space="preserve"> ایک نئے قومی سروے سے پتہ چلتا ہے کہ امریکی عوام کی اکثریت کا خیال ہے کہ ہمارے پاس امریکی کرنسی کے لیے سونے کا معیار ہونا چاہیے۔</t>
  </si>
  <si>
    <t xml:space="preserve"> اس کے نیوز لیٹرز میں صرف تقریباً آٹھ یا 10 اشتعال انگیز جملے تھے۔</t>
  </si>
  <si>
    <t xml:space="preserve"> میساچوسٹس کے ٹیکس دہندگان کو $100,000 لاگت آئی جب مٹ رومنی اور ان کے عملے نے کمپیوٹر ہارڈ ڈرائیوز خریدیں۔</t>
  </si>
  <si>
    <t xml:space="preserve"> یاد کرنے والے منتظمین نے اپنی ویب سائٹ گزشتہ نومبر میں شروع کی تھی اور انہوں نے عہدہ سنبھالنے سے پہلے ہی اپنی کوششوں پر کام شروع کر دیا تھا۔</t>
  </si>
  <si>
    <t xml:space="preserve"> ان کا 9-9-9 ٹیکس اصلاحات کا منصوبہ رجعت پسند نہیں ہے۔</t>
  </si>
  <si>
    <t xml:space="preserve"> مٹ رومنی نے ٹی اے آر پی پروگرام کی حمایت پر اپنا موقف تبدیل کر لیا ہے۔</t>
  </si>
  <si>
    <t>نیوٹ گنگرچ ا ہے کہ ہمیں ان 11 ملین غیر قانونی کارکنوں کو قانونی بنانا چاہیے جو اس ملک میں ہیں۔</t>
  </si>
  <si>
    <t xml:space="preserve"> اوہائیو میں بے روزگاری ان ریاستوں میں بے روزگاری کی شرح سے نمایاں طور پر زیادہ ہے جو جبری یونین کی ریاستیں نہیں ہیں اور ہمیشہ ایسا ہی رہا ہے۔</t>
  </si>
  <si>
    <t xml:space="preserve"> ریاستی آڈیٹر نے پایا کہ مفت اور کم قیمت پر لنچ حاصل کرنے والے 428,000 طلباء میں سے 37 فیصد نااہل ہیں۔</t>
  </si>
  <si>
    <t xml:space="preserve"> اس کے ٹیکس پلان کے تحت، اس بات سے کوئی فرق نہیں پڑتا ہے کہ آپ اسٹراٹاسفیئر میں کہاں ہیں، آپ کو ٹیکس میں کٹوتی ملے گی۔</t>
  </si>
  <si>
    <t xml:space="preserve"> پیمائش 3-386 پر انتخابات کے لیے ایک خوش قسمتی لاگت آئے گی جبکہ پیمائش 3-388 پر کم لاگت آئے گی۔</t>
  </si>
  <si>
    <t xml:space="preserve"> ان کے والدین کیوبا پر فیڈل کاسترو کے قبضے کے بعد امریکہ آئے۔</t>
  </si>
  <si>
    <t xml:space="preserve"> اس نے ملواکی کاؤنٹی کے شیرف کے طور پر اپنے 10 بجٹوں میں افراط زر کے بجٹ میں اضافے سے زیادہ کبھی نہیں مانگا</t>
  </si>
  <si>
    <t xml:space="preserve"> نیشنل لیبر ریلیشنز بورڈ نے بوئنگ کو بتایا کہ وہ غیر یونین ریاست میں فیکٹری نہیں بنا سکتا۔</t>
  </si>
  <si>
    <t xml:space="preserve"> بل کلنٹن صدر براک اوباما کے امیر امریکیوں پر ٹیکس بڑھانے کے منصوبے کی مخالفت کرتے ہیں۔</t>
  </si>
  <si>
    <t xml:space="preserve"> براک اوباما صدر جارج ڈبلیو بش کے ڈرون حملے کے پروگرام پر تنقید کرنے والے منافق ہیں، پھر بطور صدر اسے جارحانہ انداز میں استعمال کرتے ہیں۔</t>
  </si>
  <si>
    <t xml:space="preserve"> اسے آخری مرحلے کے کینسر والی ایک خاتون نے ٹیکساس کی لڑکیوں کو ایسے وائرس سے بچاؤ کے ٹیکے لگانے کے بارے میں لابنگ کی جو سروائیکل کینسر کا سبب بن سکتی ہے۔</t>
  </si>
  <si>
    <t xml:space="preserve"> ان پانچ ریپبلکنز میں سے تین - بین ویسٹ لنڈ، روب پیٹریج، میکس ولیمز، لین شیٹرلی، لن لنڈکوئسٹ - بعد میں ڈیموکریٹس بن گئے۔</t>
  </si>
  <si>
    <t xml:space="preserve"> ایچ پی وی سے بچاؤ کی ویکسین ذہنی پسماندگی کا سبب بن سکتی ہے۔</t>
  </si>
  <si>
    <t xml:space="preserve"> ٹارٹ ریفارم کی وجہ سے ٹیکساس کو 21,000 ڈاکٹر ملے۔</t>
  </si>
  <si>
    <t xml:space="preserve"> ٹیکساس کے اسکولوں میں ریک پیری کے بطور گورنر کے ساتھ کلاس کے سائز میں بڑے پیمانے پر اضافہ ہوا ہے۔</t>
  </si>
  <si>
    <t xml:space="preserve"> ڈیموکریٹس نے انفارمیشن ٹیکنالوجی میں بہتری کے لیے ریاستی بجٹ سے 35 ملین ڈالر کی کٹوتی کی۔</t>
  </si>
  <si>
    <t xml:space="preserve"> نیو جرسی میں گورنمنٹ کرس کرسٹی کے عہدہ سنبھالنے کے بعد سے ملازمتیں کم ہیں۔</t>
  </si>
  <si>
    <t xml:space="preserve"> مخالف ڈیوڈ ڈیوہرسٹ ایک کیرئیر سیاست دان ہیں۔</t>
  </si>
  <si>
    <t xml:space="preserve"> نیا ڈوڈ فرینک مالیاتی قانون گھر خریدنے کے لیے 20 فیصد ڈاون پیمنٹ کی ضرورت ہے۔</t>
  </si>
  <si>
    <t xml:space="preserve"> ٹیکساس واحد ریاست ہے جو جیٹ فیول کو اپنے ریاستی موٹر فیول ٹیکس سے مستثنیٰ رکھتی ہے۔</t>
  </si>
  <si>
    <t xml:space="preserve"> سائنسدان اس بات پر تنازع میں ہیں کہ آیا ہم جنس پرست ہونا ایک انتخاب ہے۔</t>
  </si>
  <si>
    <t xml:space="preserve"> بہت ساری پبلک ایمپلائی یونینز نے اپنے وسکونسن کے ممبران کو جھوٹا بتایا کہ ان کے بجٹ کی مرمت کے بل نے ان کی آمدنی کا 12 فیصد سے 13 فیصد ہیلتھ انشورنس پریمیم کے لیے مانگا۔</t>
  </si>
  <si>
    <t xml:space="preserve"> سٹی کونسل ممبر رینڈی شیڈ کے تحت، آسٹن پر ٹیکساس میں شہر کا سب سے زیادہ قرض فی شخص تھا۔</t>
  </si>
  <si>
    <t xml:space="preserve"> یو ایس ہاؤس کے مخالف مائیکل ولیمز وہاں نہیں رہتے اور انہوں نے کبھی بھی کانگریس کے اس ضلع میں ووٹ نہیں دیا جس کی وہ نمائندگی کرنا چاہتے ہیں۔</t>
  </si>
  <si>
    <t xml:space="preserve"> اوشین اسپرے اپنی بورڈن ٹاؤن پروسیسنگ سہولت کو پنسلوانیا منتقل کر رہا ہے کیونکہ ریجنل گرین ہاؤس گیس انیشیٹو سے منسلک اخراجات کی وجہ سے۔</t>
  </si>
  <si>
    <t xml:space="preserve"> ایلن ویسٹ نے امریکی پرچم کے ساتھ سکوبا ڈائیونگ کر کے وفاقی قانون کی خلاف ورزی کی۔</t>
  </si>
  <si>
    <t xml:space="preserve"> گورنمنٹ ریک پیری وفاقی حکومت سے بھیک کر رہے ہیں کہ وہ کوسٹ گارڈ کو امریکہ-میکسیکو کی سرحد پر دو جھیلوں پر گشت کے لیے بھیجے۔</t>
  </si>
  <si>
    <t xml:space="preserve"> صدر براک اوباما کے قرض کمیشن نے میڈیکیئر کو ایک ایسے نظام میں تبدیل کرنے کی سفارش کی ہے جہاں میڈیکیئر کے شرکاء کو نجی مارکیٹ میں انشورنس خریدنے کے لیے ایک واؤچر دیا جاتا ہے۔</t>
  </si>
  <si>
    <t xml:space="preserve"> انٹرنل ریونیو سروس نے اندازہ لگایا ہے کہ اسے وفاقی صحت کی دیکھ بھال کے اوور ہال کو نافذ کرنے کے لیے ٹیکس دہندگان کو 10 بلین ڈالر کی لاگت سے 16,500 ایجنٹوں کی خدمات حاصل کرنا ہوں گی۔</t>
  </si>
  <si>
    <t xml:space="preserve"> ان کے برتھ سرٹیفکیٹ کے بارے میں کہانیوں نے ریپبلکن اور وائٹ ہاؤس کے بجٹ کی میڈیا کوریج کو 11 اپریل کے ہفتے کے لیے ختم کر دیا۔</t>
  </si>
  <si>
    <t xml:space="preserve"> بہت سی ریاستیں خسارے کے اخراجات کو کچل رہی ہیں۔</t>
  </si>
  <si>
    <t xml:space="preserve"> وسکونسن ریاست کے ملازمین کی تنخواہیں اور مراعات 2009-2011 کے ریاستی بجٹ کا 8.5 فیصد پر مشتمل تھیں۔</t>
  </si>
  <si>
    <t xml:space="preserve"> 41 ریاستوں میں، سرکاری ملازمین کو ٹیکس دہندگان سے بہتر معاوضہ دیا جاتا ہے جو ان کی حمایت کرتے ہیں۔</t>
  </si>
  <si>
    <t xml:space="preserve"> صدر فرینکلن ڈیلانو روزویلٹ نے اپنے مشیروں کو سوویت آمر جوزف سٹالن کے ساتھ سوشلزم کا مطالعہ کرنے کے لیے بھیجا تاکہ صدر اسے امریکہ میں نقل کر سکیں۔</t>
  </si>
  <si>
    <t xml:space="preserve"> گورنمنٹ رک سکاٹ کی منظوری کی درجہ بندی بڑھ گئی ہے۔</t>
  </si>
  <si>
    <t xml:space="preserve"> وفاقی حکومت فی ہفتہ تقریباً 60 بلین ڈالر قرض لیتی ہے۔</t>
  </si>
  <si>
    <t xml:space="preserve"> ساؤتھ ویسٹ فلوریڈا واٹر مینجمنٹ ڈسٹرکٹ کے پاس 850 ملین ڈالر کے ذخائر ہیں، جو کہ دو سال سے زیادہ ٹیکس لگائے بغیر بچت کے لیے کافی رقم ہے۔</t>
  </si>
  <si>
    <t xml:space="preserve"> ریاست کے بجٹ کی کمی 2003 کے مقابلے میں اتنی زیادہ مختلف نہیں ہے۔</t>
  </si>
  <si>
    <t xml:space="preserve"> اتوار کو شراب کی فروخت پر پابندیوں میں نرمی کے نتیجے میں زیادہ ٹریفک حادثات اور اموات ہوں گی۔</t>
  </si>
  <si>
    <t xml:space="preserve"> اس کا بل، HB 97، اسقاط حمل پر ٹیکس دہندگان کے ڈالر کے استعمال کو روک دے گا۔</t>
  </si>
  <si>
    <t xml:space="preserve"> جو طالب علم مفت یا کم لنچ حاصل کرتے ہیں وہ بالکل اسی طرح پرفارم کر رہے ہیں جیسا کہ طلباء جو نہیں کرتے۔</t>
  </si>
  <si>
    <t xml:space="preserve"> آئی پیڈ اور آئی فونز ریاستہائے متحدہ امریکہ میں بنائے گئے ہیں۔</t>
  </si>
  <si>
    <t xml:space="preserve"> اعلیٰ تعلیم میں کوئی بھی گورنمنٹ ریک پیری کی $10,000 کالج ڈگریوں کی خدمت کی تجویز پر یقین نہیں رکھتا ہے۔</t>
  </si>
  <si>
    <t xml:space="preserve"> ٹوٹے ہوئے کمپیکٹ فلورسنٹ لائٹ بلب مبینہ طور پر درد شقیقہ اور مرگی کے حملوں کا سبب بنتے ہیں۔</t>
  </si>
  <si>
    <t xml:space="preserve"> وسکونسن میں بہت سی مقامی حکومتیں پہلے ہی ملازمین سے اپنے ہیلتھ انشورنس پریمیم کا 20 فیصد، 30 فیصد یا اس سے بھی 40 فیصد ادا کرنے کا تقاضا کرتی ہیں۔</t>
  </si>
  <si>
    <t xml:space="preserve"> براک اوباما کینیا میں پلے بڑھے ہیں۔</t>
  </si>
  <si>
    <t xml:space="preserve"> اس نے کبھی نہیں کہا کہ وہ تعلیم کے لیے فنڈز جاری رکھیں گے۔</t>
  </si>
  <si>
    <t xml:space="preserve"> بندوق کی ملکیت کی معلومات وفاقی حکومت اور انشورنس کمپنیاں وفاقی صحت کی دیکھ بھال کے قانون کے حصے کے طور پر ریکارڈ اور جمع کر سکتی ہیں۔</t>
  </si>
  <si>
    <t xml:space="preserve"> 2010 امریکہ کے ڈاکٹروں کے لیے اب تک کا بدترین سال تھا جس کی ادائیگی میڈیکیئر نے کی تھی۔</t>
  </si>
  <si>
    <t>ٹرانسپورٹیشن سیکرٹری رے لاہود  ڈرائیونگ کے دوران آپ کو اپنے سیل فون کا استعمال بند کرنے پر مجبور کریں گے۔</t>
  </si>
  <si>
    <t xml:space="preserve"> وفاقی حکومت پابندی لگاتی ہے کہ ہم اپنے کھانے پر کتنا نمک ڈال سکتے ہیں۔</t>
  </si>
  <si>
    <t xml:space="preserve"> Russ Feingold نے غیر قانونی تارکین وطن کو سماجی تحفظ کے فوائد دینے کے حق میں ووٹ دیا۔</t>
  </si>
  <si>
    <t xml:space="preserve"> ان کے پاس ٹیکس نہ بڑھانے کا ٹریک ریکارڈ ہے۔</t>
  </si>
  <si>
    <t xml:space="preserve"> اوریگون میں ریپبلکن امیدوار ہم جنس پرستوں کے خلاف تشدد کی وکالت کر رہے ہیں۔</t>
  </si>
  <si>
    <t xml:space="preserve"> گورنر کے لیے ایلکس سنک کے منصوبوں میں نئے اخراجات میں 12.5 بلین ڈالر شامل ہیں۔</t>
  </si>
  <si>
    <t xml:space="preserve"> بروس سٹار نے لابیسٹوں کو ماؤ میں شراب اور کھانے کی اجازت دے کر قانون توڑا۔</t>
  </si>
  <si>
    <t xml:space="preserve"> ڈیموکریٹس سے زیادہ ریپبلکنز نے وال اسٹریٹ بیل آؤٹ کے حق میں ووٹ دیا۔</t>
  </si>
  <si>
    <t xml:space="preserve"> ول راسموسن نے پچھلے موسم بہار میں سیلز ٹیکس کی حمایت کی۔</t>
  </si>
  <si>
    <t xml:space="preserve"> امریکہ واحد ملک ہے جو یہاں پیدا ہونے والے ہر فرد کو شہریت دیتا ہے، چاہے آپ یہاں قانونی طور پر ہوں یا غیر قانونی طور پر۔</t>
  </si>
  <si>
    <t xml:space="preserve"> لی فشر نے ایک بار کہا تھا، میں نے کبھی ایسا گن کنٹرول بل نہیں ملا جو مجھے پسند نہیں تھا۔</t>
  </si>
  <si>
    <t xml:space="preserve"> ہیوسٹن کا 18 واں کانگریشنل ضلع نرمائی رہا ہے اور افریقی امریکیوں سے زیادہ اینگلوس کا گھر ہے۔</t>
  </si>
  <si>
    <t xml:space="preserve"> گرین ہاؤس گیسوں کے EPA ریگولیشن سے ٹیکساس کی 575 ڈیری سہولیات، 58 سوائن آپریشنز، 1,300 کارن فارمز اور 28,000 بیف کیٹل آپریشنز خطرے میں پڑ جائیں گے۔</t>
  </si>
  <si>
    <t xml:space="preserve"> ٹیکساس دو سال سے وفاقی حکومت کے لیے اس تجویز پر عمل کرنے کا انتظار کر رہا ہے کہ ریاست کو ان لوگوں کے لیے انشورنس کے مواقع پیدا کرنے کی اجازت دی جائے جو آج بیمہ نہیں کر رہے ہیں۔</t>
  </si>
  <si>
    <t xml:space="preserve"> انہوں نے یہ نہیں کہا کہ ریپبلکن امیگریشن اصلاحات کو فلبسٹر کریں گے۔</t>
  </si>
  <si>
    <t xml:space="preserve"> کی بیلی ہچیسن نے محفوظ مقامات کے لیے ووٹ دیا۔</t>
  </si>
  <si>
    <t xml:space="preserve"> نومبر 2007-2008 میں امریکہ میں پیدا ہونے والی تقریباً 70 فیصد ملازمتیں ٹیکساس میں تھیں۔</t>
  </si>
  <si>
    <t xml:space="preserve"> بل وائٹ ہم جنس پرستوں کی شادی کے لیے ہے۔</t>
  </si>
  <si>
    <t xml:space="preserve"> اوباما عراق سے فوجوں کے انخلاء پر فلپ فلاپ ہوئے۔</t>
  </si>
  <si>
    <t xml:space="preserve"> اوباما نے اسرائیل کو مسلسل زخم قرار دیا جو امریکی خارجہ پالیسی کو متاثر کرتا ہے۔</t>
  </si>
  <si>
    <t>امریکی نمائندہ کیٹی پورٹر، ڈی-کیلیفورنیا ،  پیڈوفیلیا جرم نہیں ہے - یہ ایک شناخت ہے۔</t>
  </si>
  <si>
    <t>وہ  اگلے 200 سے 300 سالوں میں سمندر ایک انچ کا آٹھواں حصہ بڑھے گا۔</t>
  </si>
  <si>
    <t xml:space="preserve"> گورنمنٹ گریگ ایبٹ نے یوولڈ کے شوٹنگ کے شکار کے چچا کو یہ کہنے کے لیے رقم کی پیشکش کی کہ ہمیں بندوق کے مضبوط قوانین کی ضرورت نہیں ہے۔</t>
  </si>
  <si>
    <t xml:space="preserve"> صدر جو بائیڈن نے کہا کہ امریکی اس ہفتے کے آخر میں اپنے بینک کھاتوں میں براہ راست ڈپازٹس دیکھنا شروع کر دیں گے اور میڈیکیئر وصول کنندگان کو $2,880 واپس ملیں گے۔</t>
  </si>
  <si>
    <t xml:space="preserve"> ڈاکٹر انتھونی فوکی نے ایڈز کی وبا کی منصوبہ بندی کی۔</t>
  </si>
  <si>
    <t xml:space="preserve"> ایک تصویر میں مشیل اوباما کو بارک اوباما سے شادی کرنے سے پہلے ایک مرد کے طور پر دکھایا گیا ہے۔</t>
  </si>
  <si>
    <t xml:space="preserve"> ڈونلڈ ٹرمپ 4 مارچ 2021 کو دوبارہ صدر منتخب ہوں گے۔</t>
  </si>
  <si>
    <t xml:space="preserve"> کٹے ہوئے بیلٹ جارجیا میں ڈیل باکسز میں پائے گئے۔</t>
  </si>
  <si>
    <t xml:space="preserve"> جو بائیڈن ایک ٹی وی انٹرویو کے دوران سو رہے تھے اور خراٹے لے رہے تھے۔</t>
  </si>
  <si>
    <t xml:space="preserve"> جو بائیڈن جیفری ایپسٹین کے ساتھ ایک نجی جزیرے کے مالک ہیں۔</t>
  </si>
  <si>
    <t xml:space="preserve"> ڈونلڈ ٹرمپ ایک گرم مائیک پر اپنے حامیوں کی توہین کرتے ہوئے پکڑے گئے تھے۔</t>
  </si>
  <si>
    <t xml:space="preserve"> فیما ضروری کارکنوں کو $1,000 دے رہی ہے۔</t>
  </si>
  <si>
    <t xml:space="preserve"> ڈیموکریٹک رہنما نجی طور پر ماسک یا سماجی دوری نہیں پہنے ہوئے ہیں۔</t>
  </si>
  <si>
    <t xml:space="preserve"> کرٹ رسل اور گولڈی ہان ٹی شرٹ پہن کر ٹرمپ کی حمایت کرتے ہیں۔</t>
  </si>
  <si>
    <t xml:space="preserve"> ریاست میری لینڈ نے یوم آزادی 2020 کے حفاظتی رہنما خطوط جاری کیے ہیں۔</t>
  </si>
  <si>
    <t xml:space="preserve">Obamacare  وہ ہے جسے ایکچوری موت کی سرپل ۔ </t>
  </si>
  <si>
    <t xml:space="preserve"> Vicks VapoRub ایک بچے کی موت کا سبب بنی۔</t>
  </si>
  <si>
    <t xml:space="preserve"> ڈونلڈ ٹرمپ کی صدارتی جیت  انتخابی لینڈ سلائیڈ  تھی۔</t>
  </si>
  <si>
    <t>روب پورٹمین  حتی کہ دہشت گردی کی واچ لسٹ میں شامل لوگوں کو بندوقیں خریدنے کی اجازت دینے کے لیے بھی ووٹ دیا۔</t>
  </si>
  <si>
    <t xml:space="preserve"> پیٹرک مرفی واحد امیدوار ہیں جنہوں نے زیکا کو فنڈ دینے کے ہر اقدام کے خلاف ووٹ دیا ہے۔</t>
  </si>
  <si>
    <t xml:space="preserve"> ڈونلڈ جے ٹرمپ فاؤنڈیشن کا پیسہ اس کا پیسہ ہے۔</t>
  </si>
  <si>
    <t>2012 میں  اوباما ہر اس ریاست میں جیتا جس کو فوٹو آئی ڈی کی ضرورت نہیں تھی اور ہر اس ریاست میں ہار گئی جس کو ووٹ دینے کے لیے فوٹو آئی ڈی کی ضرورت تھی۔</t>
  </si>
  <si>
    <t xml:space="preserve"> جب GOP ایک کنونشن شہر کا انتخاب کر رہا تھا، میں نے اوہائیو کی سفارش کی۔</t>
  </si>
  <si>
    <t>پروفیشنل فٹ بال کوچ ریکس ریان  نیویارک میں چیمپئن شپ جیتی۔ میرے خیال میں اے ایف سی، دو بار۔</t>
  </si>
  <si>
    <t xml:space="preserve"> کیوبا میں کوئی سیاسی قیدی نہیں ہیں۔</t>
  </si>
  <si>
    <t xml:space="preserve"> مہاتما گاندھی نے ایک بار کہا تھا، ’’پہلے وہ آپ کو نظر انداز کرتے ہیں، پھر آپ پر ہنستے ہیں، پھر آپ سے لڑتے ہیں، پھر آپ جیت جاتے ہیں۔‘‘</t>
  </si>
  <si>
    <t xml:space="preserve"> ہیری ریڈ سے جب ریپبلکن فیلڈ کے بارے میں پوچھا گیا تو کہا کہ وہ ریپبلکن جس کو سب سے زیادہ پسند کرتے ہیں وہ ڈونلڈ ٹرمپ ہیں، اور انہوں نے کہا، کیونکہ میں ان کے ساتھ کام کر سکتا ہوں۔ وہ سودے کم کر دیں گے۔</t>
  </si>
  <si>
    <t xml:space="preserve"> نیو یارک ٹائمز ایک ایسی کہانی لکھ سکتا ہے جسے وہ جانتے ہیں کہ جھوٹی ہے پھر بھی ان پر بنیادی طور پر مقدمہ نہیں چلایا جا سکتا۔</t>
  </si>
  <si>
    <t xml:space="preserve"> کچھ منصوبہ بند پیرنٹہڈ چیپٹر اسقاط شدہ جنین کے جسمانی اعضاء منافع کے لیے فروخت کر رہے ہیں۔</t>
  </si>
  <si>
    <t xml:space="preserve"> سکاٹ واکر کے خراب بجٹ میں شامل ہیں: کارکنوں کے لیے کوئی ویک اینڈ نہیں۔</t>
  </si>
  <si>
    <t xml:space="preserve"> میرے تمام دادا دادی امریکہ ہجرت کر گئے۔</t>
  </si>
  <si>
    <t xml:space="preserve"> ٹیڈ کینیڈی نے اس وقت کے سوویت رہنما یوری اینڈروپوف کو ایک خط بھیجا جس میں رونالڈ ریگن کے لیے معافی مانگی گئی اور سوویت یونین سے التجا کی گئی کہ وہ زیادہ رد عمل ظاہر نہ کریں۔</t>
  </si>
  <si>
    <t>چارلی  کرسٹ نے ڈیوک کے لیے آپ کے پیسے لینا آسان بنا دیا۔</t>
  </si>
  <si>
    <t xml:space="preserve"> کامن کور ایک وفاقی مینڈیٹ ہے۔</t>
  </si>
  <si>
    <t>ریپبلکنز کے مقابلے میں ڈیموکریٹس کو زیادہ ووٹ دیتے ہیں، جسٹن اماش ۔</t>
  </si>
  <si>
    <t xml:space="preserve"> باراک اوباما نے جارج ڈبلیو بش کو مورد الزام ٹھہرانے سے جارج ڈبلیو بش کو سرقہ کرنے کی طرف چل دیا ہے۔</t>
  </si>
  <si>
    <t xml:space="preserve"> چھوٹے کاروباری لوگوں کا 74 فیصد یقین ہے کہ Obamacare ایک برا خیال ہے۔</t>
  </si>
  <si>
    <t xml:space="preserve"> ہم اس گھر کو بیچنے جا رہے ہیں اور اس سے حاصل ہونے والی رقم کو قیمتوں کو مستحکم کرنے کے لیے استعمال کریں گے۔</t>
  </si>
  <si>
    <t xml:space="preserve"> آپ کی قانون ساز اسمبلی ان میں سے ہر ایک کو اوریگون قانون میں نافذ کرنے کے ایک ووٹ کے اندر تھی۔</t>
  </si>
  <si>
    <t xml:space="preserve"> صدر اوباما نے ابھی تمام کانگریس کو ایک استثناء دیا Obamacare کو۔</t>
  </si>
  <si>
    <t xml:space="preserve"> ریاست کے ہر قانون ساز ضلع میں کم از کم ایک کرافٹ بریوری اور بے شمار گھریلو شراب بنانے والے ہیں۔</t>
  </si>
  <si>
    <t>، ڈیموکریٹس کا مجوزہ بجٹ بھی نئے ٹیکس ریونیو میں کل PERS اصلاحات یا بچت کے مقابلے میں زیادہ استعمال کرکے متوازن ہے۔</t>
  </si>
  <si>
    <t xml:space="preserve"> سخت ترین گن کنٹرول قوانین والے دائرہ اختیار میں، تقریباً بغیر کسی استثناء کے … جرائم کی شرح سب سے زیادہ اور قتل کی شرح سب سے زیادہ ہے۔</t>
  </si>
  <si>
    <t xml:space="preserve"> نیو جرسی میں ہماری معیشت کو ساحل پر کاروبار سے 38 بلین ڈالر ملتے ہیں۔</t>
  </si>
  <si>
    <t>، گزشتہ چار سالوں میں ہم نے جاری آمدنی میں $36 ملین کی کمی کی ہے۔</t>
  </si>
  <si>
    <t xml:space="preserve"> رومنی نے ایک ایسے قانون کی حمایت کی جو پیدائش پر قابو پانے کی سب سے عام شکلوں کو غیر قانونی بنا سکتا تھا۔</t>
  </si>
  <si>
    <t>نمائندہ جون رنیان  عصمت دری کی نئی تعریف کے لیے ووٹ دیا۔</t>
  </si>
  <si>
    <t xml:space="preserve"> جب میں نے [کم از کم اجرت میں اضافے] کے خلاف ووٹ دیا تو یہ 80 کی دہائی میں تھا۔</t>
  </si>
  <si>
    <t xml:space="preserve"> گورنر ریاست میں گھوم رہے ہیں اس بارے میں بات کر رہے ہیں کہ ہمیں انکم ٹیکس میں کٹوتی کے لیے فنڈ دینا چاہیے جس سے زیادہ آمدنی والے افراد کو فائدہ ہوتا ہے نہ کہ کم آمدنی والوں کو۔</t>
  </si>
  <si>
    <t xml:space="preserve"> اوریگون کے قانون کے تحت، 15 سال یا اس سے زیادہ عمر کی لڑکیوں کو اس بات پر مکمل کنٹرول دیا جاتا ہے کہ نس بندی کی جائے یا نہیں۔</t>
  </si>
  <si>
    <t>، اس کے باوجود سلیم میں وہ روایتی طور پر اس وقت تک انتظار کرتے رہے جب تک کہ ہماری ریاست کے بجٹ میں سب سے اہم چیزوں کی ادائیگی کے لیے رقم تقریباً ختم نہ ہو جائے۔</t>
  </si>
  <si>
    <t xml:space="preserve"> جوش مینڈل کی مہم ایف بی آئی کی تحقیقات کے تحت ہے۔</t>
  </si>
  <si>
    <t xml:space="preserve"> اوریگون صرف تین ریاستوں میں سے ایک ہے جو اندرون ملک پانیوں پر گلنٹس کے استعمال کی اجازت دیتی ہے۔</t>
  </si>
  <si>
    <t xml:space="preserve"> شہر کی قیادت بجٹ میں توازن پیدا کرنے کے لیے پولیس اور ہنگامی خدمات کے اہلکاروں کو نوکری سے نکالنے کی دھمکی دے رہی ہے۔</t>
  </si>
  <si>
    <t xml:space="preserve"> جیسا کہ ہم ابھی بیٹھے ہیں، میڈیکیئر، اگر ہم کچھ نہیں کرتے ہیں، تو آٹھ سالوں میں ختم ہو جائے گا، اگر ہم اس کے لیے کچھ نہیں کرتے ہیں۔</t>
  </si>
  <si>
    <t xml:space="preserve"> جوش مینڈل نے آٹو انڈسٹری کو وفاقی قرضوں کی مخالفت کی۔</t>
  </si>
  <si>
    <t xml:space="preserve"> چیلنجر ڈومینک شاویز ایک رک پیری ریپبلکن لابیسٹ ہیں۔</t>
  </si>
  <si>
    <t>میئر کا کہنا ہے کہ اس بات کو یقینی بنانا ہے کہ اگر کوئی ہمارے پاس موجود cryptosporidium سے علاج کرنے کے لیے واٹر ٹریٹمنٹ پلانٹس کا ایک سیٹ بنانے کی کوشش کر رہا ہے، تو ہم ہاں نہیں  چاہے CH2M ہل ہمیں چاہے۔</t>
  </si>
  <si>
    <t xml:space="preserve"> کیپ مئی، کمبرلینڈ، سیلم اور اٹلانٹک کاؤنٹیوں کا کچھ حصہ میسن ڈکسن لائن کے جنوب میں ہیں۔</t>
  </si>
  <si>
    <t xml:space="preserve"> امریکہ میں 50 سال سے کم عمر خواتین کی موت کی نمبر 2 وجہ ان کے شریک حیات یا گھریلو ساتھی کے ہاتھوں قتل ہو رہی ہے۔</t>
  </si>
  <si>
    <t xml:space="preserve"> 1 ملین سے زیادہ دستخط گورنر سکاٹ واکر کو واپس بلانے کی کوشش میں جمع کرائے گئے تھے۔</t>
  </si>
  <si>
    <t xml:space="preserve"> ہمیں دو سالوں میں ریاستی اخراجات میں 13 بلین ڈالر کی کمی کرنا پڑی۔</t>
  </si>
  <si>
    <t xml:space="preserve"> اب 67 فیصد شادیاں طلاق میں سمٹ جاتی ہیں۔</t>
  </si>
  <si>
    <t>نیوارک میں  ہم اسکول کے بجٹ کا 80 فیصد مقامی پراپرٹی ٹیکس سے ادا کر رہے ہیں۔</t>
  </si>
  <si>
    <t>1944 میں  ہم اب کے مقابلے میں دو گنا سے زیادہ مقروض تھے۔</t>
  </si>
  <si>
    <t xml:space="preserve"> بہت سے لوگ جن سے میں نے بات کی ہے وہ ناراض ہیں کہ سٹی ہال کی غیر فعالی کی وجہ سے ہمیں اپنے پینے کے صاف پانی کو کور کرنے اور علاج کرنے کے لیے $500 ملین کی ضرورت نہیں پڑ سکتی ہے۔</t>
  </si>
  <si>
    <t xml:space="preserve"> جون میں امریکی ملازمتوں میں 50 فیصد سے زیادہ اضافہ وسکونسن سے ہوا۔</t>
  </si>
  <si>
    <t xml:space="preserve"> ججز ڈیئربورن، مِک میں شریعت کا استعمال کر رہے ہیں۔</t>
  </si>
  <si>
    <t xml:space="preserve"> کینیڈا میں، فی 1,000 افراد پر سی ٹی سکین مشینوں کی تعداد ہمارے یہاں اس ملک میں موجود جتنی ہے، اس کے دسویں حصے کے برابر ہے۔ اسی لیے لوگوں کو انتظار کرنا پڑتا ہے۔</t>
  </si>
  <si>
    <t>وسکونسن کے گورنمنٹ سکاٹ واکر نے اپنے بجٹ کی مرمت کے بل میں کہا کہ یہ ظاہر کر رہا ہے کہ کوئی کسر نہیں چھوڑی جائے گی کیونکہ وہ ہر ایک کو اپنی بیلٹ سخت کرنے کو ۔</t>
  </si>
  <si>
    <t xml:space="preserve"> حکومت جدت اور ترقی کی راہ میں رکاوٹ ہے۔</t>
  </si>
  <si>
    <t xml:space="preserve"> چاند سے بولا جانے والا پہلا لفظ ہیوسٹن تھا۔</t>
  </si>
  <si>
    <t xml:space="preserve"> اسکاٹ واکر کا کہنا ہے کہ وہ اسٹیم سیل ریسرچ پر پابندی لگا دیں گے</t>
  </si>
  <si>
    <t>مارک نیومن = نینسی پیلوسی ۔</t>
  </si>
  <si>
    <t>ان کے جی او پی چیلنجر، ڈوگ میک گینیٹی ، 2008 تک تقریباً 20 سالوں سے ریپبلکن پرائمری میں ووٹ نہیں دیا تھا۔</t>
  </si>
  <si>
    <t>بلیک بیری کو پکڑ کر، مکین کی مہم کے مشیر ، آپ اس معجزے کو دیکھ رہے ہیں جس میں جان مکین نے مدد کی۔</t>
  </si>
  <si>
    <t>ایک ویڈیو میں دکھایا گیا ہے کہ سابق صدر براک اوباما اپنی اہلیہ مشیل کو مائیکل ۔</t>
  </si>
  <si>
    <t xml:space="preserve"> ڈونلڈ ٹرمپ نے ایمی کونی بیرٹ پر فرد جرم عائد کی۔</t>
  </si>
  <si>
    <t xml:space="preserve"> جو بائیڈن کا افتتاح جعلی تھا اور وہ جائز صدر نہیں ہیں۔</t>
  </si>
  <si>
    <t xml:space="preserve"> ٹام ہینکس کا نام جیفری ایپسٹین کے فلائٹ لاگز میں ہے۔</t>
  </si>
  <si>
    <t>سینٹرل پارک ہسپتال کے خیموں میں زیرزمین قید سے رہائی پانے والے ہزاروں بچوں کو زیادتی کا نشانہ بنایا گیا۔</t>
  </si>
  <si>
    <t>میڈیا آؤٹ لیٹس نے بتایا کہ ایک ہی لڑکا 3 ممالک میں 3 بار کورونا وائرس سے مر گیا۔</t>
  </si>
  <si>
    <t>کہتے ہیں کہ ایک ویڈیو میں دکھایا گیا ہے کہ جو بائیڈن اپنی زبان بند کر رہے ہیں۔</t>
  </si>
  <si>
    <t>تصویر CNN پر دوبارہ کھولی گئی جیکسن ویل بیچ کا بھرا ہوا ساحل دکھاتی ہے۔</t>
  </si>
  <si>
    <t>کہتے ہیں کہ ایک 800 نمبر ہے جسے آپ اپنے محرک چیک کی حیثیت کو ٹریک کرنے کے لیے کال کر سکتے ہیں۔</t>
  </si>
  <si>
    <t>جو بائیڈن کا کہنا ہے کہ وسکونسن کی ایک ریلی میں ایک بزرگ خاتون کے منہ میں بندوق پھنس گئی</t>
  </si>
  <si>
    <t>کہتے ہیں کہ صدر ڈونلڈ ٹرمپ اعلان کریں گے کہ ایک سائنس دان نے آخرکار کورونا وائرس کے علاج کی ویکسین ڈھونڈ لی ہے۔</t>
  </si>
  <si>
    <t>کہتے ہیں کہ طلباء کو اگلے سال وہی گریڈ دہرانا ہوگا۔</t>
  </si>
  <si>
    <t>کہتے ہیں کہ کورونا وائرس ایڈ، ریلیف، اور اکنامک سیکیورٹی ایکٹ کانگریس کے اراکین کو تنخواہ میں اضافہ دیتا ہے۔</t>
  </si>
  <si>
    <t>کہتے ہیں کہ روس نے اپنی سڑکوں پر 500 سے زیادہ شیر اتارے تاکہ اس بات کو یقینی بنایا جا سکے کہ لوگ اس وبائی مرض کے دوران گھر کے اندر ہی رہیں۔</t>
  </si>
  <si>
    <t>کہتے ہیں کہ کاروبار آپ کو کورونا وائرس پھیلنے کے دوران مفت بچے کا فارمولا دیں گے۔</t>
  </si>
  <si>
    <t>صدر ڈونالڈ ٹرمپ کا کہنا ہے کہ ’’وہ لوگ مر رہے ہیں جو پہلے کبھی نہیں مرے۔‘‘</t>
  </si>
  <si>
    <t>کہتے ہیں کہ جمی کارٹر نے برنی سینڈرز کی حمایت کی ہے۔</t>
  </si>
  <si>
    <t>کہتے ہیں کہ ڈینیل ریڈکلف کو کورونا وائرس ہے۔</t>
  </si>
  <si>
    <t>کا کہنا ہے کہ کواڈن بیلز نے خودکشی کی۔</t>
  </si>
  <si>
    <t>کہتے ہیں کہ سین۔ چک شومر نے 5 فروری کو صدر ڈونلڈ ٹرمپ کے چین جانے اور جانے کے سفر پر پابندی لگانے کے فیصلے پر تنقید کرتے ہوئے ایک ٹویٹ کو حذف کر دیا۔</t>
  </si>
  <si>
    <t>ایک تصویر میں ڈیموکریٹک امریکی نمائندے میکسین واٹرس اور ہاؤس اسپیکر نینسی پیلوسی کو ٹرمپ 2020 کے نشان کے سامنے پوز دیتے ہوئے اور مسکراتے ہوئے دکھایا گیا ہے۔</t>
  </si>
  <si>
    <t>’’جہاد اس وقت تک جاری رہے گا جب تک تمام ہندو، عیسائی، بدھ، ملحد ہلاک نہیں ہو جاتے۔ آپ کی سیکولرازم اور رواداری ہمارے نظریے کو نہیں بدل سکتی۔ قرآن غیر مسلموں کو زندہ رہنے کی اجازت نہیں دیتا۔ عبداللہ زبیر۔</t>
  </si>
  <si>
    <t>کہتے ہیں کہ فوجی وردی میں پیٹ بٹگیگ کی ایک تصویر اسٹیج کی گئی تھی۔</t>
  </si>
  <si>
    <t>کہتے ہیں کہ تصویر میں پیٹ بٹگیگ کو چمڑے کے سوٹ میں دو دیگر مردوں کے ساتھ پوز کرتے ہوئے دکھایا گیا ہے۔</t>
  </si>
  <si>
    <t>کا کہنا ہے کہ کوبی برائنٹ کی سب سے بڑی بیٹی، نتالیہ نے غنڈہ گردی کے بعد خودکشی کی ویڈیو چھوڑ دی۔</t>
  </si>
  <si>
    <t>ایک تصویر میں دکھایا گیا ہے کہ ایک ہاتھی شیر کے بچے کو پانی کے تالاب میں لے جا رہا ہے تاکہ وہ مر نہ جائے۔</t>
  </si>
  <si>
    <t>کہتے ہیں کہ ایک تصویر میں الہان ​​عمر کو سر پر اسکارف کے بغیر دکھایا گیا ہے۔</t>
  </si>
  <si>
    <t>کہتے ہیں کہ تصاویر میں براک اوباما، ہلیری کلنٹن اور کونڈولیزا رائس اسامہ بن لادن کے ساتھ پوز دیتے ہوئے دکھائی دے رہے ہیں۔</t>
  </si>
  <si>
    <t>ایک آلٹن، بیمار، شخص نے دریائے مسیسیپی میں 736 پاؤنڈ کی جائنٹ میکونگ کیٹ فش پکڑی۔</t>
  </si>
  <si>
    <t>کوکین کورونا وائرس کو مار دیتی ہے، سائنسدان یہ جان کر حیران رہ گئے کہ یہ دوا وائرس سے لڑ سکتی ہے۔</t>
  </si>
  <si>
    <t>کہتے ہیں کہ بلیچ کا محلول پینا آپ کو کورونا وائرس سے بچائے گا۔</t>
  </si>
  <si>
    <t>ویڈیو میں ہیلی کاپٹر کے حادثے کے بعد گیانا برائنٹ کو ہسپتال میں دکھایا گیا ہے۔</t>
  </si>
  <si>
    <t>کا کہنا ہے کہ ایک ویڈیو ہیلی کاپٹر کے حادثے کی فوٹیج دکھاتی ہے جس میں کوبی برائنٹ ہلاک ہوا تھا۔</t>
  </si>
  <si>
    <t>کا کہنا ہے کہ ایک ویڈیو میں ہیلی کاپٹر کے حادثے کو دکھایا گیا ہے جس میں کوبی برائنٹ ہلاک ہو گئے تھے۔</t>
  </si>
  <si>
    <t>نینسی پیلوسی کا کہنا ہے کہ اگر مواخذہ ناکام ہوا تو میں فوری طور پر استعفیٰ دے دوں گی۔</t>
  </si>
  <si>
    <t>عام اینگلر فش سات فٹ لمبی ہوتی ہے۔</t>
  </si>
  <si>
    <t>کہتے ہیں کہ جو بائیڈن نے لکڑی کے مکئی کتے کی لاٹھی کھانے کے بارے میں بات کی۔</t>
  </si>
  <si>
    <t>ایڈم شِف نے گواہوں کو ٹرمپ کے خلاف گواہی دینے کے لیے 40 ملین ڈالر سے زیادہ کی ادائیگی کی۔</t>
  </si>
  <si>
    <t>کہتی ہیں کہ جب بھی فیس بک پوسٹ شیئر کی جاتی ہے تو لڑکی کو گردے کی پیوند کاری کے لیے ڈالر ملتے ہیں۔</t>
  </si>
  <si>
    <t>کہتے ہیں کہ بھیڑیوں کی آبادی کے وفاقی ضابطے کی وجہ سے مویشیوں پر حملے ہوئے ہیں، پیداوار میں کمی آئی ہے، جس کے نتیجے میں ڈیری فارمز کاروبار سے باہر ہو گئے ہیں۔</t>
  </si>
  <si>
    <t>کہتے ہیں کہ ایک ویڈیو میں قاسم سلیمانی کے قتل کی ڈرون فوٹیج دکھائی گئی ہے۔</t>
  </si>
  <si>
    <t>ایک تصویر میں باراک اوباما کو حسن روحانی سے مسکراتے اور مصافحہ کرتے ہوئے دکھایا گیا ہے۔</t>
  </si>
  <si>
    <t>ایک تصویر کا کہنا ہے کہ براک اوباما دوربین کے ذریعے غلط طریقے سے دیکھ رہے ہیں۔</t>
  </si>
  <si>
    <t>کہتے ہیں کہ ٹام ہینکس نے ٹی شرٹ پہنے تصویر کھینچی تھی جس پر ترقی پسند نعرے درج تھے۔</t>
  </si>
  <si>
    <t>کہتے ہیں کیرول برنیٹ مر چکی ہے۔</t>
  </si>
  <si>
    <t>کہتے ہیں کہ لی میجرز مر گئے اور ڈونلڈ ٹرمپ کو 6 ملین ڈالر چھوڑ گئے۔</t>
  </si>
  <si>
    <t>نینسی پیلوسی کا کہنا ہے کہ، اگر مواخذہ نہیں ہوا تو میں استعفیٰ دے دوں گی۔</t>
  </si>
  <si>
    <t>کہتے ہیں کہ ایڈم شیف کے خاندان کے کرسمس کارڈ میں سیٹی چلانے والے کی تصویر ہے، جو شِف کی بیٹی سے ڈیٹنگ کر رہا ہے۔</t>
  </si>
  <si>
    <t>کہتے ہیں ول اسمتھ اور ان کے بیٹے جیڈن اسمتھ کی موت ایک کار حادثے میں ہوئی۔</t>
  </si>
  <si>
    <t>کہتے ہیں کہ ایک تصویر ایڈم شیف اور جیفری ایپسٹین کو دکھاتی ہے۔</t>
  </si>
  <si>
    <t>کہتے ہیں کہ NAACP نے 2020 کے انتخابات میں ڈونلڈ ٹرمپ کی حمایت کی۔</t>
  </si>
  <si>
    <t>کہتے ہیں کہ سابق ڈیموکریٹک سینیٹر ہیری ریڈ کا ایک غیر قانونی گھوڑا چور آباؤ اجداد ہے اور ریڈ کے دفتر نے اس آدمی کے بارے میں ایک اسپن جاب سوانح عمری پیش کی۔</t>
  </si>
  <si>
    <t>کہتے ہیں کہ ایک مال سانتا نے ایک بچے سے بدتمیزی کرنے والے کو مارا پیٹا۔</t>
  </si>
  <si>
    <t>ایک تصویر میں نمائندہ ایلیس سٹیفانک مواخذے کی کارروائی میں کیمرے سے الٹتے ہوئے دکھاتا ہے</t>
  </si>
  <si>
    <t>کہتے ہیں کہ تشدد زدہ شخص کی تصویر امریکی سفارت کار کرس سٹیونز کی ہے، جو 2012 کے بن غازی حملے میں مارا گیا تھا۔</t>
  </si>
  <si>
    <t>ان کا کہنا ہے کہ تصاویر میں ٹرمپ یوکرائن کے سیٹی بلور کو چک شومر، الزبتھ وارن، نینسی پیلوسی اور ہلیری کلنٹن کے ساتھ دکھایا گیا ہے۔</t>
  </si>
  <si>
    <t>ایک تصویر میں ہلیری کلنٹن کو اسامہ بن لادن سے مصافحہ کرتے ہوئے دکھایا گیا ہے۔</t>
  </si>
  <si>
    <t>کہتے ہیں کہ بل کوسبی کو ایلومیناٹی نے این بی سی خریدنے سے روکنے کے لیے جنسی زیادتی کا نشانہ بنایا تھا۔</t>
  </si>
  <si>
    <t>کہتے ہیں کہ سین لنڈسے گراہم گرین نیو ڈیل کی حمایت کرتے ہیں۔</t>
  </si>
  <si>
    <t>کہتے ہیں کہ ایک تصویر میں ایک ڈرائیور اور مسافروں کو دکھایا گیا ہے جو ٹرک میں موز کے سر پہنے ہوئے ہیں اور ایک شخص چھت سے پٹا ہوا ہے جس کی وجہ سے I-35 پر 16 حادثات ہوئے۔</t>
  </si>
  <si>
    <t>کہتے ہیں جارج سوروس کے بیٹے کی شادی ایڈم شیف کی بہن سے ہوئی ہے۔</t>
  </si>
  <si>
    <t>کہتے ہیں کہ فریڈی کروگر کا کردار ایک حقیقی سیریل کلر پر مبنی تھا۔</t>
  </si>
  <si>
    <t>کہتے ہیں کلنٹ ایسٹ ووڈ مر گیا ہے۔</t>
  </si>
  <si>
    <t>ایک تصویر میں ایک خاتون کو بچے کے ساتھ کوکین پیتے ہوئے دکھایا گیا ہے۔</t>
  </si>
  <si>
    <t>ایوانکا ٹرمپ کے جوتوں کی لائن چین میں بنی ہے لیکن ٹیرف سے مستثنیٰ ہے۔</t>
  </si>
  <si>
    <t>کہتے ہیں کہ ڈونلڈ ٹرمپ کی ایک ٹویٹ نے فلوریڈا سے دور سمندری طوفان ڈورین کے راستے کا سہرا گورنر رون ڈی سینٹیس کو دیا۔</t>
  </si>
  <si>
    <t>1988 میں اکلوتے گھر میں جارحیت ہوئی جو کہ سمندری طوفان Ike کے بعد بھی کھڑا ہے۔</t>
  </si>
  <si>
    <t>کہو جیفری ایپسٹین مرا نہیں ہے۔</t>
  </si>
  <si>
    <t>سی این این کے اینکرز کرس کوومو، برائن اسٹیلٹر اور جیک ٹیپر کے نام جیفری ایپسٹین کے پرائیویٹ طیارے کے فلائٹ لاگز میں تھے۔</t>
  </si>
  <si>
    <t>کہتی ہیں کہ چیلسی کلنٹن نے جارج سوروس کے بھتیجے سے شادی کی ہے۔</t>
  </si>
  <si>
    <t>سابق صدر براک اوباما نے بل کاسبی، انتھونی وینر اور ہاروی وائن اسٹائن کو صدارتی تمغہ برائے آزادی دیا۔</t>
  </si>
  <si>
    <t>کہتے ہیں کہ ایک تصویر میں جیفری ایپسٹین کو مسکراتے ہوئے دکھایا گیا ہے جب ڈونلڈ ٹرمپ ایک نوجوان لڑکی کو نامناسب طریقے سے چھو رہے ہیں۔</t>
  </si>
  <si>
    <t>روڈی گیولیانی کا کہنا ہے کہ نینسی پیلوسی کے مواخذے کے لیے درخواست دائر کی ہے۔</t>
  </si>
  <si>
    <t>کہتے ہیں کہ ایک تصویر میں ڈونلڈ ٹرمپ کے ہزاروں حامی ان کی اورلینڈو ریلی کے باہر دکھائی دے رہے ہیں۔</t>
  </si>
  <si>
    <t>فلوریڈا کے ایک کروڑ پتی کو اپنی جائیداد پر 700 سے زائد لاشیں دفنانے کا اعتراف کرنے کے بعد گرفتار کر لیا گیا۔</t>
  </si>
  <si>
    <t>کہتے ہیں کہ ڈونلڈ ٹرمپ 56 سالوں میں پہلے امریکی صدر ہیں جنہوں نے ویٹرنز ڈے پر پھولوں کی چادر چڑھانے کی تقریب میں شرکت نہیں کی۔</t>
  </si>
  <si>
    <t>ڈونلڈ ٹرمپ کا کہنا ہے کہ انہیں یقین ہے کہ خودکش حملہ آور سزائے موت کے مستحق ہیں۔</t>
  </si>
  <si>
    <t>ویڈیو میں دکھایا گیا ہے کہ نینسی پیلوسی ایک عوامی تقریب میں اپنی تقریر کو گڑبڑ کر رہی ہیں۔</t>
  </si>
  <si>
    <t>ایک تصویر میں بارک اوباما کو آیت اللہ خامنہ ای کے سامنے جھکتے ہوئے دکھایا گیا ہے۔</t>
  </si>
  <si>
    <t>ایک تصویر میں پنسلوانیا میں ٹرمپ کی ریلی دکھائی گئی ہے، نہ کہ ووڈ اسٹاک میوزک فیسٹیول۔</t>
  </si>
  <si>
    <t>کہتے ہیں کہ ڈونلڈ ٹرمپ نے نیویارک کی ملٹری اکیڈمی میں ہائی اسکول کے دوران دیے گئے آئی کیو ٹیسٹ میں 73 اسکور کیے تھے۔</t>
  </si>
  <si>
    <t>اوکلاہوما سٹی بم دھماکے میں کیس سے متعلق دستاویزات کے تباہ ہونے سے چار دن پہلے ہیلری کلنٹن پر وائٹ واٹر سکینڈل میں فرد جرم عائد کی جانی تھی۔</t>
  </si>
  <si>
    <t>ہیلری کلنٹن کا کہنا ہے کہ ایک ای میل میں کہا کہ وہ مشیل اوباما کو ان جیسی تقریبات میں نہیں چاہتیں۔</t>
  </si>
  <si>
    <t>ایک تصویر میں مسلمانوں کو جلتے ہوئے نوٹری ڈیم کے سامنے ہنستے ہوئے دکھایا گیا ہے۔</t>
  </si>
  <si>
    <t>ایک تصویر میں چیچک کے ساتھ ایک غیر دستاویزی تارکین وطن دکھایا گیا ہے۔</t>
  </si>
  <si>
    <t>ایک تصویر میں جو بائیڈن کو لنڈسے گراہم کے پیچھے ایک عورت کو بوسہ دیتے ہوئے دکھایا گیا ہے۔</t>
  </si>
  <si>
    <t>مولر کی رپورٹ لیک ہو گئی۔</t>
  </si>
  <si>
    <t>ایک تصویر میں براک اوباما کو ڈیوڈ کیمرون کو بوسہ دیتے ہوئے دکھایا گیا ہے۔</t>
  </si>
  <si>
    <t>ایک تصویر میں جو بائیڈن کو ایک لڑکے کے ساتھ پریشان کن سلوک کرتے ہوئے دکھایا گیا ہے۔</t>
  </si>
  <si>
    <t>تھائی پولیس کا کہنا ہے کہ ان بچوں کی لاشیں ملی ہیں جن کے اعضاء نکالے گئے تھے۔</t>
  </si>
  <si>
    <t>اسکندریہ اوکاسیو کورٹیز کی ٹانگیں پھیلائے ہوئے تصویر دکھانے کا دعویٰ۔</t>
  </si>
  <si>
    <t>کہتے ہیں کہ صدر براک اوباما شکاگو کے میئر پر زور دے رہے ہیں کہ وہ استغاثہ پر دباؤ ڈالیں کہ وہ جوسی سمولیٹ پر فرد جرم عائد نہ کریں۔</t>
  </si>
  <si>
    <t>کہتے ہیں کہ ڈونلڈ ٹرمپ کی سیاہ چہرہ پہنے تصویر کھنچوائی گئی۔</t>
  </si>
  <si>
    <t>ٹرمپ کی فالج کی تصویر واقعی ایک وائرس ہے جو آپ کے کمپیوٹر پر موجود تمام معلومات کو مٹا دے گی۔</t>
  </si>
  <si>
    <t>نینسی پیلوسی اور بیٹو اورورک کا کہنا ہے کہ ایل چاپو کے ساتھ تصویر کھنچوائی گئی تھی۔</t>
  </si>
  <si>
    <t>کہتی ہیں کہ ہلیری کلنٹن سیاہ چہرے میں ملبوس تھیں۔</t>
  </si>
  <si>
    <t>ایک تصویر میں ایک چھوٹے ڈونلڈ ٹرمپ کو اپنے والدین کے ساتھ پوز دیتے ہوئے دکھایا گیا ہے جو کو کلوکس کلان کے لباس میں ہیں۔</t>
  </si>
  <si>
    <t>1986 چیلنجر اسپیس شٹل کی تباہی ایک دھوکہ تھا۔ عملہ نہیں مرا اور آج بھی زندہ ہے۔</t>
  </si>
  <si>
    <t>امریکی نمائندے کا کہنا ہے کہ راشدہ طلیب کی تصویر اسامہ بن لادن کی تصویر اور داعش کے جھنڈے کے سامنے تھی۔</t>
  </si>
  <si>
    <t>کملا ہیرس صدر بننے کی اہل نہیں ہیں۔</t>
  </si>
  <si>
    <t>کہتی ہیں کہ ایلزبتھ وارن کے باورچی خانے میں نسل پرستانہ مجسمہ ہے۔</t>
  </si>
  <si>
    <t>رابرٹ میولر کے ٹیکسٹ پیغامات کو تباہ کرنے کی اطلاع دینے کے بعد ایک خاتون پراسرار طور پر ہلاک ہوگئی۔</t>
  </si>
  <si>
    <t>ونسٹن چرچل کا قول ہے کہ ’’جب مسلمان اقلیت میں ہوتے ہیں تو ان کا تعلق اقلیتی حقوق سے ہوتا ہے، جب وہ اکثریت میں ہوتے ہیں تو اقلیتوں کے حقوق نہیں ہوتے‘‘۔</t>
  </si>
  <si>
    <t>سٹاربکس ایگزیکٹو کا خیال ہے کہ سفید فام مرد تمام برائیوں کی جڑ ہیں۔</t>
  </si>
  <si>
    <t>لاٹری جیتنے والا سابق باس کے لان میں $200,000 کھاد پھینکنے پر گرفتار</t>
  </si>
  <si>
    <t>تصویر میں تارکین وطن کے کارواں کے ارکان کو میکسیکو کے ایک اہلکار کو گھسیٹتے ہوئے دکھایا گیا ہے۔</t>
  </si>
  <si>
    <t>جارج سوروس ایک ایس ایس افسر تھا۔</t>
  </si>
  <si>
    <t>پائپ بم کبھی بھی میل نہیں کیے گئے۔</t>
  </si>
  <si>
    <t>پائپ بم کے مشتبہ شخص کی وین کو نشانہ بنایا گیا۔</t>
  </si>
  <si>
    <t>کہتے ہیں #MeToo تحریک کے نشان نے خاتون اول میلانیا ٹرمپ پر حملہ کرنے کا مشورہ دیا۔</t>
  </si>
  <si>
    <t>ایک تصویر میں دکھایا گیا ہے کہ بل کلنٹن اور کرسٹین بلیسی فورڈ کیمرے کے سامنے کھڑے ہیں اور ایک ساتھ مسکرا رہے ہیں۔</t>
  </si>
  <si>
    <t>سقراط کہتے ہیں کہ جب بحث ہار جاتی ہے تو بہتان ہارنے والوں کا آلہ بن جاتا ہے۔</t>
  </si>
  <si>
    <t>وائرل انٹرنیٹ تصویر ایک نوجوان کرسٹین بلیسی فورڈ کو دکھاتی ہے۔</t>
  </si>
  <si>
    <t>ایک تصویر میں دکھایا گیا ہے کہ بارک اوباما مشیل اوباما 2020 کی ٹی شرٹ پکڑے ہوئے ہیں۔</t>
  </si>
  <si>
    <t>کہتے ہیں کہ ایک تصویر میں دکھایا گیا ہے کہ بریٹ کیوانا انتقال کر گئے ہیں۔</t>
  </si>
  <si>
    <t>کہتے ہیں کہ سینیٹر بل نیلسن ایک سوشلسٹ ہیں۔</t>
  </si>
  <si>
    <t>کا کہنا ہے کہ کرسٹین بلیسی فورڈ اور ان کے وکیل نے جارج سوروس، ہلیری کلنٹن کے ساتھ تصویر کھنچوائی تھی۔</t>
  </si>
  <si>
    <t>سی این این کے اینڈرسن کوپر کا کہنا ہے کہ سمندری طوفان فلورنس کے دوران پانی کی سطح کو بڑھا چڑھا کر پیش کرنے کے لیے ایک کھائی میں کھڑا تھا۔</t>
  </si>
  <si>
    <t>کہتی ہیں کہ AK-47 کے ساتھ ایک 79 سالہ خاتون نے ایل اے پی ڈی کے دو افسران کو ایک گلی گینگ سے بچایا۔</t>
  </si>
  <si>
    <t>کہتے ہیں کہ لوگ سمندری طوفان ہاروی کو دیکھنے کے لیے اپنی کشتیوں میں سوار ہوئے۔</t>
  </si>
  <si>
    <t>کہتے ہیں کہ ہووپی گولڈ برگ نے ایک ایسی شرٹ پہنی تھی جس میں ڈونلڈ ٹرمپ کو خود پر بندوق چلاتے ہوئے دکھایا گیا تھا۔</t>
  </si>
  <si>
    <t>بریکنگ: صدر ٹرمپ کے قتل کی سازش کے الزام میں 3 آزاد خیال شخصیات گرفتار۔</t>
  </si>
  <si>
    <t>اسرائیل کا شام پر ٹیکٹیکل نیوکلیئر بم گرانے سے ہزاروں افراد ہلاک</t>
  </si>
  <si>
    <t>بل گیٹس کے سابق ڈاکٹر کا کہنا ہے کہ ارب پتی نے اپنے بچوں کو قطرے پلانے سے انکار کر دیا</t>
  </si>
  <si>
    <t>بریکنگ: نینسی پیلوسی نئے انکشافات کے بعد مستعفی ہو جائیں گی۔</t>
  </si>
  <si>
    <t>ڈیوڈ ہاگ کا کہنا ہے کہ پارک لینڈ اسکول شوٹنگ کے دوران اسکول میں نہیں تھا۔</t>
  </si>
  <si>
    <t>ایما گونزالیز کا کہنا ہے کہ پارک لینڈ اسکول کی فائرنگ سے بچ جانے والی خاتون نے امریکی آئین کی ایک کاپی پھاڑ دی</t>
  </si>
  <si>
    <t>کہتے ہیں کہ چارلسٹن چرچ شوٹر ڈیلن روف کو جیل میں زیادتی کا نشانہ بنایا گیا تھا۔</t>
  </si>
  <si>
    <t>ڈیلٹا ایئر لائنز ان لوگوں کے لیے مفت ایئر لائن ٹکٹ پیش کر رہی ہے جو مختصر سروے کرتے ہیں۔</t>
  </si>
  <si>
    <t>مشیل اوباما کو ابھی ڈاکٹر کی طرف سے زندگی کو ہلا دینے والی خبر موصول ہوئی ہے۔</t>
  </si>
  <si>
    <t>کہتے ہیں کہ ڈیوڈ ہوگ ایک بحرانی اداکار ہیں۔</t>
  </si>
  <si>
    <t>ملکہ الزبتھ نے اوباما کو شاہی شادی کے مہمانوں کی فہرست سے نکال دیا۔</t>
  </si>
  <si>
    <t>بریکنگ: کیلیفورنیا کے جنگل میں آگ لگانے کے الزام میں ایران سے غیر قانونی مسلمان کو گرفتار کر لیا گیا۔</t>
  </si>
  <si>
    <t>بریکنگ: ٹرمپ نے ڈپٹی اٹارنی جنرل راڈ روزنسٹین کو برطرف کر دیا، مولر کی قسمت پر سوال اٹھاتے ہوئے</t>
  </si>
  <si>
    <t>کہتے ہیں کہ روسی صدر ولادیمیر پوتن نے اس تقریر کے بعد ڈوما سے کھڑے ہو کر داد وصول کی جب انہوں نے یہ کہا کہ مسلمان دوسرے ممالک پر قبضہ کر رہے ہیں لیکن روس پر قبضہ نہیں کریں گے۔</t>
  </si>
  <si>
    <t>Bowe Bergdahl کورٹ مارشل کے دوران بھٹک گیا۔</t>
  </si>
  <si>
    <t>بریکنگ: روزا پارکس کی پوتی نے نسل پرست ڈیموکریٹس پر تنقید کی، ٹرمپ کی حمایت کی</t>
  </si>
  <si>
    <t>مولر پر فرد جرم عائد ہوتے ہی ہلیری کلنٹن ملک چھوڑ رہی ہیں۔</t>
  </si>
  <si>
    <t>سارہ ہکابی سینڈرز نے 1993 میں ہالووین پر KKK ممبر کا لباس پہنا۔</t>
  </si>
  <si>
    <t>لاس ویگاس میں مارے جانے والے 58 متاثرین میں سیلین ڈیون کی 16 سالہ رینی چارلس انجیل بھی شامل تھی۔</t>
  </si>
  <si>
    <t>پرواز کے عملے نے گھٹنے ٹیک دیئے اور نیو اورلینز سینٹس کو ہوائی اڈے کے رن وے پر پھنسا دیا۔</t>
  </si>
  <si>
    <t>کہتے ہیں کہ ایک تصویر میں سیاٹل سی ہاکس کے کھلاڑی مائیکل بینیٹ کو ریاستہائے متحدہ کا جھنڈا جلاتے ہوئے دکھایا گیا ہے۔</t>
  </si>
  <si>
    <t>مانی پیکیو کا کہنا ہے کہ یوسین بولٹ اور شہزادے ولیم اور ہیری نے سمندری طوفان ہاروی کے متاثرین کے لیے دسیوں ملین ڈالر عطیہ کیے ہیں۔</t>
  </si>
  <si>
    <t>تصویر میں ہیوسٹن کے ہوائی اڈے پر شدید سیلاب دکھایا گیا ہے۔</t>
  </si>
  <si>
    <t>تصویر میں شارک کو ہیوسٹن کے ایک فری وے پر تیراکی کرتے دکھایا گیا ہے۔</t>
  </si>
  <si>
    <t>ٹورنیڈو موبائل گھر لے کر جاتا ہے 130 میل، خاندان کے اندر کوئی نقصان نہیں ہوا۔</t>
  </si>
  <si>
    <t>شیپارڈ اسمتھ کو فاکس نیوز سے نکال دیا گیا۔</t>
  </si>
  <si>
    <t>کہتے ہیں کہ میامی گارڈنز، فلا میں ایک چیکرس کے مینیجر نے 10 ملازمین کو ہلاک کر دیا۔</t>
  </si>
  <si>
    <t>آسٹریلیا اپنی عوام کو مائیکروچپ کر رہا ہے۔</t>
  </si>
  <si>
    <t>کہتے ہیں کہ جانی ڈیپ صدر ڈونلڈ ٹرمپ کی جان کو خطرے میں ڈالنے کے الزام میں گرفتار ہونے کے بعد انتقال کر گئے۔</t>
  </si>
  <si>
    <t>کا کہنا ہے کہ تفتیش کاروں کو لاپتہ خواتین کی باقیات ملی ہیں جو بل اور ہلیری کلنٹن کی جائیداد پر اسٹیل کے بیرل میں دفن ہیں۔</t>
  </si>
  <si>
    <t>فلوریڈا میں پکڑے گئے نرخوں کا دعویٰ ہے کہ انسانی گوشت کھانے سے ذیابیطس اور ڈپریشن کا علاج ہوتا ہے</t>
  </si>
  <si>
    <t>کہتے ہیں کہ براک اوباما نے شکایت کی کہ ڈیموکریٹس انتخابات کے وقت کے علاوہ سیاہ فاموں کو نظر انداز کرتے رہتے ہیں۔</t>
  </si>
  <si>
    <t>صدر ٹرمپ نے کانگریس کو کلنٹن کی تحقیقات کو تیز کرنے کے لیے سبز روشنی دی۔</t>
  </si>
  <si>
    <t>کہو کہ لانس آرمسٹرانگ مر گیا ہے۔</t>
  </si>
  <si>
    <t>یونائیٹڈ ایئر لائنز کے فلائٹ اٹینڈنٹ نے دوران پرواز روتے ہوئے بچے کو تھپڑ مار دیا۔</t>
  </si>
  <si>
    <t>کہتے ہیں کہ روزن برگ، ٹیکساس کے قریب شوٹنگ کی جانے والی اسٹار وار فلم میں غیر ملکیوں کی تصویر کشی کے لیے اضافی چیزیں درکار ہیں۔</t>
  </si>
  <si>
    <t>وہ صرف ایک مقصد اور صرف ایک مقصد کے لیے وہاں موجود ہے، اور وہ ہے سایہ دار حکومت چلانا جو نئے ایجنڈے کو مکمل طور پر پریشان کر رہی ہے۔</t>
  </si>
  <si>
    <t>کہو کہ پہلی دادی ماریان رابنسن کو صدر براک اوباما کے عہدہ چھوڑنے پر زندگی بھر کے لیے $160,000 سالانہ پنشن ملے گی۔</t>
  </si>
  <si>
    <t>ایک مشہور شخصیت کا کہنا ہے کہ آٹوموٹو خراب ہونے کے بعد مقامی لوگوں کی مدد کے لیے ان کی تعریف کی۔</t>
  </si>
  <si>
    <t>بریکنگ: ایئر فورس ون کے عملے نے اوباما کو 6000 میل ’صرف گالف کھیلنے کے لیے‘ پرواز کرنے سے انکار کر دیا</t>
  </si>
  <si>
    <t>کہتے ہیں کہ بل گیٹس کا تعلق ہندوستان میں ایچ پی وی ویکسین سے ہونے والی اموات سے ہے۔</t>
  </si>
  <si>
    <t>اکتوبر 2015 میں لاس ویگاس میں اسٹیج پر ڈونلڈ ٹرمپ کی پرجوش حمایت کرنے والی لیٹنا کو ملک بدر کر دیا گیا ہے۔</t>
  </si>
  <si>
    <t>ورجینیا میں ووٹروں سے سنگین فراڈ ہوا۔</t>
  </si>
  <si>
    <t>نیو ہیمپشائر میں ووٹروں سے سنگین فراڈ ہوا۔</t>
  </si>
  <si>
    <t>کیلی فورنیا میں ووٹروں سے سنگین فراڈ ہوا۔</t>
  </si>
  <si>
    <t>ہارمبے کو صدارتی انتخاب میں 15000 ووٹ ملے۔</t>
  </si>
  <si>
    <t>ڈینزیل کا کہنا ہے کہ واشنگٹن ڈونلڈ ٹرمپ کی حمایت کرتا ہے اور براک اوباما کے خلاف بولتا ہے۔</t>
  </si>
  <si>
    <t>ایک تصویر میں سابق صدر بل کلنٹن کو دوسری خاتون کے ساتھ برہنہ دکھایا گیا ہے۔</t>
  </si>
  <si>
    <t>کریفلو ڈالر نے صدر کے لیے ریپبلکن ڈونلڈ ٹرمپ کی حمایت کی ہے۔</t>
  </si>
  <si>
    <t>اندرون شہر جرائم ریکارڈ سطح پر پہنچ رہے ہیں۔</t>
  </si>
  <si>
    <t>کہتے ہیں ووڈ کاؤنٹی، اوہائیو میں ووٹر فراڈ کے متعدد واقعات تھے۔</t>
  </si>
  <si>
    <t>2012 کے انتخابات میں، سینٹ لوسی کاؤنٹی میں رجسٹرڈ ووٹرز سے زیادہ ووٹ ڈالے گئے تھے، اور پام بیچ کاؤنٹی میں 141 فیصد ووٹ ڈالے گئے تھے۔</t>
  </si>
  <si>
    <t>کہتی ہیں کہ وہ اپنے خاندان میں چار سالہ کالج جانے والی پہلی تھیں۔</t>
  </si>
  <si>
    <t>پرتشدد مجرموں کو جیل سے رہا کرنا ہیلری کلنٹن کا ایجنڈا ہے۔ وہ ان سب کو رہا کرنا چاہتی ہیں۔</t>
  </si>
  <si>
    <t>کہتے ہیں کہ ریاست کے 2016 کے ریپبلکن پرائمری میں ڈونالڈ ٹرمپ کے لیے ٹیکساس کے ووٹوں کی 600 سے زیادہ رپورٹیں تھیں، جو کہ مارکو روبیو کے لیے تقریباً سب کے مقابلے میں ہیں۔</t>
  </si>
  <si>
    <t>جوزف سٹالن نے کہا کہ اگر آپ امریکہ کو گرانا چاہتے ہیں تو تین چیزوں کو کمزور کرنا ہو گا: ہماری روحانی زندگی، ہماری حب الوطنی اور ہماری اخلاقیات۔</t>
  </si>
  <si>
    <t>CNN کا کہنا ہے کہ ایک آن لائن پول کو حذف کر دیا گیا ہے جس میں دکھایا گیا ہے کہ برنی سینڈرز نے ہیلری کلنٹن کی مدد کے لیے پہلی ڈیموکریٹک صدارتی بحث جیتی۔</t>
  </si>
  <si>
    <t>پوپ فرانسس گھومنے پھرنے کے لیے ایک معمولی کمپیکٹ کار کا استعمال کرتے ہیں، جبکہ کریفلو ڈالر ایک مہنگی اسپورٹس کار چلاتے ہیں۔</t>
  </si>
  <si>
    <t>2006 میں، منصوبہ بند پیرنٹہوڈ نے اسقاط حمل کے مقابلے میں زیادہ روک تھام کی خدمات اور کینسر کی اسکریننگ کی، لیکن 2013 میں، زیادہ اسقاط حمل ہوئے۔</t>
  </si>
  <si>
    <t>صدر براک اوباما نے ایرانی صدر حسن روحانی سے ملاقات کی۔</t>
  </si>
  <si>
    <t>21 سالہ ہلیری کلنٹن کی تصویر کے پس منظر میں کنفیڈریٹ جنگ کا جھنڈا نمایاں ہے۔</t>
  </si>
  <si>
    <t>کہتے ہیں کہ کیلیفورنیا کا جھنڈا ریچھ کا نہیں، ناشپاتی ہونا چاہیے۔</t>
  </si>
  <si>
    <t>14 سال پہلے کے مقابلے میں 2000 میں آتش بازی سے متعلق چوٹوں میں 57 فیصد کمی آئی تھی۔</t>
  </si>
  <si>
    <t>فیس بک نے اپنے صارفین کو مذہب سے متعلق کسی بھی طرح کی پوسٹس بنانے سے روکنے کے لیے نئے قوانین کی نقاب کشائی کی ہے۔</t>
  </si>
  <si>
    <t>ٹیڈ کروز کا کہنا ہے کہ صدر کے امریکی نژاد ہونے کی ضرورت کے بارے میں صرف فلپ فلاپ ہوا۔</t>
  </si>
  <si>
    <t>Creflo Dollar کو دنیا بھر میں ہزاروں پاؤنڈ خوراک اور دیگر سامان -- نیز خدا کا کلام -- لے جانے کے لیے $65 ملین گلف اسٹریم G650 کی ضرورت تھی۔</t>
  </si>
  <si>
    <t>کہتی ہیں کہ میری لینڈریو نے سابق فوجیوں سے پہلے غیر قانونی تارکین وطن کے لیے فوائد کے لیے ووٹ دیا۔</t>
  </si>
  <si>
    <t>کہتے ہیں کہ جارج سوروس اور بل گیٹس سیرا لیون میں ایک بائیو ویپن لیب کو فنڈ دے رہے ہیں جس کی وجہ سے ایبولا پھیلی تھی۔</t>
  </si>
  <si>
    <t>کہتے ہیں کہ جان کارن نے ویتنام جنگ کے دوران اس مسودے کو چکما دیا۔</t>
  </si>
  <si>
    <t>وینڈی ڈیوس نے امریکی ہاؤس ڈیموکریٹ کے لیے رقم اکٹھی کی جو ڈیموکریٹک سوشلسٹ گروپ کا رکن ہے۔</t>
  </si>
  <si>
    <t>فلوریڈا کے ڈیموکریٹس نے صرف خواتین پر شریعت نافذ کرنے کے حق میں ووٹ دیا۔</t>
  </si>
  <si>
    <t>نمائندہ مائیکل بچمن کا کہنا ہے کہ صدر براک اوباما فورٹ ہڈ فائرنگ کے لیے ذمہ دار ہو سکتے ہیں۔</t>
  </si>
  <si>
    <t>صدر براک اوباما نے یوکرائنیوں کو فسادات اور جمہوری طور پر منتخب حکومت کو ختم کرنے کے لیے 5 بلین ڈالر ادا کیے تھے۔</t>
  </si>
  <si>
    <t>روس-فن لینڈ ہاکی گیم کی ایک تصویر میں ولادیمیر پوٹن اور دمتری میدویدیف غمزدہ دکھائی دے رہے ہیں۔</t>
  </si>
  <si>
    <t>کہتے ہیں کہ صدر براک اوباما نے 1,000 سے زیادہ ایگزیکٹو آرڈرز جاری کیے ہیں، جو کسی بھی جدید صدر سے زیادہ ہیں۔</t>
  </si>
  <si>
    <t>وائٹ ہاؤس کے پاس بن غازی حملوں کی لائیو ویڈیو فیڈ تھی جب وہ واقع ہوئے تھے۔</t>
  </si>
  <si>
    <t>وارن بفٹ کا کہنا ہے کہ اوباما کیئر کو ابھی بند کریں اور دوبارہ شروع کریں۔</t>
  </si>
  <si>
    <t>امریکہ عراق کی جنگ میں تنہا کھڑا تھا۔</t>
  </si>
  <si>
    <t>کہتے ہیں کہ آسٹن کے کچھ اسکول ڈسٹرکٹ کلاس رومز میں بجلی کے آؤٹ لیٹس کی کمی ہے۔</t>
  </si>
  <si>
    <t>کہتے ہیں اسقاط حمل چھاتی کے کینسر کا خطرہ بڑھاتا ہے۔</t>
  </si>
  <si>
    <t>Obamacare میں چھپی ہوئی فراہمی کھیلوں کے سامان پر بطور طبی آلات ٹیکس لگاتی ہے۔</t>
  </si>
  <si>
    <t>کہتے ہیں کہ IRS کی جانچ پڑتال کے لیے نشانہ بنائے گئے دو تہائی گروپ قدامت پسند نہیں تھے۔</t>
  </si>
  <si>
    <t>کہتے ہیں کہ ڈیموکریٹس نے کیتھولک چرچ کو بتایا کہ اگر چرچ اپنے عقائد کو تبدیل نہیں کرتا ہے تو وہ چرچ کے خیراتی اداروں اور ہسپتالوں کو بند کرنے کے لیے وفاقی اختیارات کا استعمال کریں گے۔</t>
  </si>
  <si>
    <t>گورنمنٹ رک سکاٹ کا کہنا ہے کہ 2012 میں فلوریڈا میں پرائیویٹ سیکٹر میں پیدا ہونے والی ملازمتوں سے زیادہ سرکاری ملازمتیں کم کی گئیں۔</t>
  </si>
  <si>
    <t>امریکی نمائندے جان بیرو کہتے ہیں، ڈی-گا، اسکول کی فائرنگ کے باوجود بندوق کی ملکیت کا جشن مناتے ہیں۔</t>
  </si>
  <si>
    <t>کہتے ہیں کہ 11 ریاستوں میں فلاح و بہبود کے لیے ملازمین سے زیادہ لوگ ہیں۔</t>
  </si>
  <si>
    <t>کہتے ہیں کہ اوباما انتظامیہ بین الاقوامی معاہدوں کے ذریعے امریکی شہریوں کے لیے تمام ہتھیاروں پر پابندی لگانے کا ارادہ رکھتی ہے۔</t>
  </si>
  <si>
    <t>صدر براک اوباما کی کابینہ کے 10 فیصد سے بھی کم ارکان کے پاس نجی شعبے کا تجربہ ہے۔</t>
  </si>
  <si>
    <t>کہتے ہیں کہ ایرک کینٹر نے کانگریس کو اس یقین دہانی کے لیے ووٹ دیا کہ اگر حکومت بند ہو جائے اور فوجیوں کی ضمانت کے خلاف ادائیگی کی جائے گی۔</t>
  </si>
  <si>
    <t>کہتے ہیں کہ مٹ رومنی کی سرمایہ کاری نے صفر ملازمتیں پیدا کیں۔</t>
  </si>
  <si>
    <t>کہتے ہیں کہ اوباما نے ٹیکساس میں ونڈ فارم بنانے کے لیے چین کو 450 ملین ڈالر بھیجے۔</t>
  </si>
  <si>
    <t>کہتے ہیں بارک اوباما مسلمان ہیں۔</t>
  </si>
  <si>
    <t>امریکی فوجی یونیفارم چین میں تیار کیے جاتے ہیں۔</t>
  </si>
  <si>
    <t>جوش مینڈل کا کہنا ہے کہ اوہائیو خاندانوں کے خلاف شرط لگائی ہے۔</t>
  </si>
  <si>
    <t>ڈونا کیمبل کا کہنا ہے کہ ادویات، گروسری اور رئیل اسٹیٹ پر 35 فیصد سیلز ٹیکس لگا رہا ہے۔</t>
  </si>
  <si>
    <t>میڈیا اس کے چہرے پر ٹیٹو کے ساتھ ٹریون مارٹن کی حقیقی تصویر شائع نہیں کرے گا۔</t>
  </si>
  <si>
    <t>کہتے ہیں کہ براک اوباما سوشلسٹ ہیں۔</t>
  </si>
  <si>
    <t>کہتے ہیں کہ بزرگوں اور معذوروں کے لیے ٹیکساس ہوم سٹیڈ استثنیٰ کے فوائد کو محفوظ رکھنے کے لیے ایک آئندہ ووٹ ہے۔</t>
  </si>
  <si>
    <t>2011 کی مقننہ نے ٹیکساس پبلک اسکول کی فنڈنگ ​​میں کمی نہیں کی۔</t>
  </si>
  <si>
    <t>صدر اوباما کا آف شور ڈرلنگ کے لیے اجازت نامے دینے سے انکار پٹرول کی قیمتوں میں اضافے کی ایک وجہ ہے۔</t>
  </si>
  <si>
    <t>کہتے ہیں کہ ٹیکساس نے ریاستہائے متحدہ میں شامل ہونے پر بحریہ رکھنے کا حق برقرار رکھا۔</t>
  </si>
  <si>
    <t>نمائندے ڈیوڈ سسلین ناکام سولر کمپنی سولینڈرا کے لیے وفاقی قرض کی ضمانت کے لیے ذمہ دار ہیں۔</t>
  </si>
  <si>
    <t>ریک سینٹورم کا کہنا ہے کہ ریک پیری نے ٹیکساس کے گورنر کی حیثیت سے 1,200 نشانات کی درخواست کی تھی۔</t>
  </si>
  <si>
    <t>PolitiFact اوریگون نے ٹیکس اور فیس کے دعوے کے لیے روب کورنیلز کو ایک پینٹ آن فائر دیا۔</t>
  </si>
  <si>
    <t>جب کہ کچھ بڑے خیراتی اداروں کے سی ای اوز کی تنخواہیں بڑی ہوتی ہیں، کچھ سابق فوجی گروپوں کے سربراہ یہ کام مفت کرتے ہیں۔</t>
  </si>
  <si>
    <t>اوباما کے ہیلتھ کیئر مینڈیٹ کا انتظام کرنے کے لیے IRS پہلے ہی 19,500 نئے ملازمین کی منصوبہ بندی کر رہا ہے۔</t>
  </si>
  <si>
    <t>یوں کہیے کہ یہودیوں کو پرسکون کرنے کے لیے نازی جرمنی کی یہودی بستیوں اور موت کے کیمپوں میں پانی کا فلورائڈیشن شروع ہوا۔</t>
  </si>
  <si>
    <t>وسکونسن کا محکمہ اصلاحی عملے کے لیے لازمی جسمانی فٹنس ٹیسٹنگ کو لاگو کرنے پر غور کر رہا ہے۔</t>
  </si>
  <si>
    <t>کہتے ہیں کہ ٹیکساس کے امریکی نمائندے ایڈی برنیس جانسن اور شیلا جیکسن لی کانگریس میں کھلے عام سوشلسٹوں میں شامل ہیں۔</t>
  </si>
  <si>
    <t>کہتے ہیں کہ فلوریڈا کے امریکی نمائندے کورین براؤن، ایلسی ہیسٹنگز اور فریڈریکا ولسن سوشلسٹ ہیں۔</t>
  </si>
  <si>
    <t>کہتے ہیں کہ صدر براک اوباما نے آف شور ڈرلنگ منصوبوں میں مدد کے لیے برازیل کو 2 بلین ڈالر فراہم کیے ہیں۔</t>
  </si>
  <si>
    <t>سینیٹ کی قرارداد کا کہنا ہے کہ ماہانہ عام امداد کی ادائیگیوں میں $140 بحال ہو جائے گی اور لوگوں کو جرم کرنے سے روکا جائے گا۔</t>
  </si>
  <si>
    <t>بش کے آٹھ سالوں کے دوران آٹھ ملین ملازمتوں کا نقصان ہوا۔</t>
  </si>
  <si>
    <t>اٹلانٹا اسٹریٹ کار کی تعمیر کے دوران 930 ملازمتیں پیدا ہونے کی توقع ہے، جو کہ اگلے 20 سالوں میں کل 5,600 سے زیادہ ملازمتیں پیدا کرے گی۔</t>
  </si>
  <si>
    <t>کہتے ہیں کہ محکمہ انصاف کے لیے دوبارہ ڈیزائن کی گئی ویب سائٹ کے اوپری حصے میں ایک اقتباس ایک سوشلسٹ کی طرف سے آیا ہے جو عالمی عام قانون نافذ کرنا چاہتا تھا۔</t>
  </si>
  <si>
    <t>صدر براک اوباما پر 2008 اور 2011 میں اسامہ بن لادن کو مارنے کی کوششوں کے بارے میں متضاد دعوے کرنے کا الزام۔</t>
  </si>
  <si>
    <t>کہتے ہیں کہ اوہائیو کنزیومرز کونسل کے دفتر میں 74 وکلاء کام کرتے ہیں اور انہیں فنڈز دینا فضول نقل ہے۔</t>
  </si>
  <si>
    <t>کہتے ہیں کہ پیڈرنیلز الیکٹرک کوآپریٹو بورڈ آف ڈائریکٹرز میں نشست کے لیے انتخاب لڑنے کے لیے شاید $300,000 سے زیادہ خرچ آتا ہے۔</t>
  </si>
  <si>
    <t>صدر اوبامہ کو ’’مسلمانوں کی پرورش ہوئی‘‘۔</t>
  </si>
  <si>
    <t>کہتے ہیں کہ براک اوباما کے ابھی شائع کیے گئے طویل فارم برتھ سرٹیفکیٹ پر درج ہسپتال اس بات کی تردید کرتا ہے کہ صدر وہاں پیدا ہوئے تھے۔</t>
  </si>
  <si>
    <t>ان کا کہنا ہے کہ وسکونسن سٹیٹ کیپیٹل میں جس رات ریاستی سینیٹ نے اجتماعی سودے بازی کی تبدیلیاں منظور کیں ان کی گاڑی کی ونڈشیلڈ کو نقصان پہنچا۔</t>
  </si>
  <si>
    <t>گورنمنٹ رک سکاٹ کا کہنا ہے کہ فلوریڈا نے 331,247 ملازمتیں کھو دیں۔</t>
  </si>
  <si>
    <t>سپریم کورٹ کے امیدوار جو این کلوپن برگ کا ریاستی محکمہ انصاف کے وکیل کی حیثیت سے ریکارڈ صرف ڈاکوں کے ریگولیشن سے متعلق مقدمات کی کارروائی پر مشتمل ہے۔</t>
  </si>
  <si>
    <t>مظاہرین کی طرف سے وسکونسن سٹیٹ کیپیٹل کو پہنچنے والے نقصان کی مرمت پر 7.5 ملین ڈالر لاگت آئے گی۔</t>
  </si>
  <si>
    <t>مشیل اوباما کا کہنا ہے کہ ان کے عملے میں 43 افراد ہیں۔ نینسی ریگن کے پاس صرف 3 تھے۔</t>
  </si>
  <si>
    <t>فلاحی پروگراموں نے ڈیٹرائٹ کو ہیروشیما پر ایٹم بم سے زیادہ طویل مدتی نقصان پہنچایا</t>
  </si>
  <si>
    <t>کہتے ہیں کہ ٹریوس کاؤنٹی، جو آسٹن کا گھر ہے، ریاستہائے متحدہ میں سب سے زیادہ آزاد خیال کاؤنٹی ہے۔</t>
  </si>
  <si>
    <t>کانگریس مین رابرٹ ہرٹ کا تعلیم میں 40 فیصد کمی کا منصوبہ ہے۔</t>
  </si>
  <si>
    <t>گورنمنٹ سکاٹ واکر نے سزا یافتہ اسمبلی سپیکر سکاٹ جینسن کی خدمات حاصل کی ہیں تاکہ ریاستی بجٹ میں توازن میں مدد کے لیے ریاستی ملازمین کے ریٹائرمنٹ کے نظام پر چھاپے کی نگرانی کریں۔</t>
  </si>
  <si>
    <t>کانگریس کے اراکین اور ان کے اہل خانہ اور عملہ طلباء کے قرضوں کی ادائیگی سے مستثنیٰ ہیں۔</t>
  </si>
  <si>
    <t>کہتے ہیں کہ یونیورسٹی آف وسکونسن فٹ بال پروگرام اپنی باؤل چیمپئن شپ سیریز کی تقریباً تمام ادائیگی سیاسی طور پر منسلک اہلکاروں کے لیے روز باؤل جنکٹ پر خرچ کر رہا ہے۔</t>
  </si>
  <si>
    <t>کسی تباہ کن واقعے کی صورت میں، بیماریوں کے کنٹرول اور روک تھام کے مراکز کے اٹلانٹا کے علاقے کے دفاتر خود کو تباہ کر دیں گے۔</t>
  </si>
  <si>
    <t>فوڈ سیفٹی کا نیا قانون گھر کے پچھواڑے میں باغبانی کو منظم کرے گا۔</t>
  </si>
  <si>
    <t>تین ہائی اسکولوں کی تعمیر نو سے پورٹ لینڈ پبلک اسکول کے 40 فیصد طلباء کو فائدہ ہوگا۔</t>
  </si>
  <si>
    <t>کہتے ہیں کہ ٹیکساس کے بجٹ کا 25 فیصد سے زیادہ فنڈز غیر امریکی شہریوں کے لیے خدمات فراہم کرتا ہے۔</t>
  </si>
  <si>
    <t>جان کٹزہبر کا کہنا ہے کہ سیلز ٹیکس چاہتے ہیں تاکہ وہ لوگ ٹیکس ادا کریں جن کی ملازمت نہیں ہے۔</t>
  </si>
  <si>
    <t>کہتے ہیں کہ ٹیکساس کے ووٹرز سے کہا جا رہا ہے کہ وہ اس نومبر میں ایک مجوزہ آئینی ترمیم پر عمل کریں جو پراپرٹی ٹیکس کو متاثر کرتی ہے۔</t>
  </si>
  <si>
    <t>کہتے ہیں کہ میٹ وینڈ نے ٹراؤٹڈیل پولیس کو کاٹ دیا، اپنے لیے ایک سلش فنڈ بنایا۔</t>
  </si>
  <si>
    <t>کہتی ہیں کہ ریاستی ایوان کی نشست کے لیے اس کے حریف کے لیے مہم کا حصہ اسکول کے بچوں کے لیے رقم تھی۔</t>
  </si>
  <si>
    <t>کہتے ہیں کہ سال ایسکیویل گروسری پر 5 فیصد ریاستی سیلز ٹیکس چاہتا ہے۔</t>
  </si>
  <si>
    <t>لنڈسے گراہم نے امریکی سینیٹ کے لیے چارلی کرسٹ کی حمایت کی۔</t>
  </si>
  <si>
    <t>صدر اوباما مسلمان ہیں۔</t>
  </si>
  <si>
    <t>کہتے ہیں کہ بل وائٹ بحث کرنے سے انکار کر رہے ہیں۔</t>
  </si>
  <si>
    <t>1981 میں جب اوباما پاکستان گئے تو وہ امریکی شہری کے طور پر سفر نہیں کر سکتے تھے۔</t>
  </si>
  <si>
    <t>Occidental College کی طرف سے جاری کردہ ٹرانسکرپٹ سے ثابت ہوتا ہے کہ براک اوباما انڈونیشیا کے شہری تھے۔</t>
  </si>
  <si>
    <t>کہتی ہیں کہ وہ کبھی بھی جارجیا لاگ کیبن ریپبلکنز کی رکن نہیں تھیں۔</t>
  </si>
  <si>
    <t>جیل میں بند لابیسٹ جیک ابراموف کو نمائندہ سی ڈبلیو بل ینگ سے جوڑتا ہے۔</t>
  </si>
  <si>
    <t>کا کہنا ہے کہ ٹیکساس اسٹیٹ بورڈ آف ایجوکیشن نصابی کتب میں کرسمس اور آئین کے حوالے کو ختم کرنے پر غور کر رہا ہے۔</t>
  </si>
  <si>
    <t>لینڈ کمشنر جیری پیٹرسن کا کہنا ہے کہ انہیں گولی مارنے کی دھمکی دی گئی۔</t>
  </si>
  <si>
    <t>بش کے دور میں ہم پر کوئی گھریلو حملے نہیں ہوئے۔</t>
  </si>
  <si>
    <t>کیپ اینڈ ٹریڈ بل کے تحت، گھروں کو فروخت کرنے سے پہلے توانائی اور پانی کی کارکردگی کے معیارات کو پورا کرنے کے لیے دوبارہ تیار کرنا ہوگا۔</t>
  </si>
  <si>
    <t>آپ کو اپنے 2010 کے ٹیکس ریٹرن میں اپنی تمام بندوقوں کی فہرست دینی چاہیے۔</t>
  </si>
  <si>
    <t>پیدا کرنے والوں نے اوباما کے کینیا کے پیدائشی سرٹیفکیٹ کی ایک کاپی حاصل کی ہے۔</t>
  </si>
  <si>
    <t>صحت کی دیکھ بھال میں اصلاحات کا بل -- صفحہ 16 پر -- نجی انشورنس کو غیر قانونی قرار دیتا ہے۔</t>
  </si>
  <si>
    <t>مشیل اوباما نے نیویارک کے ایک ہوٹل میں $400 مالیت کے لابسٹر اور کیویار کا آرڈر دیا۔</t>
  </si>
  <si>
    <t>کہتے ہیں کہ اوباما نے سارہ پیلن کو سور کہا۔</t>
  </si>
  <si>
    <t>اوباما حکومت کے حجم میں 23 فیصد اضافہ کرنا چاہتے ہیں۔</t>
  </si>
  <si>
    <t>ایک گمنام ای میل میں کہا گیا ہے کہ ہلیری کلنٹن کمیونزم کی وکالت کرتی ہیں۔</t>
  </si>
  <si>
    <t>جاپان نے ویکس رول آؤٹ چھوڑ دیا</t>
  </si>
  <si>
    <t>سی این این کی ایک سرخی میں کہا گیا ہے، ان اینڈ آؤٹ سفید فام بالادستی پسندوں کا فاسٹ فوڈ ہے۔</t>
  </si>
  <si>
    <t>ٹرمپ وائٹ ہاؤس میں ہیں وہ ہلیری کو بند کرنے کا وعدہ کرتا ہے</t>
  </si>
  <si>
    <t>مسلمان شخصیت: ہمارے پاس سور کے گوشت سے پاک مینو ہونا چاہیے ورنہ ہم امریکہ چھوڑ دیں گے۔</t>
  </si>
  <si>
    <t>ایک اخباری مضمون کی تصویر میں کہا گیا ہے کہ True Bethel Baptist Church NYS شراب کا لائسنس حاصل کرنے والا پہلا چرچ بن گیا ہے۔</t>
  </si>
  <si>
    <t>وائٹ ہاؤس نے اس سال پہلی بار کرسمس کے درختوں کو چھٹیوں کے درخت کہا ہے۔</t>
  </si>
  <si>
    <t>ٹرمپ کو بحال کر دیا گیا ہے۔</t>
  </si>
  <si>
    <t>کلنٹن، پاول، اور ہنٹر بائیڈن پہلے ہی فوجی عدالتوں سے گزر چکے ہیں۔</t>
  </si>
  <si>
    <t>ہالینا ہچنز کا اگلا پروجیکٹ ہالی ووڈ کے پیڈو فائل رِنگز پر دستاویزی فلم تھی۔</t>
  </si>
  <si>
    <t>بائیڈن نے سفید طاقت کے نشان کو چمکایا جب ایک سیاہ فام آدمی اس سے سوال پوچھ رہا تھا۔</t>
  </si>
  <si>
    <t>کرسٹوفر ملر کا کہنا ہے کہ فوج کا انچارج ہے۔</t>
  </si>
  <si>
    <t>میڈیا تباہ بڑے پیمانے پر گرفتاریوں کی تقریب کے لیے بلیک آؤٹ</t>
  </si>
  <si>
    <t>ایک نیا وفاقی پروگرام گھر کے مالکان کو ہر سال $3,708 تک دے رہا ہے۔</t>
  </si>
  <si>
    <t>ڈیموکریٹس نے میدان جنگ کی ریاستوں کو چرانے کے لیے کم آمدنی والے ووٹروں سے ووٹ تیار کیے ہیں۔</t>
  </si>
  <si>
    <t>ہنٹر بائیڈن کا کہنا ہے کہ گٹمو میں پھانسی دی گئی تھی۔</t>
  </si>
  <si>
    <t>ڈاکٹر انتھونی فوکی اور امریکی صحت کے حکام نے عالمی فلو کی ویکسینیشن کو نافذ کرنے کے لیے ایک نئے ایویئن فلو وائرس کی منصوبہ بندی کی۔</t>
  </si>
  <si>
    <t>ایریزونا 2020 کے صدارتی انتخابات کو غیر مصدقہ کر سکتا ہے۔</t>
  </si>
  <si>
    <t>بائیڈن کا کہنا ہے کہ ایریزونا میں جیت نہیں پائی۔ فرانزک آڈٹ کی بنیاد پر وہ ایریزونا میں ہار گیا۔</t>
  </si>
  <si>
    <t>فائزر ویکسین اس سے زیادہ لوگوں کو مارتی ہے جتنا کہ یہ بچاتی ہے۔</t>
  </si>
  <si>
    <t>سی ڈی سی اور کاؤنٹی کے صحت کے حکام نے اپنے حفاظتی ٹیکوں کے نفاذ کے پروٹوکول کو بڑھانے کے لیے 2020 کی مردم شماری کے ریکارڈ حاصل کیے ہیں۔</t>
  </si>
  <si>
    <t>بائیڈن نے VA کو غیر ویکسین والے سابق فوجیوں کے فوائد کو روکنے کا حکم دیا۔</t>
  </si>
  <si>
    <t>کیلیفورنیا میں 1.8M زیادہ رجسٹرڈ ووٹرز ہیں جو اسے ہونا چاہئے</t>
  </si>
  <si>
    <t>تصویر میں چینی ریستوراں کا نشان دکھایا گیا ہے جس پر لکھا ہے F--- DeSantis۔</t>
  </si>
  <si>
    <t>سمندری طوفان ایڈا کے بعد، نیو جرسی کے ٹرٹل بیک چڑیا گھر سے جانور محافظہ سے بھاگ رہے ہیں۔</t>
  </si>
  <si>
    <t>بائیڈن وائٹ ہاؤس کا کوئی نمائندہ نہیں تھا جو ڈوور ایئر فورس بیس پر 13 سروس ممبروں کی باقیات کی واپسی کے اعزاز میں آیا تھا۔</t>
  </si>
  <si>
    <t>جو بائیڈن جان بوجھ کر افغانستان میں اسے ٹوٹنے دیں کیونکہ وہ چاہتے ہیں کہ مزید دو لاکھ الہان ​​عمر امریکہ آکر جسمانی سیاست کو مستقل طور پر بدل دیں۔</t>
  </si>
  <si>
    <t xml:space="preserve"> نینسی پیلوسی کو پھانسی دے دی گئی ہے۔</t>
  </si>
  <si>
    <t>رینڈ پال کا میڈیکل لائسنس ابھی منسوخ کر دیا گیا تھا</t>
  </si>
  <si>
    <t>جنرل ڈیوڈ ایچ برجر ، میرے میرینز کے لیے کوئی لازمی ویکسینیشن نہیں ہے۔</t>
  </si>
  <si>
    <t>امریکی ٹرمپ کی واپسی کے لیے فوج نے وائٹ ہاؤس پر قبضہ کر رکھا ہے۔</t>
  </si>
  <si>
    <t>سفیر سوسن رائس ٹریبونل، گیون نیوزوم پر فرد جرم عائد کی گئی۔</t>
  </si>
  <si>
    <t>ملکہ الزبتھ اور ان کے شوہر پرنس فلپ کو کیتھولک کے زیر انتظام کاملوپس رہائشی اسکول سے 10 مقامی بچوں کی گمشدگی میں قصوروار پایا گیا</t>
  </si>
  <si>
    <t>انکم ٹیکس رضاکارانہ ہیں۔</t>
  </si>
  <si>
    <t>ایریزونا اور جارجیا کے پاس اب ثبوت ہیں، جو بائیڈن ہمارے منتخب صدر نہیں ہیں</t>
  </si>
  <si>
    <t>2022 سے پہلے ویکسین نہ لگانے والے امریکیوں کو کیمپوں میں رکھا جائے گا</t>
  </si>
  <si>
    <t>پوسٹ کہتی ہے کہ ایک حالیہ بل منظور ہوا، اور ہمیں 30 جولائی 2021 کو $2500 کا ایک اور محرک چیک ملتا ہے</t>
  </si>
  <si>
    <t>ہیٹی کے صدر Jovenel Moise کا کہنا ہے کہ وہ قتل ہونے سے پہلے کلنٹن فاؤنڈیشن کے فراڈ کو بے نقاب کرنے جا رہے تھے۔</t>
  </si>
  <si>
    <t xml:space="preserve"> ریپبلکن رہنما وسکونسن میں انتخابی بدعنوانی کو چھپانے کے لیے سخت محنت کر رہے ہیں۔</t>
  </si>
  <si>
    <t>نینسی پیلوسی کا کہنا ہے کہ کہا کہ ٹرمپ اب تک کے بہترین صدر ہیں اور ان کے لیے نئے انتخاب کا انعقاد</t>
  </si>
  <si>
    <t>حقائق اب حتمی طور پر ظاہر کرنے کے لیے سامنے آ چکے ہیں کہ 2020 کے صدارتی انتخابات جائز نہیں تھے۔</t>
  </si>
  <si>
    <t>پریری اسٹیٹ پاور پلانٹ ملک کا سب سے صاف کوئلے سے چلنے والا پاور پلانٹ ہے۔</t>
  </si>
  <si>
    <t>جون ٹین کو وفاقی تعطیل کے طور پر تسلیم کرنے والے بل کے پیچھے کا مقصد چوتھی جولائی کو بدلنا ہے۔</t>
  </si>
  <si>
    <t>ہمارے قانونی صدر، صدر ٹرمپ نے کووڈ ویکسین کے لیے بند اور باز رہنے کے حکم پر دستخط کیے ہیں۔</t>
  </si>
  <si>
    <t>ڈینزیل واشنگٹن کا کہنا ہے کہ ڈیموکریٹک پارٹی اس لیے چھوڑ دی کیونکہ اس کے پاس جھوٹ کے ساتھ تھا۔</t>
  </si>
  <si>
    <t>گریٹا تھنبرگ کا کہنا ہے کہ، آب و ہوا کا بحران موجود نہیں ہے۔</t>
  </si>
  <si>
    <t>مجھے ریاست کی تاریخ کا سب سے بڑا بجٹ خسارہ ریپبلکنز سے وراثت میں ملا ہے۔</t>
  </si>
  <si>
    <t>بائیڈن کا وحشیانہ مواخذہ ہوا۔</t>
  </si>
  <si>
    <t xml:space="preserve"> ڈونلڈ ٹرمپ نے بغاوت کے ایکٹ پر دستخط کیے اور اب بھی صدر ہیں۔</t>
  </si>
  <si>
    <t>ویڈیو میں دکھایا گیا ہے کہ 6 جنوری کو کیپیٹل کا فساد ایک مکمل طور پر پرامن احتجاج تھا۔</t>
  </si>
  <si>
    <t xml:space="preserve"> جارجیا انتخابات کو غیر یقینی بنانے کے لیے پہلے نمبر پر ہے۔</t>
  </si>
  <si>
    <t>انتھونی فوکی کی اہلیہ کا کہنا ہے کہ لوگوں کو ویکسین کروانے کے لیے پینے کے پانی میں نفسیاتی ادویات ڈالنے کا خفیہ منصوبہ ہے۔</t>
  </si>
  <si>
    <t>بائیڈن وائٹ ہاؤس میں وہاں کوئی نہیں ہے۔ وہ سفر نہیں کرتے ہیں۔ وہ سرحد پر نہیں جاتے ہیں۔ وہ بیرون ملک نہیں جاتے ہیں۔</t>
  </si>
  <si>
    <t>چہرے کے ماسک پہننے سے بچوں میں پلمونری فائبروسس اور دیگر صحت کے خطرات پیدا ہو سکتے ہیں۔</t>
  </si>
  <si>
    <t>بائیڈن کمپیوٹر سے تیار کردہ ہے۔</t>
  </si>
  <si>
    <t>ویڈیو میں دکھایا گیا ہے کہ یو ایس کیپیٹل پولیس نے مظاہرین کو داخل ہونے کے لیے ٹھیک دیا ہے۔</t>
  </si>
  <si>
    <t>مجھے نہیں لگتا کہ کوئی بھی صدارتی انتخابات کی قانونی حیثیت پر سوال اٹھا رہا ہے۔</t>
  </si>
  <si>
    <t>ووٹنگ رائٹس بل ووٹ ڈالنے کے لیے لاکھوں غیر قانونی غیر ملکیوں کو رجسٹر کرے گا۔ ایسا کرنے کا ارادہ ہے۔</t>
  </si>
  <si>
    <t>کیپیٹل میں داخل ہونے والوں کی ٹی وی فوٹیج دیکھنا۔ … اگر آپ کو معلوم نہیں تھا کہ ٹی وی فوٹیج 6 جنوری کی ہے، تو آپ کو درحقیقت لگتا ہے کہ یہ ایک عام سیاحوں کا دورہ تھا۔</t>
  </si>
  <si>
    <t>ایریزونا میں 2020 کے صدارتی انتخابات کے جاری آڈٹ نے ٹرمپ کو 250,000 ووٹوں سے آگے دکھایا اور تقریباً 950,000 بیلٹ غیر قانونی قرار دیے گئے، تقریباً سبھی بائیڈن کے لیے۔</t>
  </si>
  <si>
    <t xml:space="preserve"> کینٹکی ڈربی کے جاکی جان ویلازکوز نے وائٹ ہاؤس کی دعوت کو ٹھکرا دیا اور کہا، اگر میں گھوڑے کی گدی دیکھنا چاہتا ہوں تو میں دوسرے نمبر پر آتا۔</t>
  </si>
  <si>
    <t>جو بائیڈن کا کہنا ہے کہ آپ کتنا گوشت کھا سکتے ہیں اس پر قابو پالیں گے۔</t>
  </si>
  <si>
    <t>لبرل پارٹی کے ایک سیاست دان کی ایک لیک ای میل کینیڈا کی حکومت کی معیشت کو ری سیٹ کرنے اور نجی املاک پر قبضہ کرنے کے منصوبے کو ظاہر کرتی ہے۔</t>
  </si>
  <si>
    <t>ایلکٹن میں ایک میکڈونلڈ ریسٹورنٹ، Md. کو جنسی اسمگلنگ کی تحقیقات کی وجہ سے مستقل طور پر بند کر دیا گیا تھا۔</t>
  </si>
  <si>
    <t>ہیلری کلنٹن کو GITMO میں پھانسی دی گئی۔</t>
  </si>
  <si>
    <t>بائیڈن کی آب و ہوا کی ضروریات خوراک سے 90٪ سرخ گوشت کو زیادہ سے زیادہ 4 پونڈ فی سال اور فی مہینہ ایک برگر کر دے گی۔</t>
  </si>
  <si>
    <t>ایک ویڈیو میں دکھایا گیا ہے کہ کم جونگ ان تقریر میں جو بائیڈن کو ٹھگ، بزدل اور ذہنی طور پر غیر مستحکم ۔</t>
  </si>
  <si>
    <t>ویڈیو میں دکھایا گیا ہے کہ ڈونلڈ ٹرمپ ایئر فورس 1 پر جلال کے جلوے میں واشنگٹن واپس آ رہے ہیں۔</t>
  </si>
  <si>
    <t>پوپ فرانسس مر چکے ہیں۔</t>
  </si>
  <si>
    <t>لیبرون جیمز کا کہنا ہے کہ، ہم اس مقام پر ہیں جہاں ایک لڑکی اپنے دوستوں کو چھرا گھونپ بھی نہیں سکتی۔</t>
  </si>
  <si>
    <t>جارج فلائیڈ کے قتل کے لیے ڈیریک چوون کے مقدمے کی سماعت اور سزا کو جھوٹے پرچم کے حصے کے طور پر جعلی بنایا گیا تھا۔</t>
  </si>
  <si>
    <t>یہ سب ویکسینیشن کے سرٹیفکیٹ کے بارے میں ہے جہاں وہ آپ کو قومی شناختی کارڈ حاصل کرتے ہیں، اور پھر AI آپ کو ٹریک کر سکتا ہے۔</t>
  </si>
  <si>
    <t>Jay-Z اور Beyonce DMX کے ماسٹرز کو $10 ملین میں واپس خرید رہے ہیں اور اپنے بچوں کو مفت دے رہے ہیں۔</t>
  </si>
  <si>
    <t>یہ جاننے کے بعد کہ کچھ افسران یہودی ہیں، الہان ​​عمر  پولیس کا وجود نہیں ہونا چاہیے۔</t>
  </si>
  <si>
    <t>نیا سروے ظاہر کرتا ہے جو بائیڈن کی منظوری 11 فیصد ہے، جو امریکی تاریخ میں کسی بھی صدر کی سب سے کم منظوری کی درجہ بندی ہے۔</t>
  </si>
  <si>
    <t>mRNA کوئی ویکسین نہیں ہے - یہ دراصل ایک آپریٹنگ سسٹم ہے جسے بل گیٹس نے انسانوں کو پروگرام کرنے کے لیے چلایا ہے۔</t>
  </si>
  <si>
    <t xml:space="preserve"> بین شاپیرو نے ٹویٹر پر کہا کہ ان کا سرخ گولی لمحہ غریب بچوں کے ساتھ کپ کیک بانٹ رہا تھا۔</t>
  </si>
  <si>
    <t>نوسٹراڈیمس نے پیش گوئی کی تھی کہ طاعون کے وقت کے بعد کمزور آدمی مغربی دنیا پر حکمرانی کرے گا۔</t>
  </si>
  <si>
    <t>سوئز کینال کو ایورگرین نامی ایک بڑے کنٹینر جہاز نے بند کر دیا ہے۔ سدا بہار شپنگ زیادہ تر ممکنہ طور پر انسانی اور جنسی اسمگلنگ کے لیے ایک کور ہے ہلیری کلنٹن نے۔</t>
  </si>
  <si>
    <t>ایک CNN chyron نے کہا کہ بولڈر شوٹر حقیقت میں عربی تھا، لیکن اخلاقی طور پر سفید تھا۔</t>
  </si>
  <si>
    <t>بولڈر، کولو میں شوٹنگ، دوسروں کی طرح جھوٹا جھنڈا تھا۔</t>
  </si>
  <si>
    <t>جمیکا میں کورونا وائرس کا کوئی کیس ریکارڈ نہیں ہوا ہے۔</t>
  </si>
  <si>
    <t>کملا ہیرس کہتی ہیں، ہم VA کو بند کر دیں گے… بچائی گئی رقم پناہ گزینوں کے خاندانوں کی مدد کے لیے بہتر طور پر استعمال ہو گی۔</t>
  </si>
  <si>
    <t xml:space="preserve"> الیگزینڈریا اوکاسیو کورٹیز کی کل مالیت $1 ملین سے زیادہ ہے۔</t>
  </si>
  <si>
    <t>کچھ لوگ براہ راست ویکسین سے مرنے جا رہے ہیں۔ لیکن لوگوں کی ایک بڑی تعداد خوفناک طور پر بیمار ہونا شروع ہو جائے گی اور ہر طرح کی خود بخود بیماریاں لاحق ہو جائے گی۔</t>
  </si>
  <si>
    <t>نینسی پیلوسی بتاتی ہیں کہ کس طرح ڈیموکریٹس ریپ اپ سمیر کے ذریعے سیاسی مخالفین کو شیطان بناتے ہیں۔</t>
  </si>
  <si>
    <t>فیس بک کے صارفین آپ کی سیٹنگز کو تبدیل کر کے آپ کے فیس بک کے کمیونٹی کے معیار کے خلاف ہونے والے مسائل سے بچ سکتے ہیں۔</t>
  </si>
  <si>
    <t>جو بائیڈن کے محکمہ توانائی نے ٹیکساس کو قاتل طوفان سے پہلے طاقت میں اضافے سے روک دیا</t>
  </si>
  <si>
    <t>زیادہ تر لوگوں سے ناواقف، گرین نیو ڈیل ٹیکساس میں آئی۔ ریاست میں پاور گرڈ مکمل طور پر پون چکیوں پر منحصر ہو گیا ہے۔</t>
  </si>
  <si>
    <t>لہذا کیلیفورنیا کو گیون نیوزوم کی واپسی کے لیے دستخطی تصدیق کی ضرورت ہے، لیکن بیلٹ میں میل کے لیے اس کی ضرورت نہیں تھی۔</t>
  </si>
  <si>
    <t xml:space="preserve"> جو بائیڈن نے موسم سرما کے طوفان کی منصوبہ بندی کی تھی جنگ، جیٹ اسٹریم کو تبدیل کرکے ٹیکساس پر حملہ۔</t>
  </si>
  <si>
    <t>رون جانسن مواخذے کی سماعت کے ایک دن کے لیے دکھائے نہیں تھے۔</t>
  </si>
  <si>
    <t>6 جنوری کا کہنا ہے کہ کیپیٹل کا فساد مسلح بغاوت کی طرح نہیں لگتا تھا۔</t>
  </si>
  <si>
    <t>کورونا وائرس کی ویکسین لگانے والے ڈاکٹروں اور نرسوں پر جنگی مجرموں کے طور پر مقدمہ چلایا جا سکتا ہے۔</t>
  </si>
  <si>
    <t>کلنٹن فاؤنڈیشن جوڑ گئی۔</t>
  </si>
  <si>
    <t>کسی بھی عدالت نے شواہد کو نہیں دیکھا اور کہا کہ بائیڈن نے قانونی طور پر صدارتی انتخاب جیت لیا۔</t>
  </si>
  <si>
    <t>بائیڈن کی ایئر فورس ون ٹرمپ کی ایئر فورس ون جیسی نہیں ہے، جس سے ظاہر ہوتا ہے کہ بائیڈن حقیقی صدر نہیں ہیں۔</t>
  </si>
  <si>
    <t>جو بائیڈن کا کہنا ہے کہ، ایک آدمی خریدیں مچھلی کھاتے ہیں، وہ دن، مچھلی والے کو زندگی بھر سکھائے۔</t>
  </si>
  <si>
    <t>فوج نے تشدد زدہ بچوں کو کیپیٹل ہل کے نیچے سرنگ سے بچایا۔</t>
  </si>
  <si>
    <t>جو بائیڈن کا کہنا ہے کہ باضابطہ طور پر رضامندی کی عمر کو کم کر کے 5 سال کر دیا ہے۔</t>
  </si>
  <si>
    <t>جو بائیڈن نے میسونک/ایلومینیٹی بائبل پر حلف اٹھایا۔</t>
  </si>
  <si>
    <t>تصاویر میں جو بائیڈن کو چینی ہینڈلر کے ساتھ دکھایا گیا ہے۔</t>
  </si>
  <si>
    <t>یومِ افتتاح پر، نائب صدر کملا ہیرس نے اپنا کلچ بائبل کے اوپر رکھا تاکہ اس کا ہاتھ اسے چھو نہ سکے۔</t>
  </si>
  <si>
    <t>فوجی ٹربیونلز 20 جنوری 2021 سے شروع ہوں گے۔</t>
  </si>
  <si>
    <t xml:space="preserve"> جو بائیڈن اور ڈیموکریٹس نے قانونی طور پر صدارت نہیں جیتی۔</t>
  </si>
  <si>
    <t>ایک تصویری کیپشن میں کہا گیا ہے کہ Nah اور مجھ سے سوال پوچھنا بند کر دیں اس سے پہلے کہ آپ کو مار پڑ جائے 6 جنوری کو امریکی کیپیٹل کے باہر بے وقوف لوگوں کو ٹرمپ کی تھیم والی اشیاء فروخت کر دیں۔</t>
  </si>
  <si>
    <t>باراک اوباما کو گرفتار کر لیا گیا۔</t>
  </si>
  <si>
    <t>افتتاح منسوخ، ٹرمپ دفتر میں برقرار</t>
  </si>
  <si>
    <t>کیپیٹل فسادات میں انٹیفا مجرم ہے۔</t>
  </si>
  <si>
    <t>کیلیفورنیا کے گورنر گیون نیوزوم کو واپس بلانے کی کوشش ایک بغاوت ہے۔</t>
  </si>
  <si>
    <t xml:space="preserve"> صدر ٹرمپ نے فوج کو حکم دیا ہے کہ وہ اپنے عہدے پر رہنے کے لیے بڑے کرپٹ شہروں پر قبضہ کر لیں اور یہ کہ امریکی شہریوں کو ان کے آلات پر ہنگامی الرٹ موصول ہوں گے۔</t>
  </si>
  <si>
    <t>اینٹیفا کی طرف سے ڈی سی لوٹ مار کی گئی</t>
  </si>
  <si>
    <t>ایف بی آئی نے ابھی تصدیق کی ہے کہ یہ اینٹیفا تھا، ٹرمپ کے حامی نہیں، جنہوں نے کیپیٹل کی خلاف ورزی کی۔</t>
  </si>
  <si>
    <t xml:space="preserve"> جن لوگوں نے کل کیپیٹل پر دھاوا بولا وہ ٹرمپ کے حامی نہیں تھے۔ ان کے انٹیفا ہونے کی تصدیق ہوگئی ہے۔</t>
  </si>
  <si>
    <t>ہم جیت گئے۔ ہم ایک لینڈ سلائیڈ میں جیت گئے۔ یہ ایک لینڈ سلائیڈ تھا۔</t>
  </si>
  <si>
    <t>اینٹیفا کو امریکی کیپیٹل پر حملہ کرنے کا ذمہ دار ٹھہرایا گیا ہے۔</t>
  </si>
  <si>
    <t>صدر منتخب بائیڈن نے صدر کے عہدے سے استعفیٰ دے دیا۔</t>
  </si>
  <si>
    <t>وسکونسن مقننہ ممکنہ طور پر ریاست اور صدر ٹرمپ کو ایوارڈ سے محروم کر دے گی۔</t>
  </si>
  <si>
    <t>واٹر مین بریک کے بعد جارجیا کے انتخابی کارکنوں نے 18,000 بیلٹ گن لیے، جو سب بائیڈن کے لیے تھے جو انہوں نے سوٹ کیس سے نکالے تھے اور وہاں کوئی انتخابی مبصر موجود نہیں تھا۔</t>
  </si>
  <si>
    <t>ہم نے جارجیا کو آسانی سے جیت لیا۔ ہم نے اسے لاکھوں ووٹوں سے جیتا۔</t>
  </si>
  <si>
    <t>نیش وِل، ٹین میں کرسمس کے دن کا دھماکہ میزائل حملے کا نتیجہ تھا۔</t>
  </si>
  <si>
    <t>مردہ لوگوں نے بھی ووٹ دیا۔</t>
  </si>
  <si>
    <t>یہ ایک جعلی وبائی بیماری ہے۔</t>
  </si>
  <si>
    <t xml:space="preserve"> حفاظتی ٹیکے لگوانے والے لوگوں کو سفر سے گریز کرنے اور ماسک پہننا جاری رکھنے کی ہدایت سائنس کے خلاف سخت ہے۔</t>
  </si>
  <si>
    <t>ناسا نے تصدیق کی ہے کہ دسمبر 2020 میں زمین 6 دن تک تاریک رہے گی۔</t>
  </si>
  <si>
    <t>پوپ فرانسس کا کہنا ہے کہ جنت میں داخل ہونے کے لیے اب کووِڈ ویکسین کی ضرورت ہوگی۔</t>
  </si>
  <si>
    <t>بائیڈن قانونی طور پر نہیں جیتا۔</t>
  </si>
  <si>
    <t>بائیڈن نے عوام کو مائیکروچپ کرنے کے ایجنڈے کی تصدیق کی</t>
  </si>
  <si>
    <t>کوئی بھی امیدوار فلوریڈا اور اوہائیو دونوں میں سے کبھی نہیں جیتا اور ہارا ہے۔</t>
  </si>
  <si>
    <t>ٹیکساس کے نمائندے ٹیری میزا کا کہنا ہے کہ قلعے کے نظریے کو تبدیل کرنے کا مقصد متاثرین سے چوروں کو جائیداد کی پرامن منتقلی پیدا کرنا ہے۔</t>
  </si>
  <si>
    <t>وسکونسن میں، تقریباً 70,000 غیر حاضر بیلٹ ہیں جن کے پاس قانون کی ضرورت کے مطابق بیلٹ کی درخواستیں نہیں ہیں۔</t>
  </si>
  <si>
    <t>دراصل، میں نے وسکونسن جیت لیا۔</t>
  </si>
  <si>
    <t>برطانیہ میں کورونا وائرس وبائی مرض مؤثر طریقے سے ختم ہوچکا ہے اور ویکسین کی قطعی ضرورت نہیں ہے۔</t>
  </si>
  <si>
    <t>ڈین کاؤنٹی میں وسکونسن کی دوبارہ گنتی میں ہزاروں جعلی ووٹ ملے۔</t>
  </si>
  <si>
    <t>کچھ سوئنگ ریاستوں میں، ووٹ ڈالنے والے لوگوں سے زیادہ ووٹ تھے، اور بڑی تعداد میں۔</t>
  </si>
  <si>
    <t xml:space="preserve"> جون اوسوف ایک سوشلسٹ ہیں۔</t>
  </si>
  <si>
    <t>مشی گن میں ہمارے پاس 150%، 200%، اور 300% کے متعدد علاقوں میں زیادہ ووٹ ہیں۔</t>
  </si>
  <si>
    <t>ڈونلڈ ٹرمپ کی کتاب دی آرٹ آف دی ڈیل کا مشورہ ہے: کبھی شکست تسلیم نہ کریں۔ تم جیت گئے. اگر آپ نہیں جیتتے تو دعویٰ کریں کہ انہوں نے دھوکہ دیا۔</t>
  </si>
  <si>
    <t>AARP نے بائیڈن کی توثیق کی اور کہتا ہے کہ اگر آپ کی عمر 75 سال سے تجاوز کر گئی ہے تو آپ کو مرنا چاہئے اور چلے جانا چاہئے۔</t>
  </si>
  <si>
    <t>فلاڈیلفیا میں ووٹر فراڈ کی 1993 کی ایک مثال 2020 کے انتخابات میں بالکل وہی ہے جو ہمارے ساتھ ہوا۔</t>
  </si>
  <si>
    <t>2020 کے الیکشن کی سیکورٹی کے بارے میں کرس کربس کا حالیہ بیان انتہائی غلط تھا، اس میں بڑے پیمانے پر غلطیاں اور فراڈ تھے۔</t>
  </si>
  <si>
    <t>ایک اسکرین شاٹ میں ٹکر کارلسن کو یہ اعلان کرتے ہوئے دکھایا گیا ہے کہ وہ اگلے مہینے نیوز میکس سے شروع ہوں گے۔</t>
  </si>
  <si>
    <t>سینٹ کیلی لوفلر کا کہنا ہے کہ پارلر پر کہا کہ سیاہ فام لوگوں کو ووٹ دینے کی اجازت نہیں ہونی چاہیے۔</t>
  </si>
  <si>
    <t xml:space="preserve"> فیلی اور پٹ میں 600,000 سے زیادہ غیر قانونی ووٹ تھے۔</t>
  </si>
  <si>
    <t>پنسلوانیا اور مشی گن نے ہمارے پول واچرز اور/یا ووٹ مبصرین کو دیکھنے یا مشاہدہ کرنے کی اجازت نہیں دی۔</t>
  </si>
  <si>
    <t>ڈومینین ووٹنگ سسٹمز نے ملک بھر میں ٹرمپ کے 2.7 ملین ووٹوں کو حذف کر دیا۔</t>
  </si>
  <si>
    <t>قدامت پسند ویب سائٹ جوڈیشل واچ کا کہنا ہے کہ نیشنل گارڈ کے اشرافیہ یونٹوں کے بارے میں ایک کہانی شائع کی گئی ہے جو سرکاری بیلٹ کی دوبارہ گنتی کر رہے ہیں جو ایک غیر مرئی، اٹوٹ کوڈ واٹر مارک کے ساتھ پرنٹ کیے گئے تھے اور کوانٹم بلاکچین سسٹم پر رجسٹرڈ تھے۔</t>
  </si>
  <si>
    <t>ایک CNN ویڈیو دکھاتا ہے حقیقی وقت میں HAMMER / اسکور کارڈ ووٹر سافٹ ویئر فراڈ</t>
  </si>
  <si>
    <t>اگر آپ قانونی ووٹوں کو گنتے ہیں، تو میں آسانی سے جیت جاتا ہوں۔ اگر آپ غیر قانونی ووٹوں کی گنتی کریں گے تو وہ ہم سے الیکشن چرانے کی کوشش کر سکتے ہیں۔</t>
  </si>
  <si>
    <t>آئیووا میں، انہوں نے 300 سے زیادہ لوگوں کو دوبارہ ووٹ ڈالنے کی اجازت دی ہے۔</t>
  </si>
  <si>
    <t xml:space="preserve"> اگر آپ وہاں نہیں گئے ہیں تو آسٹن کا شہر ایک تباہی ہے۔ ایک عظیم شہر، اب امریکہ اور یقینی طور پر ٹیکساس کے خطرناک ترین شہروں میں سے ایک ہے۔</t>
  </si>
  <si>
    <t>USPS جنوبی فلوریڈا میں میل ان بیلٹس کا 27٪ فراہم کرنے میں ناکام رہا</t>
  </si>
  <si>
    <t>سات ملواکی وارڈ رجسٹرڈ ووٹرز سے زیادہ 2020 صدارتی ووٹوں کی اطلاع دیتے ہیں۔</t>
  </si>
  <si>
    <t xml:space="preserve"> ایک ویڈیو میں دکھایا گیا ہے کہ سٹاف فلنٹ ایم آئی میں بیلٹ بھر رہے ہیں</t>
  </si>
  <si>
    <t>وسکونسن نے ایک وقفہ لیا، اور جب وہ واپس آئے، بائیڈن اتفاق سے 100k سے آگے واپس آئے۔</t>
  </si>
  <si>
    <t>پوچھتا ہے، یہ کیسے ممکن ہے؟ ایک چارٹ کے ساتھ ظاہر ہوتا ہے کہ شمالی کیرولائنا میں 104.41% رجسٹرڈ ووٹرز اور وسکونسن میں 103.56% رجسٹرڈ ووٹرز نے ووٹ ڈالے۔</t>
  </si>
  <si>
    <t>وسکونسن میں ان لوگوں سے زیادہ ووٹ ہیں جو ووٹ دینے کے لیے رجسٹرڈ ہیں۔ … یہ دھوکہ دہی کا براہ راست ثبوت ہے۔</t>
  </si>
  <si>
    <t>ان کا کہنا ہے کہ ان کے حامی ٹیکساس میں جو بائیڈن کی انتخابی مہم کی بس کی تحفظ کر رہے تھے۔</t>
  </si>
  <si>
    <t>تصویر میں واضح طور پر نشے میں دھت کملا ہیرس کلیولینڈ ہوائی اڈے پر جھاڑیوں میں پھینکتے اور بے مقصد لڑکھڑاتے ہوئے دکھاتے ہیں۔</t>
  </si>
  <si>
    <t>آپ میں سے کتنے لوگ ابھی تک نہیں جانتے کہ مشیل اوباما مائیکل لاون رابنسن پیدا ہوئے تھے اور وہ مرد ہیں؟</t>
  </si>
  <si>
    <t>کورونا وائرس سے ہونے والی اموات کی تعداد تقریبا کچھ نہیں ہے۔</t>
  </si>
  <si>
    <t>انتخابات کے دن کے بعد ہفتوں تک بیلٹ کی گنتی کرنا بالکل نامناسب ہے، اور میں نہیں مانتا کہ یہ ہمارے قوانین کے مطابق ہے۔</t>
  </si>
  <si>
    <t>تصویر سے پتہ چلتا ہے کہ جو بائیڈن کی لائسنس پلیٹ میں لکھا ہے تھیبیگی۔</t>
  </si>
  <si>
    <t>کلنٹ ایسٹ ووڈ نے جو بائیڈن کو ایک نااہل، جھوٹ بولنے والا، فلپ فلاپ، بے غیرت، دوغلی باتیں کرنے والا، بنیاد پرست سوشلسٹ کہا۔</t>
  </si>
  <si>
    <t xml:space="preserve"> ڈونلڈ ٹرمپ نے 3 نومبر 2020 کے انتخابات میں دو بار ووٹ دیا</t>
  </si>
  <si>
    <t>جو بائیڈن کی مہم کے لوگو میں 3 سرخ دھاریاں چینی سوشلسٹ نعرے کا حوالہ دیتی ہیں۔</t>
  </si>
  <si>
    <t xml:space="preserve"> ہمیں معلوم ہو جائے گا کہ آپ نے کس امیدوار کو ووٹ دیا ہے۔</t>
  </si>
  <si>
    <t xml:space="preserve"> انتھونی فوکی پر غداری، دشمن کے ساتھ سازش اور دھوکہ دہی سمیت جرائم کے لیے فرد جرم عائد کی گئی تھی۔</t>
  </si>
  <si>
    <t>حقیقت یہ ہے کہ جب آپ بائیڈن کے منصوبے کو دیکھتے ہیں، تو یہ ایک خوفناک چیز پڑھتا ہے جیسا کہ صدر ٹرمپ اور میں اور ہماری ٹاسک فورس ہر قدم پر کرتے رہے ہیں۔</t>
  </si>
  <si>
    <t>جو بائیڈن کا کہنا ہے کہ H1N1 سے 14,000 افراد ہلاک ہوئے۔ حقیقت کی جانچ پڑتال یہ 574,000 ہے۔</t>
  </si>
  <si>
    <t>صدر ٹرمپ بڑے خطرے میں ہیں۔ شواہد بڑھ رہے ہیں کہ اسے والٹر ریڈ ملٹری ہسپتال میں جان بوجھ کر مارا جا رہا ہے۔</t>
  </si>
  <si>
    <t xml:space="preserve"> ڈونلڈ ٹرمپ والٹر ریڈ نیشنل ملٹری میڈیکل سینٹر میں نہیں ہیں، وہ AF1 پر ہیں۔</t>
  </si>
  <si>
    <t>The Simpsons کی ایک قسط نے ڈونلڈ ٹرمپ کو تابوت میں دکھایا۔</t>
  </si>
  <si>
    <t>ایک وفاقی جج نے ابھی حکم دیا ہے کہ وسکونسن میں شام 8 بجے تک تمام بیلٹس کی گنتی ہونی چاہیے۔ الیکشن کے دن۔</t>
  </si>
  <si>
    <t xml:space="preserve"> جو بائیڈن پہلی صدارتی بحث کے دوران تار پہنے ہوئے تھے۔</t>
  </si>
  <si>
    <t>سڑک پر لفظ یہ ہے کہ جو بائیڈن کو آج رات کے مباحثے کے سوالات پہلے ہی مل گئے۔</t>
  </si>
  <si>
    <t>ایپسٹین جزیرے پر ایک تصویر ڈوین دی راک جانسن کو دکھاتی ہے۔</t>
  </si>
  <si>
    <t>جو بائیڈن کا ایک کلپ اسے ٹیلی پرمپٹر سے انٹرویو کے سوال کا جواب پڑھتے ہوئے دکھاتا ہے، میں نے وہ لائن کھو دی۔</t>
  </si>
  <si>
    <t>ٹائم میگزین کے سرورق نے ڈونلڈ ٹرمپ کو بدترین قرار دیا ہے۔ صدر. کبھی۔</t>
  </si>
  <si>
    <t>کملا ہیرس کا حوالہ دیتے ہوئے کہا گیا ہے کہ پہلے بندوقیں لے لو۔ دوسرے مرحلے سے گزریں، مجھے بندوقیں جلد لینا پسند ہے۔</t>
  </si>
  <si>
    <t>جو بائیڈن کا کہنا ہے کہ پہلے سے موجود حالات کے لیے آپ کے تحفظات کو تباہ کر دے گا۔</t>
  </si>
  <si>
    <t>نیویارک میں زبردست دھوکہ دہی ہوئی</t>
  </si>
  <si>
    <t>کہتی ہیں کملا ہیرس VP بننے کے قابل نہیں ہیں۔ کیونکہ وہ ایک مجرم ہے۔ اس نے یہاں CA میں بندوق خریدنے کی اپنی درخواست پر جھوٹ بولا۔</t>
  </si>
  <si>
    <t>پوسٹ آفس ابھی، اس سال، تقریباً 12 بلین ڈالر کے سرپلس کے ساتھ کام کر رہا ہے۔</t>
  </si>
  <si>
    <t>اگر میں نیشنل گارڈ کو چالو کرنے اور کینوشا، وسکونسن جانے پر اصرار نہ کرتا، تو فی الحال وہاں کوئی کینوشا نہیں ہوتا۔</t>
  </si>
  <si>
    <t>کیلیفورنیا کے رائے دہندگان جو ذاتی طور پر ووٹ ڈالنے کے لیے پولنگ میں جاتے ہیں ان کو ہٹا دیا جائے گا اور ووٹ نہیں دے سکتے ہیں جب تک کہ وہ اپنی ووٹنگ کی ترجیح کو ووٹ کرنے کے لیے نہیں میں تبدیل کر دیں۔</t>
  </si>
  <si>
    <t xml:space="preserve"> مارک کیلی پولیس کو ڈیفنڈ کرنا چاہتا ہے۔</t>
  </si>
  <si>
    <t>جو بائیڈن کا کہنا ہے کہ سکرینٹن کو ترک کر دیا ہے۔</t>
  </si>
  <si>
    <t>جل بائیڈن کا کہنا ہے کہ جب ہم جیتیں گے تو تمام امریکیوں کو ہسپانوی زبان سیکھنے کی ضرورت ہوگی</t>
  </si>
  <si>
    <t>جو بائیڈن کی ڈیموکریٹک نیشنل کنونشن کی تقریر کا کہنا ہے کہ حصوں میں ٹیپ کرنا پڑا، اور حصوں کو ایک ساتھ ترمیم کرنا پڑا۔</t>
  </si>
  <si>
    <t>لہذا یہ صرف ایک طریقہ ہے جو وہ الیکشن چرانے کی کوشش کر رہے ہیں، اور ہر کوئی اسے جانتا ہے۔ کیونکہ ان کے جیتنے کا واحد راستہ دھاندلی زدہ الیکشن ہے۔</t>
  </si>
  <si>
    <t>ڈونلڈ ٹرمپ کو فریم کرنے کے لیے حکومتی اہلکاروں کی خدمات حاصل کرنے والے ٹھیکیدار مین اسٹریم میڈیا میں جعلی خبروں کے پیچھے اور حالیہ مظاہروں کے پیچھے ہیں۔</t>
  </si>
  <si>
    <t>تصویر دکھاتی ہے کملا ہیرس کے والدین۔</t>
  </si>
  <si>
    <t>یہ آدمی # ANTIFA کو فنڈ دیتا ہے۔ وہ ایک حقیقی #NAZI ہے۔ اس کا نام جارج سوروس ہے۔</t>
  </si>
  <si>
    <t xml:space="preserve"> لاس اینجلس ٹائمز کے مطابق، لاس اینجلس میں قتل کے 95 فیصد وارنٹ غیر قانونی غیر ملکیوں کے لیے ہیں، لاس اینجلس کاؤنٹی میں ہونے والی تمام پیدائشوں میں سے دو تہائی سے زیادہ میڈیکیڈ پر غیر قانونی اجنبی میکسیکنوں کے لیے ہیں، تقریباً 60 HUD پراپرٹیز کے تمام مکینوں کا % غیر قانونی ہے، اور نینسی پیلوسی ریٹائرمنٹ فنڈ کے منافع پر ونڈ فال ٹیکس لگانا چاہتی ہیں۔</t>
  </si>
  <si>
    <t>تصویر سے پتہ چلتا ہے کہ بڑی چارٹر بسیں بلیک لائیوز میٹر نے ممبران کو فسادات تک پہنچانے کے لیے خریدی ہیں۔</t>
  </si>
  <si>
    <t>ٹام بریڈی کا حوالہ دیتے ہوئے ، اگر میری ٹیم میں سے کوئی گھٹنے ٹیکتا ہے، تو میں چھوڑ دیتا ہوں۔</t>
  </si>
  <si>
    <t>کروگر اسٹورز BLM چارج وصول کر رہے ہیں۔</t>
  </si>
  <si>
    <t>ایف بی آئی کے مطابق اساتذہ اینٹیفا دہشت گرد تنظیم کا نمبر ایک پیشہ ہیں۔</t>
  </si>
  <si>
    <t>تصویر دکھاتی ہے لن روتھسچلڈ اور اس کے کھانے والے بچوں کی سجاوٹ۔</t>
  </si>
  <si>
    <t>جو بائیڈن-برنی سینڈرز کی اتحاد پالیسی دستاویز سے پتہ چلتا ہے کہ وہ ہمارے پولیس محکموں کو ختم کرنا چاہتے ہیں۔ میرے خیال میں وہ ہماری جیلوں کو ختم کرنا چاہتے ہیں۔</t>
  </si>
  <si>
    <t>تصویر سے پتہ چلتا ہے ڈاکٹر. فوکی، میلنڈا گیٹس اور براک اوباما 2015 میں ووہان لیب میں۔</t>
  </si>
  <si>
    <t>Betsy Devos کا کہنا ہے کہ صرف 0.02% بچوں کے اسکول واپس جانے پر مرنے کا امکان ہے۔</t>
  </si>
  <si>
    <t>تصویر سے پتہ چلتا ہے کہ وائی فیئر کے صدر آپریشنز بل ہچرسن گھسلین میکسویل کے ساتھ۔</t>
  </si>
  <si>
    <t>انتھونی فوکی کا کہنا ہے کہ گھسلین میکسویل کی بہن سے شادی کی ہے۔</t>
  </si>
  <si>
    <t>بی بی سی کا کہنا ہے کہ قبل از وقت اطلاع دی گئی کہ گھسلین میکسویل کو انتہائی نگہداشت میں منتقل کر دیا گیا کیونکہ کورونا وائرس کی علامات خراب ہو گئیں۔</t>
  </si>
  <si>
    <t>جان ایلوے کا کہنا ہے کہ این ایف ایل کے کھلاڑیوں سے کہا کہ میرے میدان پر گھٹنے ٹیک دیں اور آپ کو موقع پر ہی نکال دیا گیا۔</t>
  </si>
  <si>
    <t>گورنمنٹ ٹونی ایورز کا کہنا ہے کہ کیپیٹل کی عمارت سے امریکی پرچم ہٹا دیا گیا</t>
  </si>
  <si>
    <t>کملا ہیریس کا کہنا ہے کہ وائٹ ہاؤس سے ٹرمپ کے جانے کے بعد، ہم آپ کے لیے اگلی بار آئیں گے۔ آپ کو ایک قوم کا انتقام محسوس ہوگا۔</t>
  </si>
  <si>
    <t>نشے میں نینسی پیلوسی کو ریپبلکنز پر لعنت بھیجنے پر ایوان کے فلور سے ہٹا دیا گیا۔</t>
  </si>
  <si>
    <t>جارج فلائیڈ کا کہنا ہے کہ ایک شاٹ میں بال ہیں لیکن زمین پر لیٹے ہوئے شاٹس میں وہ گنجا ہے۔</t>
  </si>
  <si>
    <t>اوبامہ کی بیٹیاں ڈی سی کے احتجاج میں امریکی پرچم جلاتے ہوئے کیمرے میں پکڑی گئیں۔</t>
  </si>
  <si>
    <t xml:space="preserve"> اس سے پہلے کہ اس نے 19 جون کو ایک ریلی کی منصوبہ بندی کی تھی جونٹینتھ کے بارے میں کبھی کسی نے نہیں سنا تھا۔</t>
  </si>
  <si>
    <t xml:space="preserve"> یہ اشرافیہ شخصیات بچوں کی سمگلنگ کے جرائم کی وجہ سے ٹخنوں کے مانیٹر کے ساتھ گھر میں نظر بند ہیں۔</t>
  </si>
  <si>
    <t>NASCAR کا کہنا ہے کہ کنفیڈریٹ کے جھنڈے پر پابندی لگاتی ہے لیکن اپنے تمام ڈرائیوروں کو مسلم نماز پڑھنے پر مجبور کرتی ہے۔</t>
  </si>
  <si>
    <t>اگر ہم نے ابھی جانچ کرنا بند کر دیا، تو ہمارے پاس بہت کم کیسز ہوں گے، اگر کوئی ہو۔</t>
  </si>
  <si>
    <t>جارج فلائیڈ اپنے جنازے میں اور تین دن پہلے جارج فلائیڈ۔</t>
  </si>
  <si>
    <t>آپ میں سے کتنے لوگ جانتے ہیں کہ مشی گن کی خاتون گورنر جارج سوروس کی بھانجی ہے؟</t>
  </si>
  <si>
    <t>ہجوم کو صاف کرنے کے لیے استعمال کیے جانے والے کیمیکل جلن نہیں تھے۔ کالی مرچ کی گیندیں کیمیائی جلن نہیں ہیں۔</t>
  </si>
  <si>
    <t xml:space="preserve"> وہ وہی ہے جس نے سابق وزیر دفاع جیمز میٹس کو میڈ ڈاگ کا عرفی نام دیا۔</t>
  </si>
  <si>
    <t>تفصیلی ہدایات کے ساتھ فسادی ہدایت نامہ ایک فسادی نے غلطی سے گرا دیا۔</t>
  </si>
  <si>
    <t>وائٹ ہاؤس کے باہر مظاہروں کے دوران، میئر موریل باؤزر ڈی سی پولیس کو ملوث ہونے نہیں دیں گے۔</t>
  </si>
  <si>
    <t>جارج فلائیڈ کی موت ایک مرحلے کی تقریب تھی۔</t>
  </si>
  <si>
    <t>ٹرمپ کے ٹویٹ پر فیکٹ چیک لیبل شامل کرکے Twitter مفت تقریر کو مکمل طور پر دبا رہا ہے۔</t>
  </si>
  <si>
    <t>کیلیفورنیا کے گورنمنٹ گیون نیوزوم لاکھوں لوگوں کو بیلٹ بھیج رہے ہیں، ریاست میں رہنے والا کوئی بھی شخص، چاہے وہ کوئی بھی ہو یا وہاں کیسے پہنچا، اسے ایک ملے گا اور الیکشن دھاندلی زدہ ہے۔</t>
  </si>
  <si>
    <t>2001 میں Joe Scarborough کے عملے کے رکن کی موت کے بارے میں بہت سے غیر جوابی اور واضح سوالات ہیں۔</t>
  </si>
  <si>
    <t>ہاؤس ڈیموکریٹس نے آج اپنے 3 ٹریلین ڈالر کے بیل آؤٹ بل میں ایک پروویژن چھین لیا جو 21 جولائی تک ہاؤس کو تعطیل میں رکھے گا۔</t>
  </si>
  <si>
    <t>روگ مشی گن کے اہلکار نے پرائمری اور عام انتخابات سے قبل 7.7 ملین لوگوں کو غیر قانونی اور اجازت کے بغیر غیر حاضر بیلٹ بھیجے۔</t>
  </si>
  <si>
    <t>کلنٹن فاؤنڈیشن کے تفتیش کار کینتھ میک کارمک مردہ پائے گئے۔</t>
  </si>
  <si>
    <t>واضح طور پر، اوباما انتظامیہ نے اس طرح کے کسی بھی قسم کا گیم پلان نہیں چھوڑا تھا۔</t>
  </si>
  <si>
    <t>معاشیات کے ایک پروفیسر نے اپنے طالب علموں کو سوشلزم کے بارے میں سماجی درجہ بندی کرکے اور ان سب کو ناکام بنا کر سکھایا۔</t>
  </si>
  <si>
    <t>گورنر اینڈی بیشیر نے کینٹکی کے اساتذہ کو اندرون ملک دورے کرنے کا اختیار دیا ہے۔ والدین کی منظوری کے ساتھ، اساتذہ فی الحال K-8 میں داخل ہر طالب علم کے بیڈروم کا معائنہ کریں گے۔</t>
  </si>
  <si>
    <t>گورنمنٹ گریچن وائٹمر کا حوالہ دیتے ہوئے کہتے ہیں، اب آئین کے مطابق زندگی گزارنے کا وقت نہیں ہے، یہ وقت ہے کہ اس لعنتی چیز کو ٹکڑے ٹکڑے کر دیا جائے۔</t>
  </si>
  <si>
    <t>لوگ گھر میں رہنے کے حکم کی خلاف ورزی کرتے ہوئے ایریزونا کے ساحلوں کو بھر دیتے ہیں۔</t>
  </si>
  <si>
    <t>میری بیوی کورونا وائرس میں مبتلا ہے اور وہ حاملہ ہے۔ ڈاکٹر نے کہا کہ وہ اس سے بچ نہیں پائے گی۔</t>
  </si>
  <si>
    <t>نینسی پیلوسی کا کہنا ہے کہ سوشل سیکیورٹی حاصل کرنے والوں کو جونک اور معاشرے پر بوجھ کہا جاتا ہے۔</t>
  </si>
  <si>
    <t>گورنمنٹ اینڈریو کوومو صرف یہ کہہ رہے تھے کہ اگر ہم ریاست کے دوسرے حصوں میں رضاکارانہ بنیادوں پر لوگوں کی مدد کرنے کے لئے آپ کے اضافی 20 فیصد، آپ کے غیر استعمال شدہ وینٹیلیٹروں کو بانٹ سکتے ہیں، تو یہ بہت اچھا ہوگا۔ یقیناً اس کا ردعمل تھا، جو مثبت نہیں تھا۔</t>
  </si>
  <si>
    <t>یہ خاص وبائی بیماری وہ ہے جہاں میں ملک بھر میں نہیں سوچتا، 25 سال سے کم عمر کی ایک بھی ہلاکت ہوئی ہے۔</t>
  </si>
  <si>
    <t>شمالی کیرولینا اور ورجینیا اسٹیٹ لائن بند ہے۔ اندر یا باہر کچھ نہیں۔</t>
  </si>
  <si>
    <t>اب، وہ ایئر لائنز پر ٹیسٹ کر رہے ہیں - بہت مضبوط ٹیسٹ - جانے، اترنے کے لیے۔ وہ ٹرینوں پر ٹیسٹ کر رہے ہیں - چڑھنا، اترنا۔</t>
  </si>
  <si>
    <t>کا کہنا ہے کہ این بی اے ڈونلڈ ٹرمپ سے کہہ رہا ہے کہ استعفیٰ دیں ورنہ ہم دوبارہ کبھی نہیں کھیلیں گے۔</t>
  </si>
  <si>
    <t>کہتے ہیں برطرف انسپکٹر جنرل مائیکل اٹکنسن کانگریس میں ایک خوفناک، غلط سیٹی بلور رپورٹ لائے تھے۔</t>
  </si>
  <si>
    <t>ڈپٹی کمپٹرولر آیچا ساوا کا کہنا ہے کہ ملواکی لیڈ پروگرام کے تین سالوں کے لیے ایک آڈٹ کو بلاک کر دیا جس نے ہمارے بچوں کو خطرے میں ڈال دیا اور مجرمانہ تحقیقات کی حوصلہ افزائی کی۔</t>
  </si>
  <si>
    <t>کہتے ہیں کہ امریکہ ایک اینٹی وائرس تیار کر رہا ہے جس میں آپ کی نقل و حرکت کو ٹریک کرنے کے لیے ایک چپ شامل ہے۔</t>
  </si>
  <si>
    <t>میں نے یہ نہیں کہا کچھ طبی آلات جن کی گورنرز درخواست کر رہے ہیں، انہیں درحقیقت ضرورت نہیں ہے۔</t>
  </si>
  <si>
    <t>جِل کروفسکی کا کہنا ہے کہ بطور پراسیکیوٹر 1999 میں جنسی زیادتی کے ایک مقدمے میں میڈیسن کے آدمی کو آسان چلا گیا</t>
  </si>
  <si>
    <t>گورنمنٹ ٹونی ایورز کا کہنا ہے کہ آتشیں ضبطی کے احکامات کو آگے بڑھا رہا ہے</t>
  </si>
  <si>
    <t>جو بائیڈن کا کہنا ہے کہ وہ لوگ جو پہلے کبھی نہیں مرے وہ اب کورونا وائرس سے مر رہے ہیں۔</t>
  </si>
  <si>
    <t>ایک ویڈیو میں جو بائیڈن کو ڈیمنشیا کے بارے میں کتابیں دیکھتے ہوئے دکھایا گیا ہے۔</t>
  </si>
  <si>
    <t>کہتے ہیں کہ کورونا وائرس صرف لات کا فلو ہے۔</t>
  </si>
  <si>
    <t>کورونا وائرس ہم پر چھا گیا اور مزید کہا کہ یہ ایک بہت ہی غیر متوقع چیز ہے۔</t>
  </si>
  <si>
    <t>نیو یارک ٹائمز کا کہنا ہے کہ کورونا وائرس ہائپ کے پیچھے اصل وجہ: ٹرمپ کے دوبارہ انتخاب کے امکانات کو نقصان پہنچانے کے لیے مارکیٹ کو کریش کریں۔</t>
  </si>
  <si>
    <t>جنوبی فلوریڈا میں کورونا وائرس کی وجہ سے تمام بچوں اور بڑوں کو اپنے گھروں میں رہنا چاہیے۔</t>
  </si>
  <si>
    <t>سلور سلوشن کورونا وائرس کے تناؤ پر استعمال ہوتا ہے اسے مکمل طور پر ختم کرتا ہے۔ اسے مار دیتا ہے۔ اسے غیر فعال کر دیتا ہے۔</t>
  </si>
  <si>
    <t>کورونا وائرس - 22۔ کلنٹن - 39۔</t>
  </si>
  <si>
    <t>ٹیکساس واٹبرگر میں جو بائیڈن اور بیٹو او رورک کی ایک ویڈیو کا کہنا ہے کہ بائیڈن براہ راست کیمرے میں دیکھ رہے ہیں اور منتخب ہونے پر امریکیوں کی بندوقیں چھیننے کا وعدہ کر رہے ہیں۔</t>
  </si>
  <si>
    <t>کہتے ہیں جو بائیڈن نے بوائز فنڈ ریزر کے دورے میں آئیڈاہو کو آئیووا سے غلطی کی۔</t>
  </si>
  <si>
    <t>میڈیا نے سامان کی ایک پوری شیلف کو نیچے کھینچ لیا تاکہ وہ لوگوں کو کورونا وائرس پر ہسٹیریا میں چیزیں خریدنے کی خبریں پیش کرسکیں۔</t>
  </si>
  <si>
    <t>بلومبرگ نے اشتہارات پر 500 ملین ڈالر خرچ کیے۔ امریکہ کی آبادی 327 ملین ہے۔ وہ ہر امریکی کو 1 ملین ڈالر دے سکتا تھا اور اس کے پاس اب بھی رقم باقی ہے۔</t>
  </si>
  <si>
    <t>سین لنڈسے گراہم کا حوالہ دیتے ہوئے کہتے ہیں کہ صدر ٹرمپ شاید ادویات اور خاص طور پر وائرس کے بارے میں NIH اور CDC کے نام نہاد سائنسدانوں سے زیادہ جانتے ہیں۔</t>
  </si>
  <si>
    <t>چین میں تیار کردہ بالوں کے بُنے اور لیس فرنٹ میں کورونا وائرس ہوسکتا ہے۔</t>
  </si>
  <si>
    <t>کورونا وائرس: فلوریڈا کا شخص کھانسی کو بطور ہتھیار استعمال کرتے ہوئے ڈکیتی کے الزام میں گرفتار۔</t>
  </si>
  <si>
    <t>اوباما کا کہنا ہے کہ سیاہ فام لوگوں کے پاس بدترین ملازمتیں، بدترین رہائش ہے اور انہیں پولیس کی بربریت کا سامنا کرنا پڑتا ہے، لیکن جب نام نہاد سیاہ فام کمیٹی والے الیکشن کے وقت آتے ہیں تو ہم سب قطار میں لگ جاتے اور سیدھا ڈیموکریٹک ٹکٹ کو ووٹ دیتے، اپنی جانیں بیچ دیتے۔ ایک کرسمس ترکی۔</t>
  </si>
  <si>
    <t>کہتے ہیں دی سمپسنز نے کورونا وائرس کی پیش گوئی کی تھی۔</t>
  </si>
  <si>
    <t>ووہان میں سلفر ڈائی آکسائیڈ کی اعلی سطح کورونا وائرس کے متاثرین کی اجتماعی تدفین کی علامت ہوسکتی ہے۔</t>
  </si>
  <si>
    <t>کانگریس نے نینسی پیلوسی کے خلاف الزامات دائر کیے ہیں۔</t>
  </si>
  <si>
    <t>کہتے ہیں کہ لبرل امریکہ میں شریعت کے قانون کی تیاری میں پیڈو فیلیا کو قانونی بنانے کی کوشش کر رہے ہیں۔</t>
  </si>
  <si>
    <t>مشی گن کے جنازے کے گھر کے ملازم کا کہنا ہے کہ جھپکی لیتے وقت غلطی سے آخری رسومات ادا کر دی گئیں۔</t>
  </si>
  <si>
    <t>2008 اور 2017 کے درمیان وسکونسن کے دو شہروں کے علاوہ تمام میں پرتشدد جرائم کی شرح میں اضافہ ہوا۔</t>
  </si>
  <si>
    <t>فوجی وردی میں پیٹ بٹگیگ کی تصویر بغیر کسی نشان کے ظاہر کرتی ہے کہ وہ ایک فراڈ ہے۔</t>
  </si>
  <si>
    <t>دنیش ڈی سوزا کا انتقال ہو گیا ہے۔</t>
  </si>
  <si>
    <t>سائنسدان یہ جان کر حیران رہ گئے کہ گھاس کورونا وائرس کو مار دیتی ہے</t>
  </si>
  <si>
    <t>مولی ٹیبٹس کے قتل کے بارے میں پوچھے گئے الزبتھ وارن کا کہنا ہے کہ میں جانتی ہوں کہ یہ ان کے خاندان کے لیے مشکل ہے، لیکن انہیں یاد رکھنا ہوگا کہ ہمیں حقیقی مسائل پر توجہ مرکوز کرنے کی ضرورت ہے، جیسے کہ غیر قانونی تارکین وطن اپنے بچوں کو نہیں دیکھ پاتے۔</t>
  </si>
  <si>
    <t>کملا ہیرس کا حوالہ دیتے ہوئے کہتے ہیں: ہم نے مواخذے کے بعد، ہم ٹرمپ کے حامیوں کو پکڑ لیتے ہیں۔</t>
  </si>
  <si>
    <t>کہتے ہیں کہ جارج سوروس نیشنل سوشلسٹ جرمن ورکرز پارٹی میں ایس ایس تھے۔ نازی پارٹی۔</t>
  </si>
  <si>
    <t>چینی لوگ صحت کو بہتر بنانے کے لیے انسانی بچوں کا سوپ کھاتے ہیں۔</t>
  </si>
  <si>
    <t>کہتے ہیں کہ پال واکر کو قتل کرنے سے پہلے ہیٹی میں بچوں کے خلاف کلنٹن فاؤنڈیشن کے جرائم کو بے نقاب کرنے کے لیے آگے آنا تھا۔</t>
  </si>
  <si>
    <t>کہتے ہیں کہ ایک تصویر میں پیٹرک مہومس کو ایک قمیض پہنے ہوئے دکھایا گیا ہے جس پر لکھا ہے، دی گریٹ اسٹیٹ آف کنساس۔</t>
  </si>
  <si>
    <t>کوبی برائنٹ کی اہلیہ کا کہنا ہے کہ آج صبح ڈپریشن کے حملے کے بعد اپنی خودکشی ریکارڈ کرائی۔</t>
  </si>
  <si>
    <t>ورجینیا کے ڈیموکریٹس حکومتی اہلکاروں پر تنقید کو مجرمانہ جرم بنانے کے لیے قانون سازی پر زور دیتے ہیں۔</t>
  </si>
  <si>
    <t>اوباما کے وکلاء سرکاری طور پر تسلیم کرتے ہیں کہ پیدائش کا سرٹیفکیٹ جعلی ہے۔</t>
  </si>
  <si>
    <t>کورونا وائرس: ووہان، چین میں 10,000 افراد کی ہلاکت کی اطلاعات۔</t>
  </si>
  <si>
    <t>اگر ٹرمپ کا مواخذہ ایوان میں ہوتا ہے نہ کہ سینیٹ میں تو وہ مزید 2 بار الیکشن لڑ سکتے ہیں۔</t>
  </si>
  <si>
    <t>کوبی برائنٹ کی بے وقت موت کی منصوبہ بندی تھوڑی دیر کے لیے کی گئی ہے۔</t>
  </si>
  <si>
    <t>جارجیا کی کانگریس وومن لوسی میک باتھ کے بیٹے جارڈن ڈیوس کا کہنا ہے کہ منشیات کا سودا خراب ہو گیا میں مارا گیا۔</t>
  </si>
  <si>
    <t>کہتے ہیں کہ ایک کورونا وائرس کے پیٹنٹ کی معیاد بالکل اسی طرح ختم ہو گئی ہے جیسے ایک اچانک وباء ہو اور میڈیا میں خوف پیدا کرنے کے باوجود، پہلے سے ہی ایک ویکسین دستیاب ہے۔</t>
  </si>
  <si>
    <t>کا کہنا ہے کہ حقائق کی جانچ سے پتہ چلتا ہے کہ نینسی پیلوسی نے مواخذے کے اخراجات کو پورا کرنے کے لئے اربوں سوشل سیکیورٹی فنڈز منتقل کیے ہیں۔</t>
  </si>
  <si>
    <t>کہتی ہیں کہ نینسی پیلوسی مواخذے کے آرٹیکلز پر دستخط کرنے کے لیے استعمال ہونے والی قلم 2,025 ڈالر فی قلم۔</t>
  </si>
  <si>
    <t>فاکس نیوز نے اپنی منظوری کو تفریح میں تبدیل کر دیا۔</t>
  </si>
  <si>
    <t>میں وہ شخص تھا جس نے آپ کی صحت کی دیکھ بھال میں پہلے سے موجود حالات کو بچایا تھا۔</t>
  </si>
  <si>
    <t>نینسی پیلوسی نے ایران کو یقین دلایا کہ ٹرمپ اپنے جرائم کی قیمت ادا کریں گے۔</t>
  </si>
  <si>
    <t>ایک تصویر میں بتایا گیا ہے کہ کل شہر کے مرکز فلی میں ٹرمپ کی ریلی۔</t>
  </si>
  <si>
    <t>کہتے ہیں کہ اوبامہ نے تادیبی کارروائی اور الزامات سے بچنے کے لیے اپنے قانون کے لائسنس کو ہتھیار ڈال دیا۔</t>
  </si>
  <si>
    <t>سانتا پر حملے کے بعد کوری بکر کے بیٹے پر حملہ کا الزام۔</t>
  </si>
  <si>
    <t>کہتے ہیں کہ اگر آپ اسے ای میل کریں گے تو بل گیٹس 500K رقم، کار، فون، ویزا یا دیگر تحائف فراہم کریں گے۔</t>
  </si>
  <si>
    <t>پوٹومیک دریا کا کہنا ہے کہ گندا اور گندا اور گندا اور گندا ہوتا جا رہا ہے۔ میں وہاں جاتا ہوں اور اس کوڑے کو تقریباً صرف تارکین وطن ہی چھوڑ دیتے ہیں۔</t>
  </si>
  <si>
    <t>کہتے ہیں کہ ووٹر رول صاف کرنے کا مطلب ہوگا 200,000 سے زیادہ رجسٹرڈ وسکونسن ووٹرز کو ووٹ ڈالنے سے روک دیا جائے گا۔</t>
  </si>
  <si>
    <t>صدر ٹرمپ کی والدہ کا کہنا ہے کہ ہاں، وہ ایک بیوقوف ہے جس میں کوئی عقل نہیں ہے، لیکن وہ میرا بیٹا ہے۔ مجھے امید ہے کہ وہ کبھی سیاست میں نہیں آئے گا۔ وہ ایک تباہی کا باعث بنے گا۔</t>
  </si>
  <si>
    <t>ہندوستان میں مردوں کے خصیے کے پھٹنے کے بعد مردانہ پیدائش پر قابو پانے کی جانچ روک دی گئی۔</t>
  </si>
  <si>
    <t>جم جسٹس مغربی ورجینیا کے پہلے گورنر ہیں جنہوں نے اساتذہ کی تنخواہوں میں اضافے کے لیے جدوجہد کی۔</t>
  </si>
  <si>
    <t>ریاستی سینیٹ کا ایک بل ایک باپ کو مجرم قرار دے گا جو اپنے بیٹے کو شکار کی رائفل استعمال کرنے کا طریقہ سکھاتا ہے۔</t>
  </si>
  <si>
    <t>فاکس نیوز کا کہنا ہے کہ فوجیوں کو افغانستان میں ٹرمپ کو دیکھنے کے لیے پرجوش دکھانے کے لیے ایک جعلی تصویر پوسٹ کی گئی ہے۔ پس منظر میں یونیورسل اسٹوڈیو کے نشان کو نکالنا بھول گیا ہے۔</t>
  </si>
  <si>
    <t>کہتے ہیں کہ 28ویں ترمیم کانگریس کو ایسے قوانین بنانے سے منع کرتی ہے جو امریکی شہریوں پر لاگو ہوں لیکن ان پر نہیں، اور اس کے برعکس۔</t>
  </si>
  <si>
    <t>نینسی پیلوسی کا کہنا ہے کہ نشے میں دھت ہونے کے بعد بچوں کا فائدہ چھوڑنے کو کہا گیا۔</t>
  </si>
  <si>
    <t>الہان ​​عمر نے ابھی جھنڈا جلانے والی پارٹی کی میزبانی کی۔</t>
  </si>
  <si>
    <t>ایڈم شِف کا کہنا ہے کہ یوکرین کے برسما تیل کے کنکشن کے لیے زیرِ تفتیش ہے۔</t>
  </si>
  <si>
    <t>خاتون اول کا کہنا ہے کہ میلانیا ٹرمپ نے کل اپنی ایک تصویر پوسٹ کی تھی اور فیس بک نے اسے اتار لیا تھا۔</t>
  </si>
  <si>
    <t>وارن بفٹ کا کہنا ہے کہ لوگوں سے کانگریشنل ریفارم ایکٹ 2019 کے بارے میں ایک سلسلہ ای میل آگے بھیجنے کو کہا۔</t>
  </si>
  <si>
    <t>کہتے ہیں کہ امریکی نمائندے شان کاسٹن نے متعدد صرف دعوت نامہ ٹاؤن ہال منعقد کیے ہیں۔</t>
  </si>
  <si>
    <t>کہتا ہے کہ ہر شیئر کے لیے جو بیمار لڑکے کی تصویر ملے، فیس بک ایک ڈالر عطیہ کرے گا۔</t>
  </si>
  <si>
    <t>ABC 7 کا کہنا ہے کہ سانتا کلیریٹا ہائی اسکول کی شوٹنگ 3 ہفتے پہلے کی اطلاع دی گئی تھی۔</t>
  </si>
  <si>
    <t>نینسی پیلوسی کا کہنا ہے کہ امریکی زمین پر سب سے احمق لوگ ہیں۔</t>
  </si>
  <si>
    <t>صومالیہ اور یوکرین سمیت میری یووانووچ ہر جگہ خراب ہوگئی۔</t>
  </si>
  <si>
    <t xml:space="preserve">11 ستمبر 2001 کی تصاویر سے پتہ چلتا ہے کہ ڈونلڈ ٹرمپ امریکہ کے ہیروز میں شامل ہوئے اور متاثرین کو اپنے کندھوں پر لے کر جلتے ہوئے ورلڈ ٹریڈ سینٹر کی سیڑھیوں سے نیچے لے گئے۔ اوباما نے پورا دن اوول آفس میں میز پر پاؤں رکھ کر باسکٹ بال دیکھتے ہوئے گزارا۔ </t>
  </si>
  <si>
    <t>سینیٹر کملا ہیرس کہتی ہیں کہ ڈیموکریٹس ٹرمپ کے حامیوں کے لیے آ رہے ہیں اگر وہ 2020 میں وائٹ ہاؤس جیت جاتے ہیں۔</t>
  </si>
  <si>
    <t>کہتے ہیں کہ ٹارٹر کی کریم کو نارنجی کے جوس میں ملا کر روزانہ پینے سے لوگوں کو سگریٹ نوشی چھوڑنے میں مدد ملے گی کیونکہ یہ جسم سے نیکوٹین کو خارج کرتا ہے۔</t>
  </si>
  <si>
    <t>سی این این نے ابو بکر البغدادی کو تین بچوں کا غیر مسلح باپ قرار دیا۔</t>
  </si>
  <si>
    <t>ٹرمپ کے حوالے سے یہ کہتے ہوئے، فائن یو بو مجھے ڈی سی؟ جاؤ #Astros، Texas مجھ سے پیار کرتا ہے، مجھے وہاں بہترین قسم کی محبت ملتی ہے۔ میں وائٹ ہاؤس کا نام بدل کر اورنج ہاؤس رکھوں گا۔</t>
  </si>
  <si>
    <t>14,000 ترک شدہ ونڈ ٹربائنز نے ریاستہائے متحدہ کو گندا کر دیا ہے۔</t>
  </si>
  <si>
    <t>صدر ٹرمپ ہر ایک سے اس ای میل کو آگے بھیجنے کے لیے کہہ رہے ہیں… TRUMP رولز: کانگریشنل ریفارم ایکٹ 2017۔</t>
  </si>
  <si>
    <t>کہتے ہیں کہ ان کا مواخذہ ایک بغاوت ہے۔</t>
  </si>
  <si>
    <t>میں میدان میں موجود صرف دو امیدواروں میں سے ایک ہوں جن کے 10% یا اس سے زیادہ ڈونلڈ ٹرمپ ووٹرز کہتے ہیں کہ وہ عام انتخابات میں حمایت کریں گے۔</t>
  </si>
  <si>
    <t>جب میرے والد اس ملک کے کمانڈر ان چیف بنے تو ہم تمام بین الاقوامی کاروبار سے باہر ہو گئے۔</t>
  </si>
  <si>
    <t>کہتے ہیں کہ آپ کو فلو کی گولی لگنے کے بعد دو ہفتوں تک آپ ایکٹو، لائیو واکنگ وائرس ہیں۔</t>
  </si>
  <si>
    <t>کہتے ہیں کہ فیس بک کے پاس اب ڈائن چیکر ہے۔</t>
  </si>
  <si>
    <t>انٹر اسٹیٹ 35 پر DUIs میں سے 50% غیر قانونی ہیں۔ 50% میں سے نوے فیصد کی بالکل کوئی شناخت نہیں ہے۔</t>
  </si>
  <si>
    <t>اگر مواخذہ ایوان تک پہنچ جاتا ہے اور سینیٹ میں گزر جاتا ہے اور منظور نہیں ہوتا ہے تو پہلی مدت کو کالعدم قرار دیا جاتا ہے اور ٹرمپ مزید دو شرائط چلا سکتے ہیں۔</t>
  </si>
  <si>
    <t>کہتے ہیں کہ ایک تصویر میں Beto O’Rourke کو کالج میں شرابی اور اپنی پتلون میں پیشاب کرتے ہوئے دکھایا گیا ہے۔</t>
  </si>
  <si>
    <t>کہتی ہیں کہ ایک 11 سالہ لڑکی نے مونٹانا میں اس کے گھر میں گھسنے کے بعد دو مسلح غیر قانونی اجنبیوں کو گولی مار کر ہلاک کر دیا۔</t>
  </si>
  <si>
    <t>کرک اساتذہ کے اضافے سے انکار کرنے کے لیے کاکس خصوصی دلچسپیوں میں شامل ہوا۔</t>
  </si>
  <si>
    <t>ٹرمپ کا کہنا ہے کہ فاکس نیوز کو بتایا کہ ڈیموکریٹس مجھے اور میری انتظامیہ کو اگلے 10، 15، 20 سالوں کے لیے پیش کر سکتے ہیں اور ہم کبھی بھی دستبردار نہیں ہوں گے۔ انہیں اس حقیقت کا سامنا کرنا ہوگا کہ میں انچارج ہوں، یہ میرا ملک ہے اور میں جیسا کروں گا۔ میں مہربانی کر کے ان کا مجھ پر کوئی کنٹرول نہیں ہے۔ عوام میرا ساتھ دیتے ہیں اور ہمیشہ میرا ساتھ دیتے رہیں گے۔</t>
  </si>
  <si>
    <t>27,000 اور 200,000 کے درمیان وسکونسنائٹس 2016 میں صحیح شناخت نہ ہونے کی وجہ سے انتخابات سے منہ موڑ گئے تھے۔</t>
  </si>
  <si>
    <t>الہان ​​عمر کا کہنا ہے کہ نائن الیون کی برسی پر پارٹی کی تھی۔</t>
  </si>
  <si>
    <t>کہتے ہیں لفظ اخبار کا مطلب ہے شمال، مشرق، مغرب، جنوب، ماضی اور حال کی رپورٹ۔</t>
  </si>
  <si>
    <t>ایک جم میں گھسنے والے نوجوان کو گرفتار کرنے کے بجائے شکاگو کے ایک پولیس اہلکار کا کہنا ہے کہ اسے 53 بار گولی مار دی گئی۔</t>
  </si>
  <si>
    <t>جان بولٹن کہتے ہیں بنیادی طور پر بائیں بازو کا آدمی تھا۔</t>
  </si>
  <si>
    <t>ڈین میک کریڈی کہتے ہیں واقعی سوشلزم کی تعریف کرتے ہیں۔</t>
  </si>
  <si>
    <t>اصل میں تقریباً تمام ماڈلز نے پیش گوئی کی تھی ڈورین الاباما سے ٹکرائے گا۔</t>
  </si>
  <si>
    <t>ایک تصویر میں امریکی نمائندے الہان ​​عمر کو صومالیہ میں القاعدہ کے تربیتی کیمپ میں دکھایا گیا ہے۔</t>
  </si>
  <si>
    <t>جارج واشنگٹن کے حوالے سے کہا گیا ہے کہ جب کوئی بھی قوم اپنے شہریوں پر بندوقوں کے ذریعے عدم اعتماد کرتی ہے… وہ اب اپنے شہریوں پر اعتماد نہیں کرتی کیونکہ ایسی حکومت کے برے منصوبے ہوتے ہیں۔</t>
  </si>
  <si>
    <t>ٹرمپ اس صدی میں اتنا ہی تباہ کن شخص ہے جتنا کہ ہٹلر، اسٹالن اور ماؤ پچھلی صدی میں تھے۔ وہ ان سے کئی ملین اموات کے ذمہ دار ہو سکتے ہیں۔</t>
  </si>
  <si>
    <t>چین پر امریکی محصولات امریکہ میں کسی کو تکلیف نہیں پہنچا رہے ہیں۔</t>
  </si>
  <si>
    <t>کہتے ہیں کہ فلاڈیلفیا کی فائرنگ جعلی تھی اور پولیس افسران نے خود پر جعلی خون چھڑکایا۔</t>
  </si>
  <si>
    <t>سی این این کے صدر جیف زکر کا کہنا ہے کہ ملازمین کو بل کلنٹن کے جیفری ایپسٹین کے ساتھ تعلقات کو کم کرنے اور یہ ظاہر کرنے کا حکم دیا کہ ایپسٹین اس سب میں ٹرمپ کے ساتھی تھے۔</t>
  </si>
  <si>
    <t>Rep. Kevin McCarthy کا کہنا ہے کہ جاپان میں بڑے پیمانے پر فائرنگ نہیں ہوتی کیونکہ وہاں کوئی ویڈیو گیمز نہیں ہوتے۔</t>
  </si>
  <si>
    <t>صدر ڈونلڈ ٹرمپ کا کہنا ہے کہ لاطینیوں کو ختم کرنے کی بات کر رہے ہیں۔</t>
  </si>
  <si>
    <t>صدر ٹرمپ کو کیلیفورنیا کے بیلٹ سے کک آف کر دیا گیا۔</t>
  </si>
  <si>
    <t>ایل پاسو اور ڈیٹن فائرنگ غلط پرچم حملے تھے جو ڈیپ اسٹیٹ کے تعاون سے کیے گئے تھے۔</t>
  </si>
  <si>
    <t>کہتے ہیں کہ الیگزینڈریا اوکاسیو کورٹیز ملک بھر میں موٹر سائیکل پر پابندی کی تجویز دے رہی ہے۔</t>
  </si>
  <si>
    <t>کا کہنا ہے کہ کنٹری ہپ ہاپ اسٹار لِل ناس ایکس کو الماری سے باہر آنے کے بعد رینگلر کی توثیق سے گرا دیا گیا۔</t>
  </si>
  <si>
    <t>الیگزینڈریا اوکاسیو کورٹیز کا حوالہ دیتے ہوئے کہتے ہیں میں اپنے آپ سے بات کر رہا ہوں، نمبر ایک، کیونکہ میرا دماغ بہت اچھا ہے اور میں نے بہت سی باتیں کی ہیں۔</t>
  </si>
  <si>
    <t>کہتے ہیں کہ مائیکل کورس نے کہا، میں یہ دکھاوا کر کے تھک گیا ہوں کہ مجھے کالے پسند ہیں۔</t>
  </si>
  <si>
    <t>جوئل اوسٹین کا کہنا ہے کہ منسٹریز لوگوں سے نماز کی درخواست کے اکاؤنٹ کے ذریعے دعائیں وصول کرتی ہیں۔</t>
  </si>
  <si>
    <t>بینجمن فرینکلن کا قول ہے کہ ہم سب جاہل پیدا ہوئے ہیں، لیکن احمق رہنے کے لیے محنت کرنی چاہیے۔</t>
  </si>
  <si>
    <t>ہنری کسنجر کا کہنا ہے کہ ایک بار جب ریوڑ لازمی زبردستی ویکسینیشن کو قبول کر لیتا ہے، تو یہ کھیل ختم ہو جاتا ہے، اور یہ ویکسین بنانے والے اربوں کمانے کے لیے کھڑے ہوتے ہیں … ہم ریوڑ کو پتلا کرتے ہیں اور ریوڑ ہمیں تباہی کی خدمات فراہم کرنے کے لیے ادائیگی کرتا ہے۔</t>
  </si>
  <si>
    <t>ملکہ الزبتھ دوم کا حوالہ دیتے ہوئے کہا کہ ٹرمپ ایک اچھے دل کے ساتھ حیرت انگیز شخص ہیں جو کسی اور زندگی میں ان کا بیٹا ہوسکتا تھا۔</t>
  </si>
  <si>
    <t>کہتے ہیں کہ انگلینڈ میں لی گئی ایک تصویر میں ہزاروں انگلش ٹرمپ کے حامی صدر کے دورے کا جشن مناتے ہوئے دکھایا گیا ہے۔</t>
  </si>
  <si>
    <t>مارک زکربرگ کی ایک ویڈیو میں وہ مستقبل کو کنٹرول کرنے کے لیے اربوں لوگوں کے چوری شدہ ڈیٹا کو کنٹرول کرنے کے بارے میں بات کرتے ہوئے دکھاتا ہے۔</t>
  </si>
  <si>
    <t>کہتے ہیں کہ کینے ویسٹ نے وہیل چیئر باسکٹ بال ٹیم کے خلاف 106 پوائنٹس بنائے۔</t>
  </si>
  <si>
    <t>ہم ایک سال میں اس ملک میں پیدا ہونے والے لوگوں سے زیادہ غیر قانونی طور پر ہمارے ملک میں داخل ہوں گے۔</t>
  </si>
  <si>
    <t>ایسی انتظامیہ پہلے کبھی نہیں تھی جو اتنی کھلی اور شفاف ہو۔</t>
  </si>
  <si>
    <t>کہتے ہیں کہ وسکونسن کے استقبالیہ نشان میں مجرموں اور دہشت گردوں کو متنبہ کرنے والا پیغام شامل ہے کہ 170,000 وسکونسن کے رہائشیوں کے پاس ہینڈ گن رکھنے کا قانونی اجازت نامہ ہے۔</t>
  </si>
  <si>
    <t>نیو ہیمپشائر کے ایک کانگریس مین کو گرفتار کر لیا گیا جب کیپیٹل پولیس نے صدارتی لیموزین کو سواستیکا سے خراب کرتے ہوئے پکڑا۔</t>
  </si>
  <si>
    <t>کہتے ہیں کہ امریکن انڈین نیشن کے سربراہوں نے ڈونلڈ ٹرمپ کو ان کے نئے ہندوستانی نام واکنگ ایگل کی ایک تختی دی، جس میں اصل میں دکھایا گیا ہے کہ ایک ایسا پرندہ جس میں اتنا بھرا ہوا ہے کہ یہ اب اڑ نہیں سکتا۔</t>
  </si>
  <si>
    <t>ویلری جیرٹ کا حوالہ دیتے ہوئے کہا کہ وہ پیدائشی طور پر ایرانی ہیں اور امریکہ کو مزید اسلامی ملک بنانے کے لیے تبدیل کرنا چاہتی ہیں</t>
  </si>
  <si>
    <t>جو بائیڈن کہتے ہیں، جرمنوں نے پرل ہاربر پر بمباری کی۔</t>
  </si>
  <si>
    <t>کہتے ہیں کہ فیس بک اب ایک عوامی ادارہ ہے جو آپ کی تصاویر اور معلومات کا استعمال کر سکے گا جب تک کہ آپ اپنی اجازت سے انکار کرنے والا بیان پوسٹ نہ کریں۔</t>
  </si>
  <si>
    <t>روس کی تحقیقات ایک بغاوت تھی۔ یہ ریاستہائے متحدہ کی حکومت کا تختہ الٹنے کی کوشش تھی۔</t>
  </si>
  <si>
    <t>نیو یارک کی ڈیموکریٹ جینا ٹول کا کہنا ہے کہ امریکیوں کو جب وہ 70 سال کی عمر میں پہنچ جائیں تو خوشامد کی جانی چاہیے۔</t>
  </si>
  <si>
    <t>وہاں ایسے اعداد و شمار موجود ہیں جو رو بمقابلہ ویڈ سے پہلے غیر قانونی اسقاط حمل سے مرنے والی خواتین کی تعداد کو ظاہر کرتے ہیں، جب سے قانونی اسقاط حمل سے خواتین کی زیادہ موت ہو رہی ہے، اس وقت سے یہ تعداد آسمان کو چھو رہی ہے۔</t>
  </si>
  <si>
    <t>2016 کے انتخابات میں روس کی مداخلت فیس بک کے چند اشتہارات کے برابر تھی۔</t>
  </si>
  <si>
    <t>پرانے دنوں میں اگر آپ صدر تھے اور آپ کی معیشت اچھی تھی، تو آپ بنیادی طور پر تنقید سے محفوظ تھے۔</t>
  </si>
  <si>
    <t>ایک عورت کی ایک تصویر جو اس کی گردن تک دفن تھی اور ایک چمچ پانی پی رہی تھی اور اسے شرعی قانون کے تحت سنگسار کرنے سے ٹھیک پہلے لی گئی تھی۔</t>
  </si>
  <si>
    <t>کہتے ہیں کہ ڈونلڈ ٹرمپ نے اپنی کتاب میں لکھا، ملحد ہونے کی وجہ سے مجھے ہر معاہدے میں برتری ملتی ہے۔ عیسائی کاروبار کے لیے بہت زیادہ اخلاقی ہوتے ہیں۔</t>
  </si>
  <si>
    <t>نوٹر ڈیم کیتھیڈرل کی آگ کی ایک ویڈیو کلپ میں دکھایا گیا ہے کہ ایک شخص مسلم لباس میں ملبوس چرچ کے ٹاور میں اکیلے چل رہا ہے۔</t>
  </si>
  <si>
    <t>مشی گن میں مسلمان خواتین کی ایک تصویر لی گئی جس کے ہاتھوں پر Down with the USA کے الفاظ تحریر تھے۔</t>
  </si>
  <si>
    <t>ان کے والد فریڈ ٹرمپ کا کہنا ہے کہ جرمنی میں ایک بہت ہی شاندار جگہ پر پیدا ہوئے۔</t>
  </si>
  <si>
    <t>الیگزینڈریا اوکاسیو کورٹیز کہتے ہیں، ہمیں موسمیاتی تبدیلیوں کی شرح کو کم کرنے کے لیے ایک بنیادی اقدام کے طور پر ڈے لائٹ سیونگ ٹائم کو منسوخ کرنے کی ضرورت ہے۔ سورج کی روشنی کے کم گھنٹے زمین کی سطح سے کم گرمی کے برابر ہیں۔</t>
  </si>
  <si>
    <t>امریکی مڈل اسکولوں میں طالب علموں کو دن میں 5 بار نماز پڑھنے پر مجبور کرتے ہوئے پکڑا گیا۔</t>
  </si>
  <si>
    <t>بلیو گل مچھلی ریاستہائے متحدہ میں ہر موسم گرما میں 500 سے زیادہ اموات کی ذمہ دار ہے۔</t>
  </si>
  <si>
    <t>البرٹ آئن سٹائن کا حوالہ دیتے ہوئے کہتا ہے کہ مجھے ڈر ہے کہ جس دن ٹیکنالوجی انسانی تعامل سے آگے نکل جائے گی۔ دنیا میں بیوقوفوں کی نسل پیدا ہو جائے گی۔</t>
  </si>
  <si>
    <t>ایک تصویر میں Beto O’Rourke کو تقریباً عریاں دکھایا گیا ہے جس کے جسم پر فیمنسٹ، ملحد اور سلٹ کے الفاظ ہیں۔</t>
  </si>
  <si>
    <t>پال مینافورٹ کی سزا سنانے والی جج ایمی برمن جیکسن کا کہنا ہے کہ اس معاملے میں کسی روسی ملی بھگت کا قطعی طور پر کوئی ثبوت نہیں ملا۔ تو اس سے دو عدالتیں بنتی ہیں۔ دو عدالتوں نے کسی روسی کے ساتھ ملی بھگت کا کوئی ثبوت نہیں دیا ہے۔</t>
  </si>
  <si>
    <t>صدر تھیوڈور روزویلٹ کا کہنا ہے کہ کسی قدامت پسند کو غصہ دلانے کے لیے، اس سے جھوٹ بولو، ایک لبرل کو ناراض کرنے کے لیے، اسے سچ بتاؤ۔</t>
  </si>
  <si>
    <t>کہتے ہیں کہ Momo نامی ایک چیلنج ایپس اور بچوں کے پروگراموں میں آن لائن ظاہر ہو رہا ہے اور بچوں کو نقصان دہ کام کرنے پر مجبور کرنے کی کوشش میں دھمکی دیتا ہے۔</t>
  </si>
  <si>
    <t>کہتے ہیں کہ چیلسی کلنٹن کا محافظ جیک گورڈن وفاقی استغاثہ کو نقصان دہ معلومات بتانے کے بعد ایک دریا میں مردہ پایا گیا۔</t>
  </si>
  <si>
    <t xml:space="preserve">ہلیری کلنٹن کا کہنا ہے کہ، یہ سیارہ ممکنہ طور پر نصف ارب لوگوں کی مدد کرنے کے قابل ہو سکتا ہے جو نسبتا آرام سے پائیدار زندگی گزار سکتے ہیں۔ انسانی آبادی کو بہت کم ہونا چاہیے، اور جتنی جلدی ممکن ہو مزید ماحولیاتی نقصان کو محدود کرنا چاہیے۔ </t>
  </si>
  <si>
    <t>کانگریس کے 89 ارکان کا کہنا ہے کہ اسرائیل کی دوہری شہریت رکھتے ہیں۔</t>
  </si>
  <si>
    <t>سابق سینیٹر ہیری ریڈ کا کہنا ہے کہ باہر پھینک دیا گیا۔</t>
  </si>
  <si>
    <t>وسکونسن میں منشیات سے متعلق جرائم 75-85 فیصد قیدی آبادیوں پر مشتمل ہیں</t>
  </si>
  <si>
    <t>مائیک پینس کا حوالہ دیتے ہوئے کہتے ہیں کہ پہلے سے موجود حالات میں مبتلا لوگوں کو صحت کی دیکھ بھال کی نہیں بلکہ زیادہ یسوع کی دیکھ بھال کی ضرورت ہے۔</t>
  </si>
  <si>
    <t>قوس قزح اور بگولے کے سنگم کو ٹورنبو کہا جاتا ہے۔</t>
  </si>
  <si>
    <t>کہتے ہیں کہ ایرک ٹرمپ نے کہا، صدر کو گورنرز، سینیٹرز اور کانگریس مینوں کا انتخاب کرنے کے قابل ہونا چاہیے، جیسا کہ ہمارے بانیوں کا مطلب تھا کہ صدر کے لیے صرف انتخاب ہونا چاہیے۔</t>
  </si>
  <si>
    <t>رابرٹ میولر کا حوالہ دیتے ہوئے کہتے ہیں، ہمیں جتنی جلدی ممکن ہو ایک عالمی حکومت، ایک عالمی مذہب، ایک عالمی رہنما کے تحت جانا چاہیے۔</t>
  </si>
  <si>
    <t>Beto O’Rourke کا کہنا ہے کہ اگر میں دو طرح کے لوگوں کو کوڑے دان میں پھینک سکتا ہوں تو وہ بزرگ اور زخمی تجربہ کار ہوں گے۔ جب کوئی ٹول ٹوٹ جاتا ہے تو آپ اسے ٹھیک نہیں کرتے، آپ اسے کچرے میں پھینک دیتے ہیں۔</t>
  </si>
  <si>
    <t>عدالتوں نے خاموشی سے تصدیق کی ہے کہ MMR ویکسین آٹزم کا سبب بنتی ہے۔</t>
  </si>
  <si>
    <t>سٹیسی ابرامز کا کہنا ہے کہ جب آپ کو صرف دکان پر کھانا مل سکتا ہے تو کس کو زراعت کی ضرورت ہے؟</t>
  </si>
  <si>
    <t>کہتے ہیں کہ رونالڈ ریگن نے کہا کہ جب وہ ڈونلڈ ٹرمپ سے ملے تو انہیں ایسا لگا جیسے وہ صدر سے مصافحہ کر رہے ہیں۔</t>
  </si>
  <si>
    <t>کہتے ہیں کہ رونالڈ ریگن نے کہا، نینسی پیلوسی انتہائی بری ہے۔</t>
  </si>
  <si>
    <t>نینسی پیلوسی کا کہنا ہے کہ حکومت کی بندش کے دوران دفتر کی تزئین و آرائش پر 497 ملین ڈالر خرچ ہوئے۔</t>
  </si>
  <si>
    <t>Foxconn کی ممکنہ تبدیلیاں Evers انتظامیہ کی طرف سے معاشی غیر یقینی صورتحال کی لہر کی وجہ سے ہیں۔</t>
  </si>
  <si>
    <t>امریکی نمائندہ الیگزینڈریا اوکاسیو کورٹیز کا کہنا ہے کہ بندوق رکھنا کوئی حق نہیں ہے، اگر یہ حق ہوتا تو یہ آئین میں ہوتا۔</t>
  </si>
  <si>
    <t>18 ملین غیر قانونی تارکین وطن کو اس ماہ ان کے سرکاری چیک مل گئے جبکہ وفاقی کارکنان کو تنخواہ نہیں دی گئی۔</t>
  </si>
  <si>
    <t>کوونگٹن کے طالب علم نک سینڈمین کی والدہ کا کہنا ہے کہ میں صرف یہ چاہتا ہوں کہ علمبردار چیچک کے ساتھ مزید کمبل لاتے۔</t>
  </si>
  <si>
    <t>پیلوسی کے خفیہ اوورسیز مشن میں 93 فیملی ممبرز شامل ہیں</t>
  </si>
  <si>
    <t>امریکی نمائندہ الیگزینڈریا اوکاسیو کورٹیز نے ہاؤس فنانشل سروسز کمیٹی میں نشست حاصل کر لی ہے لیکن ان کا کریڈٹ اسکور 430 ہے اور اس کے دو چیکنگ اکاؤنٹس بند ہو چکے ہیں، ساتھ ہی دو شیرف کی بے دخلی بھی۔</t>
  </si>
  <si>
    <t>نینسی پیلوسی کا ہر ہفتے واشنگٹن سے سان فرانس جانے والی پروازوں میں شراب کا بل؟ ہم اس کے لیے ادائیگی کرتے ہیں۔ 1000 ڈالر۔ اوسطاً 52,000 روپے، شراب کے لیے ایک سال۔ ٹیکس ادا کرنے والوں کی رقم۔</t>
  </si>
  <si>
    <t>وائٹ ہاؤس کے فاسٹ فوڈ ڈنر کے بعد، کلیمسن کوارٹر بیک ٹریور لارنس نے کہا کہ ساحلی اشرافیہ کے میڈیا نے اسے نامیاتی ویگن نہ ہونے کی وجہ سے ردی کی ٹوکری میں ڈالا اور یہ کہ ایک بہترین بلیو کالر پارٹی تھی۔</t>
  </si>
  <si>
    <t>کہتے ہیں کہ کلنٹن فاؤنڈیشن کے سابق سی ای او ایرک بریورمین 70+ دنوں سے لاپتہ ہیں۔</t>
  </si>
  <si>
    <t>بریکنگ: ٹرمپ فیملی نے وال فنڈ میں 1 بلین ڈالر کا عطیہ دیا۔</t>
  </si>
  <si>
    <t>1952 کا میک کارن والٹر ایکٹ مسلمانوں کے امریکہ میں عوامی عہدہ رکھنے پر پابندی لگاتا ہے۔</t>
  </si>
  <si>
    <t>لنگڑی بطخ کے اجلاس میں، گورنر سے کوئی طاقت نہیں چھینی گئی، اٹارنی جنرل سے طاقت نہیں چھینی گئی۔</t>
  </si>
  <si>
    <t>کہتے ہیں کہ Rothschild خاندان کے پاس دنیا کی کل دولت کا تقریباً 80 فیصد حصہ ہے اور اگر وہ چاہیں تو کرہ ارض کے ہر مرد، عورت اور بچے کو لفظی طور پر کھانا کھلانے، کپڑے پہنانے اور بسانے کی صلاحیت رکھتے ہیں۔</t>
  </si>
  <si>
    <t>روس کے افغانستان میں ہونے کی وجہ یہ تھی کہ دہشت گرد روس میں جا رہے تھے۔</t>
  </si>
  <si>
    <t>مشیل اوباما کا حوالہ دیتے ہوئے کہتے ہیں، سفید لوگ وہی ہیں جو امریکہ کے ساتھ غلط ہے۔</t>
  </si>
  <si>
    <t>کا کہنا ہے کہ اوباما انتظامیہ کے دوران 18 بچے سرحدی گشت کے دوران ہلاک ہوئے۔</t>
  </si>
  <si>
    <t>کہتے ہیں کہ فوجیوں کو حال ہی میں تنخواہوں میں سب سے بڑا اضافہ ملا ہے، اور یہ کہ 10 سال سے زیادہ میں پہلی تنخواہ میں اضافہ تھا۔</t>
  </si>
  <si>
    <t>ٹائم میگزین کا کہنا ہے کہ کور پر صدر ڈونلڈ ٹرمپ کی عبارت بدترین صدر، اب تک کے ساتھ ہے۔</t>
  </si>
  <si>
    <t>کہتی ہیں کہ تین مسلم کانگریس کی خواتین نے امریکی آئین کو برقرار رکھنے کے لیے عہدے کے حلف پر دستخط کرنے سے انکار کر دیا۔</t>
  </si>
  <si>
    <t>سینی الزبتھ وارن کا حوالہ دیتے ہوئے کہا گیا ہے کہ اگر خواتین کو مسلمانوں کے ذریعہ ہماری رواداری کو ثابت کرنے کے لئے زیادتی کا نشانہ بنانے کی ضرورت ہے، تو ایسا ہو۔ پھر منصوبہ بندی شدہ والدینیت کے لئے نیکی کا شکریہ۔</t>
  </si>
  <si>
    <t>آنے والے امریکی نمائندے الیگزینڈریا اوکاسیو کورٹیز کا حوالہ دیتے ہوئے کہا گیا ہے کہ سرمایہ داری کے تحت، انسان انسان پر ظلم کرتا ہے۔ سوشلزم کے تحت، یہ اس کے برعکس ہے۔</t>
  </si>
  <si>
    <t>ڈونلڈ ٹرمپ نے 1998 میں کہا تھا کہ اگر وہ صدر کے لیے انتخاب لڑیں گے تو وہ ریپبلکن کے طور پر انتخاب لڑیں گے کیونکہ وہ ملک میں ووٹرز کا سب سے گھٹیا گروپ ہے، وہ فاکس نیوز پر کسی بھی چیز پر یقین رکھتے ہیں۔ میں جھوٹ بول سکتا ہوں اور وہ پھر بھی اسے کھائیں گے۔ میں شرط لگاتا ہوں کہ میرے نمبر بہت اچھے ہوں گے۔</t>
  </si>
  <si>
    <t>یہ کہنے کے لیے حویلی کی تصویر کا استعمال کرتی ہے کہ نمائندہ نینسی پیلوسی بندوق کی حفاظت کے ساتھ ایک اونچی دیوار سے گھری ہوئی رہتی ہے۔</t>
  </si>
  <si>
    <t>کہتے ہیں کہ وائٹ ہاؤس کے پیدائشی منظر کو اوباما نے ہٹا دیا تھا اور خاتون اول میلانیا ٹرمپ کی بدولت وائٹ ہاؤس میں واپس آ گیا ہے۔</t>
  </si>
  <si>
    <t>یو ایس میکسیکو بارڈر پر تارکین وطن کی ماں کی تصویر جو بچوں کے ساتھ آنسو گیس سے چلتی ہے ایک دھوکہ دہی تھی۔</t>
  </si>
  <si>
    <t>ہم دیکھ رہے ہیں، آپ کو معلوم ہے، لاکھوں غیر قانونی تارکین وطن ہماری سرحدوں کو عبور کرتے ہیں، اور ان میں سے بہت سے لوگ گزشتہ انتخابات میں ووٹ ڈال رہے ہیں، یہ صرف چند ہفتے پہلے ہوا تھا۔</t>
  </si>
  <si>
    <t>اگر آپ اناج کا ایک ڈبہ خریدتے ہیں، تو آپ جانتے ہیں، اگر آپ کچھ بھی کرتے ہیں، تو آپ کے پاس ووٹر آئی ڈی ہے۔ … صرف ایک چیز جو آپ کے پاس نہیں ہے اگر آپ ریاستہائے متحدہ کے ووٹر ہیں۔</t>
  </si>
  <si>
    <t>منتخب نمائندے الہان ​​عمر نے کہا، میرے خیال میں تمام سفید فام مردوں کو غلاموں کی طرح زنجیروں میں جکڑ دیا جانا چاہیے کیونکہ وہ کبھی بھی اسلام قبول نہیں کریں گے۔</t>
  </si>
  <si>
    <t>انتخابی فراڈ: میری لینڈ میں ڈیموکریٹس دو بار ووٹ ڈال رہے ہیں</t>
  </si>
  <si>
    <t>کہتے ہیں کرٹ رسل ٹرمپ کی ٹی شرٹ پہن کر ٹرمپ کی حمایت کرتا ہے۔</t>
  </si>
  <si>
    <t>کرٹ رسل نے کہا کہ صدر ڈونلڈ ٹرمپ انتھک، سرشار، عزم اور حوصلہ مند ہیں اور خالص برائی کے سامنے کھڑے ہیں، چٹان ٹھوس اور ہمارے لیے لڑنے کے لیے تیار ہیں۔ خدا اس بہادر آدمی کو سلامت رکھے۔</t>
  </si>
  <si>
    <t>پناہ گزین پتھر پھینک رہے ہیں اور آپ کو مارنے کی کوشش کر رہے ہیں۔</t>
  </si>
  <si>
    <t>گوئٹے مالا کے کارواں میں تارکین وطن کھڑے ہیں، اور پھر امریکی پرچم کو ردی کی ٹوکری میں پھینکنے سے پہلے اس پر پیشاب کرتے ہیں۔</t>
  </si>
  <si>
    <t>سابق فوجیوں کو ریپبلکن کو ووٹ دینا چاہئے کیونکہ لات ڈیموکریٹس نے VA ہیلتھ کیئر بل کو دوبارہ بلاک کردیا۔</t>
  </si>
  <si>
    <t>شکاریوں کی توجہ: نارتھ ڈکوٹا میں ووٹ ڈالنے سے آپ کو ریاست سے باہر شکار کے لائسنس کی قیمت لگ سکتی ہے۔</t>
  </si>
  <si>
    <t>مین ڈیموکریٹ جیرڈ گولڈن کا کہنا ہے کہ دوسرے سرکاری پروگراموں کو فنڈ دینے کے لیے آپ کی سوشل سیکیورٹی کو استعمال کرنے کی حمایت کرتا ہے۔</t>
  </si>
  <si>
    <t>کہتے ہیں عمار کیمپا نجار کانگریس میں دراندازی کے لیے کام کر رہا ہے اور CAIR اور اخوان المسلمون کی طرف سے حمایت کی جا رہی ہے۔</t>
  </si>
  <si>
    <t>جیسا کہ آپ میں سے کچھ لوگ جانتے ہوں گے کہ میں حالیہ $3.4 ملین لوٹو جیتنے والا ہوں۔ میں کچھ مثبتیت پھیلانا چاہوں گا اس لیے میں اسے شیئر کرنے والے پہلے 100k لوگوں کو $1,000 بھیج رہا ہوں۔</t>
  </si>
  <si>
    <t>نیشنل جیوگرافک کی سال کی تصویر پانی سے چھلانگ لگانے والی ایک عظیم سفید شارک ہے۔</t>
  </si>
  <si>
    <t>ایک ایک شخص نے ایک الیکٹرک کار ایجاد کرکے ٹیسلا کو پیچھے چھوڑ دیا جسے کبھی چارج کرنے کی ضرورت نہیں پڑتی۔</t>
  </si>
  <si>
    <t>واشنگٹن پوسٹ کا کہنا ہے کہ حقائق کی جانچ پڑتال کی گئی ایک چارج اس نے ہیلتھ انشورنس کے لئے پہلے سے موجود شرط کے تحفظ کی مخالفت کی تھی اور اسے چار پنوچیوس دیا۔</t>
  </si>
  <si>
    <t>ایک تصویر میں میکسیکو کے ایک پولیس افسر کو دکھایا گیا ہے کہ اس کارواں کے ارکان نے زبردستی میکسیکو جانے کی کوشش کی ہے۔</t>
  </si>
  <si>
    <t>اگر پارک میں گھوڑے پر موجود کسی شخص کے مجسمے کی دونوں اگلی ٹانگیں ہوا میں ہوں تو وہ شخص جنگ میں مر گیا، اگر گھوڑے کی ایک اگلی ٹانگ ہوا میں ہے، تو وہ شخص جنگ میں لگنے والے زخموں کے نتیجے میں مر گیا۔ اگر گھوڑے کی چاروں ٹانگیں زمین پر ہوں تو اس شخص کی موت قدرتی وجوہات کی بناء پر ہوئی۔</t>
  </si>
  <si>
    <t>کینیڈینوں کو بھنگ کی قانونی حیثیت کے پہلے دن کے بعد ڈونٹ کی بڑی کمی کا سامنا کرنا پڑتا ہے۔</t>
  </si>
  <si>
    <t>اگر آپ کو فلو کی شاٹ لگتی ہے، تو آپ خود کو زہر دے رہے ہیں۔</t>
  </si>
  <si>
    <t>کینیڈا ماریجوانا کو قانونی حیثیت دینے کے ایک دن بعد پورا وفاقی قرض ادا کرتا ہے</t>
  </si>
  <si>
    <t>ان کا کہنا ہے کہ ایک حالیہ اوپیئڈ بل جو ان کی میز پر پہنچا تھا اسے بہت کم ڈیموکریٹ حمایت حاصل تھی۔</t>
  </si>
  <si>
    <t>کیلیفورنیا میں، وہ اب ہنگامہ کر رہے ہیں پناہ گاہوں کے شہروں پر۔</t>
  </si>
  <si>
    <t>سعودی عرب نے 450 بلین ڈالر کا آرڈر دیا ہے، جس میں سے 110 بلین ڈالر کا فوجی آرڈر ہے، جس سے ایک ملین سے زیادہ ملازمتیں پیدا ہوئی ہیں۔</t>
  </si>
  <si>
    <t>آدمی نے گھر سے پب تک سرنگ کھودی اور ہر رات پیتا تھا جب اس کی بیوی سوتی تھی۔</t>
  </si>
  <si>
    <t>ہیٹی میں کلنٹن فاؤنڈیشن کی بدعنوانی کو بے نقاب کرنے والا سرجن اپارٹمنٹ میں مردہ پایا گیا جس کے سینے پر چاقو کے زخم تھے۔ - انٹیلی ہب</t>
  </si>
  <si>
    <t>سفید لوگ 1960 کی دہائی کے ہیں۔ کبھی کبھی صرف ایک ہی چیز جو مجھے جاری رکھتی ہے وہ یہ ہے کہ جب میں 30 سال کا ہوں تب تک وہ گھل مل جائیں گے۔ گورے لوگوں کے بغیر ایک ایسی دنیا کا تصور کریں۔ -مالیا اوباما کا مڈٹرم تقریر امتحان</t>
  </si>
  <si>
    <t>یقیناً آپ کے پاس بیروزگاری کی شرح کم ہے جب لوگوں کو دو اور تین ملازمتیں صرف اپنے انجام کو پورا کرنے کے لیے مل جاتی ہیں۔</t>
  </si>
  <si>
    <t>کہتے ہیں کہ ٹام ہینکس کی ٹی شرٹ پہنے تصویر بنائی گئی تھی جس میں ٹرمپ مخالف پیغام شروع ہوتا ہے، میں ہالووین کے لیے ٹرمپ کا ووٹر بننے جا رہا تھا لیکن…</t>
  </si>
  <si>
    <t>کچھ ڈیموکریٹس پہلے سے موجود حالات کو ختم کرنے کی بات کر رہے ہیں۔</t>
  </si>
  <si>
    <t>برینڈن کیلی کا کہنا ہے کہ نینسی پیلوسی کی حمایت کرتے ہوئے اپنا کیریئر گزارا۔</t>
  </si>
  <si>
    <t>کہتے ہیں کہ کرسٹین بلیسی فورڈ کا سین ڈیان فینسٹائن کو لکھا گیا خط مکمل طور پر جعلی ہونے کا انکشاف ہوا ہے… اس میں 14 واضح غلطیاں ہیں جو صرف ایک ناقص تعلیم یافتہ مصنف ہی کر سکتا ہے۔ میں</t>
  </si>
  <si>
    <t>بریٹ کا کہنا ہے کہ کاواناؤ پر الزام لگانے والی کرسٹین بلیسی بگ فارما اسقاط حمل کی گولی بنانے والی کمپنی کے ساتھ تعلقات کے لیے بے نقاب ہوئی… کیواناؤ کو پٹڑی سے اتارنے کی کوشش اسقاط حمل کی صنعت کے منافع کو بچانے کی سازش ہے۔</t>
  </si>
  <si>
    <t>کہتی ہیں کہ ڈیان فینسٹائن نے کہا کہ تمام ڈاکٹر کسی نہ کسی طرح ذہنی طور پر بیمار ہیں اور حکومت کو انہیں آتشیں اسلحہ رکھنے سے روکنا چاہیے۔</t>
  </si>
  <si>
    <t>کاواناؤ الزام لگانے والے کے بھائی کی فرم فیوژن GPS سے منسلک ہے۔</t>
  </si>
  <si>
    <t>مرٹل بیچ آدمی جس نے سمندری طوفان فلورنس پر گولی ماری تھی گولیوں کی وجہ سے مر گیا۔ میں</t>
  </si>
  <si>
    <t>نینسی پیلوسی کا کہنا ہے کہ دیوار کی تعمیر لاکھوں غیر قانونی لوگوں کے حقوق کی خلاف ورزی کرے گی۔ میں</t>
  </si>
  <si>
    <t>ٹیڈ کروز کہتے ہیں، جب ہم جنس پرست چھپے رہتے تھے تو ہمارے پاس بڑے پیمانے پر فائرنگ نہیں ہوتی تھی؛ ہمارے پاس کوئی عوامی عریانیت نہیں تھی۔ معاشرہ شائستہ تھا۔ اب کچھ بھی ہو جاتا ہے اور میں ان پر الزام لگاتا ہوں۔</t>
  </si>
  <si>
    <t>جنت کی گولڈن ٹکٹیں بیچنے والے جوڑے کو گرفتار کر لیا گیا۔</t>
  </si>
  <si>
    <t>کہتے ہیں کہ براک اوباما نے بن غازی میں ہونے والے قتل عام کو ایک سازشی تھیوری کے طور پر کہا۔</t>
  </si>
  <si>
    <t>کہتے ہیں کہ ٹیکساس میں 2011 سے لے کر اب تک 600,000 سے زیادہ جرائم غیر قانونی افراد کے ذریعے کیے گئے ہیں۔ 1,200 سے زیادہ قتل عام ہوئے۔</t>
  </si>
  <si>
    <t>کہتے ہیں مائیکل جارڈن نے نائیکی کے بورڈ سے استعفیٰ دے دیا- ائیر جارڈنز کو اپنے ساتھ لے گیا۔</t>
  </si>
  <si>
    <t>کولن کیپرنک نے سفید فام مخالف ہونے کے بعد فوری طور پر نائکی کی توثیق کھو دی۔</t>
  </si>
  <si>
    <t>کہتی ہیں کہ ساشا اوباما کی نسل پرستانہ سفید فام مخالف رینٹ نے اسے ابھی نکال دیا ہے۔</t>
  </si>
  <si>
    <t>کہتا ہے کہ میں اس وقت سے گزرا ہوں، جب ہم نے اس کیپیٹل میں فسادات کیے تھے۔</t>
  </si>
  <si>
    <t>جان مکین کو غداری کے جرم میں معاف کر دیا گیا</t>
  </si>
  <si>
    <t>امریکی صدر D. ٹرمپ نے 50,000 افریقی طالب علموں کو USA 2018 میں تعلیم حاصل کرنے کے لیے اسکالرشپ کی منظوری دی</t>
  </si>
  <si>
    <t>پولیس والے گھٹنے ٹیکتے ہیں پھر ریڈسکنز پر باہر نکلتے ہیں، اور انہیں راتوں رات اپنے لاکر روم میں پھنسا کر چھوڑ دیتے ہیں۔</t>
  </si>
  <si>
    <t>ڈیموکریٹک چیلنجر جینا اورٹیز جونز کا کہنا ہے کہ ٹیکساس سے میساچوسٹس سے زیادہ رقم اکٹھی کی ہے۔</t>
  </si>
  <si>
    <t>ایک مجوزہ آئینی ترمیم شمالی کیرولینا کے آئین کے تحت اسقاط حمل کو غیر قانونی بنانے کی راہ ہموار کرے گی۔</t>
  </si>
  <si>
    <t>کہتے ہیں کہ شان کاسٹن پریمیم کو دوگنا کرنے اور موجودہ صحت کی دیکھ بھال کے منصوبوں کو کم کرنے کی حمایت کرتا ہے۔</t>
  </si>
  <si>
    <t>شکاگو میں اس ہفتے کے آخر میں 63 قتل ہوئے تھے اور میئر راہم ایمانوئل کی میراث ان کے شہر میں پہلے سے کہیں زیادہ قتل ہے۔</t>
  </si>
  <si>
    <t>کلنٹ ایسٹ ووڈ نے اپنی جائیداد ٹرمپ 2020 مہم کے لیے چھوڑ دی</t>
  </si>
  <si>
    <t>بے روزگاری کم ہے کیونکہ ہر ایک کے پاس دو نوکریاں ہیں۔ بے روزگاری کم ہے کیونکہ لوگ ہفتے میں 60، 70، 80 گھنٹے کام کر رہے ہیں اور بمشکل اپنے خاندان کا پیٹ پال سکتے ہیں۔</t>
  </si>
  <si>
    <t>ملکہ الزبتھ کا کہنا ہے کہ مسلم مہاجرین قومیت کو تقسیم کر رہے ہیں، میں ڈونلڈ ٹرمپ سے پوری طرح متفق ہوں کہ خونی دہشت گردانہ حملوں سے بچنے کے لیے ہمیں انہیں ملک بدر کرنا چاہیے۔</t>
  </si>
  <si>
    <t>گھر میں ہونے والے دھماکے میں کلنٹن کے خلاف گواہی دینے والی خاتون۔</t>
  </si>
  <si>
    <t>فنانسر بل براؤڈر کے ساتھیوں نے کہا کہ ہیلری کلنٹن کی مہم میں شراکت کے طور پر، 400 ملین ڈالر سے زیادہ کی ایک بڑی رقم بھیجی گئی۔</t>
  </si>
  <si>
    <t>روسی ریاست نے کبھی بھی امریکی داخلی امور بشمول انتخابی عمل میں مداخلت نہیں کی۔</t>
  </si>
  <si>
    <t>دیو ہیکل چوہے نیو یارک شہر میں طاعون کا شکار ہیں کیونکہ 4 بے گھر مرد زندہ کھائے گئے پائے گئے</t>
  </si>
  <si>
    <t>سوروس کی رقم میں سے 1.8 بلین ڈالر ابھی روکے گئے - وہ باضابطہ طور پر سالوں تک جیل جا سکتا ہے</t>
  </si>
  <si>
    <t>1984 میں، نیویارک ٹائمز نے کہا کہ ٹرمپ ہمارے بہترین صدر ہوں گے۔</t>
  </si>
  <si>
    <t>بروارڈ کاؤنٹی شیرف کو پارک لینڈ کے بارے میں جھوٹ بولنے پر برطرف کر دیا گیا۔</t>
  </si>
  <si>
    <t>میکسین واٹرس نے سی این این کو بتایا، سکوٹس پک غیر قانونی تارکین وطن ہونا چاہیے۔</t>
  </si>
  <si>
    <t>سینیٹر کملا ہیرس MS-13 کے جانوروں کی مدد کر رہی ہیں۔</t>
  </si>
  <si>
    <t>ٹم کین بالکل بھی سرحد نہیں چاہتے۔ وہ امیگریشن اور کسٹمز انفورسمنٹ اور بنیادی طور پر سرحدی گشت سے بھی چھٹکارا حاصل کرنا چاہتے ہیں۔</t>
  </si>
  <si>
    <t>جارج ایچ ڈبلیو بش 94 سال کی عمر میں انتقال کر گئے ہیں۔</t>
  </si>
  <si>
    <t>وسکونسن کہتے ہیں 1952 میں ڈوائٹ ڈی آئزن ہاور کے بعد سے کوئی ریپبلکن نہیں جیتا تھا۔ اور میں نے وسکونسن جیتا تھا۔ … رونالڈ ریگن، یاد رکھیں، وسکونسن وہ ریاست تھی جسے رونالڈ ریگن نے نہیں جیتا تھا۔</t>
  </si>
  <si>
    <t>رون ڈی سینٹیس کا کہنا ہے کہ غیر قانونی تارکین وطن کو فوڈ اسٹامپ دینے کے لیے زرعی بل میں ووٹ دیا۔</t>
  </si>
  <si>
    <t>کہتے ہیں کہ آسٹن پرو فٹ بال اسٹیڈیم کے لیے شہر کی ملکیت والی زمین استعمال کرنے کی تجویز $1 بلین کا تحفہ ہے۔</t>
  </si>
  <si>
    <t>بریکنگ: شیپ اسمتھ کو ڈبہ بند کردیا جائے گا کیونکہ وہ ڈونلڈ ٹرمپ کے لئے اپنی نفرت پر قابو نہیں رکھ سکتا۔</t>
  </si>
  <si>
    <t>تفتیش کار: انتھونی بورڈین کو کلنٹن کے کارندوں نے مارا تھا۔</t>
  </si>
  <si>
    <t>میں سیاست کرنے کی وجہ سے جیل میں ہوں۔</t>
  </si>
  <si>
    <t>بس میں: جان کیری کو جیل کا سامنا ہے۔</t>
  </si>
  <si>
    <t>جیف سیشن اوباما کے ساتھ ملی بھگت کرتے ہوئے پکڑے گئے</t>
  </si>
  <si>
    <t>ٹیمی بالڈون کا کہنا ہے کہ وہ سی آئی اے کی نامزد ڈائریکٹر جینا ہاسپل کی حمایت کرنے کے بجائے 9/11 کے ماسٹر مائنڈ کے بارے میں زیادہ فکر مند ہیں۔</t>
  </si>
  <si>
    <t>کہتے ہیں کہ میکسین واٹرس نے CNN کے اینڈرسن کوپر کو بتایا کہ بطور صدر ان کا پہلا کام ڈونلڈ ٹرمپ کا مواخذہ کرنا ہوگا۔</t>
  </si>
  <si>
    <t>بریکنگ نیوز: ڈونلڈ ٹرمپ میلانیا ٹرمپ کو گردہ عطیہ کرنے کے راستے پر</t>
  </si>
  <si>
    <t>شہزادہ ولیم ہیری کو بہترین آدمی کے بغیر چھوڑ کر شاہی شادی میں شرکت نہیں کر سکتا؛ شہزادی ڈیانا خوش نہیں ہوں گی۔</t>
  </si>
  <si>
    <t>جم سینسن برینر کا کہنا ہے کہ 40 سال سے عہدے پر ہیں اور وہ بالکل ایک بل پر قیادت کر رہے ہیں، پیٹریاٹ ایکٹ۔</t>
  </si>
  <si>
    <t>جولیا رابرٹس کا کہنا ہے کہ سیلائن ڈیون سے کہا، اگر آپ ٹرمپ سے نفرت کرتے ہیں تو آپ اپنے ملک میں جا سکتے ہیں۔</t>
  </si>
  <si>
    <t>کہتے ہیں کہ 2018 کے دفاعی اجازت نامے میں فوج کے لیے 10 سالوں میں پہلی بار اضافہ شامل ہے۔</t>
  </si>
  <si>
    <t>ایرک شنائیڈرمین نے NXIVM کو کلنٹن کو بچوں کی جنسی غلاموں کو فروخت کرنے میں مدد کی</t>
  </si>
  <si>
    <t>بریکنگ: ملکہ الزبتھ دوم 94 سال کی عمر میں انتقال کر گئے</t>
  </si>
  <si>
    <t>پوپ فرانسس: بندوق کے مالک خود کو عیسائی نہیں کہہ سکتے</t>
  </si>
  <si>
    <t>میلانیا نے صرف ڈونلڈ ٹرمپ کو چونکا دینے والے اعلان کے ساتھ مارا جس نے کبھی آتے ہوئے نہیں دیکھا</t>
  </si>
  <si>
    <t>ہیلری کلنٹن مونسٹر ٹرک کے حادثے میں ہلاک ہوگئیں۔</t>
  </si>
  <si>
    <t>سی این این نے امریکہ کو حیران کر دیا، سارہ سینڈرز کے چہرے کا مذاق اڑانے والے صحافی کو نوکری سے نکال دیا</t>
  </si>
  <si>
    <t>میں ابھی تک انتظار کر رہا ہوں کہ کوئی مبینہ طیارے کے ٹکڑے تیار کرے جس کی وجہ سے ٹوئن ٹاورز گر گئے۔</t>
  </si>
  <si>
    <t>آرچ بشپ ڈیسمنڈ ٹوٹو ٹیکساس میں چھٹیاں گزارنے کے دوران انتقال کر گئے</t>
  </si>
  <si>
    <t>برطانوی انٹیلی جنس نے کلنٹن فاؤنڈیشن کے گودام پر قبضہ کر لیا، 400 ملین ڈالر نقد۔</t>
  </si>
  <si>
    <t>جیمز کومی میمو ابھی باہر ہیں اور واضح طور پر ظاہر کرتے ہیں کہ کوئی ملی بھگت اور کوئی رکاوٹ نہیں تھی</t>
  </si>
  <si>
    <t>سین جون ٹیسٹر کا کہنا ہے کہ اومنی بس بل میں آمدنی میں اضافہ ہوا۔</t>
  </si>
  <si>
    <t>چاند کے 250 ملین سے زیادہ شہری ہیں۔</t>
  </si>
  <si>
    <t>کہتا ہے کہ جب تک وصول کنندہ آپ کے ٹیکس فائلنگ کے بارے میں واپس کال نہیں کرتا ہے، آپ کو مقامی پولیس والوں کی تحویل میں لے لیا جائے گا کیونکہ آپ کے نام پر زیادہ سنگین الزامات لگائے گئے ہیں۔</t>
  </si>
  <si>
    <t>پوپ فرانسس نے بائبل کو منسوخ کر دیا اور ایک نئی کتاب بنانے کی تجویز دی۔</t>
  </si>
  <si>
    <t>بز ایلڈرین کا کہنا ہے کہ UFO جھوٹ پکڑنے والا ٹیسٹ پاس کر کے ماہرین کو یقین ہو گیا کہ اسے اجنبی زندگی کا سامنا کرنا پڑا ہے۔</t>
  </si>
  <si>
    <t>والمارٹ اپنی 125ویں سالگرہ منانے کے لیے ہر ایک کو $75 کوپن کے ساتھ انعام دیتا ہے</t>
  </si>
  <si>
    <t>نسل پرست مخالف سفید فام حملے کے وائرل ہونے کے بعد مالیا اوباما کو معطل کر دیا گیا۔</t>
  </si>
  <si>
    <t>تمام شہری جو Gvt فوائد حاصل کرنا چاہتے ہیں، انہیں مستقبل قریب میں مائیکرو چِپ ہونے سے اتفاق کرنا چاہیے</t>
  </si>
  <si>
    <t>اوباما خفیہ طور پر امریکہ سے فرار ہو گئے - اپنے پیچھے شاندار ثبوت چھوڑ گئے۔</t>
  </si>
  <si>
    <t>مارچ کے لیے ہماری زندگی کے اجازت نامے کی درخواست پارک لینڈ شوٹنگ سے مہینوں پہلے دی گئی تھی</t>
  </si>
  <si>
    <t>رابرٹ ریڈفورڈ کا کہنا ہے کہ: مشیل اور بارک اوباما کو پانچ سال قید کی سزا ملنی چاہیے۔</t>
  </si>
  <si>
    <t>امریکی نمائندے Ron DeSantis کا کہنا ہے کہ غیر قانونی تارکین وطن کے لیے فوڈ سٹیمپ کے حق میں ووٹ دیا۔</t>
  </si>
  <si>
    <t>ٹری گوڈی نے اپنے 2 تفتیش کاروں کو تشدد اور مارے جانے کے بعد اپنی خاموشی توڑ دی۔</t>
  </si>
  <si>
    <t>کانگریس میں ایک بل تمام نیم خودکار ہتھیاروں پر پابندی لگائے گا، بشمول پستول اور شاٹ گن۔ تو، ہاں، وہ ہماری بندوقیں چھیننے آ رہے ہیں۔</t>
  </si>
  <si>
    <t>امریکہ پوری دنیا میں قتل کے معاملے میں تیسرے نمبر پر ہے۔ اگر آپ شکاگو، ڈیٹرائٹ، واشنگٹن، سینٹ لوئس اور نیو اورلینز کو ہٹا دیں، تو امریکہ پوری دنیا کے 193 ممالک میں سے 189 ویں نمبر پر ہے۔</t>
  </si>
  <si>
    <t>اٹلانٹا میں 80 فیصد سیاہ فام مرد ہم جنس پرست ہیں، مطالعہ کا کہنا ہے کہ</t>
  </si>
  <si>
    <t>مارچ فار ہماری لائف کو بنیاد پرستوں کی حمایت حاصل ہے جس کی تاریخ پرتشدد دھمکیوں، زبان اور اعمال کی ہے۔</t>
  </si>
  <si>
    <t>اوباما نے صرف ٹرمپ سے صدارت لینے کی کوشش میں وفاقی قانون کو توڑا۔</t>
  </si>
  <si>
    <t>بائیڈن 2020 کی صدارتی بولی کی تیاری کر رہے ہیں -- اوباما کے ساتھ بطور نائب صدر۔</t>
  </si>
  <si>
    <t>آئرش سپر سٹار Saoirse Ronan سینٹ لوشیا میں آن سیٹ حادثے کے بعد انتقال کر گئے۔</t>
  </si>
  <si>
    <t>عدالت نے اوباما کو $400 ملین معاوضہ ادا کرنے کا حکم دیا۔</t>
  </si>
  <si>
    <t>پوتن نے سوروس کے لیے بین الاقوامی وارنٹ گرفتاری جاری کیے</t>
  </si>
  <si>
    <t>امریکی سپریم کورٹ نے فیصلہ دیا کہ ریاستہائے متحدہ میں سرکاری اسکول اسلام یا شریعت کے اصول نہیں پڑھائیں گے۔</t>
  </si>
  <si>
    <t>ٹرمپ نے وہ ایوارڈ جیتا جو اوباما کبھی نہیں جیت سکے۔</t>
  </si>
  <si>
    <t>ریاست کیلیفورنیا ہم سے کچھ علاقوں میں دیواریں بنانے کی درخواست کر رہی ہے۔ وہ آپ کو یہ نہیں بتاتے۔</t>
  </si>
  <si>
    <t>بریکنگ ٹرمپ نے امریکہ میں شریعت کے نفاذ کی کوشش کرنے پر مسلم وفاقی جج کو ہٹا دیا</t>
  </si>
  <si>
    <t>لیجنڈری اداکار کرک ڈگلس اپنی 101 ویں سالگرہ سے 4 دن پہلے انتقال کر گئے۔</t>
  </si>
  <si>
    <t>ان شوٹروں میں سے بہت سے کمیونسٹ ڈیموکریٹس نکلے۔</t>
  </si>
  <si>
    <t>ان میں سے بہت سے لوگ جو بڑے پیمانے پر قتل کا ارتکاب کرتے ہیں وہ ڈیموکریٹس ہیں۔</t>
  </si>
  <si>
    <t>اس کا کہنا ہے کہ امریکہ کی جنوبی سرحد کے ساتھ، حکومت ایک دن میں سات افراد کو پکڑتی ہے جو یا تو معروف یا مشتبہ دہشت گرد ہیں۔</t>
  </si>
  <si>
    <t>پارک لینڈ، فلا میں اجتماعی قاتل اسلامی اور بائیں بازو کی نفرت میں ڈوبا ہوا تھا۔</t>
  </si>
  <si>
    <t>میں نے کبھی نہیں کہا کہ روس نے الیکشن میں مداخلت نہیں کی۔</t>
  </si>
  <si>
    <t>میلانیا ٹرمپ کا کہنا ہے کہ وائٹ ہاؤس کو اوبامہ کے شیطانوں سے پاک کرنے کے لیے شہنشاہ کی خدمات حاصل کیں۔</t>
  </si>
  <si>
    <t>مشیل اوباما کا کہنا ہے کہ فلوریڈا میں فائرنگ واضح طور پر ہمارے صدر کی غلطی ہے۔</t>
  </si>
  <si>
    <t>بریکنگ: 40 لاکھ ڈیموکریٹ ووٹوں کو ابھی جعلی قرار دیا گیا ہے۔</t>
  </si>
  <si>
    <t>جعلی ٹرمپ ڈوزیئر کے پیچھے روسی ذریعہ روسی طیارہ حادثے میں ہلاک، Rosatom CFO بھی ہلاک</t>
  </si>
  <si>
    <t>کہتے ہیں کہ ڈونلڈ ٹرمپ اوباما کے مفت گھر اور لائبریری کے لیے فنڈنگ ​​منسوخ کر رہے ہیں۔</t>
  </si>
  <si>
    <t>بس میں: 45 ریاستوں نے شریعت پر پابندی لگا دی</t>
  </si>
  <si>
    <t>کہتی ہیں کہ گلوکارہ ڈولی پارٹن نے کہا، ایک سال میں ٹرمپ پہلے ہی بش کے 16 سالوں سے بہتر ہیں، اوباما نے ایک ساتھ رکھا۔</t>
  </si>
  <si>
    <t>100% ہیروئن/فینٹینیل کی وبا اس لیے ہوتی ہے کہ ہمارے پاس دیوار نہیں ہے۔</t>
  </si>
  <si>
    <t>میں نے ہر سال متوازن بجٹ متعارف کرایا ہے جب میں گورنر رہا ہوں۔</t>
  </si>
  <si>
    <t>ڈیموکریٹس نے ایم ایس 13 کے ذریعہ قتل ہونے والے بچوں کے خاندانوں کو بڑھاوا دیا۔</t>
  </si>
  <si>
    <t>برف کی ٹوپیاں پگھلنے والی تھیں، وہ اب ختم ہو جائیں گی، لیکن اب وہ ریکارڈ قائم کر رہے ہیں، تو ٹھیک ہے، وہ ریکارڈ کی سطح پر ہیں۔</t>
  </si>
  <si>
    <t>ہیٹی کا اہلکار اگلے ہفتے کلنٹن فاؤنڈیشن کی بدعنوانی کے خلاف گواہی دینے کے لیے تیار ہو رہا ہے، سر پر گولی لگنے سے مردہ پایا گیا۔</t>
  </si>
  <si>
    <t>کہتے ہیں کہ گزشتہ 6 سالوں میں ٹیکساس میں مجرمانہ غیر ملکیوں کے ذریعے 566,000 جرائم کیے گئے۔</t>
  </si>
  <si>
    <t>کیلیفورنیا ووٹ دینے کے لیے غیر قانونی غیر ملکیوں کو رجسٹر کرے گا - خود بخود۔</t>
  </si>
  <si>
    <t>اپنے دفاع میں ایک مسلمان کو قتل کرنے والے 82 سالہ شخص کو سزائے موت دی جاتی ہے۔</t>
  </si>
  <si>
    <t>میں نے مسلسل شٹ ڈاؤن کی مخالفت کی ہے۔</t>
  </si>
  <si>
    <t>سوروس، اوباما اور ڈیمز نے بغاوت کے لیے شٹ ڈاؤن کا حکم دیا</t>
  </si>
  <si>
    <t>ڈیلٹا فورس نے تھائی لینڈ میں اوباما کے گڑھ پر چھاپہ مارا۔</t>
  </si>
  <si>
    <t>ہلیری کلنٹن کا کہنا ہے کہ ایک بار کہا تھا کہ اوسط ڈیموکریٹ ووٹر بالکل سادہ بیوقوف ہے، وہ جوڑ توڑ کرنا آسان ہے۔</t>
  </si>
  <si>
    <t>سینڈرا بلک کا کہنا ہے کہ ہلیری کلنٹن سے کہا، اگر آپ ہمارے صدر کو پسند نہیں کرتے ہیں تو آپ چھوڑ سکتے ہیں اور پھر کبھی واپس نہیں آ سکتے۔</t>
  </si>
  <si>
    <t>شکیل او نیل کا کہنا ہے کہ ڈونلڈ ٹرمپ ممکنہ طور پر بہترین صدر ہیں۔</t>
  </si>
  <si>
    <t>پولیس نے الاباما والمارٹ کے پچھلے کمرے میں میتھ لیب دریافت کی۔</t>
  </si>
  <si>
    <t>دنیا کی سب سے مشہور کینڈی دسمبر 2017 تک شیلف سے ہٹا دی جائے گی۔</t>
  </si>
  <si>
    <t>بریکنگ: ساشا اوباما نے ابھی اپنی مہنگی نئی کار کو جھیل میں گرا دیا۔</t>
  </si>
  <si>
    <t>رائے مور نے فوجی ووٹ لیا، 5000 ووٹوں سے آگے نکل گئے</t>
  </si>
  <si>
    <t>قانون پاس ہوا: ریاستہائے متحدہ میں بچوں کی تمام امداد 2018 کے آغاز تک ختم ہو جائے گی۔</t>
  </si>
  <si>
    <t>اپ ڈیٹ: ہائی اسکول کے چیئر لیڈر کے ساتھ چک شمر کے بھاپ سے بھرے تعلقات کی تصدیق ہوگئی۔</t>
  </si>
  <si>
    <t>کہتے ہیں کہ الاباما میں دوبارہ گنتی نہیں ہو گی کیونکہ ایک ڈیموکریٹک جج نے کہا تھا کہ ہم بدھ کی صبح کمپیوٹر کی تمام فائلوں کو مٹا دیں گے۔</t>
  </si>
  <si>
    <t>مرگی کے ملازم نے جھپکی لیتے ہوئے غلطی سے جلایا۔</t>
  </si>
  <si>
    <t>اپ ڈیٹ: غیر قانونی افراد سے بھری وین الاباما کے متعدد پولنگ مقامات پر ووٹنگ کرتے ہوئے پکڑی گئی۔</t>
  </si>
  <si>
    <t>ٹرمپ کے نئے ٹیکس پلان کے تحت … 99.8% امریکیوں کو ٹیکس کٹوتیوں میں ایک نہیں نکل ملتا ہے۔</t>
  </si>
  <si>
    <t>رائے مور کا الزام لگانے والے کو گرفتار کر لیا گیا اور اس پر جھوٹا الزام لگایا گیا۔</t>
  </si>
  <si>
    <t>بریکنگ: خاتون کا کہنا ہے کہ اسے واشنگٹن پوسٹ نے رائے مور پر بدتمیزی کا الزام لگانے کے لیے بڑی رقم کی پیشکش کی تھی۔</t>
  </si>
  <si>
    <t>ایف بی آئی پرانی KGB کی طرح امریکہ کی خفیہ پولیس بن چکی ہے۔</t>
  </si>
  <si>
    <t>مس یونیورس گیانا 2017 لندن کے ہیتھرو ہوائی اڈے پر 2 کلو گرام کوکین کے ساتھ گرفتار۔</t>
  </si>
  <si>
    <t>پیڈوفیلیا میں ملوث پیلوسی کو بے نقاب کرنے والی ٹویٹ کے بعد Tennessee GOP ٹویٹر کو ہٹا دیا گیا۔</t>
  </si>
  <si>
    <t>برسوں سے، وہ ٹیکس میں کٹوتی حاصل نہیں کر سکے -- ریگن کے بعد سے بہت سے، کئی سالوں سے۔</t>
  </si>
  <si>
    <t>سعودی عرب والدین یا سرپرست کے بغیر اپنے مرد دوستوں کے ساتھ رہنے پر اسکول کی 6 لڑکیوں کے سر قلم کرے گا</t>
  </si>
  <si>
    <t>گلوکارہ ٹینا ٹرنر: یہ تھینکس گیونگ 8 سالوں میں پہلی بار ہے کہ میں اپنے صدر کے لیے شکر گزار ہوں، خدا اسے اور ان کے حامیوں کو خوش رکھے۔</t>
  </si>
  <si>
    <t>جو اسکاربورو کہتے ہیں کہ فلوریڈا میں کانگریس مین کے طور پر اپنے وقت سے ایک غیر حل شدہ معمہ کا حصہ ہے۔</t>
  </si>
  <si>
    <t>صدر ٹرمپ نے صرف کرسمس کو 13 ملین ریٹائر ہونے والوں کے لیے بچایا۔</t>
  </si>
  <si>
    <t>دوسرا رائے مور الزام لگانے والا ابھی مشیل اوباما کے لئے کام کر رہا ہے</t>
  </si>
  <si>
    <t>یونیورسٹی آف فلوریڈا کا کہنا ہے کہ فلوریڈا اسٹیٹ یونیورسٹی کے خلاف مقابلے کے کھیل کو منسوخ کرنے کی درخواست۔</t>
  </si>
  <si>
    <t>شکاگو ہماری قوم میں بندوق کے سب سے مضبوط قوانین والا شہر ہے۔</t>
  </si>
  <si>
    <t>کہتے ہیں ایف بی آئی اور ٹیکساس اسٹیٹ پولیس دونوں اس بات کی تصدیق کر رہے ہیں کہ ریمنڈ پیٹر لٹل بیری، جس پر ٹیکساس کے چرچ کو گولی مارنے کا الزام ہے، ڈیموکریٹ نیشنل کمیٹی کے پے رول پر ایک شوقین ملحد تھا۔</t>
  </si>
  <si>
    <t>کاؤنٹی ہال میں لبرلز چاہتے ہیں کہ ہماری کمیونٹی ایک سینکچری کاؤنٹی بن جائے</t>
  </si>
  <si>
    <t>جیک ٹیپر کا کہنا ہے کہ نیویارک میں دہشت گردانہ حملے کے بعد اللہ اکبر ایک خوبصورت جملہ تھا۔</t>
  </si>
  <si>
    <t>الاباما کے کرمسن ٹائیڈ کو قومی چیمپئن شپ سے نااہل قرار دے دیا گیا تھا۔</t>
  </si>
  <si>
    <t>اداکار مورگن فری مین کا کہنا ہے کہ ہیلری کو جیل میں ڈالنا حکومت پر عوام کا اعتماد بحال کرنے کا بہترین طریقہ ہے۔</t>
  </si>
  <si>
    <t>بریٹ بارٹ نے مولر کی روس کی تحقیقات میں چار ڈیموں کے نام لیک کیے ہیں۔</t>
  </si>
  <si>
    <t>جیف فلیک کے دفتر نے ان لوگوں کے نام لیک کیے جن پر مولر کی روسی تحقیقات میں الزام لگایا گیا ہے۔</t>
  </si>
  <si>
    <t>سب سے کم عمر عالمی رہنما نے آسٹریا سے جارج سوروس کی بنیادوں پر پابندی لگا دی۔</t>
  </si>
  <si>
    <t>ٹمپا بے لائٹننگ ہاکی کھلاڑی جے ٹی کہتے ہیں۔ براؤن کو قومی ترانے کے دوران مٹھی اٹھانے کے بعد نکال دیا گیا تھا۔</t>
  </si>
  <si>
    <t>وحشیانہ آگ کے بعد تلسا اسکول بند ہو گیا ہے۔</t>
  </si>
  <si>
    <t>سان جوآن سٹی کونسل نے متفقہ طور پر ٹرمپ سے نفرت کرنے والے میئر کے مواخذے کے لیے ووٹ دیا۔</t>
  </si>
  <si>
    <t>کہتے ہیں کارداشیوں نے لاس ویگاس کے بڑے پیمانے پر شوٹنگ کے متاثرین کو پوری رقم عطیہ کی</t>
  </si>
  <si>
    <t>میرے خیال میں اگر آپ شکاگو کی طرف دیکھیں، جہاں آپ کے پاس پچھلے سال بندوق سے متعلق جرائم کا 4,000 سے زیادہ متاثرین تھے، ان کے پاس ملک میں بندوق کے سخت ترین قوانین ہیں۔ اس سے یقینی طور پر وہاں کوئی فائدہ نہیں ہوا۔</t>
  </si>
  <si>
    <t>سان جوآن ٹیمسٹرز امدادی سامان کی تقسیم کے لیے کام پر نہیں آئے کیونکہ وہ ہڑتال پر تھے۔</t>
  </si>
  <si>
    <t>لاس ویگاس میں فائرنگ کے عینی شاہدین نے سیکیورٹی گارڈز کے لباس میں متعدد بندوق برداروں کی اطلاع دی۔</t>
  </si>
  <si>
    <t>میکڈونلڈز کے گوشت کی فیکٹری سے انسانی گوشت ملا</t>
  </si>
  <si>
    <t>اسٹیٹ ٹیکس ختم کرنے سے لاکھوں چھوٹے کاروباروں اور امریکی کسانوں کی حفاظت ہوگی۔</t>
  </si>
  <si>
    <t>واشنگٹن کی ریاستی مقننہ نے اس کا نام تبدیل کرنے کے لیے ووٹ دیا کیونکہ جارج واشنگٹن غلاموں کے مالک تھے۔</t>
  </si>
  <si>
    <t>میزوری نے آجروں کو برتھ کنٹرول استعمال کرنے والے لوگوں کو برطرف کرنے کے لیے ووٹ دیا۔</t>
  </si>
  <si>
    <t>12 مزید سمندری طوفان امریکہ کی طرف بڑھ رہے ہیں۔</t>
  </si>
  <si>
    <t>کہتے ہیں کارنیول کروز لائنز اب سمندری طوفان کے متاثرین کو مفت کروز پیش کرے گی۔</t>
  </si>
  <si>
    <t>ہاؤس ڈیمز نے ایوان صدر سے شہریت کی شرط کو ختم کرنے کا بل متعارف کرایا۔</t>
  </si>
  <si>
    <t>امریکی کامیڈین کیون ہارٹ خوفناک کار حادثے کے بعد تشویشناک حالت میں۔</t>
  </si>
  <si>
    <t>جارجیا کی مسجد ہاروی طوفان کے عطیات رکھتی ہے، اس کے بجائے شامی مہاجرین کو بھیجے گی</t>
  </si>
  <si>
    <t>30,000 سائنس دان اس بات کی تصدیق کرتے ہوئے آگے آئے ہیں کہ انسان کی بنائی ہوئی موسمیاتی تبدیلی ایک دھوکہ ہے جسے اشرافیہ نے پیسہ کمانے کے لیے بنایا ہے۔</t>
  </si>
  <si>
    <t>کمپیوٹر کے ماڈلز میں دکھایا گیا ہے کہ ارما 10 ستمبر کو نیویارک شہر کو تباہ کر رہی ہے۔</t>
  </si>
  <si>
    <t>کلنٹن فاؤنڈیشن ہیوسٹن کو 7 ڈالر فی بوتل میں پانی بھیج رہی ہے۔</t>
  </si>
  <si>
    <t>سمندری طوفان ارما مشرقی ساحل سے ٹکرانے تک کیٹیگری 6 ہو سکتا ہے۔</t>
  </si>
  <si>
    <t>میرے دادا دادی 1800 کی دہائی کے اواخر میں ریاستہائے متحدہ امریکہ، یہاں سے الینوائے کے لیے قابل فخر تارکین وطن تھے۔ میرے دادا دادی جب چھوٹے تھے تو انگریزی نہیں بولتے تھے۔</t>
  </si>
  <si>
    <t>سمندری طوفان ارما کے میکسیکو سے گزرنے کی پیش گوئی کی گئی ہے، ہمیں اور ہیوسٹن تک ہر چیز سے ٹکرائے گا۔</t>
  </si>
  <si>
    <t>کہتے ہیں کہ ویڈیو میں دکھایا گیا ہے کہ مائیک پینس بائبل کا حوالہ دیتے ہوئے کانگریس کترینہ کی امدادی کوششوں کو فنڈ نہ دینے کے جواز کے طور پر پیش کر رہے ہیں۔</t>
  </si>
  <si>
    <t>Floyd Mayweather Jr. نے طوفان کے بعد ہیوسٹن کو ایک بڑی رقم عطیہ کی ہے۔</t>
  </si>
  <si>
    <t>ہمارے پاس امریکہ کے آس پاس درجنوں کاؤنٹیاں ہیں جن میں بیمہ کرنے والے صفر ہیں۔</t>
  </si>
  <si>
    <t>کہتے ہیں بارسلونا کا دہشت گرد سابق صدر براک اوباما کے کزن ہیں۔</t>
  </si>
  <si>
    <t>سین جون ٹیسٹر کا کہنا ہے کہ مانتے ہیں کہ ہماری قومی رجسٹریشن ہونی چاہیے تاکہ مونٹانا کے لوگوں کو بندوق خریدنے سے پہلے اجازت لینی پڑے، وفاقی حکومت سے اجازت لینی چاہیے۔</t>
  </si>
  <si>
    <t>شارلٹس ول میں سفید فام قوم پرست مظاہرین کے پاس پرمٹ تھا۔ دوسرے گروپ کے پاس پرمٹ نہیں تھا۔</t>
  </si>
  <si>
    <t>سینیٹر بل نیلسن کا کہنا ہے کہ خود کو کمیونسٹوں اور آمروں کے ساتھ جوڑ لیا ہے، شاویز کے انقلاب کی تعریف کرنے وینزویلا گئے اور قاتلوں کی حمایت کی۔</t>
  </si>
  <si>
    <t>شارلوٹس ول کار حملہ آور ٹرمپ مخالف اینٹیفا کا حامی ہے۔</t>
  </si>
  <si>
    <t>صدر ڈونلڈ کا کہنا ہے کہ ٹرمپ نے اوبامہ کے 13 ڈیپ اسٹیٹ آپریٹو کو غداری کے الزام میں گرفتار کرنے کا حکم دیا۔</t>
  </si>
  <si>
    <t>روسی صدر ولادیمیر پوتن نے کہا کہ پوپ فرانسس خدا کے بندے نہیں ہیں۔</t>
  </si>
  <si>
    <t>امریکی سینیٹر جان مکین یو ایس ایس فارسٹل طیارہ بردار بحری جہاز پر آگ لگنے کے لیے تنہا ذمہ دار تھے۔</t>
  </si>
  <si>
    <t>کہتے ہیں کہ ڈونلڈ ٹرمپ کو ایک معذور بچے کے سر پر جان بوجھ کر، اس کے بڑھے ہوئے ہاتھ کو نظر انداز کرتے ہوئے دیکھا گیا تھا۔</t>
  </si>
  <si>
    <t>براک اوباما نے جان مکین پر بیمار حملے کی ٹویٹ کی، کہا کہ انہیں مر جانا چاہیے تھا۔</t>
  </si>
  <si>
    <t>ایمیزون پر بغیر ٹیکس کی اجارہ داری ہے۔</t>
  </si>
  <si>
    <t>اوباما کی روسی حویلیوں پر قبضے کا مقصد ساشا اور مالیا کو غیر قانونی تحفہ تھا</t>
  </si>
  <si>
    <t>کہتے ہیں کہ گریچین کارلسن نے کہا، دوسری ترمیم بندوقوں کی ایجاد سے پہلے لکھی گئی تھی۔</t>
  </si>
  <si>
    <t>کہو کہ آسکر پسٹوریئس جیل میں خودکشی کرتا ہے۔</t>
  </si>
  <si>
    <t>کم جونگ ان مر گیا: شمالی کوریا کے لوگ ٹرمپ کو قاتل کہتے ہیں</t>
  </si>
  <si>
    <t>بل کلنٹن/لوریٹا لنچ کی خفیہ ملاقات کے لیے اس طیارے میں کوئی اور بھی تھا۔</t>
  </si>
  <si>
    <t>مالیا اوباما کو ہسپانوی سفارت خانے میں کشی انٹرن شپ سے نکال دیا گیا</t>
  </si>
  <si>
    <t>وائٹ ہاؤس کے شیف نے استعفیٰ دے دیا کیونکہ ٹرمپ نے صرف 6 ماہ سے فاسٹ فوڈ کھایا ہے۔</t>
  </si>
  <si>
    <t>سابق نمائندے مشیل باچمین کا کہنا ہے کہ گورے لوگوں نے پچھلے 8 سالوں میں غلامی کے دو سالوں کے دوران سیاہ فاموں سے زیادہ تکلیفیں برداشت کی ہیں۔</t>
  </si>
  <si>
    <t>3,000 پاؤنڈ عظیم سفید شارک عظیم جھیلوں میں پکڑی گئی۔</t>
  </si>
  <si>
    <t>پال ریان کا کہنا ہے کہ 22 ملین امریکی غریب ہونے کا انتخاب کرتے ہیں، لہذا یہ ان کا اپنا مسئلہ ہے اگر وہ صحت مند رہنے کے متحمل نہیں ہوسکتے ہیں۔</t>
  </si>
  <si>
    <t>کہتے ہیں جیمز کومی کا ڈیبی واسرمین شلٹز کے ساتھ افیئر رہا ہے۔</t>
  </si>
  <si>
    <t>اسپائسر: ٹرمپ کو SCOTUS کو منسوخ کرنے کا قانونی حق حاصل ہے کیونکہ وہ اس کی خوشی میں کام کرتے ہیں</t>
  </si>
  <si>
    <t>کہتے ہیں کہ بل کلنٹن نے بنیادی طور پر اس وقت کی اٹارنی جنرل لوریٹا لنچ کو 2016 میں کہا تھا کہ ہم نے ونس فوسٹر کو مار ڈالا تھا۔</t>
  </si>
  <si>
    <t>ڈونلڈ ٹرمپ اگلے 30 دنوں میں ریاستہائے متحدہ کے صدر کے عہدے سے سبکدوش ہونے اور عہدے سے مستعفی ہونے کا ارادہ رکھتے ہیں۔</t>
  </si>
  <si>
    <t>CNN کی ریٹنگز نیچے نیچے ہیں۔</t>
  </si>
  <si>
    <t>لیونارڈو ڈی کیپریو بتاتے ہیں کہ وہ کیسل بیری، فلوریڈا کیوں جا رہے ہیں۔</t>
  </si>
  <si>
    <t>چینی قمری روور کو امریکی چاند پر اترنے کا کوئی ثبوت نہیں ملا۔</t>
  </si>
  <si>
    <t>لیبٹارڈ ہیرو ال فرینکن بے عزتی میں مستعفی ہونے پر مجبور ہوئے۔</t>
  </si>
  <si>
    <t>کیلیان کونوے کہتی ہیں کہ لبرل خواتین ان کی حیرت انگیز خوبصورتی اور ذہانت کی وجہ سے ان سے نفرت کرتی ہیں۔</t>
  </si>
  <si>
    <t>نینسی پیلوسی کو کیپیٹل ہل سے اسٹریچر پر لے جایا گیا، خرابی کا سامنا کرنا پڑا۔</t>
  </si>
  <si>
    <t>پچھلے ہفتے کی شوٹنگ کی خوشی میں وہی غیر متزلزل بائیں بازو جو جان اوسوف کی حمایت کر رہے ہیں۔</t>
  </si>
  <si>
    <t>ٹرمپ نے جمیکا کو امریکی سرزمین کے طور پر خوش آمدید کہا</t>
  </si>
  <si>
    <t>لوریٹا لنچ کا کہنا ہے کہ ڈیموکریٹ پارٹی میں عدم برداشت، غیر متزلزل بائیں بازو کی طرف سے تشدد اور قتل کی کالوں کا ایک شاندار مجموعہ تھا۔</t>
  </si>
  <si>
    <t>ڈیموکریٹ میکسین واٹرس نے 35 سالوں سے کانگریس کے صرف 10 فیصد اجلاسوں کو دکھایا ہے۔</t>
  </si>
  <si>
    <t>ناسا نے تصدیق کی ہے کہ نومبر 2017 میں زمین 15 دن کی تاریکی کا تجربہ کرے گی۔</t>
  </si>
  <si>
    <t>ڈی ای اے نے ابھی ریاستہائے متحدہ کے ایک سینیٹر پر چھاپہ مارا - ڈیمز گھبراہٹ میں۔</t>
  </si>
  <si>
    <t>ایڈورڈ سنوڈن: اسامہ بن لادن اب بھی بہاماس میں زندہ ہے۔</t>
  </si>
  <si>
    <t>ٹرمپ بحریہ سے میرینز کو ہٹا رہے ہیں۔</t>
  </si>
  <si>
    <t>کہتے ہیں Scott Baio .. چھوٹے طیارے کے حادثے میں مر گیا۔</t>
  </si>
  <si>
    <t>چوری میں مونیکا لیونسکی نے مردہ پایا کہا۔</t>
  </si>
  <si>
    <t>پیٹ رابرٹسن کہتے ہیں، ہمیں ہم جنس پرستوں کی آبادی پر ایک اصول نافذ کرنا چاہیے جس کے تحت انہیں خاص رنگ کے کپڑے پہننے کی ضرورت ہو گی۔</t>
  </si>
  <si>
    <t>کیلیفورنیا کے گورنر جیری براؤن کو 60 بلین ڈالر کی بدعنوانی کی تحقیقات کے بیچ میں پکڑا گیا۔</t>
  </si>
  <si>
    <t>امریکی نمائندے کا کہنا ہے کہ ٹری گوڈی کا 8 سالہ بیٹا ڈی سی میں ایک ڈمپسٹر میں مردہ پایا گیا۔</t>
  </si>
  <si>
    <t>ناسا آپ کو 70 دن تک بستر پر رہنے اور گھاس پینے کے لیے $18,000 ادا کرے گا۔</t>
  </si>
  <si>
    <t>ڈونلڈ ٹرمپ نے کرنل سینڈرز کی خانہ جنگی میں ان کی خدمات کی تعریف کی۔</t>
  </si>
  <si>
    <t>کا کہنا ہے کہ ٹیکساس ٹیکس کی قانون سازی اگلے 20 سالوں میں ٹیکساس میں اوسطا گھر کے مالک کو $20,000 کی بچت کرے گی۔</t>
  </si>
  <si>
    <t>کلنٹن فاؤنڈیشن کے کارگو جہاز پر بالٹی مور کی بندرگاہ پر چھاپہ مارا 460 غیر دستاویزی تارکین وطن کو اسمگل کرتے ہوئے پکڑا گیا۔</t>
  </si>
  <si>
    <t>ٹرمپ اور روس کے ساتھ روس کی یہ بات ایک بنی ہوئی کہانی ہے۔ یہ ڈیموکریٹس کی طرف سے الیکشن ہارنے کا بہانہ ہے جو انہیں جیتنا چاہیے تھا۔</t>
  </si>
  <si>
    <t>ہم اس مقام پر پہنچ گئے کہ ہمارے فضائیہ کے پائلٹ پچھلے آٹھ سالوں میں اسپیئر پارٹس تلاش کرنے کے لیے میوزیم جا رہے تھے براک اوباما کے دور میں۔</t>
  </si>
  <si>
    <t>ٹیکساس یونیورسٹی کے ایک طالب علم نے چاقو بردار مشتبہ شخص پر چھپی ہوئی ہینڈگن نکالی اور اسے واپس نیچے کر دیا۔</t>
  </si>
  <si>
    <t>کافی تیل کے بعد دوسری سب سے زیادہ تجارت کی جانے والی شے ہے۔</t>
  </si>
  <si>
    <t>کوئی بھی نہیں مرتا کیونکہ انہیں صحت کی دیکھ بھال تک رسائی نہیں ہے۔</t>
  </si>
  <si>
    <t>برداشت کرنے والے لبرلز کے حملے کے بعد بل او ریلی نازک حالت میں۔</t>
  </si>
  <si>
    <t>Ted Nugent شکار کے حادثے میں ہلاک ہو گیا</t>
  </si>
  <si>
    <t>سارا پیلن ہٹ اینڈ رن کے بعد کوما میں۔</t>
  </si>
  <si>
    <t>ڈونلڈ ٹرمپ پورے امریکہ میں فیس بک پر پابندی لگانے کا ایگزیکٹو آرڈر جاری کریں گے۔</t>
  </si>
  <si>
    <t>ٹرمپ امریکی ہندوستانیوں کو ہندوستان ڈی پورٹ کرنا چاہتے ہیں۔</t>
  </si>
  <si>
    <t>ایرک ٹرمپ کا کہنا ہے کہ، میرے والد کا ٹیکس ریٹرن غیر متعلقہ ہے کیونکہ ہم ویسے بھی دولت مند لوگوں کے لیے ٹیکس منسوخ کرنے جا رہے ہیں۔</t>
  </si>
  <si>
    <t>فوج کی اصلاح پر ٹرمپ: ہم مسودہ واپس لا رہے ہیں۔</t>
  </si>
  <si>
    <t>مالیا اوباما کو ہارورڈ سے نکال دیا گیا۔</t>
  </si>
  <si>
    <t>ٹیکساس کے قانون نافذ کرنے والے افسر کو 3 مسلمان پناہ گزینوں نے کام کے لیے پہنچنے پر گولی مار کر ہلاک کر دیا۔</t>
  </si>
  <si>
    <t>اوہائیو کے گورنر جان کاسِچ کا کہنا ہے کہ، اگر کوئی عورت اتنی ذہین نہیں ہے کہ وہ اپنی ٹانگیں بند رکھ سکے، تو ہم اسقاط حمل کا فیصلہ کیسے سونپ سکتے ہیں؟</t>
  </si>
  <si>
    <t>بفیلو سائیکاٹرک سینٹر میں تین سالوں میں 76 اموات ہوئیں</t>
  </si>
  <si>
    <t>ٹرمپ کے قتل کی منصوبہ بندی کے الزام میں دو لبرل ڈیموکریٹ کانگریس مین گرفتار۔</t>
  </si>
  <si>
    <t>آخر میں، میں مارٹینا وائٹ جیسے ریپبلکنز کے خلاف لڑتا رہوں گا، جو ٹرمپ کی طرح ہمارے تمام محنتی تارکین وطن بھائیوں اور بہنوں کو ملک بدر کرنا چاہتے ہیں اور امریکہ کو وائٹ واش کرنا چاہتے ہیں۔</t>
  </si>
  <si>
    <t>جن ڈاکٹروں نے ویکسین میں کینسر کے انزائمز دریافت کیے وہ سب کو قتل کر دیا گیا۔</t>
  </si>
  <si>
    <t>مسلمانوں کو اپنا راستہ مل گیا- الینوائے ڈرائیونگ لائسنس کی تصاویر میں برقع پہننے کی اجازت دے گا</t>
  </si>
  <si>
    <t>این بی سی نے میگین کیلی کو اس کا نیا شو شروع ہونے سے پہلے ہی برطرف کردیا۔</t>
  </si>
  <si>
    <t>کولوراڈو راکیز کی بیس بال ٹیم مریجانا براؤنز اپنے کنسیشن اسٹینڈز پر فروخت کرے گی۔</t>
  </si>
  <si>
    <t>بریکنگ: نینسی پیلوسی کو ابھی ان کے دفتر سے ہتھکڑیوں میں لے جایا گیا تھا</t>
  </si>
  <si>
    <t>نئے ضابطے کے تحت موٹرسائیکل مالکان کو جنوری 2017 تک 75 ایم پی ایچ کا گورنر لگانے کی ضرورت ہے</t>
  </si>
  <si>
    <t>ہم بہت زیادہ مقدار میں کم کیلوری کی پیشکش کرتے ہیں، کوئی کیلوری کے اختیارات نہیں، جیسے پانی، بغیر میٹھے پروڈکٹس، کم کیلوری والی غذا کی اشیاء۔ بدقسمتی سے ان سب پر اس ٹیکس سے ٹیکس لگایا جاتا ہے۔</t>
  </si>
  <si>
    <t>امریکی ہیلتھ اینڈ ہیومن سروسز کے سیکرٹری ٹام پرائس کا کہنا ہے کہ یہ ہمارے بجٹ کے لیے بہتر ہے اگر کینسر کے مریض زیادہ جلدی مر جائیں۔</t>
  </si>
  <si>
    <t>کرسٹل میتھ پر نینی 3 ماہ کے بچے کو کھاتی ہے۔</t>
  </si>
  <si>
    <t>ایک تصویر میں دکھایا گیا ہے کہ اوباما کو ٹرمپ کے وائر ٹیپ کرنے پر ہتھکڑیوں میں جج کے سامنے گھسیٹا جا رہا ہے۔</t>
  </si>
  <si>
    <t>ہووپی گولڈ برگ کا کہنا ہے کہ نیوی سیل کی بیوہ توجہ کی تلاش میں تھی۔</t>
  </si>
  <si>
    <t>امریکی سینیٹر رون جانسن کا کہنا ہے کہ اگر وہ ٹاؤن ہال کا مطالبہ کرتے رہیں تو شہریوں کو گرفتار کرنے کی دھمکی دیتے ہیں۔</t>
  </si>
  <si>
    <t>ٹرمپ کی اینڈرائیڈ ڈیوائس کو وائٹ ہاؤس کے حالیہ لیکس کا ذریعہ سمجھا جاتا ہے۔</t>
  </si>
  <si>
    <t>وائٹ ہاؤس کے مشیر اسٹیو بینن کا کہنا ہے کہ، اگر آپ کی بیوی محبت سے باہر ہو تو کوئی آپ کو مارنے کا الزام نہیں دے سکتا۔</t>
  </si>
  <si>
    <t>NRA کے سابق صدر جم پورٹر کا کہنا ہے کہ یہ صرف وقت کی بات ہے اس سے پہلے کہ ہم دوبارہ رنگین لوگوں کے مالک بن سکیں۔</t>
  </si>
  <si>
    <t>اسٹاربکس نے ابھی ٹرمپ کی تصویر فرش پر رکھی ہے تاکہ ہر گاہک کو اس پر قدم رکھنا پڑے۔</t>
  </si>
  <si>
    <t>اسقاط حمل فراہم کرنے والے جیسے منصوبہ بند والدینیت اسقاط حمل فراہم کرنے کے علاوہ کچھ اور نہیں کرتے ہیں۔</t>
  </si>
  <si>
    <t>مقدس بائبل کی فروخت بند کرنے کا ہدف۔</t>
  </si>
  <si>
    <t>جاپانی وہیلنگ کے عملے کو قاتل وہیل نے زندہ کھایا، 16 ہلاک۔</t>
  </si>
  <si>
    <t>کہتی ہیں ہیلری کلنٹن نے نیویارک کی عدالتوں میں طلاق کے لیے درخواست دائر کی۔</t>
  </si>
  <si>
    <t>کہتے ہیں کہ اب ایک نیا قانون ہے جس میں تمام مظاہرین پر دہشت گردی کا الزام لگایا جائے گا۔</t>
  </si>
  <si>
    <t>اڈاہو کی ماں کو عوام میں دودھ پلانے کے متعدد حوالوں کے بعد جیل کی سزا سنائی گئی۔</t>
  </si>
  <si>
    <t>ووٹرز کو نیو ہیمپشائر میں بسانے کا یہ مسئلہ نیو ہیمپشائر کی سیاست میں کام کرنے والے ہر شخص کو وسیع پیمانے پر جانا جاتا ہے۔ یہ بہت حقیقی ہے، یہ بہت سنجیدہ ہے۔</t>
  </si>
  <si>
    <t>ایک ویڈیو میں بتایا گیا ہے کہ کوریٹا سکاٹ کنگ روزا پارکس لائبریری کے لیے جیف سیشنز کا شکریہ ادا کرتے ہوئے۔</t>
  </si>
  <si>
    <t>صدر ڈونلڈ ٹرمپ کا کہنا ہے کہ گھانا اور ملاوی کے لیے ویزا فری ٹریول پالیسی پر دستخط کیے ہیں۔</t>
  </si>
  <si>
    <t>صدر ڈونلڈ ٹرمپ کا کہنا ہے کہ ایگزیکٹیو آرڈر داعش کے رہنما رشید محمد کی گرفتاری کا باعث بنتا ہے۔</t>
  </si>
  <si>
    <t>امریکہ اور یورپ میں دہشت گردی اور دہشت گردانہ حملے اس مقام پر پہنچ گئے ہیں جہاں اس کی اطلاع تک نہیں دی جا رہی ہے۔</t>
  </si>
  <si>
    <t>ایچ آئی وی وائرس والمارٹ کیلے میں 10 سالہ لڑکے کے وائرس سے متاثر ہونے کے بعد پایا گیا ہے۔</t>
  </si>
  <si>
    <t>سابق صدر براک اوباما کا کہنا ہے کہ ایک ڈالر کے نئے بل پر ہوں گے۔</t>
  </si>
  <si>
    <t>مائیک پینس کا کہنا ہے کہ عصمت دری کے شکار افراد کو اسقاط حمل کی اجازت دینے سے خواتین کی عصمت دری کرنے کی کوشش کی جائے گی۔</t>
  </si>
  <si>
    <t>کہتی ہیں میرل سٹریپ کو ٹرمپ کے بارے میں جھوٹ بولنے پر ایک بڑے پروجیکٹ سے نکال دیا گیا ہے۔</t>
  </si>
  <si>
    <t>ریکس کہتے ہیں ٹلرسن Exxon سے دستبردار نہیں ہوں گے۔</t>
  </si>
  <si>
    <t>براک کا کہنا ہے کہ اوباما نے حکم دیا ہے کہ وہ اپنی زندگی کے سائز کے کانسی کے مجسمے کو وائٹ ہاؤس میں مستقل طور پر نصب کر دیں۔</t>
  </si>
  <si>
    <t>براک اوباما کا کہنا ہے کہ شروع میں ایگزیکٹو آرڈرز نہیں کیے تھے۔</t>
  </si>
  <si>
    <t>یہ افتتاحی مدت کا مشاہدہ کرنے والا سب سے بڑا سامعین تھا۔</t>
  </si>
  <si>
    <t>ڈونلڈ ٹرمپ کا افتتاح پہلا ایسا ہوگا جسے میں کانگریس میں رہنے کے بعد یاد کروں گا۔</t>
  </si>
  <si>
    <t>کہتی ہیں جسٹس روتھ بدر گینسبرگ سپریم کورٹ کے ایسوسی ایٹ جسٹس کے عہدے سے مستعفی ہو رہی ہیں۔</t>
  </si>
  <si>
    <t>کورل اسپرنگس، فلوریڈا میں چینی ریستوراں، وی آئی پی گاہکوں کو کتے کا گوشت فروخت کرنے پر پکڑا گیا۔</t>
  </si>
  <si>
    <t>یکم جنوری سے، کیلیفورنیا میں نابالغوں کی طرف سے جسم فروشی قانونی ہو جائے گی۔</t>
  </si>
  <si>
    <t>الیکٹورل کالج کے الیکٹر نے ڈونلڈ ٹرمپ کو ووٹ دینے سے بچنے کے لیے خودکشی کر لی۔</t>
  </si>
  <si>
    <t>خفیہ سروس ایجنٹ کا کہنا ہے کہ نئی ٹیل آل بک میں اوباما مسلمان اور ہم جنس پرست ہیں</t>
  </si>
  <si>
    <t>صدر براک اوباما کا کہنا ہے کہ پولیس کو نشانہ بنانے والی فائرنگ کی مذمت نہیں کی۔</t>
  </si>
  <si>
    <t>پینسلوانیا کی وفاقی عدالت نے روسی مداخلت کے بعد ٹرمپ کو ہٹانے کا قانونی اختیار دیا ہے۔</t>
  </si>
  <si>
    <t>اوباما نے فوج کو کرسمس کارڈز پر پابندی کا حکم دیا۔</t>
  </si>
  <si>
    <t>اوباما کیئر کی وجہ سے، میڈیکیئر ٹوٹ رہا ہے۔</t>
  </si>
  <si>
    <t>انتخابات کے ذریعے حوصلہ افزائی کرتے ہوئے، ٹیکساس کے ریپبلکنز نے معذور بچوں کے لیے میڈیکیڈ فنڈنگ ​​کو ختم کر دیا۔</t>
  </si>
  <si>
    <t>کوسٹکو کی رکنیت حاصل کرنا NYC میونسپل ID حاصل کرنے کے مقابلے میں زیادہ مشکل ہے</t>
  </si>
  <si>
    <t>وسکونسن کی صرف ایک کاؤنٹی ہے، ڈین، 2016 کی صدارتی دوبارہ گنتی میں ووٹوں کی گنتی کا ہاتھ ہے۔</t>
  </si>
  <si>
    <t>ایلیسن آلٹر کو 2016 میں ایک F حاصل ہوا بطور آسٹن پارکس بورڈ ممبر اور آسٹن سٹی کونسل کے متفقہ ووٹ کے ذریعے ہٹا دیا گیا۔</t>
  </si>
  <si>
    <t>وسکونسن ووٹنگ مشینوں کا استعمال کرتا ہے جو غیر قانونی ہیں، وہ غیر قانونی ہیں۔</t>
  </si>
  <si>
    <t>وہ کہتے ہیں کہ اگر آپ غیر قانونی طور پر ووٹ ڈالنے والے لاکھوں لوگوں کو منہا کرتے ہیں تو وہ مقبول ووٹ جیت جاتے ہیں۔</t>
  </si>
  <si>
    <t>فائنل الیکشن 2016 کے نمبر: ٹرمپ جیت گئے پاپولر ووٹ۔</t>
  </si>
  <si>
    <t>کہتے ہیں کہ ڈونلڈ ٹرمپ کے لیے مین ہٹن کی ریلی میں ہزاروں نعرے لگا رہے تھے ہمیں مسلمانوں سے نفرت ہے، ہمیں سیاہ فاموں سے نفرت ہے، ہم اپنا عظیم ملک واپس چاہتے ہیں۔</t>
  </si>
  <si>
    <t>کہتے ہیں کہ ایک انتخابی ریلی میں صدر براک اوباما نے ایک مظاہرین پر چیخنے میں اتنا وقت گزارا، اور واضح طور پر یہ ایک بے عزتی تھی۔</t>
  </si>
  <si>
    <t>ایف بی آئی نے بڑے زیر زمین کلنٹن کے جنسی نیٹ ورک کے شواہد کی تصدیق کی۔</t>
  </si>
  <si>
    <t>اوہائیو کے گودام میں کلنٹن کے دسیوں ہزار جعلی ووٹ ملے۔</t>
  </si>
  <si>
    <t>ہلیری کلنٹن کہتی ہیں کہ لوگوں کو صرف اندر آنے دینا چاہتے ہیں۔ آپ 650 ملین لوگوں کو اندر ڈال سکتے ہیں اور ہم اس کے بارے میں کچھ نہیں کرتے۔ اس کے بارے میں سوچیں۔ ایسا ہی ہوسکتا ہے۔ آپ ایک ہفتے میں ہمارے ملک کے حجم کو تین گنا کر دیں گے۔</t>
  </si>
  <si>
    <t>کہتی ہیں کہ ہلیری کلنٹن بروارڈ کاؤنٹی میں دکھائی دیں اور الیکشن سپروائزر برینڈا اسنائپس کے ساتھ نجی ملاقات کی۔</t>
  </si>
  <si>
    <t>حال ہی میں اگرچہ، میڈیا نے یہاں دولت مشترکہ میں ہزاروں غیر قانونی ووٹرز کے بارے میں اطلاع دی ہے۔</t>
  </si>
  <si>
    <t>وکی لیکس یہ بھی دکھاتا ہے کہ کس طرح جان پوڈیسٹا نے ووٹروں کو دبانے کی ایک تکنیک، ڈیموکریٹس کو اوور سیمپلنگ کرکے انتخابات میں دھاندلی کی۔</t>
  </si>
  <si>
    <t>ڈونلڈ ٹرمپ کے تعلیمی منصوبے میں ڈرامائی طور پر عوامی تعلیم کے لیے فنڈز میں کمی کرنے سے ٹیکساس کے 49,000 اساتذہ برطرف ہو جائیں گے۔</t>
  </si>
  <si>
    <t>جب ہیلری کلنٹن نے محکمہ خارجہ چلایا تو 6 بلین ڈالر غائب تھے۔ آپ کو 6 بلین ڈالر کیسے یاد آئے؟ آپ نے سٹیٹ ڈیپارٹمنٹ چلایا، 6 بلین ڈالر یا تو چوری ہو گئے — وہ نہیں جانتے۔</t>
  </si>
  <si>
    <t>جب ریچل زینزنگر ارواڈا سٹی کونسل میں تھیں، تو اس نے ٹیکس دہندگان کے فنڈز چین کے لیے خرچ کرنے کے لیے ووٹ دیا۔</t>
  </si>
  <si>
    <t>یہ ممکن ہے کہ نارتھ کیرولینا میں اوباما کی 2008 کی جیت کے لیے غیر شہری ووٹرز ذمہ دار ہوں۔</t>
  </si>
  <si>
    <t>ٹم کین بھی تیار نہیں ہے کہ وہ ہلیری کلنٹن پر بھروسہ کرتے ہیں۔</t>
  </si>
  <si>
    <t>یقیناً، انتخابات کے دن اور اس سے پہلے بڑے پیمانے پر ووٹر فراڈ ہو رہا ہے۔</t>
  </si>
  <si>
    <t>امریکہ میں ہمارے پاس کوئی شطرنج کے گرینڈ ماسٹر نہیں ہیں۔</t>
  </si>
  <si>
    <t>Lindsay Parkhurst سوشل سیکیورٹی اور میڈیکیئر جیسے پروگراموں کو چھیننا چاہتی ہے جو بزرگوں نے اپنی زندگی بھر کمائے ہیں۔</t>
  </si>
  <si>
    <t>کہتے ہیں کہ انہوں نے ہلیری کلنٹن کے ساتھ دوسری بحث ہر پول میں بھاری اکثریت سے جیت لی۔</t>
  </si>
  <si>
    <t>کہتے ہیں کہ امریکہ میں 11 سال تک کوئی بڑا سمندری طوفان زمین پر نہیں آیا ماحولیاتی تبدیلی کی پوری دلیل میں ایک سوراخ کر دیتا ہے۔</t>
  </si>
  <si>
    <t>ہماری افریقی-امریکی کمیونٹیز بالکل اس بدترین حالت میں ہیں جس میں وہ پہلے کبھی نہیں تھیں۔ کبھی، کبھی، کبھی۔</t>
  </si>
  <si>
    <t>صدر براک اوباما کی پیدائش کہاں ہوئی اس بارے میں تنازعہ کو میں نے ختم کر دیا۔</t>
  </si>
  <si>
    <t>میرے مخالف کے پاس بچوں کی دیکھ بھال کا کوئی منصوبہ نہیں ہے۔</t>
  </si>
  <si>
    <t>کہتی ہیں کہ نیویارک میں 11 ستمبر کی یادگاری تقریب میں ہلیری کلنٹن کے ساتھ ایک خفیہ نرس تھی۔</t>
  </si>
  <si>
    <t>کہتی ہیں کہ ہلیری کلنٹن نے اپنے امیگریشن پلان کے بارے میں ایک سوال کا جواب نہیں دیا۔</t>
  </si>
  <si>
    <t>صدر براک اوباما کا کہنا ہے کہ ایک نسل میں کسی بھی دوسرے صدر کے مقابلے میں کم چھٹی کے دن گزارے ہیں، جبکہ کانگریس نے تاریخ میں کسی بھی دوسری کانگریس کے مقابلے زیادہ چھٹیوں کے دن لیے ہیں۔</t>
  </si>
  <si>
    <t>غیر قانونی تارکین وطن کی تعداد 3 ملین ہو سکتی ہے۔ یہ 30 ملین ہو سکتی ہے۔</t>
  </si>
  <si>
    <t>کہتے ہیں ڈونلڈ ٹرمپ کی میک امریکہ کو دوبارہ عظیم بنائیں کی ٹوپیاں چین میں بنی ہیں۔</t>
  </si>
  <si>
    <t>میں واحد امیدوار ہوں جو ڈیموکریٹک یا ریپبلکن پرائمری میں سے کسی ایک میں حصہ لیا جس نے شروع سے ہی کہا تھا کہ میں متوسط ​​طبقے پر ٹیکس نہیں بڑھاؤں گا۔</t>
  </si>
  <si>
    <t>کہتے ہیں کہ ترکی میں نیٹو کا ایک اڈہ دہشت گردوں کے حملے کی زد میں تھا۔</t>
  </si>
  <si>
    <t>کہتے ہیں کہ امریکی انتخابی نظام دھاندلی زدہ ہے۔</t>
  </si>
  <si>
    <t>2012 میں فلی میں 59 ڈویژنوں میں رومنی کے لیے کوئی ووٹ نہیں تھا ریاضی اور شماریاتی ناممکنات۔</t>
  </si>
  <si>
    <t>براک اوباما کہتے ہیں آئی ایس آئی ایس کی بنیاد رکھی۔ میں کہوں گا کہ شریک بانی ٹیڑھی ہلیری کلنٹن ہو گی۔</t>
  </si>
  <si>
    <t>ہمیشہ کی طرح، ہلیری اور ڈیمز بحثوں میں دھاندلی کی کوشش کر رہے ہیں لہذا 2 بڑے NFL گیمز کے خلاف ہیں۔</t>
  </si>
  <si>
    <t>اپنی ای میل میں خفیہ معلومات کی موجودگی کے حوالے سے ایف بی آئی کے ڈائریکٹر جیمز کا کہنا ہے کہ کومی نے کہا کہ میرے جوابات سچے تھے، اور میں نے جو کچھ کہا وہ اس کے مطابق ہے جو میں نے امریکی عوام کو بتایا ہے۔</t>
  </si>
  <si>
    <t>کہتی ہیں کہ ہلیری کلنٹن نے لکھا، میرا ماننا ہے کہ ریاست کا بنیادی کردار بچوں کو پڑھانا، تربیت دینا اور ان کی پرورش کرنا ہے۔ والدین کا ثانوی کردار ہے۔</t>
  </si>
  <si>
    <t>میں نام لینے والا نہیں ہوں۔</t>
  </si>
  <si>
    <t>بے روزگاری کے نمبر مصنوعی نمبر ہیں۔ یہ وہ نمبر ہیں جن کی مالش موجودہ معیشت کو بہتر بنانے کے لیے کی جاتی ہے، تاکہ اس انتظامیہ کو اچھی شکل دی جا سکے جب، حقیقت میں، یہ ایک مکمل تباہی ہو۔</t>
  </si>
  <si>
    <t>کہتے ہیں کہ صدر براک اوباما بالکل مسلمان ہیں۔</t>
  </si>
  <si>
    <t>پولیس کے خلاف تشدد کی مذمت اور پولیس کی حمایت پر زور دینا صدر براک اوباما کے عوامی تبصروں سے نمایاں طور پر غائب ہے۔</t>
  </si>
  <si>
    <t>اٹارنی جنرل لوریٹا لنچ کا کہنا ہے کہ 1992 میں وائٹ واٹر کرپشن کی تحقیقات کے دوران بل کلنٹن کی دفاعی ٹیم کی رکن تھیں۔</t>
  </si>
  <si>
    <t>کہتے ہیں سٹی کونسل میں خدمات انجام دینے کے دوران، ریچل زینزنگر نے ٹیکس دہندگان کی مالی اعانت سے چین لے جانے کے لیے ٹیکس ڈالر استعمال کرنے کے لیے ووٹ دیا۔</t>
  </si>
  <si>
    <t>ہم مذہب کے حوالے سے ہلیری کے بارے میں کچھ نہیں جانتے۔ اب، وہ برسوں اور سالوں سے عوام کی نظروں میں ہیں، اور پھر بھی ایسا نہیں ہے - وہاں کچھ بھی نہیں ہے۔</t>
  </si>
  <si>
    <t>ہیلری کلنٹن مہاجرین پر جتنا پیسہ خرچ کرنا چاہیں گی، ہم امریکہ کے ہر اندرونی شہر کو دوبارہ تعمیر کر سکتے ہیں۔</t>
  </si>
  <si>
    <t>آئی ایس آئی ایس باراک اوباما کی پالیسیوں سے غیر محفوظ سرحد سے گزر رہی ہے۔</t>
  </si>
  <si>
    <t>اوباما انتظامیہ عراق میں القاعدہ کی فعال طور پر حمایت کر رہی تھی، دہشت گرد گروہ جو اسلامک اسٹیٹ بن گیا تھا۔</t>
  </si>
  <si>
    <t>اس بات سے کوئی فرق نہیں پڑتا کہ کوئی ریڈ لائٹ کیمرہ، کوئی سپیڈ کیمرہ، اور نہ ہی کسی ریڈار گن نے کبھی کسی حادثے کو ہونے سے روکا ہے۔</t>
  </si>
  <si>
    <t>جرم بڑھ رہا ہے۔</t>
  </si>
  <si>
    <t>یولن، چین میں ڈاگ میٹ فیسٹیول عالمی صحت عامہ کے لیے خطرہ ہے۔</t>
  </si>
  <si>
    <t>میں اسے نجی رکھنا چاہتا تھا، کیونکہ مجھے نہیں لگتا کہ اگر میں ڈاکٹروں کو پیسے بھیجنا چاہتا ہوں تو یہ کسی کا کام ہے۔</t>
  </si>
  <si>
    <t>امریکی تاریخ میں کوئی بھی 16 جون کے اعلان سے 26 مئی کو اکثریت حاصل کرنے کے اعلان کی طرف نہیں بڑھا۔ ٹرمپ کا کارنامہ قابل ذکر ہے۔</t>
  </si>
  <si>
    <t>دیکھو، ہم ان لوگوں کے ساتھ جنگ ​​کر رہے ہیں اور وہ یونیفارم نہیں پہنتے۔ … یہ ان لوگوں کے خلاف جنگ ہے جو شیطانی، پرتشدد لوگ ہیں، کہ ہمیں نہیں معلوم کہ وہ کون ہیں، کہاں سے آئے ہیں۔ ہم دسیوں لوگوں کو اجازت دے رہے ہیں۔ ان میں سے ہزاروں اب ہمارے ملک میں ہیں۔</t>
  </si>
  <si>
    <t>پہلا ٹویٹ آسٹن سے بھیجا گیا تھا۔</t>
  </si>
  <si>
    <t>کہتے ہیں جیکی روزن نے ہمیں یہ بتانے سے انکار کر دیا ہے کہ وہ برنی سینڈرز کی حمایت کرتی ہیں یا ہلیری کلنٹن کو۔</t>
  </si>
  <si>
    <t>کہتے ہیں کہ ڈونلڈ ٹرمپ نے خواتین کے بارے میں کہا، اور آپ انہیں کہہ سکتے ہیں کہ وہ خود چلیں۔</t>
  </si>
  <si>
    <t>ڈیمنڈ کا کہنا ہے کہ، ملواکی پبلک اسکولز کے سپرنٹنڈنٹ ٹرنراؤنڈ ڈسٹرکٹ نے کہا کہ ضلع کو گٹ جانے کی ضرورت ہے۔</t>
  </si>
  <si>
    <t>کہتے ہیں کہ ایریزونا، مسوری اور ٹیکساس کے رہائشیوں کے پاس دو پالتو جانوروں کی حد ہے، اس لیے عوام کو اپنے تیسرے پالتو جانور کو ہیومن سوسائٹی کے حوالے کرنا چاہیے۔</t>
  </si>
  <si>
    <t>یونیورسٹی آف وسکونسن-ملواکی کے پاس 2.8 طلباء فی فیکلٹی ممبر ہیں، جو 1994 کے بعد سے اپنی تاریخ میں دوسرے نمبر پر سب سے کم ہیں۔</t>
  </si>
  <si>
    <t>اوباما انتظامیہ نے اقوام متحدہ کی ایک قرارداد کو سپانسر کرنے میں اسلام پسند حکومتوں کے ساتھ بھی شمولیت اختیار کی ہے جو بنیاد پرست اسلام پسندی کی بحث کو ممکنہ طور پر غیر قانونی بنانے کی دھمکی دے کر ہماری پہلی ترمیم کو توڑ دے گی۔</t>
  </si>
  <si>
    <t>بروس اسپرنگسٹن کا کہنا ہے کہ گرینزبورو شو کے لیے صرف 8,000 ٹکٹیں فروخت ہوئیں اور انہیں وہ ٹکٹ فروخت نہ ہونے کے بعد منسوخ کر دیا گیا جو وہ چاہتے تھے۔</t>
  </si>
  <si>
    <t>کہتے ہیں کہ صدر جان ایف کینیڈی کے قتل سے پہلے ٹیڈ کروز کے والد لی ہاروی اوسوالڈ کے ساتھ تھے۔</t>
  </si>
  <si>
    <t>آج صدر اوباما نے کہا کہ مئی میں دعا کا قومی دن نہیں ہوگا۔</t>
  </si>
  <si>
    <t>بیک روم کے ہیلتھ کوڈ ریکارڈز کا ایک سادہ سا جائزہ یہ ظاہر کرے گا کہ ریستوراں میں پہلے سے ہی چوہا کے انفیکشن کا ایک دیرینہ مسئلہ ہے۔</t>
  </si>
  <si>
    <t>ان کا کہنا ہے کہ یہ کہنا مضحکہ خیز ہے کہ فٹ بال کھیلنے اور کرونک ٹرامیٹک انسیفالوپیتھی کے درمیان تعلق قائم کرنے کے لیے کافی ڈیٹا موجود ہے۔</t>
  </si>
  <si>
    <t>اعداد و شمار سے پتہ چلتا ہے کہ آپ پر ٹیکسی ڈرائیور کی طرف سے حملہ کرنے کا امکان تقریباً نو گنا زیادہ ہے آسٹن میں سواری کی خدمت کے لیے ڈرائیور کے مقابلے میں۔</t>
  </si>
  <si>
    <t>رہوڈ آئی لینڈ: کم جوار میں 3% بڑا۔</t>
  </si>
  <si>
    <t>ثبوت سے پتہ چلتا ہے کہ زیکا وائرس جنین کے دماغ کو مائع میں بدل دیتا ہے۔</t>
  </si>
  <si>
    <t>میں ڈیموکریٹک پرائمری میں واحد امیدوار ہوں، یا درحقیقت دونوں طرف سے، جس کے خلاف وال اسٹریٹ کے فنانسرز اور ہیج فنڈ مینیجر دراصل اشتہارات چلا رہے ہیں۔</t>
  </si>
  <si>
    <t>2016 کا وفاقی اومنی بس اخراجات کا بل فینکس کے ذریعے آپ کی سرحد میں آنے اور آنے والے غیر قانونی تارکین وطن کو فنڈ دیتا ہے۔</t>
  </si>
  <si>
    <t>کہتی ہیں کہ جب مشیل فیلڈز کو پتا چلا کہ وہاں ایک سیکورٹی کیمرہ ہے، اور یہ کہ انہوں نے اسے ٹیپ پر رکھا ہے، تو اچانک وہ کہانی بدل گئی۔</t>
  </si>
  <si>
    <t>کرس ایبل ٹی وی اشتہار میں ایک تصویر میں مالدار شہریوں کو دکھایا گیا ہے جو متنازعہ ایسٹابروک ڈیم کی بنائی گئی جھیل سے فائدہ اٹھائیں گے۔</t>
  </si>
  <si>
    <t>کہتے ہیں کہ براک اوباما نے خوشی سے ایک ٹی شرٹ پکڑی ہوئی تھی جس پر انقلابی ارنسٹو چی گویرا کا چہرہ تھا۔</t>
  </si>
  <si>
    <t>دائیں بازو کے انتہا پسند اس نشست پر قبضہ کرنے کی کوشش کر رہے ہیں تاکہ وہ ہمارے اسٹیٹ ہاؤس کے ذریعے اپنے مخالف انتخاب اور مساوات مخالف ایجنڈے کو آگے بڑھا سکیں۔</t>
  </si>
  <si>
    <t>حقیقت یہ ہے کہ ووٹر فراڈ بہت زیادہ ہے۔</t>
  </si>
  <si>
    <t>کہتی ہیں کہ ہلیری کلنٹن نے 8 اگست 2015 کو ڈیس موئنز رجسٹر کو بتایا: اگر میں صدر بن گئی تو میں NRA کو اچھے طریقے سے بند کر دوں گی۔ اگر ہم ہینڈ گن پر پابندی لگا سکتے ہیں تو ہم یہ کریں گے۔</t>
  </si>
  <si>
    <t>میں ڈیوڈ ڈیوک کے بارے میں کچھ نہیں جانتا۔</t>
  </si>
  <si>
    <t>ٹیڈ کروز کہتے ہیں کہ میں لیبیا کے حق میں تھا۔ میں نے کبھی اس موضوع پر بات نہیں کی۔</t>
  </si>
  <si>
    <t>کہتے ہیں کہ اس نے چارلی شین اور ایچ آئی وی کے جزیرے کوموروس کو بکریوں کے دودھ سے، جس میں گٹھیا تھا۔</t>
  </si>
  <si>
    <t>وہ لوگ جنہوں نے سان برنارڈینو میں اس فتنے کو انجام دیا وہ کبھی بھی مشرق وسطیٰ میں نہیں گئے تھے۔</t>
  </si>
  <si>
    <t>مارک کیوبا کا حوالہ دیتے ہوئے کہتے ہیں، مجھے فکر ہے کہ اس سال لاکھوں ہزار سالہ لوگ ڈیموکریٹ کو ووٹ دے رہے ہیں کیونکہ وہ ہر چیز کی حقیقت کی جانچ کرتے ہیں۔</t>
  </si>
  <si>
    <t>سکاٹ فشر نے ٹیکساس میں Obamacare کو وسعت دینے کی کوشش کی اور یہاں تک کہ 10 لاکھ ٹیکسیوں کو Obamacare میں مجبور کرنے کے لیے ایک سرکاری قرارداد کو ووٹ دیا۔</t>
  </si>
  <si>
    <t>جب آپ 4.9 اور 5 فیصد بے روزگاری کو سنتے ہیں تو ان جعلی نمبروں پر یقین نہ کریں۔ یہ تعداد شاید 28، 29، زیادہ سے زیادہ 35 ہے۔ حقیقت میں، میں نے حال ہی میں 42 فیصد بھی سنا ہے۔</t>
  </si>
  <si>
    <t>اوباما نے افریقہ میں بجلی لانے کے لیے 7 بلین ڈالر خرچ کیے، بری طرح ناکام رہے۔</t>
  </si>
  <si>
    <t>جب کہ ریاستوں کو ماہی گیری پر ریگولیٹری طاقت حاصل تھی، وفاقی قانون اب مچھلی کے کم از کم سائز کے دسویں حصے تک ریگولیٹ کرتا ہے جسے اینگلرز رکھ سکتے ہیں۔</t>
  </si>
  <si>
    <t>آپ کو بہت زیادہ دھوکہ دیا گیا ہے ان لوگوں کے ذریعہ جو کہتے ہیں کہ زمین چپٹی نہیں ہے۔</t>
  </si>
  <si>
    <t>Obamacare اس ملک میں سب سے بڑا جاب کلر ہے -- لاکھوں امریکی اپنی ملازمتیں کھو چکے ہیں، جز وقتی کام پر مجبور ہو گئے ہیں۔</t>
  </si>
  <si>
    <t>ڈونلڈ ٹرمپ ڈیموکریٹس سے اتنی ہی اپیل کر رہے ہیں جتنی کہ وہ ریپبلکنز سے۔</t>
  </si>
  <si>
    <t>کہتے ہیں کہ ان کے بہت زیر بحث جوتے وسکونسن میں بنائے گئے ہیں۔</t>
  </si>
  <si>
    <t>رونالڈ ریگن کے اقتدار سنبھالتے ہی یرغمالیوں کو رہا کر دیا گیا کیونکہ ایران نے سمجھ لیا تھا کہ امریکہ اب کسی کمزور کے ماتحت نہیں رہا۔</t>
  </si>
  <si>
    <t>وسکونسن ان ریاستوں میں ملک میں دوسرے سے 41ویں نمبر پر گر گیا جہاں آدھے سے زیادہ طلباء نے ACT کا امتحان دیا۔</t>
  </si>
  <si>
    <t>ایران کے نئے معاہدے تک، چین اور روس نے ماضی میں کبھی بھی ایران پر پابندیوں پر اقوام متحدہ میں ہمارے ساتھ ووٹ نہیں دیا۔</t>
  </si>
  <si>
    <t>ٹرمپ کے ایک ٹیلی ویژن اشتہار میں میکسیکو کے لوگوں کو ہماری جنوبی سرحد پر بھیڑتے ہوئے دکھایا گیا ہے۔</t>
  </si>
  <si>
    <t>سائیکل کی ملکیت نصف تک گر گئی جبکہ رہوڈ آئی لینڈ میں موٹاپا 154 فیصد بڑھ گیا</t>
  </si>
  <si>
    <t>امریکی نمائندے ٹیڈ یوہو کا کہنا ہے کہ افریقی امریکیوں کو صرف تین پانچواں ووٹ دیا جانا چاہیے۔</t>
  </si>
  <si>
    <t>مارکو روبیو کا کہنا ہے کہ ایک کھلی سرحد کے لیے ہے۔</t>
  </si>
  <si>
    <t>مارکو روبیو کا کہنا ہے کہ ہمیں مسلمانوں کی نظربندی پر غور کرنا چاہیے اور ہوسکتا ہے کہ ہمیں ایسے کیفے اور ڈنر کو بند کر دینا چاہیے جہاں مسلمان جمع ہوتے ہیں اور حقیقت میں ان کا موازنہ نازی پارٹی سے کرتے ہیں۔</t>
  </si>
  <si>
    <t>براک اوباما کی کولمبیا یونیورسٹی آئی ڈی کا کہنا ہے کہ وہ ایک غیر ملکی طالب علم تھا اور بیری سویٹرو کے پاس گیا تھا۔</t>
  </si>
  <si>
    <t>میں نے جرسی سٹی، N.J. میں دیکھا، جہاں ہزاروں اور ہزاروں لوگ خوشی منا رہے تھے جیسے ہی ورلڈ ٹریڈ سینٹر منہدم ہو رہا تھا۔</t>
  </si>
  <si>
    <t>وفاقی حکومت پناہ گزینوں کو ان گورنروں کے ساتھ ریاستوں میں بھیج رہی ہے جو ریپبلکن ہیں، ڈیموکریٹس کو نہیں۔</t>
  </si>
  <si>
    <t>جاپان میں، مسلمانوں کو مستقل رہائش نہیں دی جاتی، اسلام کی تبلیغ پر پابندی ہے، عربی زبان میں شائع ہونے والا قرآن درآمد نہیں کر سکتا، اور مسلمان کرایہ پر گھر بھی نہیں لے سکتے۔</t>
  </si>
  <si>
    <t>Obamacare کسی کی مدد نہیں کر رہا ہے۔</t>
  </si>
  <si>
    <t>کہتے ہیں کہ سٹاربکس نے کرسمس کو اپنے بالکل نئے کپ سے دور کر دیا۔</t>
  </si>
  <si>
    <t>کیلیفورنیا کی سڑکوں پر موجود ہر شخص کے پاس لائسنس یافتہ، ٹیسٹ شدہ اور بیمہ شدہ ہے۔</t>
  </si>
  <si>
    <t>آزادی کے اعلان کے ہر دستخط کنندہ کے پاس وفاقی منتخب دفتر کا تجربہ نہیں تھا۔</t>
  </si>
  <si>
    <t>میں نے کبھی نہیں کہا کہ مارکو روبیو مارک زکربرگ کے ذاتی سینیٹر تھے۔</t>
  </si>
  <si>
    <t>برنی سینڈرز کا منصوبہ اپنے ٹیکسوں کو 90 فیصد تک بڑھانا ہے۔</t>
  </si>
  <si>
    <t>منصوبہ بند والدینیت ایک حوالہ دینے کی خدمت سے زیادہ کچھ نہیں ہے۔ … وہ بچوں کو مارنے اور پھر اسقاط شدہ بچوں کے جسمانی اعضاء بیچنے کے علاوہ کچھ نہیں کرتے۔</t>
  </si>
  <si>
    <t>سی این این کی کریپ پولنگ اتنی خراب ہے کہ اس سے پتہ چلتا ہے کہ 50 سال سے کم عمر کسی کی بھی ہیلری کلنٹن کے بارے میں رائے نہیں ہے۔</t>
  </si>
  <si>
    <t>برنی سینڈرز کا کہنا ہے کہ آپ لوگوں پر 90 فیصد ٹیکس لگائیں گے۔</t>
  </si>
  <si>
    <t>کہتے ہیں کہ برنی سینڈرز نے ایک بار کہا تھا، لوگوں کو افسردہ کرنے والے حالات کو دور کرنے کے بجائے، جدید معاشرہ انہیں اینٹی ڈپریسنٹ ادویات دیتا ہے۔</t>
  </si>
  <si>
    <t>ماسکو کی پیٹریس لومومبا یونیورسٹی میں 1968 کی کلاس میں، محمود عباس اس کلاس کے اراکین میں سے ایک تھے، اور اسی طرح علی خامنہ ای بھی تھے۔ اور یہیں سے انہوں نے نوجوان ولادیمیر پوتن کے ساتھ تعلقات قائم کیے تھے۔</t>
  </si>
  <si>
    <t>کہتے ہیں ڈونلڈ ٹرمپ کی امریکہ کو دوبارہ عظیم بنائیں کی ٹوپیاں چین میں بنی تھیں۔</t>
  </si>
  <si>
    <t>تقریباً 15 فیصد آبادی کے اندازے کے مطابق جرم کا 100 فیصد ارتکاب ہوتا ہے۔</t>
  </si>
  <si>
    <t>ہونڈوراس شہریوں کو بندوق رکھنے پر پابندی لگاتا ہے اور پوری دنیا میں سب سے زیادہ قتل کی شرح رکھتا ہے۔ اسی طرح کی آبادی کے ساتھ سوئٹزرلینڈ، شہریوں کو بندوق رکھنے کی ضرورت ہے اور پوری دنیا میں قتل کی شرح سب سے کم ہے۔</t>
  </si>
  <si>
    <t>بے روزگاری کی شرح 42 فیصد تک ہو سکتی ہے۔</t>
  </si>
  <si>
    <t>ماہرین اطفال نے ویکسین کی تعداد اور قربت کو کم کر دیا ہے کیونکہ وہ تسلیم کرتے ہیں کہ بہت کم وقت میں بہت زیادہ ہو چکے ہیں۔</t>
  </si>
  <si>
    <t>ڈیموکریٹک سینس۔ ایڈ مارکی، ال فرینکن اور جین شاہین نے ایران سے رشوت لی… انہوں نے پاگل نیوکلیئر ڈیل کی حمایت کی۔</t>
  </si>
  <si>
    <t>منصوبہ بندی شدہ والدینیت حقیقت میں خواتین کی صحت کے مسائل کو نہیں کرنا ہے۔</t>
  </si>
  <si>
    <t>مشیل بچمن کہتے ہیں، چینیوں نے 5000 سال پہلے ایک عظیم دیوار بنائی تھی۔ آپ کو چین میں کوئی غیر قانونی میکسیکن نظر نہیں آتا۔</t>
  </si>
  <si>
    <t>جِل میک کیب کہتی ہیں دیر سے اسقاط حمل کی حمایت کرتی ہے۔ بچے کے بڑے حصے زیادہ منافع بخش ہوتے ہیں۔</t>
  </si>
  <si>
    <t>آسٹن مؤثر طریقے سے باربی کیو ریستوراں پر پابندی لگا رہا ہے۔</t>
  </si>
  <si>
    <t>منصوبہ بند والدینیت واحد صحت کی دیکھ بھال ہے جو خواتین کی ایک قابل ذکر تعداد کو ملتی ہے۔ تقریباً 30 فیصد خواتین، یہی ان کی صحت کی دیکھ بھال ہے۔</t>
  </si>
  <si>
    <t>امریکہ میں غیر قانونی تارکین وطن کی تعداد 30 ملین ہے، یہ 34 ملین ہو سکتی ہے۔</t>
  </si>
  <si>
    <t>جب صدر ابراہم لنکن نے اپنے آزادی کے اعلان پر دستخط کیے، یونین آرمی میں 300,000 سے زیادہ غلام ہولڈرز لڑ رہے تھے۔</t>
  </si>
  <si>
    <t>ورمونٹ میں عیسائی پادری کو ہم جنس پرست جوڑے سے شادی سے انکار کرنے پر ایک سال قید کی سزا سنائی گئی</t>
  </si>
  <si>
    <t>جے زیڈ اور بیونس نے مزید استعمال کو روکنے کے لیے کنفیڈریٹ پرچم کے حقوق خریدنے کی کوشش کی۔</t>
  </si>
  <si>
    <t>میکسیکو کی حکومت ہمارے ملک میں بہت سے برے لوگوں کو مجبور کرتی ہے۔</t>
  </si>
  <si>
    <t>گورنمنٹ سکاٹ واکر اور ریپبلکنز کے اقدامات کے بعد، وسکونسن مردہ ٹوٹ چکا ہے۔</t>
  </si>
  <si>
    <t>خانہ جنگی غلامی کے بارے میں نہیں تھی۔</t>
  </si>
  <si>
    <t>جنوبی کیرولائنا کی گورنر نکی ہیلی کا کہنا ہے کہ ایک تارکین وطن ہے۔</t>
  </si>
  <si>
    <t>اگر آپ ماحول کی پرواہ کرتے ہیں، تو ہمیں ریکارڈ فنڈنگ ​​مل گئی ہے۔</t>
  </si>
  <si>
    <t>ہم دنیا کی واحد قوم ہیں جو اپنی سرحد کو محفوظ بنانے کے لیے فوج کا استعمال نہیں کرتی ہے۔</t>
  </si>
  <si>
    <t>ESPN کے آرتھر ایش کریج ایوارڈ کے لیے کیٹلن جینر کا رنر اپ فوجی تجربہ کار نوح گیلوے تھا، جو عراق میں سڑک کے کنارے نصب بم سے ایک بازو اور ٹانگ کھو بیٹھا تھا۔</t>
  </si>
  <si>
    <t>امریکہ پہلے ہی میکسیکو کی پوری آبادی کا ایک چوتھائی حصہ لے چکا ہے۔</t>
  </si>
  <si>
    <t>کہتے ہیں کہ ٹیڈ کروز نے کہا: اگرچہ عمر کا فرق ہو سکتا ہے، جوش ڈگر کے گناہ خدا کے لیے اس سے کہیں کم ہیں جو ہم جنس پرست ایک دوسرے کے ساتھ کرتے ہیں۔</t>
  </si>
  <si>
    <t>اوباما کے بطور صدر کے پہلے پانچ سالوں کے دوران، سیاہ فام بے روزگاری میں 42 فیصد اضافہ ہوا۔ ریگن کے دورِ صدارت میں، سیاہ فام بے روزگاری میں 20 فیصد کمی واقع ہوئی۔</t>
  </si>
  <si>
    <t>امریکہ میں ٹرانس جینڈر افراد کے قتل ہونے کا امکان 12 میں سے 1 ہے۔</t>
  </si>
  <si>
    <t>کہتے ہیں کہ بالٹی مور پولیس موساد اور شن بیٹ کے ذریعے تربیت یافتہ ہے۔</t>
  </si>
  <si>
    <t>کہتے ہیں کہ ٹیڈ کروز نے کہا، میرے امریکہ میں ہم جنس پرستوں یا ملحدوں کے لیے کوئی جگہ نہیں ہے۔ کوئی نہیں۔ ہمارا آئین یہ واضح کرتا ہے۔</t>
  </si>
  <si>
    <t>صدر رونالڈ ریگن کا کہنا ہے کہ ایک ماہ میں 10 لاکھ ملازمتیں پیدا ہوئیں۔</t>
  </si>
  <si>
    <t>کہتی ہیں کہ ہلیری کلنٹن اپنی کانگریس کی تنخواہ اس وقت تک وصول کریں گی جب تک کہ وہ مر جائیں اور سیکرٹ سروس ان کے رہن کی ادائیگی کرے گی۔</t>
  </si>
  <si>
    <t>گورنمنٹ سکاٹ واکر کا کہنا ہے کہ امریکہ کا سب سے زیادہ حقیقت پسندانہ سیاست دان کا درجہ دیا گیا ہے۔</t>
  </si>
  <si>
    <t>امریکی نمائندے پیٹرک مرفی نے کانگریس کے اراکین کو زندگی بھر ٹیکس دہندگان کی مالی امداد سے صحت کی دیکھ بھال حاصل کرنے کی اجازت دینے کے لیے ووٹ دیا۔</t>
  </si>
  <si>
    <t>جارجیا میں شمسی توانائی کی حالیہ پالیسیوں کے نتیجے میں ریٹ میں اضافہ ہوا ہے اور اس کے نتیجے میں شمسی توانائی معاشی طور پر زیادہ قابل عمل نہیں بن سکی ہے۔</t>
  </si>
  <si>
    <t>اس مالی سال میں ٹیکساس کے پاس دیگر 49 ریاستوں کی مشترکہ ریاستوں سے زیادہ رقم ریزرو ہوگی۔</t>
  </si>
  <si>
    <t>ڈیلاویئر میں گھر واپس ایک بہت ہی قابل شناخت صومالی کمیونٹی ہے۔</t>
  </si>
  <si>
    <t>ٹیکساس کا ایک قانون کہتا ہے کہ آپ ریچھوں کو کھڑکی کی دوسری منزل سے باہر نہیں مار سکتے۔</t>
  </si>
  <si>
    <t>یونیورسٹی آف وسکونسن سسٹم کے مشن بیان میں وسکونسن آئیڈیا کو بیان کرنے والی زبان میں کی گئی بنیادی تبدیلیاں مسودہ سازی کی غلطی کا نتیجہ تھیں۔</t>
  </si>
  <si>
    <t>حملہ آور ہتھیاروں کے تشدد پر: بطخوں کو ورجینیا میں لوگوں سے زیادہ تحفظ حاصل ہے۔</t>
  </si>
  <si>
    <t>آپ ایک بڑے آدمی کو پھاڑ کر ایک چھوٹا آدمی نہیں بنا سکتے - ابراہم لنکن نے کہا۔</t>
  </si>
  <si>
    <t>برمنگھم، انگلینڈ جیسے حقیقی شہر ہیں جو مکمل طور پر مسلمان ہیں جہاں غیر مسلم صرف داخل نہیں ہوتے۔</t>
  </si>
  <si>
    <t>نئے منتخب ریپبلکن سینیٹرز نے 2015 میں فوڈ اسٹیمپ پروگرام کو ختم کرنے کے عہد پر دستخط کیے۔</t>
  </si>
  <si>
    <t>کہتے ہیں کہ صدر براک اوباما نے کہا ہے کہ ہر کسی کو پولیس سے نفرت کرنی چاہیے۔</t>
  </si>
  <si>
    <t>کانگریس لوگوں کا ایک بہت ہی خاص گروپ ہے۔ ان میں سے 80 فیصد سے زیادہ نے کبھی بھی امریکہ نہیں چھوڑا۔</t>
  </si>
  <si>
    <t>سی آئی اے کے تفتیشی پروگرام سے کسی کو بھی دیرپا چوٹیں نہیں آئیں۔</t>
  </si>
  <si>
    <t>کہتے ہیں کہ فرگوسن، Mo. میں ایک شخص کی تصویر کھینچی گئی تھی جس میں ایک نشان تھا جس میں لکھا تھا، جب بھی کوئی سٹور لوٹتا ہے، کسی ماں کو اپنے بیٹے کی جان سے خوفزدہ نہیں ہونا چاہیے۔</t>
  </si>
  <si>
    <t>بی ایچ اوبامہ کے اقتدار سنبھالنے کے بعد سے 794 قانون نافذ کرنے والے افسران ڈیوٹی کی لائن میں گر چکے ہیں، جس کی وائٹ ہاؤس سے کوئی خاص شناخت نہیں ہے۔</t>
  </si>
  <si>
    <t>امریکہ کے لیے اسلامک ایجنڈا کی ترقی کے لیے ڈیئربورن، مِک میں ایک نشانی ہے، الحمد للہ امریکہ ہم تم سب کو مار ڈالیں گے اور تم اسے روکنے کے لیے کچھ نہیں کر سکتے۔</t>
  </si>
  <si>
    <t>آسٹن کے میئر کے امیدوار اسٹیو ایڈلر کبھی کسی ایسی چیز میں سرگرم نہیں رہے جس کا سٹی ہال سے تعلق ہو۔</t>
  </si>
  <si>
    <t>اگر حکومت Keystone XL پائپ لائن کو منظور کرتی ہے تو کوچز تقریباً 100 بلین ڈالر کمانے کے لیے کھڑے ہیں۔</t>
  </si>
  <si>
    <t>کانگریس نے فلاحی وصول کنندگان کو مفت کاروں کی پیشکش کے بل کی منظوری دی ہے۔</t>
  </si>
  <si>
    <t>حالیہ رپورٹس کے مطابق، Obamacare کے تحت منظم ڈیتھ پینلز کے ایک گروپ نے اپنی پہلی پھانسی کا حکم دیا۔</t>
  </si>
  <si>
    <t>اٹارنی جنرل کے لیے نئی نامزد کردہ لوریٹا لنچ، 1992 وائٹ واٹر کرپشن کی تحقیقات کے دوران بل کلنٹن کی دفاعی ٹیم کی رکن تھیں۔</t>
  </si>
  <si>
    <t>اگر کوری گارڈنر اپنا راستہ لے جاتا ہے، تو آپ کو کنڈوم کا ذخیرہ کرنا بہتر ہوگا۔</t>
  </si>
  <si>
    <t>سستی نگہداشت کا ایکٹ کہتا ہے کہ 76 سال کی عمر میں جب آپ کو اس کی سب سے زیادہ ضرورت ہوتی ہے، آپ کینسر کے علاج کے اہل نہیں ہوتے ہیں۔ … کینسر ہسپتال مریض کی عمر کے مطابق دیکھ بھال کرے گا۔</t>
  </si>
  <si>
    <t>حال ہی میں برش میں ٹیکساس کی سرحد کے کنارے پر نماز کے قالین ملے ہیں۔</t>
  </si>
  <si>
    <t>2013 میں، ڈین پیٹرک نے ریپ کٹس کے بیک لاگ کو جانچنے کے لیے فنڈنگ ​​کے خلاف ووٹ دیا، جس سے ریپ کرنے والوں کو آزادانہ طور پر چلنے دیا گیا۔</t>
  </si>
  <si>
    <t>2014 کے وفاقی ٹیکس ریفنڈز اکتوبر 2015 تک موخر کیے جائیں گے۔</t>
  </si>
  <si>
    <t>کہتے ہیں کہ صدر براک اوباما کے حالیہ نیویارک فنڈ ریزنگ ٹرپ 25 ملین سے 50 ملین ڈالر کے درمیان لاگت آئے گی۔</t>
  </si>
  <si>
    <t>کم از کم 10 داعش کے جنگجو ٹیکساس میں میکسیکو کی سرحد کے پار آتے ہوئے پکڑے گئے ہیں اور درجنوں مزید ایسے ہیں جو بارڈر گشت کے ذریعے پکڑے نہیں گئے۔</t>
  </si>
  <si>
    <t>ہنگامی مصنوعات کے ایک سرکاری سپلائر کے مطابق، ڈیزاسٹر اسسٹنس ریسپانس ٹیم کو کہا گیا تھا کہ وہ اکتوبر کے مہینے میں ایبولا کے پھیلنے کے لیے فعال ہونے کے لیے تیار رہیں۔</t>
  </si>
  <si>
    <t>امریکی نمائندے سٹیو سدرلینڈ کا کہنا ہے کہ زندگی کے لیے صحت کی دیکھ بھال کے لیے خود کو ووٹ دیا۔</t>
  </si>
  <si>
    <t>غیر منافع بخش گروپ Feeding America جھوٹ بول رہا ہے جب اس کا دعویٰ ہے کہ امریکہ میں پانچ میں سے ایک بچہ روزانہ بھوک سے لڑ رہا ہے۔</t>
  </si>
  <si>
    <t>میری لینڈریو نے آپ کے بندوق کے حقوق چھیننے کے لیے ووٹ دیا۔</t>
  </si>
  <si>
    <t>مشیل نن کا اپنا منصوبہ کہتا ہے کہ وہ دہشت گردوں سے منسلک تنظیموں کی مالی معاونت کرتی ہے۔</t>
  </si>
  <si>
    <t>گریگ ایبٹ اور اس کے سروگیٹس نے ان خواتین کا حوالہ دیا ہے جو عصمت دری یا بدکاری کا شکار ہوئی ہیں گویا کسی نہ کسی طرح وہ جس کا سامنا کر رہے ہیں وہ ایک معمولی مسئلہ ہے۔</t>
  </si>
  <si>
    <t>اسکاٹ روتھسٹین کے شکار کا کہنا ہے کہ اسے چارلی کرسٹ نے دھوکہ دیا تھا۔</t>
  </si>
  <si>
    <t>کم مراعات یافتہ بچوں کو اسکول کے دوپہر کے کھانے کے دوران گوشت پر مبنی پروٹین سے محروم کرنا زیادہ تر امکان ہے کہ وہ دن بھر کے لیے پروٹین کے ان کے واحد ذریعہ سے محروم ہوجائیں۔</t>
  </si>
  <si>
    <t>سپر باؤل سنڈے میں گھریلو تشدد کی شرح سب سے زیادہ ہے۔</t>
  </si>
  <si>
    <t>حال ہی میں رک سکاٹ نے ریاست بھر میں خواتین کے 30 صحت کی دیکھ بھال کے مراکز کو بند کر دیا ہے۔</t>
  </si>
  <si>
    <t>سینیٹ کی تعلیمی کمیٹی کے چیئر کے طور پر، میں نے گزشتہ سیشن سے زیادہ تر تعلیمی کٹوتیوں کو بحال کرنے کے چارج کی قیادت کی۔</t>
  </si>
  <si>
    <t>اٹلانٹا سے ہیوسٹن جانے والی پرواز دہشت گردوں کے ڈرائی رن کی وجہ سے منسوخ کر دی گئی۔</t>
  </si>
  <si>
    <t>ڈین سلیوان کا کہنا ہے کہ ایک جنسی مجرم کے لیے ہلکی سزا کی منظوری دی گئی ہے جو جیل سے باہر نکلا ہے اور اب اس پر ایک بھیانک قتل اور جنسی زیادتی کا الزام ہے۔</t>
  </si>
  <si>
    <t>ٹیڈ کروز کا کہنا ہے کہ کوچز نے صرف ایک بل پیش کرنے کے لیے رشوت دی تھی جو انہیں اور ان کے اتحادیوں کو امریکہ کے قومی جنگلات، پارکس اور دیگر عوامی زمینیں دے گا اور انہیں کان کنی، ڈرلنگ، فریکنگ اور لاگنگ کے لیے کھول دے گا۔</t>
  </si>
  <si>
    <t>مارلنڈا گارسیا کا کہنا ہے کہ نئے ٹیکسوں میں 150 بلین ڈالر کی حمایت کرتی ہے۔</t>
  </si>
  <si>
    <t>گذشتہ سال اس سے کہیں زیادہ بچے اپنے باتھ ٹب میں ڈوب کر ہلاک ہوئے جتنے کہ حادثاتی طور پر بندوقوں سے مرے تھے۔</t>
  </si>
  <si>
    <t>جمہوریہ چیک کے سابق صدر کا کہنا ہے کہ امریکی عوام براک اوباما کو منتخب کرنے کے لیے احمقوں کی کنفیڈریسی ہیں۔</t>
  </si>
  <si>
    <t>فرگوسن کی بیوی، ایم او، پولیس چیف نے کہا کہ فرگوسن میں افریقی نژاد امریکی جنگی اور پرتشدد ہیں۔</t>
  </si>
  <si>
    <t>آسٹن کے میئر کے امیدوار مائیک مارٹنیز کارپوریٹ پیسے لیتے ہیں۔</t>
  </si>
  <si>
    <t>خواتین دنیا کی صرف 1 فیصد زمین کی مالک ہیں۔</t>
  </si>
  <si>
    <t>مٹ رومنی نے اپنی انتخابی مہم اس دلیل کی بنیاد پر نہیں چلائی کہ کاروباری دنیا میں ان کا تجربہ انہیں ووٹ دینے کی ایک وجہ تھا۔</t>
  </si>
  <si>
    <t>امریکہ پاکستان یا افغانستان یا شام جیسے دہشت گرد تعلقات والے ممالک سے سرحد پر پکڑے جانے والے افراد کی تاریخی ریکارڈ بلندی پر ہے۔</t>
  </si>
  <si>
    <t>یہ انتظامیہ مزید Obamacare کی ادائیگی کے لیے بحریہ کو کم کر رہی ہے۔</t>
  </si>
  <si>
    <t>گلوبل وارمنگ ایک دھوکہ ہے۔</t>
  </si>
  <si>
    <t>میں سازشی تھیورسٹ نہیں ہوں اور میں اپنے پروگرام میں سازشی تھیورسٹ کو کبھی اجازت نہیں دیتا ہوں۔</t>
  </si>
  <si>
    <t>ہم ایڈز کو روکنے کا طریقہ جانتے ہیں: مردوں کو قائل کریں کہ وہ مردوں کے ساتھ جنسی تعلق نہ کریں۔</t>
  </si>
  <si>
    <t>کمزور سرحدی سیکورٹی کے سلسلے میں ہمارے پاس تقریباً 3000 قتل ہو چکے ہیں۔</t>
  </si>
  <si>
    <t>پچھلے چھ سالوں میں غیر قانونی غیر ملکیوں کے ذریعہ 3,000 سے زیادہ قتل کیے گئے۔</t>
  </si>
  <si>
    <t>سابق فیڈرل ریزرو چیئرمین ایلن گرینسپن کا کہنا ہے کہ اگر کارکن زیادہ غیر محفوظ ہیں، تو یہ معاشرے کے لیے بہت صحت مند ہے کیونکہ وہ آقاؤں کی خوشی سے اور غیر فعال طور پر خدمت کریں گے۔</t>
  </si>
  <si>
    <t>ہماری جنوبی سرحد پر بحران کے درمیان، غیر قانونی تارکین وطن کی جان لیوا بیماریوں جیسے … ایبولا وائرس کی اطلاعات ہیں۔</t>
  </si>
  <si>
    <t>شمالی کوریا اپنے لوگوں کو بتا رہا ہے کہ ان کی مردوں کی قومی ٹیم ورلڈ کپ کے فائنل میں ہے۔</t>
  </si>
  <si>
    <t>Fox News کینیڈا میں ممنوع ہے کیونکہ یہ اس قانون کی خلاف ورزی کرتی ہے جو خبروں کے چینلز کو اپنے ناظرین سے جھوٹ بولنے سے روکتا ہے۔</t>
  </si>
  <si>
    <t>جسٹس جان رابرٹس نے غداری کے الزام میں اوباما کی گرفتاری پر دستخط کر دیے۔</t>
  </si>
  <si>
    <t>صرف پچھلے تین سالوں میں، 13 بار، سپریم کورٹ نے متفقہ طور پر، صدر کے تمام لبرل انتخاب سمیت، صدر کے ایگزیکٹو آرڈرز کو 9-0 سے مسترد کر دیا ہے۔</t>
  </si>
  <si>
    <t>گورنمنٹ ڈیل کا اس ریاست کی تاریخ میں تعلیم پر بدترین ریکارڈ ہے۔</t>
  </si>
  <si>
    <t>اوباما حکومت نے سرحد پر غیر قانونی اجنبی بچوں کی آمد کا منصوبہ بنایا۔</t>
  </si>
  <si>
    <t>ناسا کے سائنسدانوں نے گلوبل وارمنگ کی حد سے تجاوز کرنے کے لیے 1998 کو گرم ترین سال بنانے کے لیے اعداد و شمار کو غلط بنایا۔</t>
  </si>
  <si>
    <t>براک اوباما کا کہنا ہے کہ عام مرد اور عورتیں اپنے معاملات خود چلانے کے لیے بہت چھوٹی سوچ کے حامل ہیں اور یہ کہ افراد کو چاہیے کہ اپنے حقوق ایک طاقتور خود مختار کے سپرد کر دیں۔</t>
  </si>
  <si>
    <t>سرحد پر پکڑے جانے والے غیر میکسیکنوں کے سیلاب کے بارے میں کہتے ہیں: یہ وہ لوگ ہیں جو شام جیسی ریاستوں سے آرہے ہیں جن کا دہشت گرد حکومتوں اور دہشت گردانہ کارروائیوں سے کافی تعلق ہے۔</t>
  </si>
  <si>
    <t>صدر براک اوباما ٹیکس دہندگان کے اخراجات پر ایک سال میں $102,000 کے حساب سے کتے کے تربیت دینے والے کو برقرار رکھنے والے پہلے صدر ہیں۔</t>
  </si>
  <si>
    <t>براک اوباما ان ریاستوں کے خلاف مقدمہ دائر کرنے والے پہلے صدر ہیں جن کے تحفظ کے لیے انہوں نے حلف اٹھایا تھا۔</t>
  </si>
  <si>
    <t>ان کا کہنا ہے کہ اس نے فیس بک پر ایک شخص کی پوسٹ کی گئی ایک تصویر جس میں ایک شخص پانچ کٹے ہوئے انسانی سروں کے سامنے کھڑا ہو رہا ہے، ہمارے صدر نے آزاد کرائے گئے سب انسانوں میں سے ایک۔</t>
  </si>
  <si>
    <t>سینس مارک وارنر اور ٹم کین نے ووٹ دیا کہ اقوام متحدہ کو ہماری بندوقیں لینے دیں۔</t>
  </si>
  <si>
    <t>اوباما نے طلباء کے تمام قرضوں کے قرضوں کو معاف کرنے کے بل پر دستخط کیے ہیں۔</t>
  </si>
  <si>
    <t>کین بلاک Obamacare کی حمایت کرتا ہے۔</t>
  </si>
  <si>
    <t>امریکی نمائندے ایرک کینٹور اور لوئس گٹیریز پچھلے سال ملک کا دورہ کر رہے تھے … ہپ پر شامل ہوئے، درحقیقت امیگریشن اصلاحات کے مقصد کے لیے دو طرفہ انداز میں مل کر کام کر رہے تھے۔</t>
  </si>
  <si>
    <t>کہتے ہیں Michele Bachmann نے Fox News پر کہا، یہ ملک بنجمن فرینکلن جیسے صدر کو دوبارہ استعمال کر سکتا ہے۔</t>
  </si>
  <si>
    <t>شمسی پینل سورج کی توانائی نکالتے ہیں۔</t>
  </si>
  <si>
    <t>Obamacare ایک بڑا موٹا VA نظام ہے۔</t>
  </si>
  <si>
    <t>فلوریڈا میں کامن کور ٹیسٹنگ کرنے کے لیے رکھی گئی ایک کمپنی آپ کے ہر بچے کو ہم جنس پرست بننے کی طرف راغب کرے گی جتنا وہ ممکنہ طور پر کر سکتے ہیں۔</t>
  </si>
  <si>
    <t>انکم ٹیکس، پے رول ٹیکس، کیپٹل گین ٹیکس، ڈیویڈنڈ ٹیکس اور اسٹیٹ ٹیکس میں حالیہ اضافے کو کسی ریپبلکن نے ووٹ نہیں دیا۔ یہ تمام ٹیکس … Obamacare کے تحت منظور کیے گئے تھے۔</t>
  </si>
  <si>
    <t>وینڈی ڈیوس صرف شکاگو میں بین الاقوامی سوشلسٹ تنظیم کے ساتھ فنڈ اکٹھا کر رہی تھیں۔</t>
  </si>
  <si>
    <t>آئیڈاہو ریپبلکن ریپبلکن مائیک سمپسن ایک آزاد خیال ہے جس نے نینسی پیلوسی کے ساتھ سان فرانسسکو کی طوائفوں کے جنسی مطالعہ کے پروگراموں کو فنڈ دینے اور آتشیں اسلحہ کی فروخت کو منظم کرنے کے لیے ووٹ دیا۔</t>
  </si>
  <si>
    <t>اوباما کیئر میں داخلہ لینے والے ہر کینٹکی کے لیے، 40 کو ان کی کوریج سے خارج کر دیا گیا ہے۔</t>
  </si>
  <si>
    <t>رہائشی پراپرٹی ٹیکس [پروویڈنس میں] میئر ٹاویراس کے تحت تقریباً 27 فیصد بڑھ گئے ہیں۔</t>
  </si>
  <si>
    <t>لاس اینجلس کلپرز کے مالک ڈونلڈ کا کہنا ہے کہ سٹرلنگ ایک ڈیموکریٹ ہے۔</t>
  </si>
  <si>
    <t>300K سے زیادہ گھر کے مالکان کی خودکشیوں کی وجہ قرعہ اندازی ہے۔</t>
  </si>
  <si>
    <t>کہتے ہیں کہ چارلی کرسٹ کی مہم نے سینیٹر بل نیلسن کے بڑی حکومت کے حل کی مخالفت کی۔</t>
  </si>
  <si>
    <t>بنڈی رینچ ڈیل نیواڈا کے سین۔ ہیری ریڈ کے بارے میں ہے اپنی ریاست میں لوگوں کی زمین لینے کے لیے وفاقی تشدد کا استعمال کرتے ہوئے تاکہ وہ اسے چینیوں کو دوبارہ فروخت کرنے کے لیے پیک کر سکے۔</t>
  </si>
  <si>
    <t>ڈین پیٹرک نے اپنے قرضوں سے چھپانے کے لیے اپنا نام ڈینی گوئب سے تبدیل کر لیا۔</t>
  </si>
  <si>
    <t>کہتے ہیں کہ بروس بریلی نے ہیلتھ انشورنس انڈسٹری میں اپنے دوستوں سے دسیوں ہزار لیے اور اوباما کیئر کو ووٹ دے کر انھیں خصوصی احسانات دیے۔</t>
  </si>
  <si>
    <t>کہتی ہیں کہ مشیل اوباما نے چین کے دورے پر سرخ کمیونسٹ پرچم لہرایا۔</t>
  </si>
  <si>
    <t>وسکونسن کی اجرت دیگر ریاستوں کے مقابلے دوگنی شرح سے کم ہو رہی ہے۔</t>
  </si>
  <si>
    <t>کہتے ہیں کہ صدر ابراہم لنکن نے غلاموں کو مسلح کرنے کی کوشش کی۔</t>
  </si>
  <si>
    <t>صدر براک اوباما کا کہنا ہے کہ طالب علموں کے ایک کمرے سے کہا، بچوں، جب بھی میں ایک ساتھ تالیاں بجاتا ہوں، امریکہ میں ایک بچہ بندوق کے تشدد سے مر جاتا ہے، اور پھر ایک بچے نے اس سے کہا کہ وہ مزید تالیاں نہ بجا کر مسئلہ حل کر سکتا ہے۔</t>
  </si>
  <si>
    <t>سکاٹ واکر کے تحت، وسکونسن میں بے روزگاری میں اضافہ 4.8 فیصد سے 6.2 فیصد تک</t>
  </si>
  <si>
    <t>میں 1982 سے لیک کاؤنٹی، مشی گن میں ایک پولیس اہلکار رہا ہوں۔ میں ڈی ای اے اور اے ٹی ایف اور یو ایس مارشلز اور ایف بی آئی اور ٹیکساس رینجرز کے ساتھ وفاقی چھاپے مارتا ہوں۔</t>
  </si>
  <si>
    <t>موجودہ پالیسیوں کے تحت، ہم اگلے 10 سالوں میں ریاست ہائے متحدہ امریکہ کے مجموعی قرض کو 3 ٹریلین ڈالر تک کم کرنے جا رہے ہیں۔</t>
  </si>
  <si>
    <t>مِچ میک کونل نے ہمارے بندوق کے حقوق کی خلاف ورزی کے لیے ہیری ریڈ کے ساتھ ووٹ دیا۔</t>
  </si>
  <si>
    <t>ایوان میں ریپبلکن قیادت نے ان مسائل کو حل کرنے سے انکار کر دیا ہے جو رہوڈ آئی لینڈ کے لیے سب سے زیادہ اہمیت رکھتے ہیں، جیسے کہ نوکریوں کا بل پاس کرنا۔</t>
  </si>
  <si>
    <t>مشیل بچمن کہتے ہیں کہ جب یسوع نے بائبل لکھی تو انگریزی اس کے لیے کافی اچھی تھی۔</t>
  </si>
  <si>
    <t>جان کارن نے 2013 میں اوباما کے ایمنسٹی پلان کی حمایت میں دو بار ووٹ دیا تھا۔</t>
  </si>
  <si>
    <t>ایک دوست کی بہن اوباما کیئر سے مر گئی کیونکہ بلیو شیلڈ مکمل طور پر ابھی کیلیفورنیا سے نکالا گیا ہے۔</t>
  </si>
  <si>
    <t>انسانی اسمگلنگ کے متاثرین میں سے 25% ٹیکساس میں واقع ہیں۔</t>
  </si>
  <si>
    <t>مونیکا وہبی اور جیسن کونگر کام کی تلاش میں لگ بھگ 23,000 اوریگونیوں کے لیے تباہ کن نتائج کا باعث بن رہے ہیں۔</t>
  </si>
  <si>
    <t>چالیس سال پہلے، ملک میں شاید ہی کسی کے پاس ہیلتھ انشورنس تھا۔</t>
  </si>
  <si>
    <t>کمائے گئے انکم ٹیکس کریڈٹ، میڈیکیئر، میڈیکیڈ اور فوڈ اسٹامپ پروگراموں میں فراڈ کی اوسط شرح 20 سے 25 فیصد ہے۔</t>
  </si>
  <si>
    <t>ملواکی کاؤنٹی بورڈ کی طرف سے کارروائی کاؤنٹی ایگزیکٹو کو ٹیکس دہندگان کی $300,000 کی بچت کرتے ہوئے ملواکی کے گورنر اور میئر کی طرح سیکیورٹی فراہم کرے گی۔</t>
  </si>
  <si>
    <t>امریکی انقلابی جنگ کی قیادت کے دوران، بوسٹن میں کچھ لڑکے کا سر اڑا دیا گیا کیونکہ اس نے چائے پر ٹیکس کو خفیہ طور پر بڑھانے کی کوشش کی تھی۔</t>
  </si>
  <si>
    <t>سکاٹ واکر کی آمدنی ٹیکس پلان ٹیکس میں اضافہ ہے۔ یہ ریاست کے تقریباً 80% لوگوں کے لیے ٹیکس بڑھاتا ہے۔</t>
  </si>
  <si>
    <t>کہتے ہیں کہ میڈیا نے پولر ورٹیکس کی اصطلاح بنائی اور ٹھنڈی ہوا ثابت کرتی ہے کہ برف نہیں پگھل رہی ہے۔</t>
  </si>
  <si>
    <t>اس سال کے شروع میں، [جان ڈی پیٹرو] پر ایک خاتون ساتھی کارکن پر جنسی زیادتی کا الزام لگایا گیا تھا۔</t>
  </si>
  <si>
    <t>Obamacare میڈیکل کوڈز کی تصدیق: امریکہ میں لاگو ہونے کے لیے سر قلم کرکے پھانسی۔</t>
  </si>
  <si>
    <t>حقیقت یہ ہے کہ ایک شہر کی تین لینیں اس کے لیے وقف ہیں، اس قسم سے مجھے چٹنی ملتی ہے۔</t>
  </si>
  <si>
    <t>پہلی ترمیم میں لفظ مذہب سے، بانیوں کا مطلب عیسائیت تھا۔</t>
  </si>
  <si>
    <t>اسکول کے بچے صدر براک اوباما کے اعلان کردہ ایک نئے ملک بھر میں مسلم آؤٹ ریچ پروگرام کے تحت اسلام کا مطالعہ کر کے اعلیٰ درجات حاصل کر سکتے ہیں۔</t>
  </si>
  <si>
    <t>زمین گرم نہیں ہو رہی ہے۔</t>
  </si>
  <si>
    <t>ولادیمیر پوتن کا کہنا ہے کہ صدر اوباما اور ان کے ساتھی ڈیموکریٹس یا تو احمق ہیں یا جان بوجھ کر اپنی معیشت کو تباہ کرنے کی کوشش کر رہے ہیں۔</t>
  </si>
  <si>
    <t>ہمارے صدر ویٹیکن میں سفارت خانہ کیوں بند کریں گے؟ امید ہے، یہ اوباما کیئر کی مخالفت کرنے والی کیتھولک تنظیموں کے لیے انتقام نہیں ہے۔</t>
  </si>
  <si>
    <t>اوباما کی ماحولیاتی تحفظ ایجنسی کی وجہ سے امریکہ میں بیک ڈور گن کنٹرول مکمل طور پر نافذ ہے۔</t>
  </si>
  <si>
    <t>پراپرٹی ٹیکس میں 100 ملین ڈالر کی ریلیف لانے والے بل کے ساتھ، عام وسکونسن گھر کا مالک چار سالوں میں تقریباً 680 ڈالر کی بچت کرے گا۔</t>
  </si>
  <si>
    <t>براک اوباما کا کہنا ہے کہ جانتے تھے کہ ریاستہائے متحدہ کی نصف آبادی اپنی ہیلتھ انشورنس سے محروم ہو جائے گی۔</t>
  </si>
  <si>
    <t>ہم ملک کی واحد برادریوں میں سے ایک ہیں جنہوں نے پچھلی مردم شماری میں آبادی میں کمی نہیں کی۔</t>
  </si>
  <si>
    <t>ٹیکساس کے گورنر ریک پیری کا ووٹر آئی ڈی قانون دسیوں ہزار خواتین ووٹرز کو حق رائے دہی سے محروم کر کے وینڈی ڈیوس کو شکست دینے کی ایک واضح کوشش ہے۔</t>
  </si>
  <si>
    <t>چائے پارٹی کو عطیہ کرنے والے فوجیوں کو اب یکساں ضابطہ فوجی انصاف کے تحت سزا کا سامنا ہے۔</t>
  </si>
  <si>
    <t>کین کوسینیلی کا کہنا ہے کہ تمام قسم کے پیدائشی کنٹرول کو ختم کرنا چاہتے ہیں۔</t>
  </si>
  <si>
    <t>مائن کی ریاست میں تقریبا 47 فیصد قابل جسم لوگ کام نہیں کرتے ہیں۔</t>
  </si>
  <si>
    <t>کامن کور کا ہدف طلبہ میں سیاسی اور مذہبی عقائد سمیت وفاقی طور پر طے شدہ رویوں اور ذہنیت کو ابھارنا ہے۔</t>
  </si>
  <si>
    <t>کانگریس کے قانون ساز اپنی تنخواہیں زندگی کے لیے کماتے ہیں، جو ہاؤس اقلیتی رہنما نینسی پیلوسی کے لیے مفت طبی سمیت زندگی کے لیے $803,700 ڈالر سالانہ تک کا اضافہ کرے گی۔</t>
  </si>
  <si>
    <t>کوئی بھی ڈاکٹر جو کسی امریکی میڈیکل اسکول میں گیا تھا وہ Obamacare کو قبول نہیں کرے گا۔</t>
  </si>
  <si>
    <t>سینٹ پیٹرزبرگ میں 10 ملین ڈالر کی فائر فیس کی تجویز گورنمنٹ رک سکاٹ کی طرف سے متاثر تھی۔</t>
  </si>
  <si>
    <t>اوباما نے نومبر کو قومی مسلم تعریفی مہینہ قرار دیا۔</t>
  </si>
  <si>
    <t>کین کوسینیلی نے ریاستی حکومت کو بند کرنے کی کوشش کی۔</t>
  </si>
  <si>
    <t>پیارے ڈیل میں … کانگریس کے اراکین، اوباما انتظامیہ کی بدولت، امریکہ میں وہ واحد لوگ ہوں گے جو اوباما کیئر ایکسچینجز میں سبسڈی حاصل کریں گے۔</t>
  </si>
  <si>
    <t>Obamacare آپ کی جنسی زندگی پر سوال اٹھائے گا۔</t>
  </si>
  <si>
    <t>وارن بفیٹ نے حال ہی میں کہا تھا اوباما کیئر کو ختم کریں اور سب سے زیادہ شروع کریں۔</t>
  </si>
  <si>
    <t>گورنمنٹ سکاٹ واکر کا کہنا ہے کہ اس پورے سال میں کوئی عوامی تقریب نہیں کی ہے۔</t>
  </si>
  <si>
    <t>وائٹ ہاؤس کے سابق پریس سکریٹری ڈی ڈی مائرز کی طرف سے لکھے گئے بن غازی میں ہونے والے حملوں کا ایک بیان ظاہر کرتا ہے کہ لیبیا میں امریکی سفیر کرسٹوفر سٹیونز کی لاش کو سڑکوں میں گھسیٹا گیا اور بدسلوکی کی گئی۔</t>
  </si>
  <si>
    <t>امریکہ کی بندوق سے متعلق قتل کی شرح … بیلجیئم کے برابر ہو گی اگر آپ کیلیفورنیا، الینوائے، ڈی سی اور نیو جرسی کو چھوڑ دیتے ہیں، جہاں امریکہ میں گن کنٹرول کے کچھ سخت ترین قوانین ہیں۔</t>
  </si>
  <si>
    <t>Obamacare کی فراہمی سرکاری ایجنٹوں کے ذریعہ جبری گھر کے معائنے کی اجازت دے گی۔</t>
  </si>
  <si>
    <t>Obamacare کے تحت، IRS کو امریکی عوام کی محفوظ صحت کی دیکھ بھال کی معلومات تک رسائی حاصل ہوگی۔</t>
  </si>
  <si>
    <t>اقوام متحدہ کے ایک ورکنگ گروپ نے رکن ممالک کو اپنی سرحدوں کے اندر شہریوں کو غیر مسلح کرنے کے قابل بنانے کے لیے ایک مجوزہ ایجنڈا اپنایا ہے۔</t>
  </si>
  <si>
    <t>مجھ پر 2008 کی صدارتی مہم کے دوران بل آئرز کے بارے میں بات کرنے پر پابندی لگا دی گئی تھی۔</t>
  </si>
  <si>
    <t>Obamacare کے تحت، 75 فیصد چھوٹے کاروبار اب کہتے ہیں کہ وہ یا تو کارکنوں کو برطرف کرنے یا ان کے اوقات کم کرنے پر مجبور ہوں گے۔</t>
  </si>
  <si>
    <t>پروویڈنس، R.I. میں، اتوار کو ایک ہی گاہک کو ٹوتھ پیسٹ اور ٹوتھ برش فروخت کرنا غیر قانونی ہے۔</t>
  </si>
  <si>
    <t>صدر … ایگزیکٹو آرڈر کے ذریعے غیر قانونی تارکین وطن کو ووٹنگ کے حقوق دے سکتا ہے جو زیر التوا قانون سازی کے تحت نئے قانونی حیثیت اختیار کر چکے ہیں۔</t>
  </si>
  <si>
    <t>صحت کی دیکھ بھال کے قانون میں ایک چھپی ہوئی فراہمی کھیلوں کے سامان پر بطور طبی آلات ٹیکس عائد کرتی ہے۔</t>
  </si>
  <si>
    <t>کہتے ہیں کہ اگر ٹیکساس اسقاط حمل کی پیمائش پاس ہو جاتی ہے تو، ایل پاسو میں رہنے والے کو گریوا کینسر کی اسکریننگ جیسی آسان چیز کے لیے سان انتونیو جانے کے لیے ہر راستے میں 550 میل کا فاصلہ طے کرنا پڑے گا۔</t>
  </si>
  <si>
    <t>کہتے ہیں کہ اوہائیو کے بجٹ کے آئٹم پر بعد میں گورنمنٹ جان کاسچ کے ذریعہ قانون میں دستخط کیے گئے اسقاط حمل کی خواہش مند خواتین کو لازمی اندام نہانی کی جانچ سے گزرنا پڑتا ہے۔</t>
  </si>
  <si>
    <t>Obamacare تمام غیر امریکی باشندوں کو انشورنس فراہم کرے گا، چاہے وہ یہاں غیر قانونی طور پر ہوں۔</t>
  </si>
  <si>
    <t>اسقاط حمل اس ملک میں دوسرا سب سے زیادہ منظم جراحی طریقہ کار ہے۔</t>
  </si>
  <si>
    <t>کہتے ہیں کہ آرکنساس کے ریپبلکن ریپبلکن ٹام کاٹن نے کانگریس کو زندگی کے لیے ٹیکس دہندگان کی مالی اعانت سے چلنے والی صحت کی دیکھ بھال فراہم کرنے کے حق میں ووٹ دیا۔</t>
  </si>
  <si>
    <t>امیگریشن بل میں مفت Obamacars، موٹر سائیکلیں یا سکوٹر شامل ہیں۔</t>
  </si>
  <si>
    <t>امریکی نمائندے فل گنگری چاہتے ہیں کہ سرکاری اسکول خواتین کو اپنی جگہ پر رہنے کی تعلیم دیں۔</t>
  </si>
  <si>
    <t>ریپبلکن حمایت یافتہ ریاستی بجٹ کے تحت، ریاستی تعلیمی ایجنسی کا تخمینہ ہے کہ وسکونسن کے اسکول واؤچر پروگرام کی توسیع پر سالانہ تقریباً 2 بلین ڈالر لاگت آسکتی ہے</t>
  </si>
  <si>
    <t>غیر ملکی انٹیلی جنس نگرانی کی عدالت شفاف ہے۔</t>
  </si>
  <si>
    <t>رہوڈ آئی لینڈ نے وفاقی انکم ٹیکس ادا کرنے کے لیے آئین میں 13ویں ترمیم کی توثیق نہیں کی۔ اس لیے رہوڈ آئی لینڈ کو وفاقی انکم ٹیکس بھی ادا کرنے کی ضرورت نہیں ہے۔</t>
  </si>
  <si>
    <t>امریکہ کبھی بھی ساتھ نہیں کھڑا ہوا اور نہ ہی بے گناہ لوگوں کو اس حد تک قتل ہوتے دیکھا جو شام میں ہو رہا ہے۔</t>
  </si>
  <si>
    <t>کہتے ہیں 76 سال کی عمر میں جب آپ کو اس کی سب سے زیادہ ضرورت ہوتی ہے، آپ سستی نگہداشت کے قانون کے تحت کینسر کے علاج کے اہل نہیں ہیں۔</t>
  </si>
  <si>
    <t>گورنمنٹ جان کاسِچ کا کہنا ہے کہ آجروں کو کارکنوں کے معاوضے کی چھوٹ کا ایک حصہ مہم کی نقد رقم کی صورت میں اسے واپس بھیج دیا جانا چاہئے۔</t>
  </si>
  <si>
    <t>کہتے ہیں کہ لفظ Dhimmitude صحت کی دیکھ بھال کے قانون کے صفحہ 107 پر ہے اور اس کا مطلب ہے مسلمانوں کو خاص طور پر انشورنس خریدنے کے حکومتی حکم سے مستثنیٰ ہے۔</t>
  </si>
  <si>
    <t>IRS صحت کی دیکھ بھال سے متعلق ایک بہت بڑا قومی ڈیٹا بیس کا انچارج بننے جا رہا ہے جس میں امریکیوں کے ذاتی، مباشرت، انتہائی قریبی رازوں شامل ہوں گے۔</t>
  </si>
  <si>
    <t>سائنس نے گرین ہاؤس گیسوں کو کوئی مسئلہ نہیں دکھایا ہے۔</t>
  </si>
  <si>
    <t>ایڈ فٹز جیرالڈ پر پے ٹو پلے اور بدعنوانی کی سیاست کا الزام لگایا۔</t>
  </si>
  <si>
    <t>اسقاط حمل کے کلینکس پر ورجینیا کے نئے ضوابط وہی سینیٹری ماحول فراہم کرتے ہیں جس کی ہم دانتوں کے دفاتر سے توقع کرتے ہیں۔</t>
  </si>
  <si>
    <t>کہتے ہیں کہ انہیں بارک اوباما کی طرف سے اگست 2010 میں سرحدی حفاظت سے متعلق درخواستوں کے خط کا ابھی تک جواب نہیں ملا۔</t>
  </si>
  <si>
    <t>ورکنگ ٹیکس کٹ نے گزشتہ چار سالوں میں 40,000 سے زیادہ نئی ملازمتیں پیدا کیں۔</t>
  </si>
  <si>
    <t>2012 میں، 4 میں سے 1 وسکونسن سکولوں کا محکمہ پبلک انسٹرکشن کے حالیہ رپورٹ کارڈز پر سب پار سکور تھا اور وہ ان بچوں کو ناکام کر رہے ہیں جن کی وہ خدمت کرتے ہیں۔</t>
  </si>
  <si>
    <t>کہتے ہیں کہ اس کا ٹرانسپورٹیشن بجٹ اور اوہائیو ٹرن پائیک کا منصوبہ اس بات کو یقینی بنائے گا کہ ہمارے پاس ٹرن پائیک کی تاریخ کے مقابلے میں کم ٹولز ہوں گے۔</t>
  </si>
  <si>
    <t>کالج کے طلباء جو امریکی شہری نہیں ہیں اور جنہیں PELL گرانٹ ملتا ہے مفت گیس کارڈ اور بچوں کی دیکھ بھال کے بعد اپنے آبائی ممالک واپس جانے کا ارادہ رکھتے ہیں۔</t>
  </si>
  <si>
    <t>سائنس دان ہمیں بتاتے ہیں کہ ہم الزائمر کا 10 سالوں میں علاج کر سکتے ہیں اگر یہ زیادہ پرجوش ریگولیٹرز، حد سے زیادہ ٹیکس لگانے اور لالچی قانونی چارہ جوئی کرنے والے کے لیے نہ ہوتے۔</t>
  </si>
  <si>
    <t>امریکی نمائندے سکاٹ ریگل وفاقی رجسٹریشن سسٹم میں بندوق کے مالکان چاہتے ہیں۔</t>
  </si>
  <si>
    <t>کہتے ہیں کرٹ شراڈر اوباما کے الگ ہونے کی حمایت کرتا ہے … لیکن نئے ویڈیو گیمز کو فنڈ دینے کے لیے 1.6 ملین ڈالر کی کٹوتی نہیں کرے گا۔</t>
  </si>
  <si>
    <t>سینیٹ ڈیموکریٹس یا وائٹ ہاؤس کی طرف سے الگ ہونے والے کو تبدیل کرنے کا کوئی منصوبہ نہیں ہے۔</t>
  </si>
  <si>
    <t>کہتے ہیں کہ چک ہیگل کی بطور وزیر دفاع نامزدگی کو ایرانی حکومت نے عوامی طور پر منایا ہے۔</t>
  </si>
  <si>
    <t>بیس بال کے بلے اور ہتھوڑوں سے مارے جانے والے لوگ بندوقوں سے مارے جانے سے زیادہ ہیں۔</t>
  </si>
  <si>
    <t>ورجینیا کے علاوہ، دیگر 49 ریاستیں اپنے گیس ٹیکس میں اضافہ کرتی رہتی ہیں۔</t>
  </si>
  <si>
    <t>اعداد و شمار سے پتہ چلتا ہے کہ ایک نر بلی پانچ سالوں میں 420,000 بلی کے بچوں کو پال سکتی ہے۔</t>
  </si>
  <si>
    <t>ان کا کہنا ہے کہ کار کی رجسٹریشن کو $56 تک بڑھانے کا ان کا منصوبہ اب بھی ورجینیا کو ایک فیس کے ساتھ چھوڑ دے گا جو زیادہ تر ریاستوں کے برابر یا اس سے کم ہے۔</t>
  </si>
  <si>
    <t>ہم نے ابھی پچھلے ہفتے نینہ میں ایک اسکول کے قریب کسی کو کمان اور تیر سے مار ڈالا۔</t>
  </si>
  <si>
    <t>کرس کرسٹی کا کہنا ہے کہ ہماری معیشت کو شروع کرنے کا منصوبہ ایک انکم ٹیکس میں کٹوتی کی تجویز کرنا ہے جس سے غیر متناسب طور پر دولت مندوں کو فائدہ ہوتا ہے، اور وہ ابھی تک اس کی تجویز کر رہا ہے۔</t>
  </si>
  <si>
    <t>کانگریس کے اراکین دفتر میں صرف ایک مدت کے بعد اسی تنخواہ کے ساتھ ریٹائر ہو سکتے ہیں</t>
  </si>
  <si>
    <t>ہوائی اڈے پر ہمارے نمبر بڑھ رہے ہیں۔</t>
  </si>
  <si>
    <t>وسکونسن نے عہدہ سنبھالنے کے بعد سے صرف 100,000 سے کم ملازمتیں پیدا کی ہیں۔</t>
  </si>
  <si>
    <t>اگر آپ اور میں ابھی ObamaCare کو ڈیفنڈ کرنے میں ناکام رہتے ہیں، تو تقریباً 16,000 نئے IRS ایجنٹس ہمارے نجی میڈیکل ریکارڈز کی تلاش شروع کر دیں گے، اور ہمارے ہر ایک علاج اور نسخے پر نظر ڈالیں گے۔</t>
  </si>
  <si>
    <t>صرف اوہائیو کی ایک کاؤنٹی میں صدر اوباما کو 106,258 ووٹ ملے۔ لیکن وہاں صرف 98,213 اہل ووٹرز تھے۔</t>
  </si>
  <si>
    <t>کہتے ہیں میں امریکہ میں پہلا گورنر تھا جس نے مٹ رومنی کی حمایت کی۔</t>
  </si>
  <si>
    <t>شیلڈن وائٹ ہاؤس کو ایک خفیہ بند دروازے پر بریفنگ ملی، جس میں [2008 کے اقتصادی] حادثے کی وارننگ دی گئی۔</t>
  </si>
  <si>
    <t>شیلڈن وائٹ ہاؤس نے متوسط ​​طبقے پر 525 بلین ڈالر کے ٹیکس میں اضافہ کے حق میں ووٹ دیا۔</t>
  </si>
  <si>
    <t>ووٹروں کو اکٹھا کرنے کے لیے اوباما کی مہم کا ایک حربہ یہ ہے کہ انہیں سیل فون پیش کریں۔</t>
  </si>
  <si>
    <t>براک اوباما کا کہنا ہے کہ امریکی ملازمتوں کی قیمت پر کرسلر کو اطالویوں کو بیچ دیا جو چین میں جیپیں بنانے جا رہے ہیں۔</t>
  </si>
  <si>
    <t>صدر اوباما کے تحت: متوسط ​​طبقے کے خاندانوں پر $4,000 ٹیکس میں اضافہ۔</t>
  </si>
  <si>
    <t>اگر بوہلر منتخب ہو گئے تو ہمارا ووٹ بذریعہ میل سسٹم خطرے میں ہو جائے گا۔</t>
  </si>
  <si>
    <t>کہتے ہیں کہ پال ریان کا بجٹ منصوبہ میڈیکیئر کو ختم کرتا ہے۔</t>
  </si>
  <si>
    <t>مٹ رومنی کا کہنا ہے کہ بگ برڈ کو برطرف کرنے کا منصوبہ ہے۔</t>
  </si>
  <si>
    <t>یو ایس سین شیلڈن وائٹ ہاؤس نے وال اسٹریٹ کے ایگزیکٹوز کو لاکھوں بونس سے نوازا۔</t>
  </si>
  <si>
    <t>ٹیکساس کے لیے ریاستی انکم ٹیکس کی میں نے کبھی حمایت نہیں کی۔</t>
  </si>
  <si>
    <t>الینوائے ڈیموکریٹ ڈیوڈ گل کا کہنا ہے کہ میڈیکیئر کو ختم کردے گا۔</t>
  </si>
  <si>
    <t>براک حسین اوباما … ڈاکٹروں کو مجبور کریں گے کہ وہ ہم جنس پرستوں کو سروگیٹ بچے خریدنے میں مدد کریں۔</t>
  </si>
  <si>
    <t>کہتے ہیں کہ ریاست کی سب سے بڑی حکومتوں میں سے ایک نے اس سال ٹیکس وصول کرنے کو اپنی اولین ترجیحات میں سے ایک بنایا ہے۔</t>
  </si>
  <si>
    <t>دوبارہ تقسیم کبھی بھی امریکہ کی خصوصیت نہیں رہی ہے۔</t>
  </si>
  <si>
    <t>پورٹ لینڈ کے اسکول PB&amp;J سینڈوچ کو نسل پرست سمجھنے کے لیے $500K خرچ کرتے ہیں۔</t>
  </si>
  <si>
    <t>سین. باب مینینڈیز نے 3.8% کے گھروں کی فروخت پر ایک نیا ٹیکس نافذ کرنے کے حق میں ووٹ دیا۔</t>
  </si>
  <si>
    <t>یہ امریکہ کا سب سے بڑا کیسینو ہوگا۔</t>
  </si>
  <si>
    <t>کہتی ہیں کہ اس کا غلط حوالہ دیا گیا اور یہ نہیں کہا کہ اسرائیلی سفیر نے کہا کہ ریپبلکن جو کچھ کر رہے ہیں وہ اسرائیل کے لیے خطرناک ہے۔</t>
  </si>
  <si>
    <t>کہتے ہیں کہ صدر اوباما نے بہبود کے لیے کام کی شرط کو معاف کر دیا ہے۔</t>
  </si>
  <si>
    <t>نمائندے کا کہنا ہے کہ رش ہولٹ، فرینک پالون اور بل پاسکریل بڑی سرکاری صحت کی دیکھ بھال کے ٹیک اوور کی ادائیگی کے لیے میڈیکیئر سے 741 بلین ڈالر کما کر بزرگوں کی کوریج تک رسائی کو خطرے میں ڈالنے کے لیے تیار ہیں۔</t>
  </si>
  <si>
    <t>شیروڈ براؤن نے ہمارے اربوں ٹیکس ڈالر غیر ممالک کو بھیجے ہیں۔</t>
  </si>
  <si>
    <t>فلوریڈا کے سیکرٹری آف اسٹیٹ کے طور پر، کرٹ براؤننگ نے 1,800 غیر قانونی ووٹرز کو فلوریڈا میں رجسٹر کرنے کی اجازت دی۔</t>
  </si>
  <si>
    <t>میڈیکیئر انشورنس پریمیم 2013 میں $120.20 فی مہینہ اور 2014 میں $247.00 فی مہینہ ہو جائیں گے۔</t>
  </si>
  <si>
    <t>کہتے ہیں کہ یونینوں کو ختم کرنے، بیجر کیئر کو کم کرنے، اور الزبتھ کوگس کی مدد کی بدولت غریب اور متوسط ​​طبقے پر ٹیکس بڑھا کر لاکھوں ڈالر ٹیکس میں چھوٹ ادا کی گئی۔</t>
  </si>
  <si>
    <t>کہتے ہیں کہ الٹراساؤنڈ کے پیٹنٹ نے جدید طب میں انقلاب برپا کر دیا ہے۔</t>
  </si>
  <si>
    <t>امریکی نمائندے کا کہنا ہے کہ شان ڈفی ان سات ٹی پارٹی فریش مین میں شامل ہیں جنہوں نے اپنے لیے کاروں پر اوسطاً 15,000 ڈالر خرچ کیے ہیں۔</t>
  </si>
  <si>
    <t>مٹ رومنی کا کہنا ہے کہ ایک بل کی حمایت کی جو تمام اسقاط حمل کو غیر قانونی قرار دیتا ہے، یہاں تک کہ عصمت دری اور بدکاری کے معاملات میں بھی۔</t>
  </si>
  <si>
    <t>صحت کی دیکھ بھال کے قانون میں تمام رئیل اسٹیٹ ٹرانزیکشنز پر 3.8% سیلز ٹیکس شامل ہے۔</t>
  </si>
  <si>
    <t>صدر براک اوباما کا کہنا ہے کہ ایک سال میں قومی قرضے کو دوگنا کر دیا، جسے جمع ہونے میں دو صدیوں سے زیادہ کا عرصہ لگا تھا۔</t>
  </si>
  <si>
    <t>گورنمنٹ بل حسام ایک ایسی خاتون کی خدمات حاصل کرکے ہمارے اقتصادی ترقی کے محکمے کو شریعت کے مطابق بنا رہے ہیں جو کہ شریعت کی تعمیل میں مہارت رکھتی ہے۔ یہی اس کا کام ہے۔</t>
  </si>
  <si>
    <t>کہتے ہیں Obamacare تاریخ میں سب سے بڑا متوسط ​​طبقے کے ٹیکس میں اضافہ ہے۔</t>
  </si>
  <si>
    <t>Obamacare دنیا کی تاریخ میں سب سے بڑا ٹیکس اضافہ کی نمائندگی کرتا ہے۔</t>
  </si>
  <si>
    <t>سستی نگہداشت کا ایکٹ ممکنہ طور پر تاریخ کے سب سے بڑے ٹیکس میں اضافے کے طور پر نیچے جائے گا۔</t>
  </si>
  <si>
    <t>کہتے ہیں کہ دوسرے رہائشیوں کے لیے پراپرٹی ٹیکس کو پورا کرنے کے لیے کروڑ پتیوں پر ریاستی انکم ٹیکس کی شرح بڑھانا ٹیکس میں اضافہ نہیں ہے۔ یہ ٹیکس کی تبدیلی ہے۔</t>
  </si>
  <si>
    <t>کہتے ہیں کہ یہ حادثاتی نہیں ہے کہ بیٹ مین فلم کے ولن کا نام بنے رکھا گیا ہے۔</t>
  </si>
  <si>
    <t>غیر ملکی چینی جسم فروشی کی رقم مبینہ طور پر کانگریس مین شان ڈفی کی ریپبلکن اکثریت کو فنڈ دینے والے گروپوں کے پیچھے ہے۔</t>
  </si>
  <si>
    <t>صدر اوباما کے صحت کی دیکھ بھال کے قانون کا کہنا ہے کہ جب آپ اپنا گھر بیچتے ہیں تو آپ کو 3.8 فیصد ٹیکس ادا کرنا ہوگا۔</t>
  </si>
  <si>
    <t>غیر ملکی چینی جسم فروشی کی رقم مبینہ طور پر کانگریس مین جم ریناکی کی ریپبلکن اکثریت کو فنڈ دینے والے گروپوں کے پیچھے ہے۔</t>
  </si>
  <si>
    <t>صحت کی دیکھ بھال کا قانون متوسط ​​طبقے پر تاریخ کا سب سے بڑا ٹیکس اضافہ کرتا ہے۔</t>
  </si>
  <si>
    <t>ریاستوں کو اب بھی صدر اوباما کے ہیلتھ کیئر ریفارم قانون کے تحت میڈیکیڈ کوریج کو بڑھانے کے لیے مینڈیٹ کا سامنا ہے۔</t>
  </si>
  <si>
    <t>20 ملازمین والی کمپنی انشورنس خریدنے کے لیے صحت کی دیکھ بھال کے قانون کے تقاضوں کی وجہ سے کاروبار سے باہر جا سکتی ہے۔</t>
  </si>
  <si>
    <t>جو لوگ گھر پر کاریں دھوتے ہیں وہ کار واش کے مقابلے میں تقریباً 80 فیصد زیادہ پانی استعمال کریں گے۔</t>
  </si>
  <si>
    <t>کہتے ہیں باراک اوباما اور ان کی ٹیم ہر لفظ کے لحاظ سے سوشلسٹ ہیں۔</t>
  </si>
  <si>
    <t>وسکونسن کے GOP امریکی نمائندے شان ڈفی کا کہنا ہے کہ میڈیکیئر کو ختم کرنے کے لیے دو بار ووٹ دیا۔</t>
  </si>
  <si>
    <t>امریکہ میں HUD پراپرٹیز کے تمام مکینوں میں سے تقریباً 60% غیر قانونی ہیں۔</t>
  </si>
  <si>
    <t>آرکٹک نیشنل وائلڈ لائف ریفیوج میں کوئی جنگلی حیات نہیں ہے۔</t>
  </si>
  <si>
    <t>کہتے ہیں کہ کھیلے جانے والے ہر ڈالر کے 97 سینٹ $500 ملین ڈالر سے زیادہ کی نمائندگی کرتے ہیں جو ہر سال اوریگونیوں کو روزگار کی تخلیق، اسکولوں، ریاستی پارکوں اور واٹرشیڈز میں مدد کے لیے واپس کیے جاتے ہیں۔</t>
  </si>
  <si>
    <t>تمام فوڈ اسٹامپس کا 43 فیصد سے زیادہ غیر قانونی لوگوں کو دیا جاتا ہے۔</t>
  </si>
  <si>
    <t>شیروڈ براؤن نے ایگزیکیٹوز کو بہت بڑا بونس دیا۔</t>
  </si>
  <si>
    <t>نیا Hartsfield-Jackson بین الاقوامی ٹرمینل وقت پر اور بجٹ پر تھا۔</t>
  </si>
  <si>
    <t>اسکاٹ واکر کا سرکاری زمینوں کی نجکاری کا منصوبہ ہے اور اپنا ہرن سب سے زیادہ بولی لگانے والے کو بیچنا چاہتا ہے۔</t>
  </si>
  <si>
    <t>ٹیڈ کروز دو قومی تنظیموں کو چلانے میں مدد کرتا ہے جو غیر قانونی تارکین وطن کو عام معافی دینے کے لیے آگے بڑھ رہی ہیں۔</t>
  </si>
  <si>
    <t>فوڈ ٹیکس میں کمی کے کریڈٹ کا دعوی کرتا ہے جو پچھلی ڈیموکریٹ حکومتوں نے کرنے سے انکار کر دیا تھا۔</t>
  </si>
  <si>
    <t>لیری ٹیلر کا کہنا ہے کہ غیر قانونی تارکین وطن کو ریاست میں ٹیوشن دیا جاتا ہے۔</t>
  </si>
  <si>
    <t>اس سال ڈیموکریٹک قانون سازوں کا کہنا ہے کہ کسی بھی حالت میں آپ کے ٹیکس میں کمی نہیں کرنا چاہتے۔</t>
  </si>
  <si>
    <t>Hartsfield-Jackson کا نیا بین الاقوامی ٹرمینل بجٹ کے اندر کھل رہا ہے۔</t>
  </si>
  <si>
    <t>گورنمنٹ سکاٹ واکر لڑکے کی عصمت دری کے ملزم کے مجرمانہ دفاع کی ادائیگی میں مدد کر رہا ہے۔</t>
  </si>
  <si>
    <t>باراک اوباما اور ہلیری کلنٹن اقوام متحدہ کے ساتھ ایک معاہدہ کرنے کے بارے میں بات چیت کر رہے ہیں جو آتشیں اسلحے کے استعمال پر پابندی لگائے گا۔</t>
  </si>
  <si>
    <t>کہتے ہیں کہ صدر براک اوباما کی فنانس ٹیم کسی بھی مالیاتی ادارے میں تمام لین دین پر 1% ٹیکس کی سفارش کر رہی ہے۔</t>
  </si>
  <si>
    <t>امیروں کے لیے ٹیکس میں مزید کٹوتیاں فراہم کرنے کے حوالے سے بل پاسکریل نے کہا، ریپبلکنز کے خیالات بہت اچھے تھے۔ مجھے ان کے کچھ خیالات پسند آئے۔</t>
  </si>
  <si>
    <t>کہتے ہیں کہ محرک بل نے ٹیکس کریڈٹ بیرون ملک بھیجے، جیسے کہ ایک سولر کمپنی کو $1.2 بلین جو میکسیکو میں پلانٹ بنا رہی ہے۔</t>
  </si>
  <si>
    <t>کوئی بھی میمفس کو نہیں چھوڑ رہا ہے۔ یہ ایک افسانہ ہے۔</t>
  </si>
  <si>
    <t>وسکونسن کے گورنمنٹ سکاٹ واکر کا بجٹ تقریباً $500 بلین پراپرٹی ٹیکس بڑھانے کا مطالبہ کرتا ہے۔</t>
  </si>
  <si>
    <t>میں نے ہمیشہ کہا ہے کہ میں ڈرلنگ کے لیے ہوں گا۔</t>
  </si>
  <si>
    <t>بینک آف امریکہ فوائد کے ساتھ 878,300 ملازمتیں پیدا کر سکتا ہے اگر وہ اپنے 2010 کے بونس کو ملازمت کی تخلیق پر خرچ کر دیں۔</t>
  </si>
  <si>
    <t>سینیٹر شیروڈ براؤن کے ووٹ نے براک اوباما کے ملازمت کو مارنے والے صحت کی دیکھ بھال کے قانون کو پاس کرنے میں مدد کی، جس نے پورے اوہائیو میں چھوٹے کاروباروں کو $500 بلین ٹیکس میں اضافے کے ساتھ تھپڑ مارا۔</t>
  </si>
  <si>
    <t>تقریباً 78 سے 81 ہاؤس ڈیموکریٹس کمیونسٹ پارٹی کے ممبر ہیں۔ اسے کانگریشنل پروگریسو کاکس کہا جاتا ہے۔</t>
  </si>
  <si>
    <t>صدر براک اوباما نے جب سے اقتدار سنبھالا ہے حکومت کا حجم دوگنا کر دیا ہے۔</t>
  </si>
  <si>
    <t>اوباما روس سے کہتے ہیں کہ اگر وہ دوبارہ منتخب ہوئے تو وہ امریکہ کا دفاعی نظام ان کے حوالے کر دیں گے۔</t>
  </si>
  <si>
    <t>ایک بل جو صدر کے قریب ہونے پر آزادی اظہار پر پابندی لگا سکتا ہے، صدر براک اوباما نے خفیہ طور پر دستخط کیے تھے۔</t>
  </si>
  <si>
    <t>کہتا ہے کہ صحت کی دیکھ بھال کے نئے قانون کے تحت مریض اور ڈاکٹر کا رشتہ ختم کر دیا جائے گا۔</t>
  </si>
  <si>
    <t>صدر براک اوباما میڈیکیئر کو ختم کر رہے ہیں جیسا کہ ہم جانتے ہیں۔</t>
  </si>
  <si>
    <t>کوئی غلطی نہ کریں -- شیروڈ براؤن ایک اہم ڈی سی سیاست دانوں میں سے ایک ہیں جو اوہائیو کی ملازمتوں کے چین منتقل ہونے کے ذمہ دار ہیں۔</t>
  </si>
  <si>
    <t>صحت کی دیکھ بھال کے اصلاحاتی قانون کے ذریعہ بنایا گیا ایک آزاد ادائیگی مشاورتی بورڈ راشن کیئر کر سکتا ہے اور بعض طبی علاج سے انکار کر سکتا ہے۔</t>
  </si>
  <si>
    <t>کہتی ہیں کہ ان کی کامیابیوں میں مالی طور پر ذمہ دار بجٹ معاہدہ جو ریاستی اخراجات کو کنٹرول کرتا ہے۔</t>
  </si>
  <si>
    <t>آج فلوریڈا میں پٹرول 6 ڈالر فی گیلن تک پہنچ گیا۔</t>
  </si>
  <si>
    <t>ٹینیسی وائلڈ لائف ریسورس ایجنسی کا کہنا ہے کہ ہرنوں کی آبادی کو کم رکھنے کی کوشش کرنے کے لیے ریاست میں کویوٹس لائے۔</t>
  </si>
  <si>
    <t>کہتے ہیں کہ پچھلے 20 سالوں میں، فرانسیسی خارجہ پالیسی پر امریکہ کے ساتھ کھڑے نہیں رہے۔</t>
  </si>
  <si>
    <t>کہتے ہیں کہ انہیں 1990 کی دہائی کے اخلاقیات کی خلاف ورزی کے الزامات میں ہر ایک کیس میں بری کر دیا گیا۔</t>
  </si>
  <si>
    <t>کہتے ہیں کہ اسقاط حمل ہمارے ملک میں سب سے عام سرجری ہے۔</t>
  </si>
  <si>
    <t>امریکی مردم شماری کا خیال ہے کہ 2030 تک امریکیوں کی اکثریت ہسپانوی کو اپنی پہلی زبان کے طور پر استعمال کرے گی۔</t>
  </si>
  <si>
    <t>ڈیوڈ ڈیوہرسٹ کے پاس انکم ٹیکس کو فروغ دینے کا ریکارڈ ہے۔</t>
  </si>
  <si>
    <t>اگر آپ 2012 کے بعد اپنا گھر بیچتے ہیں تو آپ اس پر 3.8 فیصد سیلز ٹیکس ادا کریں گے۔</t>
  </si>
  <si>
    <t>ایڈز انسانوں میں منتقل ہوا کیونکہ ایک آدمی نے بندر کے ساتھ جنسی تعلقات قائم کیے اور پھر مردوں کے ساتھ جنسی تعلقات شروع کر دیے۔</t>
  </si>
  <si>
    <t>کانگریس مین سکاٹ ڈیس جارلیس اپنی ایک سال کی سالگرہ چھٹیوں پر گزار رہے ہیں -- پورے جنوری میں صرف 6 دن کام کرتے ہیں۔</t>
  </si>
  <si>
    <t>ایرک ہولڈر اقوام متحدہ کو ہمارے انتخابات میں شامل کرنے کے لیے NAACP کی کوششوں کے حامی ہیں۔</t>
  </si>
  <si>
    <t>30 سال سے کم عمر کے تمام افراد میں سے تقریباً نصف آج کام پر نہیں گئے۔</t>
  </si>
  <si>
    <t>نیوٹ گنگرچ کا کہنا ہے کہ الیکٹرک کوآپس اور کریڈٹ یونینز فریڈی میک کی طرح سرکاری سپانسرڈ انٹرپرائزز ہیں۔</t>
  </si>
  <si>
    <t>امریکی فوج کو اپنی فوجی برتری کھونے کا خطرہ ہے کیونکہ ہماری بحریہ 1917 سے چھوٹی ہے۔ ہماری فضائیہ 1947 کے بعد سے کسی بھی وقت سے چھوٹی اور پرانی ہے۔</t>
  </si>
  <si>
    <t>ڈینور میں ACLU اور ملحدین NFL سے [Tim Tebow] کو موقع پر نماز پڑھنے سے روکنے کا مطالبہ کر رہے ہیں۔</t>
  </si>
  <si>
    <t>Freshman Rep. Bob Gibbs اپنی ایک سال کی سالگرہ چھٹیوں پر گزار رہے ہیں - پورے جنوری میں صرف 6 دن کام کرتے ہیں۔</t>
  </si>
  <si>
    <t>مٹ رومنی، رِک پیری، اور نیوٹ گنگرچ سبھی کہتے ہیں کہ وہ اسرائیل اور ہر دوسرے ملک کے لیے غیر ملکی امداد کو صفر کر دیں گے۔</t>
  </si>
  <si>
    <t>اس نے 60 ٹیکسوں میں اضافے کے لیے ووٹ دیا، جس سے متوسط ​​طبقے اور چھوٹے کاروباروں کو نقصان پہنچا۔</t>
  </si>
  <si>
    <t>کہتے ہیں کہ صدر براک اوباما ایک سوشلسٹ ہیں۔</t>
  </si>
  <si>
    <t>ہم آزاد معیشت بننے سے صرف انچ دور ہیں۔</t>
  </si>
  <si>
    <t>کہتے ہیں جو بچے گزشتہ ستمبر میں نیوارک شہر میں نویں جماعت میں شروع ہوتے ہیں، ان میں سے 23 فیصد چار سالوں میں گریجویٹ ہو جائیں گے۔</t>
  </si>
  <si>
    <t>کبھی سوچتے ہیں کہ اوباما کے ماضی سے کوئی بھی یہ کہہ کر کیوں آگے نہیں آیا کہ وہ اسے جانتے ہیں، ان کے ساتھ اسکول گئے، ان کے دوست تھے، وغیرہ؟ ایک بھی شخص اپنے ماضی سے کبھی آگے نہیں آیا۔</t>
  </si>
  <si>
    <t>فریڈی میک کا کہنا ہے کہ الیکٹرک کوآپس اور کریڈٹ یونین سبھی سرکاری سپانسرڈ انٹرپرائزز ہیں۔</t>
  </si>
  <si>
    <t>پچھلے ہفتے ہونے والی بحث کے بعد، پولی فیکٹ سامنے آیا اور کہا کہ میں نے جو کچھ کہا وہ سچ ہے۔</t>
  </si>
  <si>
    <t>میساچوسٹس کے گورنر کی حیثیت سے مِٹ رومنی کا کہنا ہے کہ سوشلائزڈ میڈیسن کو جگہ دی گئی۔</t>
  </si>
  <si>
    <t>99٪ NJ ووٹرز شکار کی حمایت نہیں کرتے ہیں۔</t>
  </si>
  <si>
    <t>کہتے ہیں کہ ان کے خلاف کانگریس کی اخلاقیات کی تحقیقات ایک انتہائی متعصب سیاسی کمیٹی نے اس طرح کی تھی کہ اخلاقیات سے زیادہ ڈیموکریٹک پارٹی کی سیاست سے متعلق ہے۔</t>
  </si>
  <si>
    <t>لوگ کسی بھی چیز کے لیے فوڈ اسٹامپ استعمال کر سکتے ہیں، بشمول ہوائی جانے کے لیے اور یہاں تک کہ کروڑ پتی بھی اہل ہو سکتے ہیں۔</t>
  </si>
  <si>
    <t>صحت کی دیکھ بھال کے اصلاحاتی قانون کے ذریعہ تشکیل دیا گیا ایک آزاد ادائیگی مشاورتی بورڈ ایک میڈیکیئر IRS کی طرح ہے جس کے پاس نئے سرکاری پروگراموں کی ادائیگی کے لیے میڈیکیئر کو کم کرنے کی طاقت ہے۔</t>
  </si>
  <si>
    <t>کہتے ہیں کہ براک اوباما نے کہا، اگر ہم معیشت کے بارے میں بات کرتے رہے، تو ہم ہار جائیں گے۔</t>
  </si>
  <si>
    <t>کہتا ہے کہ سینیٹر شیروڈ براؤن ان بہت سارے مظاہرین پر انڈے دے رہے ہیں جو پولیس والوں پر تھوک رہے ہیں اور وال سٹریٹ اور دیگر مقامات پر ہونے والے ان مظاہروں میں پولیس اہلکاروں کی گاڑیوں پر باتھ روم جا رہے ہیں۔</t>
  </si>
  <si>
    <t>اگر [اٹلانٹا کے میئر کاسم ریڈ] بل کونر کی طرح بننا چاہتے ہیں، تو ایسا ہی ہو۔</t>
  </si>
  <si>
    <t>کرپٹ سیاسی مالکان، منی لانڈرنگ، دھوکہ دہی۔ ون گوپال کے دفتر میں یہ ایک اور دن ہے۔</t>
  </si>
  <si>
    <t>چین جوہری صلاحیت کو فروغ دینے کی کوشش کر رہا ہے۔</t>
  </si>
  <si>
    <t>باراک اوباما کے دور میں، ہم نے عراق کے لوگوں اور سب سے اہم بات یہ ہے کہ 4,400 امریکیوں کی جانوں کو آزاد کرانے کے لیے 805 بلین ڈالر خرچ کیے ہیں۔</t>
  </si>
  <si>
    <t>الاسکا کی سابق گورنر سارہ پیلن نے درست کہا تھا کہ صدر براک اوباما کے ہیلتھ کیئر بل نے دراصل موت کے پینلز کو بنایا ہے۔</t>
  </si>
  <si>
    <t>کانگریس کے ریپبلکنز نے سماجی مسائل اور دیگر موضوعات پر درجنوں بل متعارف کرائے ہیں لیکن روزگار کی تخلیق پر صفر۔</t>
  </si>
  <si>
    <t>کہتے ہیں کہ قومی صحت کی دیکھ بھال کی اصلاحات صحت کی دیکھ بھال پر حکومت کا قبضہ ہے۔</t>
  </si>
  <si>
    <t>محرک نے صفر ملازمتیں پیدا کیں۔</t>
  </si>
  <si>
    <t>Appalachian Power Company ریکارڈ منافع کما رہی ہے۔</t>
  </si>
  <si>
    <t>نیشنل کلب فار گروتھ کی مخالفت کے باوجود، کلب فار گروتھ وسکونسن نے امریکی سینیٹ کے لیے ان کی توثیق کی ہے۔</t>
  </si>
  <si>
    <t>دفتر میں ریک پیری کے ساتھ ہمارے ٹیکس دگنا ہو گئے کہتے ہیں۔</t>
  </si>
  <si>
    <t>وسکونسن کے گورنر سکاٹ واکر کا کہنا ہے کہ ڈیموکریٹس کو ووٹ دینے کے حق سے انکار کر رہے ہیں۔</t>
  </si>
  <si>
    <t>رِک پیری کہتے ہیں کہ ریکارڈ قرض لینے سے اپنے خسارے کو پورا کرتے ہوئے، اس سے زیادہ رقم خرچ کر رہا ہے۔</t>
  </si>
  <si>
    <t>صدر اوباما کے پاس جدید دور میں کسی بھی صدر کے مقابلے میں سب سے کم عوامی منظوری کی درجہ بندی ہے۔</t>
  </si>
  <si>
    <t>صدر اوباما دنیا بھر میں گئے اور امریکہ سے معافی مانگی۔</t>
  </si>
  <si>
    <t>وسکونسن ٹوٹ گیا ہے، اور ریاستی حکومت 3 بلین ڈالر قرض میں ہے۔</t>
  </si>
  <si>
    <t>میساچوسٹس ہیلتھ کیئر پلان ہماری 8 فیصد آبادی کے ساتھ نمٹا، صدر براک اوباما کے صحت کی دیکھ بھال کے قانون سے متاثر 100 فیصد امریکی عوام سے کہیں کم۔</t>
  </si>
  <si>
    <t>اوہائیو کے نمائندے کا کہنا ہے کہ مارسیا فج، مارسی کیپٹور اور ڈینس کوچینچ سوشلسٹ ہیں جو امریکی کانگریس میں کھلے عام خدمات انجام دے رہے ہیں۔</t>
  </si>
  <si>
    <t>مینیسوٹا کے ساتھ ایک نیا کالج ٹیوشن باہمی معاہدہ وسکونسن کے رہائشیوں کے لیے کالج کی تعلیم کو مزید سستی بناتا ہے۔</t>
  </si>
  <si>
    <t>میئر فنگ اپنے پرائیویٹ چارٹر اسکول کی ادائیگی کے لیے موجودہ فنڈز سے 12 ملین ڈالرز نکال کر ہمارے بچوں کی تعلیم کو سزا دینا چاہتے ہیں۔ آپ کے ٹیکسوں میں سالانہ 6 سے 8 فیصد اضافہ ہوگا۔</t>
  </si>
  <si>
    <t>امریکی نمائندے ہانک جانسن، جان لیوس اور کانگریسی پروگریسو کاکس کے دیگر اراکین سوشلسٹ ہیں جو امریکی کانگریس میں کھلے عام خدمات انجام دے رہے ہیں۔</t>
  </si>
  <si>
    <t>صدر براک اوباما ان کی کابینہ میں عملی طور پر نجی شعبے کا تجربہ رکھنے والا کوئی نہیں ہے۔</t>
  </si>
  <si>
    <t>نیو جرسی کے نمائندے کا کہنا ہے کہ ڈونلڈ پاین اور فرینک پالون سوشلسٹ ہیں جو امریکی کانگریس میں کھلے عام خدمات انجام دے رہے ہیں۔</t>
  </si>
  <si>
    <t>اوریگون کے نمائندے کا کہنا ہے کہ پیٹر ڈی فازیو اور ارل بلومیناؤر سوشلسٹ ہیں جو امریکی کانگریس میں کھلے عام خدمات انجام دے رہے ہیں۔</t>
  </si>
  <si>
    <t>ہم آج دفاع پر کم خرچ کرتے ہیں جیسے پرل ہاربر کے بعد سے کسی بھی وقت کے مقابلے میں جی ڈی پی کے % کے طور پر۔</t>
  </si>
  <si>
    <t>ہم آزاد معیشت نہ رکھنے سے انچ دور ہیں۔</t>
  </si>
  <si>
    <t>کہتے ہیں کہ اس نے یولین کمپنی کو کینوشا کے علاقے میں لانے میں مدد کی، جس سے 800 مقامی ملازمتیں پیدا ہوئیں۔</t>
  </si>
  <si>
    <t>ریاستی نمائندے سینڈی پاسچ کا کہنا ہے کہ، ان کی واپسی کی مخالف، پبلک اسکول کے ملازمین کو… ویاگرا کے لیے ٹیب لینے کے لیے ٹیکس دہندگان کے ڈالر استعمال کرنے کی اجازت دینے کے لیے ووٹ دیا۔</t>
  </si>
  <si>
    <t>سینیٹر رابرٹ کاؤلز کا کہنا ہے کہ ان کے واپس بلانے کے مخالف، سرکاری پاور پلانٹس کی فروخت کی حمایت کرتے ہیں سب سے زیادہ بولی لگانے والے کو نہیں، بلکہ سب سے بڑے عطیہ دہندگان کو بغیر کسی نگرانی کے۔</t>
  </si>
  <si>
    <t>اوہائیو کے خزانچی جوش مینڈل کا کہنا ہے کہ امریکہ کو اپنی ذمہ داریوں کو پورا کرنے کی اجازت دینے کی حمایت کرتا ہے۔</t>
  </si>
  <si>
    <t>اوباما کیئر بل میں چھپی ایک شق، جو کہ اب قانون ہے، اوباما کو نجی فوج بنانے کا حق دیتی ہے۔</t>
  </si>
  <si>
    <t>وسکونسن سینیٹ کی واپسی کی امیدوار جیسیکا کنگ کا کہنا ہے کہ ٹیکس دہندگان کے ڈالر کے ساتھ اپنی تنخواہ میں 63 فیصد اضافہ کرنے کے حق میں ووٹ دیا۔</t>
  </si>
  <si>
    <t>ریاست ورجینیا کے ملازمین اپنی پنشن کے لیے کچھ بھی نہیں دیتے۔</t>
  </si>
  <si>
    <t>مشکوک ٹیکس دہندگان کی مالی اعانت سے چلنے والے محرک اخراجات -- حصہ II۔</t>
  </si>
  <si>
    <t>ریاستی سینیٹر شیلا ہارسڈورف کا کہنا ہے کہ میڈیکیئر کو ختم کرنا جیسا کہ ہم جانتے ہیں۔</t>
  </si>
  <si>
    <t>30,000 لوگ ایسے ہیں جو سیٹ بیلٹ سے مارے گئے ہیں۔</t>
  </si>
  <si>
    <t>سابق اٹلانٹا پبلک اسکولس سپرنٹنڈنٹ بیورلی ہال نے اسکول ڈسٹرکٹ چھوڑ دیا اس نے اسے پایا اس سے نمایاں طور پر بہتر۔</t>
  </si>
  <si>
    <t>مظاہرین نے وسکونسن اسٹیٹ ہاؤس کو 7.5 ملین ڈالر کا نقصان پہنچایا</t>
  </si>
  <si>
    <t>WIC پروگرام ایک ناقابل یقین حد تک لاگت سے موثر پروگرام ہے، جو ہر سال تقریباً 10 ملین امریکیوں کی خدمت کرتا ہے اور اس کی لاگت فی شخص $100 سے بھی کم ہے۔ میرے ضلع میں، 18 فیصد سے زیادہ باشندے خوراک کی عدم تحفظ کا شکار ہیں اور اپنی ضروریات پوری کرنے کے لیے WIC پر انحصار کرتے ہیں۔</t>
  </si>
  <si>
    <t>فل پکیٹ نے ای پی اے کو یہ پیغام بھیجنے پر نہیں ووٹ دیا کہ وہ ایک بار نہیں بلکہ دو بار بہت دور چلے گئے ہیں۔</t>
  </si>
  <si>
    <t>ملٹنومہ کاؤنٹی کا فوڈ ایکشن پلان کھانے کے انتخاب کے معاملے میں آزاد بازار کے نظام میں خلل ڈالنے کا منصوبہ بناتا ہے جس سے بہت سے رہائشیوں کے لیے اپنی پسند کا کھانا کھانا مشکل اور زیادہ مہنگا ہو جاتا ہے۔</t>
  </si>
  <si>
    <t>کیونکہ گورنمنٹ کرس کرسٹی نے 30 بل کے نوکری پیدا کرنے کے پیکج کو ویٹو کر دیا، نیو جرسی ملازمت پیدا کرنے میں ملک میں 50 ویں نمبر پر ہے۔</t>
  </si>
  <si>
    <t>میں نے یہ نہیں کہا تھا کہ میں انہیں [مسلمانوں] کو اپنی کابینہ میں نہیں رکھوں گا۔</t>
  </si>
  <si>
    <t>مشی گن اور میساچوسٹس نے اپنی بوتل جمع کرائی اور اس پروگرام کے مزید متحمل نہیں ہو سکتے تھے کیونکہ چھٹکارے اتنے زیادہ تھے کہ وہاں کوئی منافع نہیں تھا۔</t>
  </si>
  <si>
    <t>ہم روزانہ 8 بلین ڈالر دیکھ رہے ہیں جو ہم بیرونی ممالک میں ڈالنے جا رہے ہیں تاکہ وہ میک اپ ایندھن درآمد کریں جو ہمیں اس کی جگہ لینے کی ضرورت ہے جو ہم حاصل کر سکتے تھے۔ خلیج سے باہر.</t>
  </si>
  <si>
    <t>ہم آزاد منڈی کی معیشت کو ختم کرنے سے صرف انچ دور ہیں۔</t>
  </si>
  <si>
    <t>ہاؤس ریپبلکنز کو ہاؤس کیفیٹیریا میں اسٹائروفوم کپ کے استعمال کی ضرورت تھی جو کوچ انڈسٹریز کا حصہ ہیں۔</t>
  </si>
  <si>
    <t>موٹاپا فی گھنٹہ 34 بچوں کو ہلاک کرتا ہے۔</t>
  </si>
  <si>
    <t>کانگریس کے ممبران ایک مدت پوری کرنے کے بعد پوری تنخواہ سے ریٹائرمنٹ وصول کرتے ہیں۔</t>
  </si>
  <si>
    <t>یونینز کو Obamacare کی تعمیل کرنے کی ضرورت نہیں ہے۔</t>
  </si>
  <si>
    <t>[ٹرانسپورٹیشن] بانڈنگ میں $1.8 بلین، ہمارے پاس ادائیگی کا کوئی طریقہ کار نہیں ہے۔</t>
  </si>
  <si>
    <t>بہت، بہت، بہت کم لوگوں کو تھپتھپایا جاتا ہے جب وہ ہوائی اڈے کی حفاظت سے گزرتے ہیں۔</t>
  </si>
  <si>
    <t>صدر اوباما کا صحت کی دیکھ بھال کا قانون صحت کی دیکھ بھال پر حکومت کے قبضے کی نمائندگی کرتا ہے۔</t>
  </si>
  <si>
    <t>رہوڈ آئی لینڈ کے لوگ ہم جنس شادی نہیں چاہتے۔</t>
  </si>
  <si>
    <t>بینزین کبھی بھی نقصان دہ ثابت نہیں ہوئی ہے۔</t>
  </si>
  <si>
    <t>کہتے ہیں کہ افریقہ میں لوگ ووٹ ڈالنے کے لیے لفظی طور پر دو اور تین سو میل چلتے ہیں۔</t>
  </si>
  <si>
    <t>کہتے ہیں کہ اگر فلوریڈا میں 9/11 کے دہشت گرد یہاں رہتے تھے تو E-Verify کی جگہ ہوتی، ہو سکتا ہے کہ ہم 3000 امریکیوں کی جانیں بچا سکتے۔</t>
  </si>
  <si>
    <t>کہتے ہیں کہ اگرچہ اس کا منصوبہ ابتدائی ووٹنگ کے لیے وقت کو کم کر دے گا، یہ اب بھی امریکہ میں ابتدائی ووٹنگ کے سب سے زیادہ جارحانہ ٹائم فریموں میں سے ایک ہو گا۔</t>
  </si>
  <si>
    <t>1991 میں امریکی قیادت میں فوجی اتحاد کی طرف سے کویت سے صدام حسین کی افواج کو نکالنے کے بعد، کویتیوں نے ہمیں کبھی ادائیگی نہیں کی۔</t>
  </si>
  <si>
    <t>سینئرز کو صحت کی دیکھ بھال کے لیے $12,500 تلاش کرنا ہوں گے کیونکہ ریپبلکنز نے میڈیکیئر کو ختم کرنے کے لیے ووٹ دیا تھا۔</t>
  </si>
  <si>
    <t>کہتے ہیں کانگریس مین ایرک کینٹر سوشل سیکورٹی کو ختم کرنا چاہتے ہیں۔</t>
  </si>
  <si>
    <t>کہتے ہیں کہ وسکونسن سپریم کورٹ کی مہم میں JoAnne Kloppenburg کی طرف کو 3-to-1 پیسے کا فائدہ ملا۔</t>
  </si>
  <si>
    <t>نیوی ٹائمز کی ایک رپورٹ میں کہا گیا ہے کہ 7.3 فیصد آرمی، نیوی اور میرینز نے خودکشی کی کوشش کے بارے میں سوچا ہے۔</t>
  </si>
  <si>
    <t>کہا کہ پلانڈ پیرنٹہڈ کا ابتدائی مقصد کالے بچوں کو دنیا میں آنے سے پہلے مارنے میں مدد کرنا تھا۔</t>
  </si>
  <si>
    <t>وسکونسن سپریم کورٹ کے امیدوار جو این کلوپن برگ کا کہنا ہے کہ ایک 80 سالہ کسان کو اپنے فارم میں مقامی پودوں کو لگانے سے انکار کرنے پر جیل میں ڈال دیا گیا۔</t>
  </si>
  <si>
    <t>کہتے ہیں کہ پچھلے سال اپنایا گیا پیشنٹ پروٹیکشن اینڈ ایفورڈ ایبل کیئر ایکٹ سلش فنڈز کی ایک سیریز پر مشتمل ہے، جو کتابوں پر خود بخود رہنے کے لیے ترتیب دیا گیا ہے، جس میں بہت کم یا کوئی نگرانی نہیں کی گئی ہے۔</t>
  </si>
  <si>
    <t>ایک۔ اوباما انتظامیہ کے اقتدار میں آنے کے بعد سے ڈرلنگ کے نئے اجازت ناموں کی یہ تعداد ہے۔</t>
  </si>
  <si>
    <t>Woonsocket کو کوڑا کرکٹ جلانے والے پاور پلانٹ کی ضرورت ہے کیونکہ مقامی غیر ملکی تیل سے پیدا ہونے والی بجلی کے لیے ناک سے ادائیگی کر رہے ہیں، قیمتیں آسمان کو چھو رہی ہیں۔</t>
  </si>
  <si>
    <t>امریکی حکومت کے احتساب کے دفتر کی ایک رپورٹ میں کہا گیا ہے کہ امریکہ کی منصوبہ بند پیرنٹ ہڈ فیڈریشن 2002 سے 2008 تک وفاقی حکومت کی طرف سے دیے گئے کچھ $ 1.3 بلین کو تلاش نہیں کر سکتی۔</t>
  </si>
  <si>
    <t>صدر کے بقول، ان کے اپنے الفاظ میں، قبل از وقت پیدا ہونے والا کوئی بھی بچہ مارا جا سکتا ہے۔</t>
  </si>
  <si>
    <t>تقریباً 25% RI کا مجرمانہ ریکارڈ ہے</t>
  </si>
  <si>
    <t>شیلڈن وائٹ ہاؤس کا کہنا ہے کہ سینیٹ کے فلور پر کہا: رہوڈ آئی لینڈ میں ہر وہ شخص جو اوباما کیئر کے بارے میں مجھ سے متفق نہیں ہے، ایک آریائی ہے، ایک سفید فام بالادستی ہے۔</t>
  </si>
  <si>
    <t>مظاہرین پر لگام لگانے کی کوششوں کے ایک حصے کے طور پر، وسکونسن میں ریپبلکن نے کیپیٹل کے اندر کھڑکیوں کو بند کر دیا ہے۔</t>
  </si>
  <si>
    <t>وینڈی کے بانی کا کہنا ہے کہ ڈیو تھامس نے اسٹیٹ ٹیکس سے بچنے کے لیے بستر مرگ پر ہی ریاست چھوڑ دی۔</t>
  </si>
  <si>
    <t>کہتے ہیں کہ ایک سماعت میں، نمائندہ گیبریل گیفرڈز نے جنرل ڈیوڈ پیٹریاس کو مشورہ دیا کہ فوج ماحول کو نقصان پہنچانے والے کم طریقوں پر زیادہ زور دیتی ہے، جیسے کہ کاربن کی پیداوار کو کم سے کم کرنے کے لیے دشمن کی قوتوں کو چھرا گھونپنا یا ان پر حملہ کرنا۔</t>
  </si>
  <si>
    <t>ہٹلر نے یونینز کو ختم کر دیا اور وہی ہے جو وسکونسن کے گورنر سکاٹ واکر آج کر رہے ہیں۔</t>
  </si>
  <si>
    <t>ہمارے بچے ہمارے اپنے امریکی آئین کے بارے میں سیکھنے میں اسکول میں کوئی وقت نہیں گزارتے۔</t>
  </si>
  <si>
    <t>اپنے بجٹ کی مرمت کے بل کے تحت کہتے ہیں، اجتماعی سودے بازی مکمل طور پر برقرار ہے۔</t>
  </si>
  <si>
    <t>وسکونسن کے گورنر سکاٹ واکر کے اجتماعی سودے بازی کے حقوق کو محدود کرنے کے اقدام نے کیپیٹل میں ہنگامے کو جنم دیا ہے -- ایسا ہے جیسے قاہرہ ان دنوں میڈیسن منتقل ہو گیا ہو۔</t>
  </si>
  <si>
    <t>وسکونسن کے گورنمنٹ سکاٹ واکر کا کہنا ہے کہ سودے بازی کے قوانین میں تبدیلی کے خلاف کارکنوں نے احتجاج کرنے پر نیشنل گارڈ کو کال کرنے کی دھمکی دی ہے۔</t>
  </si>
  <si>
    <t>چار ریاستی اسمبلی کے ڈیموکریٹس نے گرین بے کے قریب باس پرو شاپس پر سینکڑوں ملازمتوں کو ہلاک کر کے شمال مشرقی وسکونسن کی معیشت کو ایک دھچکا پہنچایا۔</t>
  </si>
  <si>
    <t>میری جائیدادوں پر سٹی بلڈنگ کوڈ کی خلاف ورزیوں میں صرف بیرونی مسائل شامل ہیں۔ گھروں کے اندر، یہ ٹھیک ہے۔</t>
  </si>
  <si>
    <t>آخری مسیحی عراق چھوڑنے والے ہیں۔</t>
  </si>
  <si>
    <t>غیر قانونی غیر ملکیوں کی وجہ سے ریاست رہوڈ آئی لینڈ کو سالانہ 400 ملین ڈالر کا نقصان ہوتا ہے۔</t>
  </si>
  <si>
    <t>کہتے ہیں کہ معاشرے میں کامیابی کے ساتھ واپس آنے کے لیے سابق نقصانات کا حصول ضروری ہے لہٰذا ہمیں ہمیشہ ازسر نو تعزیرات کا سامنا نہیں کرنا پڑتا، جو کہ آج کل 70 سے 80 فیصد کی حد میں ایک بڑا مسئلہ ہے۔</t>
  </si>
  <si>
    <t>ایک کا کہنا ہے کہ کینیڈا کے صوبائی وزیر اعظم اپنے طبی علاج کے لیے اوہائیو آئے کیونکہ کینیڈا کی صحت کی دیکھ بھال میں تاخیر کی وجہ سے ان کی جان کو خطرہ لاحق ہو جاتا۔</t>
  </si>
  <si>
    <t>پورٹ لینڈ کے ایک اسکول کا کہنا ہے کہ مسلمان طالب علموں کو ان کے اپنے اسکول میں نماز کا کمرہ، نماز کے قالین فراہم کیے گئے ہیں اور انہیں اللہ سے دعا کرنے کے لیے دن میں پانچ بار کلاس سے باہر جانے کی اجازت دی گئی ہے۔</t>
  </si>
  <si>
    <t>خانہ جنگی کے دوران آپ کو پورے جنوب میں تقریباً ہر رجمنٹ میں سیاہ فام ملیں گے جو سفید فاموں کے ساتھ مل کر لڑے تھے۔</t>
  </si>
  <si>
    <t>کا کہنا ہے کہ ریاست کی میڈیکیڈ چھوٹ کی تجویز دو سال سے زیادہ عرصے سے میڈیکیئر اور میڈیکیڈ سروسز کے مراکز میں فائل کیبنٹ میں پڑی ہوئی ہے۔</t>
  </si>
  <si>
    <t>اوباما کیئر کے تحت ہیلتھ انشورنس خریدنے میں ناکام رہنے والوں کو جیل کے وقت کا خطرہ ہے۔</t>
  </si>
  <si>
    <t>پہلے سے ہی، گرین بے کے میئر نئے VA مرکز کے ارد گرد اقتصادی ترقی کے لئے ربن کاٹنے کے بعد ربن کاٹ رہے ہیں۔</t>
  </si>
  <si>
    <t>گورنر منتخب سکاٹ واکر کی تیز رفتار ریل کی مخالفت نے وسکونسن کی 13,000 نوکریوں کو ہلاک کر دیا</t>
  </si>
  <si>
    <t>جو اسٹراس کا کہنا ہے کہ ایک بل کے شریک مصنف تھے جو منصوبہ بند والدین کو پبلک اسکول کی جنسی تعلیم کو کنٹرول کرنے کی اجازت دیتا۔</t>
  </si>
  <si>
    <t>ہم نے کولمبیا/HCA میں لاگت کی بچت کے اقدامات کو سات سالوں میں قومی صحت کی دیکھ بھال کی افراط زر کو 18% سے کم کر کے 8% تک پہنچا دیا۔</t>
  </si>
  <si>
    <t>چھوٹے کاروبار جن کی کاروبار کی مجموعی فروخت میں $250,000 ہے۔ وہ وہی ہیں جو بڑے پیمانے پر ٹیکس میں اضافے کو دیکھ رہے ہیں۔</t>
  </si>
  <si>
    <t>انہوں نے کہا کہ وہ ریپبلکن لیفٹیننٹ گورنمنٹ کیسی کیگل کے ساتھ ایک طاقت کے اشتراک کا معاہدہ پر پہنچ گئے ہیں۔</t>
  </si>
  <si>
    <t>کانگریس کے سامنے کیپ اینڈ ٹریڈ بل ای پی اے ایڈمنسٹریٹر کی اجازت کے بغیر آپ کو اپنا گھر فروخت کرنے سے روکتا ہے۔</t>
  </si>
  <si>
    <t>کانگریس کی خاتون کیتھی کاسٹر نے چین میں طوائفوں کو ذمہ داری سے شراب پینا سکھانے کے لیے 2.6 ملین ڈالر خرچ کرنے کے حق میں ووٹ دیا۔</t>
  </si>
  <si>
    <t>پیٹرک روز نے ریاست کے انکم ٹیکس کو تلاش کرنے کے لیے ووٹ دیا۔</t>
  </si>
  <si>
    <t>ڈین گیلبر: ہمارے ضرورت مند بچوں کو یہودی پرائیویٹ اسکولوں میں جانے میں مدد کے لیے اسکالرشپ کے خلاف ریکارڈ پر۔</t>
  </si>
  <si>
    <t>نارتھ ڈکوٹا کی معیشت جھلس رہی ہے۔</t>
  </si>
  <si>
    <t>کانگریس کاسیچ ہمارے ٹیکس ڈالرز کو اپنے کارپوریٹ دوستوں کو خفیہ بونس دینے کے لیے استعمال کرنا چاہتا ہے۔</t>
  </si>
  <si>
    <t>اہم وسکونسن اسمبلی کی دوڑ میں ریپبلکن امیدواروں کا کہنا ہے کہ ان لوگوں کا ساتھ دیں جو سوشل سیکورٹی کو پرائیویٹائز کرنا چاہتے ہیں -- اور وال سٹریٹ پر ہماری ریٹائرمنٹ کو خطرے میں ڈالتے ہیں۔</t>
  </si>
  <si>
    <t>میں نے اپنا ہیلتھ انشورنس اور اپنا ڈاکٹر اوباما کیئر کی وجہ سے کھو دیا ہے۔</t>
  </si>
  <si>
    <t>ایڈ پرلمٹر نے ٹیکس ڈالر کے ساتھ ادا کردہ ریپسٹ کے لیے ویاگرا کو ووٹ دیا۔</t>
  </si>
  <si>
    <t>نمائندہ جان بوکیری کے انتخاب کے بعد سے، اوہائیو نے 600,000 ملازمتیں کھو دی ہیں اور اس کے ضلع کی بے روزگاری دوگنی ہو گئی ہے۔</t>
  </si>
  <si>
    <t>طالبان برسوں سے وہاں موجود ہیں، میرا مطلب ہے، سینکڑوں ہزاروں سالوں سے۔</t>
  </si>
  <si>
    <t>PolitiFact کا کہنا ہے کہ ترمیم 4 فلوریڈا بھر میں کاؤنٹیوں اور شہروں کو ٹیکس اور فیس بڑھانے پر مجبور کرے گی۔</t>
  </si>
  <si>
    <t>صحت کی دیکھ بھال کا نیا قانون بزرگوں کو براک اوباما کے حکومت کے زیر انتظام صحت کی دیکھ بھال کے پروگرام پر مجبور کرے گا۔</t>
  </si>
  <si>
    <t>رک سکاٹ کا لابیسٹ سے کوئی تعلق نہیں ہے۔</t>
  </si>
  <si>
    <t>ہم نے ابھی تک کوئی منفی اشتہار نہیں نکالا ہے۔</t>
  </si>
  <si>
    <t>کہتے ہیں ٹام بیریٹ ہماری صحت کی دیکھ بھال پر حکومت کے قبضے کی حمایت کرتا ہے</t>
  </si>
  <si>
    <t>کرس کونز کے مارکسسٹ عقائد ہیں۔</t>
  </si>
  <si>
    <t>پیٹر ڈی فازیو تمام بینکنگ لین دین پر 1 فیصد ٹیکس میں چھپے گا۔</t>
  </si>
  <si>
    <t>فینگولڈ گیراج کا اشتہار جعلی ہے: وہ اپنے گھر کے سامنے کھڑا نہیں ہے۔</t>
  </si>
  <si>
    <t>سولر پینل بنانے میں اتنی ہی توانائی درکار ہوتی ہے جتنی کہ یہ پوری زندگی میں پیدا کرتا ہے۔</t>
  </si>
  <si>
    <t>سیاست دان ریڈ ریبل سماجی تحفظ کو مرحلہ وار ختم کرنا چاہتے ہیں، وسکونسن کے بزرگوں کو مجبور کر رہے ہیں کہ وہ اپنے لیے حفاظت کریں۔</t>
  </si>
  <si>
    <t>اگر آپ سیکیورٹی کلیئرنس کی درخواست کو دیکھیں تو میرے پاس ایک کلیئرنس ہے جو میرے پس منظر کی وجہ سے ریاستہائے متحدہ کا صدر بھی حاصل نہیں کر سکتا۔</t>
  </si>
  <si>
    <t>Earl Blumenauer کا ایک بل ہماری تمام گاڑیوں پر GPS ٹریکنگ ڈیوائسز کو لازمی قرار دے گا۔</t>
  </si>
  <si>
    <t>مارکو روبیو نے ریاستی بجٹ میں روئنگ انسٹی ٹیوٹ کے لیے $1.5 ملین داخل کرنے کی کوشش کی۔</t>
  </si>
  <si>
    <t>گورنر کے لیے امیدوار رائے بارنس غیر قانونی تارکین وطن کو ووٹ دینے کے لیے سخت جدوجہد کر رہے ہیں۔</t>
  </si>
  <si>
    <t>Tom Barrett کی قیادت میں، Milwaukee میں پرتشدد جرائم میں 20% سے زیادہ کمی آئی ہے -- 20 سے زیادہ سالوں میں اس کی کم ترین سطح پر۔</t>
  </si>
  <si>
    <t>رون کلین نے بار بار غیر قانونی تارکین وطن کے لیے عام معافی کے حق میں ووٹ دیا۔</t>
  </si>
  <si>
    <t>محرک نے نجی شعبے کی ایک نوکری پیدا نہیں کی۔</t>
  </si>
  <si>
    <t>شان ڈفی نے سوشل سیکورٹی کو پرائیویٹائز کرنے کے منصوبے کی حمایت کی۔</t>
  </si>
  <si>
    <t>جب پروویڈنس کے بھائی کے میئر نے شہر کو 100 سے زیادہ گرانڈ بیڈ چیک لکھے تو جو فرنینڈز میں اس پر مقدمہ چلانے کی ہمت نہیں تھی۔ اس نے اسے چھوڑ دیا۔</t>
  </si>
  <si>
    <t>ہمارے قانون نافذ کرنے والے اداروں کو صحرا میں لاشیں ملی ہیں، جنہیں یا تو دفنایا گیا ہے یا وہیں پڑی ہوئی ہیں، جن کے سر قلم کیے گئے ہیں۔</t>
  </si>
  <si>
    <t>ہمارا سب سے اہم کام اوہائیو میں تقریباً 55,000 ملازمتیں پیدا کرنا اور برقرار رکھنا ہے۔</t>
  </si>
  <si>
    <t>میری مہم کے فنڈز کا 80 سے 85 فیصد پورے شہر میں مختلف تنظیموں کو عطیات میں جاتا ہے۔</t>
  </si>
  <si>
    <t>حکومت اب لنکن میموریل کو کسی بھی قسم کے بڑے اجتماعات کے لیے بند کرنے کی کوشش کر رہی ہے۔</t>
  </si>
  <si>
    <t>فینکس، ایریز، دنیا کا نمبر 2 اغوا کا دارالحکومت ہے۔</t>
  </si>
  <si>
    <t>کیپ اور تجارتی قانون سازی جس کی حمایت زیک اسپیس نے کی تھی انرجی کی بڑھتی ہوئی شرحوں میں اوسط گھرانے کو تقریباً $1,761 لاگت آئے گی۔</t>
  </si>
  <si>
    <t>حالیہ برسوں میں، Rep. LaTourette نے اسپانسر کردہ قانون سازی کی ہے جس سے اخراجات میں 551.6 فیصد اضافہ ہوگا۔</t>
  </si>
  <si>
    <t>ڈیموکریٹس اب امریکی تاریخ میں اس سب سے بڑے ٹیکس میں اضافہ کرنے کے لیے تیار ہیں۔</t>
  </si>
  <si>
    <t>ڈیموکریٹس کے منصوبے کے تحت 94 فیصد چھوٹے کاروباروں کو زیادہ ٹیکسوں کا سامنا کرنا پڑے گا۔</t>
  </si>
  <si>
    <t>میری مہم میں کوئی منفی اشتہار نہیں ہے۔</t>
  </si>
  <si>
    <t>ساٹھ فیصد ھسپانوی ایریزونا امیگریشن قانون کی حمایت کرتے ہیں۔</t>
  </si>
  <si>
    <t>غیر قانونی طور پر سرحد عبور کرنے والے لوگوں کے لیے منشیات کی نقل و حمل داخلے کی قیمت ہے۔</t>
  </si>
  <si>
    <t>ہمیں اس وائٹ ہاؤس سے بہت زیادہ کالز نہیں آتی ہیں… میں نے صاف طور پر، ان کی طرف سے کبھی کال نہیں کی تھی۔</t>
  </si>
  <si>
    <t>گورنمنٹ ریک پیری کا کہنا ہے کہ ہر گھنٹہ کی بنیاد پر سب سے زیادہ تنخواہ لینے والا سرکاری ملازم ہے۔</t>
  </si>
  <si>
    <t>بلیو کراس ہیڈ کوارٹر میں $30,000 گرینائٹ ٹیبل ہے۔</t>
  </si>
  <si>
    <t>بلیو کراس کا نیا $90-ملین پروویڈنس ہیڈکوارٹر $ 25 ملین کی سجاوٹ سے آراستہ تھا۔</t>
  </si>
  <si>
    <t>ایک کانگریس مین کے طور پر چار سال، اس نے [امریکی نمائندے ہانک جانسن] نے کبھی مارٹا کے بارے میں بات نہیں کی۔</t>
  </si>
  <si>
    <t>امریکی نمائندے جم لینگیوین غیر قانونی امیگریشن کو روکنے کے لیے سرحدی باڑ نہیں چاہتے تھے کیونکہ وہ ڈرتے ہیں کہ باڑ کے ارد گرد جانے کی کوشش میں کسی کو تکلیف پہنچے گی۔</t>
  </si>
  <si>
    <t>جنرل سٹینلے میک کرسٹل کو برطرف کرنے کے بارے میں اپنے فیصلے کے ساتھ، صدر اوباما کو ایک اور مسئلہ حل کرنا ہے جو انہیں بش انتظامیہ سے وراثت میں ملا ہے۔</t>
  </si>
  <si>
    <t>سینیٹ سے پاس ہونے والے چورانوے فیصد بلوں پر کوئی بحث نہیں، ووٹ نہیں، کوئی ترامیم نہیں، بل پڑھنا نہیں، آن لائن انکشاف نہیں ہے۔</t>
  </si>
  <si>
    <t>جارجیا ریاست کیپیٹل کے سونے کے گنبد سے سونے کو کھرچ کر اسکولوں کے لیے رقم حاصل کر سکتا ہے۔</t>
  </si>
  <si>
    <t>2011 سے شروع کرتے ہوئے، آپ کو کمپنی کی طرف سے جو بھی ہیلتھ انشورنس دیا جاتا ہے اس کی قیمت پر ٹیکس ادا کرنا پڑے گا۔</t>
  </si>
  <si>
    <t>20 سالوں میں امریکہ میں اتنے مسلم ووٹرز ہوں گے کہ وہ خود صدر کا انتخاب کر سکیں۔</t>
  </si>
  <si>
    <t>باربرا باکسر موسم سے پریشان دہشت گردی کے بجائے قومی سلامتی کے لیے سب سے بڑا خطرہ۔</t>
  </si>
  <si>
    <t>گورنمنٹ ریک پیری کا کہنا ہے کہ لوئی XIV کی طرح زندگی گزارنے کے لیے ٹیکسیوں کی محنت سے کمائی گئی رقم خرچ کر رہے ہیں۔</t>
  </si>
  <si>
    <t>ایلینا کاگن نیویارک سٹی کی بنیاد پرست، مارکسی وکیل ہیں۔</t>
  </si>
  <si>
    <t>لوزیانا سین. میری لینڈریو نے گزشتہ دہائی کے دوران بی پی سے تقریباً 1.8 ملین ڈالر وصول کیے۔</t>
  </si>
  <si>
    <t>دو ہفتے پہلے تک، جان مکین عام معافی کے ایک سرکردہ حامی تھے۔ اب میں اسے چیلنج کر رہا ہوں، اچانک وہ بدل گیا ہے۔</t>
  </si>
  <si>
    <t>کہتے ہیں کہ صحت کی دیکھ بھال کا نیا قانون خصوصی ضروریات والے خاندانوں پر 13 بلین ڈالر کا ٹیکس اضافہ فراہم کرتا ہے۔</t>
  </si>
  <si>
    <t>کہتے ہیں کہ ریپبلکن ریاستی رہنما سوویت طرز کے بجٹ کا انتظام استعمال کر رہے ہیں۔</t>
  </si>
  <si>
    <t>اوباما نے کہا کہ فوجی جنگ میں جانے کے خرچوں کو برداشت کرنے کے بارے میں روتے ہیں۔</t>
  </si>
  <si>
    <t>اوباما کیئر کے قانون بننے کا راستہ چارلی کرسٹ کے صدر اوباما کے 787 بلین ڈالر کے محرک کی حمایت سے شروع ہوا۔</t>
  </si>
  <si>
    <t>میں نے کبھی اپنے آپ کو ایک آوارہ نہیں سمجھا۔</t>
  </si>
  <si>
    <t>ڈیموکریٹک ہیلتھ کیئر پلان ہماری معیشت کے تقریباً 20 فیصد پر حکومت کا قبضہ ہے۔</t>
  </si>
  <si>
    <t>لوگ اب اوبامہ کی وجہ سے مچھلی پکڑنے نہیں جا سکتے۔</t>
  </si>
  <si>
    <t>میری سرحدی حفاظت کی کوششوں سے سرحدی جرائم میں 60 فیصد کمی آئی ہے۔</t>
  </si>
  <si>
    <t>کانگریس مین میک کولم نے سوشل سیکورٹی کو ختم کرنے کے حق میں ووٹ دیا۔</t>
  </si>
  <si>
    <t>ڈیموکریٹک ہیلتھ کیئر پلان ہمارے صحت کے پروگراموں پر حکومت کا قبضہ ہے۔</t>
  </si>
  <si>
    <t>محرک بل نے ایک نئی نوکری پیدا نہیں کی۔</t>
  </si>
  <si>
    <t>بل وائٹ امتیازی سلوک کر رہا ہے۔ وہ افریقی امریکیوں سے نوکریاں لے کر اپنے دوستوں کو دے رہا ہے۔</t>
  </si>
  <si>
    <t>بل وائٹ نے اس کی تعمیر کی صدارت کی جو دنیا کا سب سے بڑا اسقاط حمل کلینک ہو سکتا ہے۔</t>
  </si>
  <si>
    <t>صدر کی صحت کی دیکھ بھال کی تجاویز سے زیادہ تر امریکیوں کے پریمیم میں اضافہ ہوگا، کمی نہیں ہوگی، اور لاکھوں لوگ اپنی موجودہ انشورنس کوریج سے محروم ہوجائیں گے۔</t>
  </si>
  <si>
    <t>جب آپ وائٹ ہاؤس کی ویب سائٹ کے ذریعے ہیٹی ریلیف کے لیے عطیہ کرتے ہیں تو اعلیٰ انتظامی اخراجات ہوتے ہیں۔</t>
  </si>
  <si>
    <t>سین. ہچیسن نے ریپبلکنز کو چھوڑ دیا اور ڈیموکریٹس کے ساتھ کھڑے ہو گئے تاکہ یہ یقینی بنایا جا سکے کہ صحت کی دیکھ بھال سے متعلق قانون سازی تیزی سے منظور ہو جائے گی۔</t>
  </si>
  <si>
    <t>اوباما کا ایک حالیہ ایگزیکٹو آرڈر امریکہ میں انٹرپول کی طرف سے متعدد تحقیقات کا باعث بن سکتا ہے، جس کا مقصد ممکنہ طور پر امریکی حکام پر ہے۔</t>
  </si>
  <si>
    <t>اٹارنی جنرل کا تقاضا ہے کہ عصمت دری کے متاثرین ریپ کٹ کی ادائیگی کریں۔</t>
  </si>
  <si>
    <t>صدر اوباما یہ تسلیم نہیں کرنا چاہتے کہ ہم جنگ میں ہیں۔</t>
  </si>
  <si>
    <t>ڈیٹا سٹور کرنے والی مائیکرو چِپ ان لوگوں کی اکثریت میں لگائی جائے گی جو صحت عامہ کی دیکھ بھال کے آپشن کا احاطہ کرنے کا انتخاب کرتے ہیں۔</t>
  </si>
  <si>
    <t>میجر ندال حسن، جس پر فورٹ ہڈ فائرنگ کا الزام ہے، اوباما انتظامیہ کا مشیر تھا۔</t>
  </si>
  <si>
    <t>صحت کی دیکھ بھال کے بل میں، ہم اب کتوں کے لیے انشورنس پیش کر رہے ہیں۔</t>
  </si>
  <si>
    <t>وفاقی محرک بل کی میں نے توثیق نہیں کی۔</t>
  </si>
  <si>
    <t>ہاؤس ہیلتھ کیئر بل کا صفحہ 92 خاص طور پر کہتا ہے کہ لوگ ایک مقررہ تاریخ کے بعد پرائیویٹ ہیلتھ انشورنس نہیں خرید سکتے۔</t>
  </si>
  <si>
    <t>براک اوباما نے کولمبیا یونیورسٹی میں ایک مقالہ لکھا جس میں انہوں نے پلوٹوکریٹک ٹھگ پر تنقید کی اور کہا کہ آئین نے امریکیوں کو منافقت کا طوق دیا ہے۔</t>
  </si>
  <si>
    <t>اگر صدر اوباما کوپن ہیگن موسمیاتی تبدیلی کے معاہدے پر دستخط کرتے ہیں، تو وہ آپ کی آزادی، آپ کی جمہوریت، اور آپ کی خوشحالی کو ہمیشہ کے لیے دور کر دیں گے - اور نہ ہی آپ کو اور نہ ہی آپ کے بعد آنے والی کسی بھی حکومت کے پاس اسے واپس لینے کا کوئی اختیار ہوگا۔</t>
  </si>
  <si>
    <t>اوباما وائٹ ہاؤس کرسمس کے درختوں کا نام بدل کر چھٹی کے درخت رکھ رہا ہے۔</t>
  </si>
  <si>
    <t>چائے پارٹی کے مظاہروں کی تصویر کیپیٹل سے واشنگٹن یادگار تک بھیڑ پھیلی ہوئی دکھائی دیتی ہے</t>
  </si>
  <si>
    <t>پچھلے کچھ مہینوں کے دوران، ہم نے یہ سیکھا ہے کہ ہم صرف میڈیا پر اعتماد نہیں کر سکتے کہ وہ ہیلتھ انشورنس ریفارم کے بارے میں جھوٹ بولتے ہیں۔</t>
  </si>
  <si>
    <t>ملک بھر کے اسکول کے بچے صدر کو حکومت کے زیر انتظام صحت کی دیکھ بھال، بینکوں اور آٹوموبائل کمپنیوں کے لیے اپنے منصوبوں کا جواز پیش کرتے ہوئے، ملازمتیں پیدا کرنے والوں پر ٹیکسوں میں اضافہ، اور کسی بھی دوسرے صدر کے مقابلے میں زیادہ قرضے اٹھاتے ہوئے دیکھنے پر مجبور ہوں گے۔</t>
  </si>
  <si>
    <t>میں 59 سال کا ہوں۔ کینیڈا یا برطانیہ میں، اگر میں نے اپنا کولہا توڑ دیا تو میں اسے تبدیل نہیں کر سکتا۔</t>
  </si>
  <si>
    <t>تمام غیر امریکی شہریوں کو، غیر قانونی یا نہیں، مفت صحت کی دیکھ بھال کی خدمات فراہم کی جائیں گی۔</t>
  </si>
  <si>
    <t>وائٹ ہاؤس آفس آف سائنس اینڈ ٹیکنالوجی پالیسی کے ڈائریکٹر جان ہولڈرین نے آبادی کو کنٹرول کرنے کے لیے زبردستی اسقاط حمل اور پینے کے پانی میں جراثیم کش ادویات ڈالنے کی تجویز پیش کی ہے۔</t>
  </si>
  <si>
    <t>سینیٹ نے اس ہفتے غیر قانونی غیر ملکیوں کو سوشل سیکورٹی فوائد تک رسائی کی اجازت دینے کے لیے ووٹ دیا۔</t>
  </si>
  <si>
    <t>صحت کی دیکھ بھال میں اصلاحات کا بل اسے لازمی بنا دے گا - بالکل اس کی ضرورت ہے - کہ میڈیکیئر میں ہر پانچ سال بعد لوگوں کا ایک ضروری مشاورتی سیشن ہوتا ہے جو انہیں بتائے گا کہ اپنی زندگی کو جلد کیسے ختم کرنا ہے۔</t>
  </si>
  <si>
    <t>2009 کا فری فلو آف انفارمیشن ایکٹ اس بات کی ضمانت دیتا ہے کہ براک اوباما کبھی بھی جعلی پیدائشی دستاویزات تیار کرنے کے لیے جوابدہ نہیں ہوں گے۔</t>
  </si>
  <si>
    <t>ACORN مردم شماری بیورو کے ساتھ ایک معاوضہ پارٹنر ہوگا اور وہ گھر گھر جا کر امریکی عوام سے ڈیٹا اکٹھا کرنے کے انچارج ہوں گے۔</t>
  </si>
  <si>
    <t>کہتی ہیں کہ آئین ان سے صرف مردم شماری کو بتانے کا مطالبہ کرتا ہے ہمارے گھر میں کتنے لوگ ہیں۔</t>
  </si>
  <si>
    <t>محرک پیکج کے اندر مسیحی مخالف قانون سازی ہے جو گرجا گھروں کو اتوار کو ملاقات کے لیے سرکاری اسکولوں کے ساتھ ساتھ بوائے اسکاؤٹس اور طلبہ کے بائبل اسٹڈی گروپس کو استعمال کرنے سے روک دے گی۔</t>
  </si>
  <si>
    <t>اگر آپ واقعی مسلمانوں کی تعداد [sic] امریکیوں کو لیں تو ہم دنیا کے سب سے بڑے مسلم ممالک میں سے ایک ہوں گے۔</t>
  </si>
  <si>
    <t>فیڈرل ہیٹ کرائمز پریوینشن ایکٹ بل پیڈو فائلز کے لیے خصوصی تحفظ بنائے گا۔</t>
  </si>
  <si>
    <t>جب ایک شخص کو چھینک آتی ہے، تو یہ ہوائی جہاز میں سے گزر جاتی ہے۔</t>
  </si>
  <si>
    <t>انتظامیہ نئے ٹیکسوں کی ایک سیریز کے ذریعے قومی صحت کی دیکھ بھال کے لیے آمدنی بڑھاتی ہے، جس میں لائٹ سوئچ ٹیکس بھی شامل ہے جس کی لاگت ہر امریکی گھرانے پر $3,128 سالانہ ہوگی۔</t>
  </si>
  <si>
    <t>اوباما کے بجٹ منصوبے کے تحت، $250,000 سے زیادہ کمانے والے خاندان اپنے رہن کی کٹوتی، اپنی خیراتی کٹوتیوں سے محروم ہو جائیں گے۔</t>
  </si>
  <si>
    <t>اوباما انتظامیہ چاہتی ہے کہ فوجیوں اور افسروں سے وفاداری کا حلف براہ راست صدر کے دفتر سے لیا جائے، اور اب آئین کے ساتھ نہیں۔</t>
  </si>
  <si>
    <t>نینسی پیلوسی ریٹائرمنٹ کی آمدنی پر ونڈ فال ٹیکس چاہتی ہے۔</t>
  </si>
  <si>
    <t>آپ اور میں جانتے ہیں کہ بنی نوع انسان اور عورت کی تاریخ میں، حکومت - وفاقی، ریاست، مقامی، یا دوسری صورت میں - نے کبھی ایک نوکری پیدا نہیں کی۔</t>
  </si>
  <si>
    <t>محرک بل میں میامی میں مجسمہ سازی کے باغ کے لیے $300,000 شامل ہے۔</t>
  </si>
  <si>
    <t>اوباما سوشلزم کے ساتھ تجربہ کریں گے۔</t>
  </si>
  <si>
    <t>کہتے ہیں کہ اوباما امریکی پرچم کو دوبارہ ڈیزائن کرنا چاہتے ہیں ہمارے دشمنوں کو امید اور محبت بہتر طور پر پیش کرنے کے لیے۔</t>
  </si>
  <si>
    <t>باراک اوباما کے خیال میں دہشت گردوں کو صرف اچھی بات کرنے کی ضرورت ہے۔</t>
  </si>
  <si>
    <t>اس رپورٹ میں سچائی سامنے آئی تھی جس سے ظاہر ہوتا ہے کہ میری طرف سے کوئی غیر قانونی یا غیر اخلاقی سرگرمی نہیں ہوئی تھی۔</t>
  </si>
  <si>
    <t>کہتے ہیں کہ میک کین نے فرانزک امتحانات کے لیے حکومتوں کو عصمت دری کے متاثرین پر الزام لگانے کے لیے ووٹ دیا۔</t>
  </si>
  <si>
    <t>سارہ پیلن نے جن کتابوں پر پابندی لگانے کی کوشش کی۔</t>
  </si>
  <si>
    <t>سارہ پیلن نے الاسکا کے واسیلا کے میئر کے لیے دوڑ میں زیادہ ووٹ حاصل کیے، جو بائیڈن نے ریاستہائے متحدہ کے صدر کے لیے انتخاب میں حصہ لیا۔</t>
  </si>
  <si>
    <t>مکین کا توانائی کا منصوبہ ایک واحد جوابی تجویز ہے — نئی گھریلو تیل کی کھدائی۔</t>
  </si>
  <si>
    <t>براک اوباما ہر سفید فام کو مسترد کرتے ہیں، بشمول ان کی والدہ اور دادا دادی۔</t>
  </si>
  <si>
    <t>کہتے ہیں کہ اوباما اختراع، الیکٹرک کار اور صاف، محفوظ، جوہری توانائی کی مخالفت کرتے ہیں۔</t>
  </si>
  <si>
    <t>اوباما کی کتاب سے: میں نے اپنی ماں کی نسل کے خلاف شکایت اور دشمنی کے وسیع احساس کو پالنے میں ایک سکون پایا۔</t>
  </si>
  <si>
    <t>فیڈل کاسترو نے اوباما کی حمایت کی۔</t>
  </si>
  <si>
    <t>اوبامہ کی اہلیہ نے کالج میں ایک مقالہ لکھا جس میں کہا گیا کہ امریکہ ایک ایسی قوم ہے جس کی بنیاد جرم اور نفرت پر رکھی گئی ہے اور امریکہ میں گورے ناقابل یقین طور پر نسل پرست ہیں۔</t>
  </si>
  <si>
    <t>کلنٹن کے سابق پادری کو بچوں کے ساتھ بدسلوکی کا مجرم قرار دیا گیا۔</t>
  </si>
  <si>
    <t>ان کا اصل نام بارک حسین محمد اوباما ہے۔</t>
  </si>
  <si>
    <t>اوباما کے خیال میں قومی ترانہ میں دنیا کو گانا سکھانا چاہوں گا ہونا چاہیے۔</t>
  </si>
  <si>
    <t>اس بات کی تردید کرتے ہیں کہ انہوں نے کہا کہ اوباما کی مہم نے ریس کارڈ کھیلا۔</t>
  </si>
  <si>
    <t>مجھے سنائپر فائر کے نیچے اترنا یاد ہے۔</t>
  </si>
  <si>
    <t>اوباما کہتے ہیں کہ امریکہ عظیم ہے، لیکن آئیے اسے بدلنے کی کوشش کریں۔</t>
  </si>
  <si>
    <t>اوباما نے بنیادی طور پر پاکستان کو بمباری کی دھمکی دی تھی۔</t>
  </si>
  <si>
    <t>باراک اوباما چی گویرا سے محبت کرتے ہیں۔</t>
  </si>
  <si>
    <t>اوباما نے پاکستان پر بمباری کا مشورہ دیا۔</t>
  </si>
  <si>
    <t>ہلیری کلنٹن ویلنٹائن کا RNC ورژن: گلاب سرخ ہیں، وایلیٹ نیلے ہیں، میں آپ کے ٹیکس میں اضافہ کروں گا اور آپ کچھ نہیں کر سکتے۔</t>
  </si>
  <si>
    <t>براک اوباما کا درمیانی نام محمد ہے اور وہ ایک خفیہ مسلمان ہیں۔</t>
  </si>
  <si>
    <t>مورمن مذہب کے پاس ایک منصوبہ ہے جو آئین کو ہٹا کر اس کی جگہ تھیوکریسی کو دیکھے گا۔</t>
  </si>
  <si>
    <t>میں اپنے اشتہار میں آپ کے منصوبے کو عام معافی کے طور پر بیان نہیں کرتا۔ میں اسے عام معافی نہیں کہتا۔</t>
  </si>
  <si>
    <t>اوباما نے جکارتہ کے ایک وہابی اسکول میں داخلہ لیا تھا۔ وہابیت ایک ریڈیکل تعلیم ہے جس کی پیروی مسلمان دہشت گرد کرتے ہیں جو اب مغربی دنیا کے خلاف جہاد کر رہے ہیں۔</t>
  </si>
  <si>
    <t>ایڈورڈز کا کہنا ہے کہ اگر کانگریس عالمی صحت کی دیکھ بھال کو منظور نہیں کرے گی، تو وہ کانگریس کو بتائیں گے: میں صدر کے طور پر اپنی طاقت کا استعمال کرتے ہوئے آپ کی صحت کی دیکھ بھال کو آپ سے دور کرنے جا رہا ہوں۔</t>
  </si>
  <si>
    <t>روڈی گیولیانی شاید جارج بش کے بعد صدارت کے حصول کے لیے سب سے زیادہ نااہل آدمی ہیں۔</t>
  </si>
  <si>
    <t>آزادی کے اعلان پر دستخط کرنے والے بہادر لوگ تھے، جن میں سے بیشتر، ویسے، پادری تھے۔</t>
  </si>
  <si>
    <t>میں شاید دنیا کے چار یا پانچ مشہور امریکیوں میں سے ایک ہوں۔</t>
  </si>
  <si>
    <t>آئیووا، اچھی وجہ سے، آئینی وجوہات کی بناء پر، رب سے متعلق وجوہات کی بناء پر، پہلا کاکس اور پرائمری ہونا چاہیے۔</t>
  </si>
  <si>
    <t>1972 میں، ہمارے پاس اس ملک میں 179,000 انسان جیل میں تھے۔ آج یہ تعداد 2.3 ملین ہے، اور ان میں سے 70 فیصد سیاہ فام، افریقی نژاد امریکی ہیں۔</t>
  </si>
  <si>
    <t>نیٹو دہشت گردی کے ایک بڑے حصے کو کھول رہا ہے۔  مجھے یقین ہے کہ مجھے اس کا کریڈٹ نہیں ملے گا، لیکن اس کی بڑی وجہ میں جو کچھ کہہ رہا تھا اور نیٹو پر میری تنقید تھی۔</t>
  </si>
  <si>
    <t>میں نے عراق میں جنگ کی حمایت نہیں کی ریکارڈ سے پتہ چلتا ہے کہ میں صحیح ہوں۔</t>
  </si>
  <si>
    <t>مجھے پچھلے چھ سالوں سے FEC رپورٹس پُر کرنا پڑی ہیں، اور وہ ٹیکس ریٹرن سے کہیں زیادہ تفصیلی ہیں</t>
  </si>
  <si>
    <t>جب تم گورے ہو تم نہیں جانتے کہ غریب ہونا کیسا ہوتا ہے۔</t>
  </si>
  <si>
    <t>سینڈرز کی مہم کے اشتہار کا کہنا ہے کہ کبھی نہیں کہا  ایک اخبار نے ہماری توثیق کی جو نہیں کی۔</t>
  </si>
  <si>
    <t>قرض ہر وقت شہر کے اجلاسوں میں آتا ہے  لیکن بحثوں میں اسے کبھی نہیں پوچھا جاتا ہے. یہ واقعی عجیب ہے. یہ نہیں اٹھایا گیا ہے.</t>
  </si>
  <si>
    <t>جب وہ  میکسیکو دیوار کے لیے ادائیگی نہیں کر سکتا، تو میں کہتا ہوں کہ یقیناً وہ کر سکتے ہیں۔ ہمارا میکسیکو کے ساتھ تجارتی خسارہ ہے جو کہ ناقابل یقین حد تک بڑا ہے۔  یہ اربوں اور اربوں ڈالر ہے -- اس سے کہیں زیادہ جو ہم بات کر رہے ہیں۔ دیوار کے بارے میں۔</t>
  </si>
  <si>
    <t>میڈیکیڈ کی توسیع سے کامن ویلتھ آف ورجینیا کو سالانہ 1 بلین ڈالر سے زیادہ لاگت آسکتی ہے</t>
  </si>
  <si>
    <t>اگر ٹرمپ نے ابھی اپنے والد کی رقم میوچل فنڈ میں ڈال دی ہے تو  ان کے پاس 8 بلین ڈالر ہوں گے۔</t>
  </si>
  <si>
    <t>قانون کہتا ہے جب کوئی پولیس افسر آپ کو روکے تو جو کہے وہ کرو اور بعد میں اس سے نمٹنا۔</t>
  </si>
  <si>
    <t>EPA  خاندانی BBQ کو منظم کرنا چاہتا ہے۔</t>
  </si>
  <si>
    <t>گورننگ میگزین نے اندازہ لگایا ہے کہ جن ریاستوں میں میڈیکیڈ کو نہیں بڑھایا جاتا، کم از کم، انہوں نے کہا کہ ان ریاستوں میں 40 فیصد دیہی ہسپتال بند ہو جائیں گے</t>
  </si>
  <si>
    <t>جب غیر دستاویزی بچوں کو سرحد پر اٹھایا جاتا ہے اور بعد میں عدالت میں پیش ہونے کو کہا جاتا ہے  90 فیصد پھر نہیں آتے۔</t>
  </si>
  <si>
    <t>اس ہفتے کرس کرسٹی پر جتنی توجہ دی گئی اس سے بن غازی کی کوریج  اہمیت میں ہلکی پڑ گئی ہے۔</t>
  </si>
  <si>
    <t>سستی نگہداشت کا ایکٹ سمجھدار ڈاکٹر-مریض-تعلقات-مرکز صحت کی دیکھ بھال کے پروگرام کو تبدیل کرتا ہے ہم آج دیکھتے ہیں۔</t>
  </si>
  <si>
    <t>بدقسمتی سے، جب سے مسٹر فوسٹر کے میئر ہیں سینٹ پیٹرزبرگ شہر میں ان کے عہدہ سنبھالنے سے پہلے کے مقابلے میں کم لوگ ملازم ہیں۔</t>
  </si>
  <si>
    <t xml:space="preserve"> اگر آپ پورٹ لینڈ میٹرو کے علاقے کا موازنہ CDC کے ریاست بھر میں کیوٹی ریٹ سے کریں تو پورٹ لینڈ میٹرو ایریا کو امریکہ میں 15ویں سب سے کم گہا کی شرح کے طور پر درجہ دیا جائے گا۔</t>
  </si>
  <si>
    <t xml:space="preserve"> اگر اوریگون کی مقننہ صرف CRC کے لیے $450 ملین کی اجازت دے دیتی ہے، تو یہ  اوریگون کو بہت زیادہ لاگت کی ذمہ داری کے لیے بیگ تھامے رکھے گا۔</t>
  </si>
  <si>
    <t>گورنمنٹ رومنی کی تعریف کے تحت ڈونلڈ ٹرمپ ایک چھوٹا کاروبار ہے۔</t>
  </si>
  <si>
    <t>براک حسین اوباما  عیسائی اسکولوں کو غیر عیسائی اساتذہ کی خدمات حاصل کرنے پر مجبور کریں گے۔</t>
  </si>
  <si>
    <t>کانگریس ویمن بیٹی سوٹن کا کوئی ریکارڈ نہیں ہے کبھی بھی ایک شخصی ٹاؤن ہال میٹنگ کا انعقاد عام لوگوں کے لیے کھلا ہے۔</t>
  </si>
  <si>
    <t>Obamacare  پورے امریکہ میں ملازمتوں کو ختم کر دے گا۔</t>
  </si>
  <si>
    <t>Obamacare کو ختم کرنے سے  سالانہ $95 بلین کی بچت ہوتی ہے۔</t>
  </si>
  <si>
    <t>ہمارا ٹیکس کوڈ  80,000 صفحات پر مشتمل ہے۔</t>
  </si>
  <si>
    <t>2007 میں وال سٹریٹ پر بڑے سرمایہ کاری کے بینکوں کے تباہ کن، بڑے پیمانے پر تباہی کے بعد.. کسی پر مقدمہ نہیں چلایا گیا، نہ کوئی سماعت ہوئی اور نہ ہی کوئی اصلاحات نافذ کی گئیں۔</t>
  </si>
  <si>
    <t>صرف ایک صدر نے اس ملک میں بزرگوں کے لیے میڈیکیئر میں کمی کی ہے براک اوباما۔</t>
  </si>
  <si>
    <t>ڈیم کے زیر کنٹرول اوہائیو ہاؤس نے اس عمل کو تبدیل کرنے، معروضی معیار بنانے، آئین میں ترمیم کرنے  سیاست کو قانون سازی کی حدود کھینچنے کی کوششوں سے باہر نکالنے کے لیے ووٹ دیا۔</t>
  </si>
  <si>
    <t>حقیقت یہ ہے کہ ہمارے پاس ریاست میں تقریباً 15,000 غیر دستاویزی تارکین وطن مقیم ہیں</t>
  </si>
  <si>
    <t>جب اسٹینڈرڈ اینڈ پورز نے ہماری کریڈٹ ریٹنگ کو گرا دیا، تو ان کا کہنا تھا کہ ہم اپنا قرض ادا کرنے کی اہلیت نہیں رکھتے۔  میں اپنے موقف میں درست ثابت ہوا کہ قرض کی حد کو نہیں بڑھانا چاہیے تھا۔</t>
  </si>
  <si>
    <t>رہوڈ آئی لینڈ میں ٹیکس دہندگان کی مالی اعانت سے چلنے والے مشکوک محرک منصوبوں میں  ریاست کی قیدی آبادی کو ڈیجیٹل ٹیلی ویژن فراہم کرنے کے لیے $250,000 شامل ہیں۔</t>
  </si>
  <si>
    <t>میکسیکو میں، ان کے پاس پیدائشی سرٹیفکیٹ نہیں ہیں ان کے پاس ووٹرز کے لیے رجسٹریشن کارڈ نہیں ہیں۔ ان کے پاس ایک قومی شناخت ہے۔</t>
  </si>
  <si>
    <t>امریکی عوام نے بہت اونچی آواز میں بات کی۔ انہوں نے کہا کہ ٹیکسوں میں اضافے کو روک دو</t>
  </si>
  <si>
    <t>Debbie Jackow اپنے مخالف کے برعکس 20/20 زمینی پروگرام کو فنڈ نہیں دے گی۔</t>
  </si>
  <si>
    <t>گزشتہ ایک سال کے دوران  ہماری 16 کاؤنٹیز میں 6,000 سے زیادہ ملازمتوں کو نقصان پہنچا ہے جس کا کوئی بظاہر انجام نظر نہیں آتا ہے۔</t>
  </si>
  <si>
    <t>ریپبلکن امیدوار برائے گورنر ناتھن ڈیل نے واضح طور پر اسقاط حمل کی فنڈنگ ​​کے لیے ووٹ دیا</t>
  </si>
  <si>
    <t>کی بیلی ہچیسن این رچرڈز کے بعد ریاستی خزانچی منتخب ہوئے۔ ڈیموکریٹس نے پھر اس عہدے کو ختم کر دیا ہچیسن بعد میں امریکی سینیٹر بن گئے۔</t>
  </si>
  <si>
    <t>کئی بار، اوباما نے امریکی تکبر، برطرفی، اور طنز کے لیے معافی مانگی ہے؛ حل کا حکم دینے، یکطرفہ طور پر کام کرنے کے لیے</t>
  </si>
  <si>
    <t>بل وائٹ  نے غیر قانونی تارکین وطن کو پناہ گاہ کی پیشکش کی۔</t>
  </si>
  <si>
    <t>ہم نے مسئلہ حل کر دیا ہے۔  سائنسدان اب کہہ رہے ہیں کہ جوہری فضلہ کو وہیں چھوڑ دو جہاں یہ ہے۔</t>
  </si>
  <si>
    <t>میرے مخالف نے  ہیوسٹن میں 43,000 ملازمتیں کھو دی ہیں جب سے اس نے اقتدار سنبھالا ہے؛ ہم نوکریاں کھو رہے ہیں۔</t>
  </si>
  <si>
    <t>نائب صدر جو بائیڈن کی شفافیت اور احتساب بورڈ کے ساتھ ملاقات  عوام کے لیے بند کر دی گئی تھی۔</t>
  </si>
  <si>
    <t>جب تک میں نے خدمت کی ہے یہ پہلا موقع ہے کہ ہر ایک تنہا فیصلے کے لیے 60 سینیٹرز کی ضرورت پڑی ہے۔</t>
  </si>
  <si>
    <t>مٹ رومنی  آپ کو سرکاری صحت کی دیکھ بھال فراہم کی جو اب ریاست کو دیوالیہ کر رہی ہے میساچوسٹس۔</t>
  </si>
  <si>
    <t>باؤکس بل کے تحت  وفاقی فنڈز اختیاری اسقاط حمل کی کوریج کو سبسڈی دیں گے۔</t>
  </si>
  <si>
    <t xml:space="preserve">Cash for Clunkers پروگرام کے تحت، ہمیں صرف اتنا کرنا ہے کہ ایک مقامی کباڑ خانے میں جائیں، آپ کو بس اسے اپنے گھر تک لے جانا ہے۔ اور آپ کو $4,500 ملیں گے۔ </t>
  </si>
  <si>
    <t>آپ جارج واشنگٹن کی تقریر نہیں پڑھ سکتے ہیں  اسے خدا، قادر مطلق کا حوالہ دیے بغیر۔</t>
  </si>
  <si>
    <t>اوباما کے منصوبے کے تحت  اس ملک میں تمام صحت کی دیکھ بھال آخر کار حکومت کے ذریعے چلائی جائے گی۔</t>
  </si>
  <si>
    <t>صدر آئزن ہاور، نارمنڈی کے حملے سے ایک رات پہلے نارمنڈی میں لینڈنگ کی ناکامی پر ریاستہائے متحدہ کی فوج کو استعفیٰ کا خط لکھا۔</t>
  </si>
  <si>
    <t>اوباما نفرت پر مبنی جرائم کی توسیع کی حمایت کرتے ہیں اگر وہ ہم جنس پرستی کے بارے میں سچائی کی تبلیغ کرتے ہیں تو گرجا گھروں کو ممکنہ طور پر خطرے میں ڈال سکتے ہیں۔</t>
  </si>
  <si>
    <t>وہ ایک ایسی انتظامیہ کے مزید چار سال کا وعدہ کر رہا ہے جو سوشل سیکورٹی کی نجکاری پر زور دے گا</t>
  </si>
  <si>
    <t>اوباما نے کہا کہ 1992 کے بعد سے، ریپبلکن کے پاس تمام اچھے خیالات ہیں</t>
  </si>
  <si>
    <t>انگریزی ہماری قومی زبان ہے اگر یہ سرکاری بن جاتی ہے، تو اس کا مطلب ہے کہ نیویارک سٹی جیسی جگہ پر آپ کسی دوسری زبان میں بیلٹ نہیں چھاپ سکتے۔</t>
  </si>
  <si>
    <t>تصویر سے پتہ چلتا ہے کہ ابھی ایسا ہو رہا ہےآسٹریلیا میں 1.5 ملین آزادی مارچ/ریلی کے لیے آئے۔</t>
  </si>
  <si>
    <t>2022 میں، غیر قانونی تارکین وطن کو زیادہ تر امریکیوں کے مقابلے میں زیادہ آزادی اور صحت کی دیکھ بھال اور بیلٹ بکس تک آسان رسائی حاصل ہوگی ذرا اس کے بارے میں سوچیں۔</t>
  </si>
  <si>
    <t>پیتھالوجسٹ نے غیر حیاتیاتی اجزاء کا ایک میزبان پایا  ویکسین لگائے گئے لوگوں کے خون میں، بشمول گرافین چپس اور نانوچپس۔</t>
  </si>
  <si>
    <t>چوہتر ہزار حال ہی میں ایریزونا میں کتنے میل ان بیلٹ ملے ہیں جن کے بھیجے جانے کا کوئی واضح ریکارڈ نہیں ہے۔</t>
  </si>
  <si>
    <t>مجھے یقین ہے، قطعی ثبوت کے بغیر، کہ فوج ہمارے ملک کی انچارج ہے  کیونکہ جو بائیڈن ایک غیر قانونی صدر ہیں۔</t>
  </si>
  <si>
    <t>وسکونسن، جارجیا، مشی گن اور پنسلوانیا میں بائیڈن کے جیتنے کا امکان صدر ٹرمپ کی ابتدائی برتری کے پیش نظر ہر ریاست میں ایک چوکور میں ایک سے کم ہے۔</t>
  </si>
  <si>
    <t>چیسٹر فیلڈ میں، ساؤتھ سائیڈ کا علاقہ 100 فیصد سے زیادہ ووٹوں کی گنتی کے لیے بدنام ہے</t>
  </si>
  <si>
    <t>اسمارٹ میٹک اور ڈومینین سسٹم انتخابات کے نتائج کو تبدیل کرنے کے لیے، یہی کام کرنے کے لیے بنائے گئے تھے۔</t>
  </si>
  <si>
    <t>کینوشا کار ڈیلر نے خود کو مار ڈالا جب انشورنس نہیں کرے گا  فسادات سے ہونے والے نقصانات۔</t>
  </si>
  <si>
    <t>ملکہ الزبتھ کا کہنا ہے کہ فلپائنی صدر روڈریگو ڈوٹرٹے اس قسم کے رہنما ہیں جو راستہ جانتے ہیں . فلپائنی بہت خوش قسمت ہیں کہ وہ ان کے پاس ہیں۔</t>
  </si>
  <si>
    <t>حکومت کورونا وائرس کے پھیلاؤ کو روکنے کے لیے کاروبار بند کر رہی ہے حالانکہ یہ تعداد H1N1 یا ایبولا کے مقابلے میں کچھ بھی نہیں ہے۔ ہر ایک کو یہ سمجھنے کی ضرورت ہے کہ ہماری حکومت کچھ کر رہی ہے</t>
  </si>
  <si>
    <t>اگر آپ کے بچے کو یہ وائرس ہو جاتا ہے تو وہ ان لوگوں کے ساتھ وین میں اکیلے ہسپتال جاتا ہے جنہیں وہ نہیں جانتے ان لوگوں کے ساتھ رہنا جنہیں وہ نہیں جانتے آپ ان کی ضرورت کے وقت ان کے بغیر گھر پر ہوں گے۔</t>
  </si>
  <si>
    <t>سوزانا مینڈوزا کہتی ہیں کہ سزائے موت کی حامی ہیں جو خود اس کا انتظام کر سکتی ہیں اور رات کو بچے کی طرح سو سکتی ہیں</t>
  </si>
  <si>
    <t xml:space="preserve">پلانڈ پیرنٹ ہُڈ کی بانی مارگریٹ سینگر نے کہا، غلام، لاطینی اور عبرانی تارکینِ وطن انسانی گھاس ہیں </t>
  </si>
  <si>
    <t>میلانیا ٹرمپ نے ہٹلر کی اہلیہ کی بازگشت سنائی جب اس نے کہا: مجھے بچوں کو اپنے والدین سے اس طرح جدا ہوتے دیکھ کر نفرت ہے  لیکن ہم شاید ہی ڈونلڈ کو مورد الزام ٹھہرا سکتے ہیں۔</t>
  </si>
  <si>
    <t>Abigail Spanberger پر: اسے ActBlue سے 2.2 ملین ڈالر ملے یہ جارج سوروس مزاحمتی گروپ ہے۔</t>
  </si>
  <si>
    <t>کسی بھی ڈیموکریٹ کو ووٹ دینے سے آپ کو سوشلزم غیر محفوظ کھلی سرحدیں فوری ٹیکس میں اضافہ 100 فیصد حکومت کے زیر انتظام صحت کی دیکھ بھال</t>
  </si>
  <si>
    <t>کہتے ہیں کہ Dianne Feinstein نے کہا، جب بندوق بردار کو معلوم ہو جائے گا کہ کوئی اور مسلح نہیں ہے، تو وہ اپنے ہتھیار ڈال دے گا اور خود کو گھیر لے گا یہ صرف انسانی فطرت ہے۔</t>
  </si>
  <si>
    <t>خسارہ نیچے آ رہا ہے، اور یہ تیزی سے نیچے آ رہا ہے۔</t>
  </si>
  <si>
    <t>اس وقت ہمارے ملک میں شرعی قانون کے تحت کمیونٹیز موجود ہیں۔ الینوائے میں۔  وہاں شرعی قانون ہے، جیسا کہ میں سمجھتا ہوں، الینوائے، انڈیانا میں -- وہاں پر۔ مجھے نہیں معلوم۔</t>
  </si>
  <si>
    <t>اوباما جی 20 سربراہی اجلاس میں جاتے ہیں صدر ڈونلڈ ٹرمپ جہاں بھی جاتے ہیں، اوباما بھی نظر آتے ہیں۔</t>
  </si>
  <si>
    <t>ڈیموکریٹک نیشنل کمیٹی کے عملہ سیٹھ رچ کو بظاہر صبح 4 بجے قتل کر دیا گیا تھا، جس نے وکی لیکس کو 53,000 ای میلز اور 17,000 اٹیچمنٹس کی طرح کچھ دیا تھا۔  یہ پتہ چلتا ہے کہ یہ روسی نہیں تھا۔</t>
  </si>
  <si>
    <t>دی نوٹ بک کو آخر کار ایک سیکوئل مل رہا ہے۔ آنے والی فلم کے پروڈیوسرز نے تصدیق کی ہے . کہ فلم بندی اس موسم گرما میں جیکسن ویل، شمالی کیرولائنا میں شروع ہوگی۔</t>
  </si>
  <si>
    <t>ایک ہال میں باتھ روم کی دیوار پر سوستیکا کی تصویر کشی کرنے والے قیاس کے اس واقعے کی  صفر حقیقت سے تائید کی گئی ہے۔</t>
  </si>
  <si>
    <t>میکسیکو کی حکومت  وہ برے لوگوں کو بھیجتی ہے۔</t>
  </si>
  <si>
    <t>اگرچہ گورنر نے ساحل سمندر کی فیس دوگنی کر دی ہے  تمام رقم، جیسا کہ ہمیں پتہ چلا، سب ایک باہر کی کمپنی کو جا رہا ہے۔ ریاست کو اس کے لیے رقم بھی نہیں مل رہی ہے۔</t>
  </si>
  <si>
    <t>اگر میرے پاس اپنے کام کی جگہ پر سستی کوریج ہے، تو میں بازار میں جانے کا اہل نہیں ہوں۔  یہ غیر قانونی ہے۔</t>
  </si>
  <si>
    <t>گزشتہ سال میں تقریباً 40,000 نئی ملازمتیں نئے کنوؤں کی وجہ سے پیدا ہوئی ہیں یہیں اوہائیو میں۔</t>
  </si>
  <si>
    <t>گزشتہ سال ہتھوڑوں سے زیادہ قتل شاٹ گنوں اور پستولوں اور AK-47 کے مقابلے ہوئے۔</t>
  </si>
  <si>
    <t>براک حسین اوباما  مقامی حکام کو مجبور کریں گے کہ وہ Occupy مظاہرین کو پارکوں میں رہنے دیں۔</t>
  </si>
  <si>
    <t>باراک حسین اوباما  گھریلو تنازعات میں عدالتوں کو اسلامی شریعت کو قبول کرنے پر مجبور کریں گے۔</t>
  </si>
  <si>
    <t>Obamacare ہے  دنیا کی تاریخ میں ٹیکس میں سب سے بڑا اضافہ۔</t>
  </si>
  <si>
    <t>20 ملین لوگ اپنی موجودہ کوریج سے محروم ہو سکتے ہیں  بشمول ہمارے بزرگ شہری جو میڈیکیئر پر ہیں۔</t>
  </si>
  <si>
    <t>روڈ آئی لینڈ کے ٹیکس گوشواروں میں سے پچاسی فیصد  جو سال 2010 کے لیے جمع کیے گئے تھے  ان افراد کی طرف سے تھے جنہوں نے $30,000 یا اس سے کم کمائے۔</t>
  </si>
  <si>
    <t>وہ اس مسئلے کے بارے میں بائنڈنگ ثالثی کے ساتھ بات کرتے ہیں۔ یہ میرے لیے زیادہ معنی نہیں رکھتا کہ لاس اینجلس سے کسی کو زنیسویل میں اڑان بھرنا اور آپ پر اجرت کا تصفیہ مسلط کرنا اور پھر وہ جہاز پر واپس چلے گئے۔ لاس اینجلس.</t>
  </si>
  <si>
    <t>محرک کا پہلا دور  اس نے صفر ملازمتیں پیدا کیں۔</t>
  </si>
  <si>
    <t>یہ صرف پاگل ہے کہ حکومت پرانے [تاپدیپت] بلبوں کا استعمال غیر قانونی بنا دے گی۔</t>
  </si>
  <si>
    <t>ڈیموکریٹس پہلے ہی ہمارے روایتی لائٹ بلب پر پابندی لگانے کے لیے ووٹ دے چکے ہیں خطرناک فلوروسینٹ لائٹ بلب کے حق میں۔</t>
  </si>
  <si>
    <t>ہمارے پاس ٹیکساس میں کیمپس میں بار نہیں ہیں۔ یہ قانون کے خلاف ہے شراب کی اجازت نہیں ہے۔</t>
  </si>
  <si>
    <t>صدر اوباما کی فنانس ٹیم کسی بھی مالیاتی ادارے میں تمام لین دین پر   1% ٹیکس کی سفارش کر رہی ہے۔</t>
  </si>
  <si>
    <t>اسپیکر پیلوسی  ٹیکس دہندگان کو اپنے $100,000 بار کے ٹیب کے ساتھ ملٹری جیٹوں پر شراب کے لئے چپکانے میں مصروف ہے جو وہ اڑ رہی ہے۔</t>
  </si>
  <si>
    <t>بل اسقاط حمل کے لیے مکمل وفاقی فنڈنگ ​​بھی فراہم کرتا ہے</t>
  </si>
  <si>
    <t>میساچوسٹس سپریم کورٹ نے شادی کی تعریف سادہ، اقتباس، مباشرت کے قیام کے طور پر کی ہے میرا اندازہ ہے کہ اس کا مطلب یہ ہوگا کہ اگر آپ کو واقعی اپنے گھوڑے سے پیار ہے، تو میرا اندازہ ہے کہ آپ اپنے گھوڑے سے شادی کر سکتے ہیں۔</t>
  </si>
  <si>
    <t>ایک حکومتی پینل جس میں کینسر کے ماہرین شامل نہیں تھے کہتا ہے کہ خواتین کو 50 سال کی عمر تک میموگرام نہیں ملنا چاہیے اگر حکومت صحت کی دیکھ بھال سنبھالتی ہے تو اس طرح کی سفارشات ہر قسم کی بیماریوں کے لیے قانون بن سکتی ہیں۔</t>
  </si>
  <si>
    <t>صدر اوباما  ختنہ کو لازمی قرار دینا چاہتے ہیں۔</t>
  </si>
  <si>
    <t>1970 کی دہائی میں، سوائن فلو پھوٹ پڑا  ایک اور ڈیموکریٹ صدر جمی کارٹر کے تحت۔</t>
  </si>
  <si>
    <t>اور 100 فیصد، جان، آپ کے اشتہارات  ان میں سے 100 فیصد منفی رہے ہیں۔</t>
  </si>
  <si>
    <t xml:space="preserve">  ڈک آرکڈ کی وائرل تصویر AI سے تیار کی گئی ہے۔</t>
  </si>
  <si>
    <t xml:space="preserve">ویڈیو سے پتہ چلتا ہے کہ اٹارنی جنرل میرک گارلینڈ  ٹیلر گرین کے احمقانہ ٹرمپ کی گرفتاری کے بعد بچوں کی طرح روتا ہے۔ </t>
  </si>
  <si>
    <t xml:space="preserve"> لیوک برائن نے سی ایم ٹی سے اپنی ویڈیوز کھینچیں: بڈ لائٹ ٹریٹمنٹ کا وقت۔</t>
  </si>
  <si>
    <t xml:space="preserve"> ہانک ولیمز جونیئر نے CMT کے بورڈ آف ڈائریکٹرز سے استعفیٰ دے دیا: میں جیسن ایلڈین کی حمایت کرتا ہوں۔</t>
  </si>
  <si>
    <t>ورلڈ اکنامک فورم کا کہنا ہے کہ اگر آپ معاشرے میں حصہ لینا چاہتے ہیں تو CBDCs کو آپ کی جلد کے نیچے لگانا ضروری ہے۔</t>
  </si>
  <si>
    <t>ویڈیو سچ کو ظاہر کرتی ہے کہ فنگس  اگلی حکومت کا منصوبہ  ہوسکتا ہے۔</t>
  </si>
  <si>
    <t>AMC جان بوجھ کر لوگوں کو بغیر A/C، فائر الارم اور دیگر مسائل کے ساؤنڈ آف فریڈم دیکھنے سے روک رہا ہے۔</t>
  </si>
  <si>
    <t xml:space="preserve">ویڈیو میں سینیٹ کی ایک کمیٹی کی سماعت کرنے والے گواہ کو دکھایا گیا ہے جو  جوش ہولی کو جیل کا وقت نہیں کے لیے پکارتا ہے۔ </t>
  </si>
  <si>
    <t xml:space="preserve"> نیو کیلیفورنیا بل والدین پر بچوں کے ساتھ بدسلوکی کا الزام عائد کرتا ہے کیونکہ وہ اپنے بچے کی صنفی شناخت کی تصدیق کرنے سے انکار کرتے ہیں۔ </t>
  </si>
  <si>
    <t xml:space="preserve"> این سی اے اے نے ناگوار ٹیسٹ کے نتائج کے بعد لیا تھامس کو قومی چیمپئن شپ سے محروم کردیا۔ </t>
  </si>
  <si>
    <t xml:space="preserve">ویڈیو میں دکھایا گیا ہے کہ امریکی نمائندے ڈوگ کولنز  ٹرمپ کے مواخذے کے لئے پیلوسی کے گندے اسکواڈ کے منصوبے کو تسلیم کرنے کے بعد غصے سے پھٹ رہے ہیں۔ </t>
  </si>
  <si>
    <t>سلیکن ویلی بینک نے BLM موومنٹ کو $73M کا عطیہ دیا</t>
  </si>
  <si>
    <t xml:space="preserve"> دی ویو رٹن ہاؤسز کے ساتھ 22 ملین ڈالر اور رسمی معافی میں طے پاتا ہے۔ </t>
  </si>
  <si>
    <t>مشی گن اسٹیٹ یونیورسٹی کا مشتبہ شخص 22 سالہ ریمون جارڈن ہے۔</t>
  </si>
  <si>
    <t>اریتھا فرینکلن کا 1968 کا گانا ایک قدرتی عورت کو ٹرانس کمیونٹی نے جارحانہ سمجھا۔</t>
  </si>
  <si>
    <t xml:space="preserve"> آئیے واضح کریں: ڈریگ شوز سٹرپ شوز ہیں۔ </t>
  </si>
  <si>
    <t>تصویر میں برازیل کے دارالحکومت پر حملے کے وقت ایک کاپی کیٹ QAnon shaman دکھایا گیا ہے۔</t>
  </si>
  <si>
    <t xml:space="preserve">سرحدی دیوار اور میکسیکو میں رہیں کی پالیسی نے  غیر قانونی امیگریشن میں 90 فیصد کمی کی۔ </t>
  </si>
  <si>
    <t xml:space="preserve"> ڈزنی نے نئی فیملی کرسمس فلم میں ہمیں شیطان سے پیار ہے کو آگے بڑھایا۔ </t>
  </si>
  <si>
    <t xml:space="preserve"> بائیڈن چائلڈ پورن شاک  کی سرخی تھی  آسٹریلیا میں صفحہ اول کی خبر۔ </t>
  </si>
  <si>
    <t>الینوائے میں ذاتی طور پر ووٹنگ کے لیے بیلٹ پر کوئی شارپیز نہیں کی اجازت ہے۔</t>
  </si>
  <si>
    <t xml:space="preserve">ڈیٹرائٹ میں،  لوگ صرف یہ بتانے کے لیے ووٹ ڈالنے کے لیے آ رہے ہیں، معذرت، آپ پہلے ہی ووٹ دے چکے ہیں۔ </t>
  </si>
  <si>
    <t xml:space="preserve"> پنسلوانیا میں 240,000 سے زیادہ غیر تصدیق شدہ بیلٹ پہلے ہی بھیجے جا چکے ہیں، یہ ایک مکمل گڑبڑ ہے۔ ڈیموکریٹس دوبارہ گیم کھیل رہے ہیں۔ </t>
  </si>
  <si>
    <t xml:space="preserve"> بوسٹن چلڈرن ہسپتال اب نوجوان لڑکیوں کے لیے جنسی تصدیق کرنے والے ہسٹریکٹومیز پیش کر رہا ہے۔ </t>
  </si>
  <si>
    <t>وائٹ ہاؤس اب لفظ کساد بازاری کی تعریف بدل کر جو بائیڈن کو بچانے کی کوشش کر رہا ہے۔</t>
  </si>
  <si>
    <t xml:space="preserve">ٹینیسی کی عدالت کا حکم ہے کہ  ٹیکس دہندگان کی مالی اعانت سے چلنے والے ادارے ایسے نشانات لگا سکتے ہیں جن پر لکھا ہو کہ یہودیوں کی اجازت نہیں۔ </t>
  </si>
  <si>
    <t xml:space="preserve"> این سی جی او پی سین [رک] سکاٹ کی ریسکیو امریکہ کی انتہا پسندانہ پالیسی کی حمایت میں سامنے آئی۔ </t>
  </si>
  <si>
    <t>گھریلو بچوں کے فارمولے کی ترکیبیں امریکی قلت کے دوران ایک قابل عمل آپشن پیش کرتی ہیں۔</t>
  </si>
  <si>
    <t xml:space="preserve"> کینیڈا کا نیا قانون حکومت کو بچوں کو لے جانے کی اجازت دیتا ہے اگر والدین بچوں کی جنسی شناخت کو قبول نہیں کرتے ہیں۔ </t>
  </si>
  <si>
    <t xml:space="preserve"> اساتذہ کو بائیڈن: وہ کسی اور کے بچے نہیں ہیں۔ جب آپ کلاس روم میں ہوتے ہیں تو وہ آپ کے ہوتے ہیں۔‘‘</t>
  </si>
  <si>
    <t xml:space="preserve">بائیڈن انتظامیہ بچوں کو کیمیکل کاسٹریشن دوائیں لینے اور سرجری کروانے کی ترغیب دے کر انتہائی بیدار سیاست میں ملوث ہے، اور وہ بچوں کو یہ کہہ کر جھوٹ بول رہی ہے کہ بلوغت کو روکنے والے  الٹ سکتے ہیں۔ </t>
  </si>
  <si>
    <t xml:space="preserve">بوچا، یوکرین سے گزرتے ہوئے ایک کار سے لی گئی ایک ویڈیو میں ایک لاش کو  اپنا بازو حرکت دیتے ہوئے  دکھایا گیا ہے اور پھر  عقبی منظر کے آئینے میں لاش نیچے بیٹھی ہے۔ </t>
  </si>
  <si>
    <t>Beto ORourke کا والدین سے ٹرانس بچوں کو لینے کا منصوبہ۔</t>
  </si>
  <si>
    <t xml:space="preserve"> بل گیٹس نے سورج کو روکنے کے لیے خوفناک حد تک احمقانہ منصوبہ بنایا </t>
  </si>
  <si>
    <t xml:space="preserve"> ٹیکساس میں پابندی والی کتابوں میں 1984، Maus، اور The Handmaids Tale شامل ہیں، لیکن Mein Kampf نہیں ہیں۔ </t>
  </si>
  <si>
    <t xml:space="preserve">ایک ویڈیو میں دکھایا گیا ہے کہ  OnlyFans کے کیمپس میں لڑکے موجود ہیں جو آپ کی بیٹیوں کو مالی آزادی کے لیے فحش کرنے کی ترغیب دے رہے ہیں۔ </t>
  </si>
  <si>
    <t>دی سمپسنز نے کینیڈا کے ٹرکوں کے قافلے کے احتجاج کی پیش گوئی کی۔</t>
  </si>
  <si>
    <t xml:space="preserve"> سی ڈی سی کے ڈائریکٹر نے صرف اتنا کہا کہ 75 فیصد کوویڈ اموات کم از کم چار کماربیڈیٹیز والے لوگوں میں ہوئیں۔ </t>
  </si>
  <si>
    <t xml:space="preserve"> صرف مکمل طور پر ویکسین شدہ کو نئے اب تک کے بدترین کوویڈ 19 قسم سے ڈرنا چاہئے؛ اعداد و شمار سے پتہ چلتا ہے کہ وہ پہلے ہی ہر 5 کوویڈ اموات میں 4 کا حساب رکھتے ہیں </t>
  </si>
  <si>
    <t xml:space="preserve"> فائزر نے تصدیق کی ہے کہ کووڈ-ویکسین شدہ افراد سپائیک پروٹین کو شیڈ کر سکتے ہیں اور غیر ویکسین شدہ افراد کو نقصان پہنچا سکتے ہیں </t>
  </si>
  <si>
    <t xml:space="preserve"> سی ڈی سی نے درحقیقت ایک دستاویز جمع کی ہے جس میں زیادہ خطرہ والے لوگوں کو کیمپوں میں ڈالنے کے بارے میں بات چیت کی گئی ہے تاکہ ان سے کم خطرہ والے لوگوں کو شیلڈ بنایا جا سکے۔ </t>
  </si>
  <si>
    <t xml:space="preserve"> بائیڈن کے ٹیلی پرمپٹر نے اس سے کہا کہ ابھی چھوڑ دو جب اس کی تقریر ختم ہوئی۔ </t>
  </si>
  <si>
    <t xml:space="preserve"> نئے ڈیلٹا ویریئنٹ کی وجہ سے کیلی فورنیا دوبارہ انتخابات کے لیے بیلٹ میں بھیجے گا۔ </t>
  </si>
  <si>
    <t xml:space="preserve"> Type-2 ذیابیطس gummies شارک ٹینک کی تاریخ کا سب سے بڑا سودا ہے </t>
  </si>
  <si>
    <t xml:space="preserve"> کوکا کولا کی مارکیٹ ویلیو میں $4 بلین کا نقصان ہوا ہے کیونکہ لوگ کوک کا بائیکاٹ کر رہے ہیں ان کے کم سفید ہونے کی کوشش کریں کے بیان پر۔ </t>
  </si>
  <si>
    <t xml:space="preserve"> 2020 کے صدارتی انتخابات میں ماریکوپا کاؤنٹی، ایریز میں،  74,243 میل ان بیلٹس کی گنتی کی گئی جس میں ان کے بھیجے جانے کا کوئی واضح ریکارڈ نہیں ہے۔ </t>
  </si>
  <si>
    <t xml:space="preserve"> ایک اب حذف شدہ ٹیلی گرام پوسٹ میں، سابق صدر ٹرمپ نے ہیٹی میں ایک پرفیکٹ خوبصورت ویک  پر نیوی سیلز کو مبارکباد دی۔</t>
  </si>
  <si>
    <t xml:space="preserve"> LOL کا مطلب Lucifer our Lord ہے۔ شیطان پرست اپنی دعاؤں کو Lucifer our Lord کہہ کر ختم کرتے ہیں۔ </t>
  </si>
  <si>
    <t xml:space="preserve"> غیر ویکسین والے SARS-CoV-2 کے ہر ایک تناؤ یا مختلف سے بچ گئے ہیں۔ </t>
  </si>
  <si>
    <t xml:space="preserve"> آپ کو ٹیکے لگائے جائیں گے اس سے قطع نظر کہ آپ کو گولی لگی ہے یا نہیں۔ </t>
  </si>
  <si>
    <t xml:space="preserve"> ایسا کوئی قانون نہیں ہے جو خاص طور پر جزوی پیدائش اسقاط حمل کی اصطلاح سے متعلق ہو۔ </t>
  </si>
  <si>
    <t>20ویں صدی میں بندوقوں کے کنٹرول کی وجہ سے 56 ملین بے دفاع لوگوں کو گرفتار اور ختم کر دیا گیا۔</t>
  </si>
  <si>
    <t xml:space="preserve"> رپورٹ: بائیڈن انتظامیہ مستقل حیثیت حاصل کرنے کے لئے ہزاروں غیر قانونی افراد کو سرخ ریاستوں میں بھیج رہی ہے۔ </t>
  </si>
  <si>
    <t>جو بائیڈن کا کہنا ہے کہ  اب کہہ رہے ہیں کہ انہیں سرحد پر گڑبڑ ورثے میں ملی ہے۔ حقیقت: پورے 2020 میں 9,000 غیر قانونی۔ 2021 میں اب تک 108,000 امریکہ میں داخل ہوئے۔</t>
  </si>
  <si>
    <t xml:space="preserve"> فوجی پیتل کا بینڈ ٹرمپ کے دفتر سے نکلتے ہی ہٹ دی روڈ جیک بجا رہا ہے۔ </t>
  </si>
  <si>
    <t xml:space="preserve"> مذاق نہیں: الہان ​​عمر مینیسوٹا میں رہائشیوں سے  ووٹ دینے کے لیے آپ کو رجسٹرڈ ہونے کی ضرورت نہیں ہے۔ </t>
  </si>
  <si>
    <t xml:space="preserve"> ڈیمز نے اپنے پلیٹ فارم سے خدا کا کوئی ذکر ہٹا دیا ہے۔ </t>
  </si>
  <si>
    <t xml:space="preserve"> امریکہ مر چکا ہے - جو بائیڈن نے حقیقت میں یہ بات اپنی آئیووا ریلی میں کہی۔</t>
  </si>
  <si>
    <t>جیف فاکس ورتھی کا کہنا ہے کہ ریپبلکنز اور ڈیموکریٹس کے لیے فینس ٹیسٹ لکھا ہے۔</t>
  </si>
  <si>
    <t xml:space="preserve">ٹرائے نیہلز کا کہنا ہے کہ  ماسک پہننے والوں کو غیر امریکی کہا اور ان لوگوں کو کمیونسٹ کہا۔ </t>
  </si>
  <si>
    <t xml:space="preserve"> کرس کرسٹی نے ڈونلڈ ٹرمپ سے کہا کہ وہ بحث کے دوران جو بائیڈن کو روکیں کیونکہ  جو لوگ ہنگامہ آرائی پر قابو پاتے ہیں ان کے لیے جب مداخلت کی جاتی ہے تو انہیں اپنی سوچ کی تربیت کو برقرار رکھنے میں مشکل وقت ہوتا ہے۔ اسے روکتے رہیں اور جب وہ بولنے کی کوشش کرے گا تو وہ ٹھوکر کھائے گا۔ یہ سنائل بیانیہ کو نافذ کرے گا۔</t>
  </si>
  <si>
    <t xml:space="preserve"> ایمپائر اسٹیٹ کی عمارت کی تصویروں اور ان پر وفاداری کے عہد کے ساتھ سامنے آنے والی نئی پیپسی کو نہ خریدیں۔ پیپسی نے خدا کے نیچے عہد میں 2 چھوٹے الفاظ چھوڑے ہیں۔</t>
  </si>
  <si>
    <t xml:space="preserve">القاعدہ اور آئی ایس آئی ایس کی طرح، ایمی کونی بیرٹ نے کہا ہے کہ ان کا  آخری مقصد چرچ اور ریاست کی علیحدگی کو ختم کرنا اور ریاستہائے متحدہ میں خدا کی بادشاہی بنانا ہے۔ </t>
  </si>
  <si>
    <t xml:space="preserve"> McDonalds نے ملک بھر میں Antifa اور BLM کی حمایت میں اپنے امریکی جھنڈوں کو ہٹا دیا۔ </t>
  </si>
  <si>
    <t xml:space="preserve"> NIKE نے کہا ہے، ہم $76 بلین ڈالر کی کمپنی ہیں جو تمام میک امریکہ کو دوبارہ عظیم بنائیں کے صارفین کو چھوڑنے کی متحمل ہوسکتی ہے۔ </t>
  </si>
  <si>
    <t>تصویر دکھاتی ہے  سیئٹل، WA میں CHOP زون کا نتیجہ۔ جولائی 2020۔</t>
  </si>
  <si>
    <t xml:space="preserve"> ٹیکساس سے ٹکرانے والا سمندری طوفان ہنا سرحدی دیوار کے ایک حصے سے اڑ گیا ہے۔ </t>
  </si>
  <si>
    <t>انتھونی فوکی کو لکھتے ہوئے حوالہ دیتے ہیں،  میں اس خیال کو مسترد کرتا ہوں کہ یہ صرف ایک وائرس ہے اور ہم سب اسے آخرکار حاصل کر لیں گے۔ کیسا لاپرواہ، کاہل، بے دل موقف ہے۔‘‘</t>
  </si>
  <si>
    <t xml:space="preserve"> نیا مطالعہ: فلو ویکسین کورونا وائرس کے بڑھتے ہوئے خطرے سے نمایاں طور پر منسلک ہے </t>
  </si>
  <si>
    <t xml:space="preserve">ٹِم ٹیبو کا کہنا ہے کہ  2012 میں قومی ترانے کے دوران اسقاط حمل کے احتجاج میں گھٹنے ٹیک دیے گئے۔ مداحوں کی طرف سے انھیں ایک ماڈل امریکن کے طور پر سراہا گیا۔ </t>
  </si>
  <si>
    <t xml:space="preserve">NFL کھیلوں میں امریکی پرچم کے نیچے  Black Lives Matter پرچم لہرائے گا۔ </t>
  </si>
  <si>
    <t xml:space="preserve"> ان پرامن مظاہرین نے ان گھوڑوں کو جلا کر مار ڈالا۔ </t>
  </si>
  <si>
    <t xml:space="preserve"> انٹیفا خبردار کر رہا ہے کہ آج رات وہ شہروں سے نکل رہے ہیں - اور رہائشی علاقوں میں جو ہمارا ہے اسے لے لیں۔ </t>
  </si>
  <si>
    <t xml:space="preserve"> جو بائیڈن ووٹروں کو بتاتا ہے کہ وہ جو بائیڈن کو ہرانے والا ہے۔</t>
  </si>
  <si>
    <t>ہائیڈروکسی کلوروکوئن اس وائرس کا علاج کرتی ہے۔ ایسا ہی ہوتا ہے یہ تابکاری کی بیماری کے لیے استعمال ہونے والا علاج ہے</t>
  </si>
  <si>
    <t>ٹرمپ نے کہا کہ سینکڑوں گورنرز اسے بلا رہے ہیں… اور ہمارے پاس صرف 50 ہیں۔</t>
  </si>
  <si>
    <t>ڈاکٹر انتھونی فوکی کا کہنا ہے کہ  کورونا وائرس کے لئے بل گیٹس کی ویکسین پر 100 ملین ڈالر کا نقصان ہوگا۔ کیونکہ اس نے اس ویکسین میں سرمایہ کاری کی تھی۔</t>
  </si>
  <si>
    <t xml:space="preserve"> مشہور شخصیات ٹرمپ کے مستعفی ہونے تک ہالی ووڈ کی مکمل ہڑتال کا مطالبہ کر رہی ہیں۔</t>
  </si>
  <si>
    <t xml:space="preserve"> ایم ایس این بی سی نے اصل میں آن ایئر کہا مجھے امید ہے کہ کافی لوگ کورونا وائرس سے مر جائیں گے کہ اس سے ٹرمپ کے دوبارہ انتخاب کو نقصان پہنچے گا۔</t>
  </si>
  <si>
    <t xml:space="preserve"> دی سمپسنز نے ٹام ہینکس کو 2007 میں کورونا وائرس ہونے کی پیش گوئی کی تھی۔ </t>
  </si>
  <si>
    <t>دو تعمیراتی کارکنوں کا موازنہ کرنے والی ایک پوسٹ -  جو لیگل  اور  جوز غیر قانونی  - کہتی ہے کہ  جوز  کوئی ٹیکس ادا نہیں کرتا پھر بھی اسے مفت طبی دیکھ بھال، فوڈ اسٹامپ، فلاح و بہبود، اور کلاس کے سربراہ کو کالج کے لیے درخواست دینے میں اپنے بچوں کی ترجیح ملتی ہے۔ .</t>
  </si>
  <si>
    <t xml:space="preserve"> فلوریڈا کے ہسپتال نے متعدد تصدیق شدہ مریضوں کے ساتھ ایک کورونا وائرس انفسٹیسٹ کی اطلاع دی۔ </t>
  </si>
  <si>
    <t xml:space="preserve">چینی کمیونسٹ پارٹی کا کہنا ہے کہ  آخر کار یہ تسلیم کرے گا کہ کورونا وائرس کا اصل ذریعہ ووہان کی ایک لیب سے ہے جو اس کے خفیہ حیاتیاتی ہتھیاروں کے پروگراموں سے منسلک ہے۔ </t>
  </si>
  <si>
    <t xml:space="preserve"> نینسی پیلوسی کا بیٹا پال جونیئر ہنٹر بائیڈن کی طرح یوکرین میں قائم گیس کمپنی میں ایگزیکٹو تھا </t>
  </si>
  <si>
    <t xml:space="preserve">جو بائیڈن کا کہنا ہے کہ  مردوں سے کہتا ہے کہ وہ خاندانوں میں 3 یا 4 بہنوں کے ساتھ شادی کریں۔ </t>
  </si>
  <si>
    <t xml:space="preserve"> نومبر 2019 میں، سپیکر پیلوسی نے کہا کہ یہ خطرناک ہوگا کہ اسے ووٹرز پر چھوڑ دیا جائے کہ آیا صدر ٹرمپ اپنے عہدے پر برقرار رہیں گے۔ </t>
  </si>
  <si>
    <t xml:space="preserve">کہتا ہے کہ ایک تصویر میں CNN chyrons کو دکھایا گیا ہے جس میں لکھا ہے،  ڈیموکریٹس پوچھتے ہیں، دوسری ترمیم کیوں ہے؟  اور  CNN Exclusive: چین جمہوریت کے حامی مظاہرین کے خلاف کریک ڈاؤن کرتا ہے۔ </t>
  </si>
  <si>
    <t xml:space="preserve"> DACA میں بہت سے لوگ، جو اب بہت کم عمر نہیں ہیں، فرشتوں سے دور ہیں۔ کچھ بہت سخت، سخت مجرم ہیں۔ </t>
  </si>
  <si>
    <t xml:space="preserve"> یہ نیو یارک سٹی میں چلنے والے حقیقی اشتہارات ہیں جو کوڑے دان کو ہٹانے کا مطالبہ کرتے ہیں جس میں سفید فام لوگ، ٹرمپ کے حامی اور عیسائی شامل ہیں۔ </t>
  </si>
  <si>
    <t xml:space="preserve"> گورنمنٹ ٹونی ایورز نے اس سال سیلز ٹیکس کی چھٹی کو منسوخ کر دیا ہے۔</t>
  </si>
  <si>
    <t xml:space="preserve"> پوپ فرانسس نے کہا،  آپ اپنے آپ کو کیتھولک نہیں کہہ سکتے اور ڈیموکریٹ کو ووٹ نہیں دے سکتے۔ یہ ایک بہت بڑا گناہ ہے، جس سے کوئی چھٹکارا نہیں ہے۔ </t>
  </si>
  <si>
    <t xml:space="preserve">ڈونلڈ ٹرمپ کا کہنا ہے کہ  اس بات پر زور دیا کہ تارکین وطن یہ حوالہ دیں گے، آپ کو چاقو سے تراشیں گے۔ </t>
  </si>
  <si>
    <t xml:space="preserve"> میں جانتا ہوں کہ ہمیں بلاک کر دیا گیا ہے۔ لوگ میرے پاس آتے ہیں اور ، سر، میں آپ کو حاصل نہیں کر سکتا — میں آپ کی پیروی نہیں کر سکتا۔ وہ اسے ناممکن بنا دیتے ہیں۔</t>
  </si>
  <si>
    <t xml:space="preserve"> سفید آدمی نے سیاہ فام دوست سے کہا کہ وہ سفید مراعات سے لڑنے کے لیے اپنی بیوی کو حاملہ کرے۔ </t>
  </si>
  <si>
    <t xml:space="preserve"> نیواڈا گیمنگ کمیشن نے ٹرمپ کو گیمنگ لائسنس کے لیے کافی قابل اعتماد نہیں پایا۔ </t>
  </si>
  <si>
    <t>براک اوباما نے کہا، اگر ہم اس صدر کے بارے میں کچھ نہیں کرتے ہیں، تو میں کل رات DNC فنڈ ریزر میں کروں گا۔</t>
  </si>
  <si>
    <t xml:space="preserve">  افواہیں گردش کر رہی تھیں  کہ شکاگو پولس یونین کے اہلکار اپنے افسران سے کہہ رہے تھے، کچھ نہ کریں۔ میموریل ڈے کے اختتام ہفتہ کے دوران، شفاعت نہ کریں۔ </t>
  </si>
  <si>
    <t xml:space="preserve"> جب ونسٹن چرچل سے جنگی کوششوں کے حق میں آرٹس کی مالی اعانت کم کرنے کے لیے کہا گیا، تو اس نے سادگی سے جواب دیا، پھر ہم کس کے لیے لڑ رہے ہیں؟</t>
  </si>
  <si>
    <t xml:space="preserve"> ایل پاسو میں Beto ORourke کی ریلی میں  200 لوگ، 300 لوگ  تھے۔</t>
  </si>
  <si>
    <t>سرحدی ایجنٹوں نے 6 سالہ لڑکی کی لاش دریافت کی: اس کے ساتھ 30 مردوں نے زیادتی کی۔</t>
  </si>
  <si>
    <t xml:space="preserve">Abigail Spanberger  $32 ٹریلین کا ٹیکس میں اضافہ چاہتی ہے - جو کہ T کے ساتھ ہے، اس کے سوشلسٹ ہیلتھ کیئر پلان کی ادائیگی کے لیے۔ </t>
  </si>
  <si>
    <t xml:space="preserve"> واٹر گیٹ کی تحقیقات کے دوران ہاؤس جوڈیشری کمیٹی کے 27 سالہ سٹاف اٹارنی کے طور پر، ہلیری روڈھم کو ان کے نگران، تاحیات ڈیموکریٹ جیری زیف مین نے برطرف کر دیا تھا۔ جب ان سے پوچھا گیا کہ ہیلری روڈھم کو کیوں نکالا گیا، تو زیف مین نے ایک انٹرویو میں کہا، کیونکہ وہ ایک خاتون تھیں۔ وہ ایک غیر اخلاقی، بے ایمان وکیل تھی، اس نے آئین، ایوان کے قواعد، کمیٹی کے اصولوں اور رازداری کے اصولوں کی خلاف ورزی کی سازش کی۔ </t>
  </si>
  <si>
    <t>سکاٹ والیس غیر ذمہ دارانہ افزائش نسل کے لیے پانچ افراد کے خاندانوں پر ٹیکس لگانا چاہتا ہے۔</t>
  </si>
  <si>
    <t xml:space="preserve"> Beto ORourke نے  سرحد پر گشت کرنے والے ٹیکساس شیرف کے جسم کے کوچ کے خلاف ووٹ دیا۔ </t>
  </si>
  <si>
    <t>Beto ORourke کا کہنا ہے کہ وہ شکر گزار ہیں کہ لوگ امریکی پرچم کو جلا رہے ہیں یا اس کی بے حرمتی کر رہے ہیں۔</t>
  </si>
  <si>
    <t xml:space="preserve"> ٹرمپ انتظامیہ نے  سی ڈی سی پر پابندی لگا دی ہے یہاں تک کہ لفظ ٹرانس جینڈر استعمال کرنے پر بھی۔ </t>
  </si>
  <si>
    <t xml:space="preserve"> Beto ORourke صدر ڈونلڈ ٹرمپ کے مواخذے کا مطالبہ کرنے والے  امریکی سینیٹ کے واحد امیدوار ہیں ۔</t>
  </si>
  <si>
    <t xml:space="preserve"> ایک لڑکا تاروں کے بند میں پنجرے میں بند تھا۔</t>
  </si>
  <si>
    <t xml:space="preserve"> اسٹاربکس کے سی ای او: اگر آپ روایتی شادی کی حمایت کرتے ہیں تو ہمیں آپ کا کاروبار نہیں چاہیے </t>
  </si>
  <si>
    <t>اداکار بریڈ پٹ: ٹرمپ میرے صدر نہیں ہیں، ہمارا اس کے ساتھ کوئی مستقبل نہیں ہے</t>
  </si>
  <si>
    <t xml:space="preserve">Beto ORourke کا کہنا ہے کہ  تمام نشہ آور اشیاء کو قانونی شکل دینے کی قرارداد تھی - بشمول ہیروئن اور دیگر مہلک اوپیئڈز۔ </t>
  </si>
  <si>
    <t xml:space="preserve"> ہمارے زیادہ تر ٹیکس نام نہاد دہشت گردی کے خلاف جنگ پر خرچ ہوتے ہیں۔ </t>
  </si>
  <si>
    <t xml:space="preserve">Beto ORourke کا کہنا ہے کہ  کھلی سرحدیں چاہتے ہیں اور ہماری بندوقیں لینا چاہتے ہیں۔ </t>
  </si>
  <si>
    <t xml:space="preserve"> اوپرا نے فاکس نیوز کے میزبان کو بتایا تمام سفید فام لوگوں کو مرنا ہے۔</t>
  </si>
  <si>
    <t xml:space="preserve"> ہالی ووڈ کی مشہور شخصیات: اگر ٹرمپ استعفیٰ نہیں دیتے تو ہم مکمل ہڑتال کریں گے۔ </t>
  </si>
  <si>
    <t>امریکی تاریخ کا سب سے بڑا مجسمہ مشی گن سے 412 مسلمان گرفتار</t>
  </si>
  <si>
    <t xml:space="preserve"> ایسے زائد ہارے ہوئے قوانین ہیں جو لوتھر اسٹرینج کو نشست حاصل کرنے سے روکیں گے  کیونکہ وہ پہلے ہی الاباما ریپبلکن سینیٹ کا رن آف رائے مور سے ہار چکے ہیں۔</t>
  </si>
  <si>
    <t xml:space="preserve">سینیٹر ڈیان فینسٹائن کا کہنا ہے کہ  اگر ان کے پاس سینیٹ میں مسٹر اینڈ مسز امریکہ، اپنی تمام بندوقیں بدل دیں کے لیے 51 ووٹ ہوتے تو وہ ایسا کریں گی۔ </t>
  </si>
  <si>
    <t xml:space="preserve"> ہمارے پاس ایک سینیٹر ہے جس کا ہاں ووٹ ہے  لیکن وہ اسپتال میں ہے۔ اور وہ ہاں کا ووٹ ہے۔ اس لیے ہم جمعہ تک ایسا نہیں کر سکتے۔ لہذا ہمارے پاس صحت کی دیکھ بھال کا بل پاس کرنے کے لیے ووٹ ہیں  .</t>
  </si>
  <si>
    <t xml:space="preserve"> ریاستہائے متحدہ کے محکمہ تعلیم نے سرکاری اسکولوں کے لیے ایک اسلامی تعلیم کا پروگرام متعارف کرایا ہے، جس کا نام Access Islam ہے۔ </t>
  </si>
  <si>
    <t xml:space="preserve"> شمالی کیرولائنا کا HB2 کا متبادل  NC شہروں کو حکم دیتا ہے کہ وہ LGBT لوگوں کے ساتھ کم از کم 2020 تک امتیازی سلوک کریں اور غیر منصفانہ باتھ روم پر پابندی باقی رہے۔ </t>
  </si>
  <si>
    <t xml:space="preserve">  جو لوگ  اپنے اختلافی اقدامات  پر آتے ہیں، انہیں رون جانسن کے دفتر سے ایک بند اور باز رہنے کا خط ملتا ہے۔</t>
  </si>
  <si>
    <t xml:space="preserve"> @nytimes نے آج کہا ہے کہ DJT کا خیال ہے کہ مزید ممالک کو جوہری ہتھیار حاصل کرنے چاہییں۔ وہ کتنے بے ایمان ہیں۔ میں نے یہ کبھی نہیں کہا </t>
  </si>
  <si>
    <t>نیو یارک ٹائمز ڈونلڈ ٹرمپ کے ٹیکس گوشواروں کے بارے میں یہ لمبی کہانی لکھتا ہے لیکن پیراگراف 18 تک کوئی غلط کام نہیں ہوا۔</t>
  </si>
  <si>
    <t>میک گینٹی نے پہلے اپنے آبائی علاقے فلاڈیلفیا میں ایک مقامی کمیونٹی اخبار کو بتایا تھا کہ اسے فلاڈیلفیا اور پٹسبرگ سے باہر ریاست کے ٹی حصے میں غلط معلومات دینے والے لوگوں کا ایک خطرناک انڈرکرنٹ ملا ہے۔</t>
  </si>
  <si>
    <t xml:space="preserve"> 71 فیصد ڈاکٹروں کا کہنا ہے کہ ہلیری کی صحت کے خدشات سنگین ہیں اور نااہل ہو سکتے ہیں۔ </t>
  </si>
  <si>
    <t>شکاگو ٹریبیون کے ایڈیٹوریل بورڈ کے ساتھ ایک انٹرویو میں، کمپٹرولر لیسلی منگر  کہ بجٹ کو متوازن کرنے کے لیے، ریاست کو سماجی خدمات کو مکمل طور پر کم کرنا پڑے گا۔</t>
  </si>
  <si>
    <t>بہت سے لوگ اسے صرف لین ٹیڈ ۔  جان کاسچ کے بارے میں اس کا ٹی وی اشتہار؟ جھوٹ بولو اسٹیشنوں کو اسے بند کرنا پڑا۔</t>
  </si>
  <si>
    <t xml:space="preserve">عراق جنگ کے بارے میں، میں نے بلند آواز میں کہا، آپ مشرق وسطیٰ کو غیر مستحکم کر دیں گے۔ </t>
  </si>
  <si>
    <t>کیلیفورنیا کی سینیٹر، ڈیموکریٹک سینیٹر ڈیان فینسٹائن نے کہا کہ اگر وہ مسٹر امریکہ اور مسز امریکہ سے کہہ سکتی ہیں، مجھے اپنی بندوقیں دو، میں انہیں پکڑ رہی ہوں، وہ کریں گی۔</t>
  </si>
  <si>
    <t>میں ان چند، بہت کم لوگوں میں سے ایک تھا، جنہوں نے ایران کے معاہدے پر نہیں کو ووٹ دیا۔</t>
  </si>
  <si>
    <t>تھامس پین نے لکھا تھا کہ ایک محب وطن کا فرض ہے کہ وہ اپنے ملک کو اپنی حکومت سے بچائے۔</t>
  </si>
  <si>
    <t>Rosemary Lehmberg کے تحت، Travis County D.A.s Office نے عظیم جیوری کو بلایا جس نے Rick Perry پر فرد جرم عائد کی۔</t>
  </si>
  <si>
    <t>ObamaCare اندراج کا جھوٹ: اوباما ایک ویب صارف کے طور پر اندراج کرنے والے کو ان کی آن لائن شاپنگ کارٹس میں ایک منصوبہ ڈالتا ہے۔</t>
  </si>
  <si>
    <t>ڈینور پوسٹ نے دراصل برتن کو فروغ دینے کے لیے ایک ایڈیٹر کی خدمات حاصل کی ہیں۔</t>
  </si>
  <si>
    <t xml:space="preserve"> ان کی 12 سالہ کونسل سیٹ وارمر نے کبھی بھی کونسل کمیٹی کے کسی اجلاس کی صدارت، نائب صدر یا قیادت نہیں کی۔</t>
  </si>
  <si>
    <t>ٹیکساس میں  کسی ایسے شخص کو گولی مارنا قانونی ہے جو اندھیرے کی آڑ میں عوامی پریشانی کا ارتکاب کر رہا ہو۔</t>
  </si>
  <si>
    <t>نئے ڈالر کے سکوں پر، خدا پر ہمارا بھروسہ ختم ہو گیا ہے</t>
  </si>
  <si>
    <t>Clackamas کاؤنٹی کمشنرز نے TriMets Portland-Milwaukie Light Rail Project میں کاؤنٹی کی شراکت کو $25 ملین سے کم کر کے $19.9 ملین کرنے کے لیے دوبارہ گفت و شنید کے معاہدے کی منظوری دی۔</t>
  </si>
  <si>
    <t>Obamacare وفاقی حکومت کو آپ اور آپ کے ڈاکٹر کے درمیان رکھتا ہے۔</t>
  </si>
  <si>
    <t>U.S. Sen. Jeanne Shaheen کی زیر سرپرستی توانائی کی کارکردگی کے قانون کے تحت، اگر نام نہاد گرین مینڈیٹ کی فوری تعمیل نہ کی گئی تو وفاقی بیوروکریٹس آپ کے شہر میں مقامی بلڈنگ کوڈ کے نفاذ کو سنبھال سکتے ہیں۔</t>
  </si>
  <si>
    <t>اگر ہم Obamacare پر ہوتے اور ایک بیوروکریٹ مجھے بتانے کی کوشش کر رہا ہوتا کہ میں وہ CAT اسکین کب حاصل کر سکتا ہوں، تو اس سے میرے علاج میں تاخیر ہو جاتی۔</t>
  </si>
  <si>
    <t>صدر براک اوباما کا کہنا ہے کہ اپنے ماہرین اقتصادیات کا کہنا ہے کہ محرک کی لاگت $278K فی کام تخلیق کردہ ہے۔</t>
  </si>
  <si>
    <t>پوٹس کے ماہرین اقتصادیات: محرک کی لاگت $278,000 فی کام ہے۔</t>
  </si>
  <si>
    <t>جینس ہان نے گینگ کی مداخلت کے ماہر بننے کے لیے ٹیکس دہندگان کی رقم سے سخت گیر گروہ کے اراکین کی خدمات حاصل کیں۔ یہاں تک کہ اس نے جیل سے باہر نکلنے میں ان کی مدد کی، تاکہ وہ دوبارہ ریپ اور قتل کر سکیں۔</t>
  </si>
  <si>
    <t>ہمارے پاس اب جو کچھ ہے وہ سب سے زیادہ فراخ دل ہے، میری رائے میں، پورے امریکہ میں گڈ ٹائم بل۔</t>
  </si>
  <si>
    <t>اس دعوے کے باوجود کہ آپ صحت کی دیکھ بھال کے منصوبے کو اپنی پسند کے مطابق رکھ سکتے ہیں، اوباما انتظامیہ نے پیش گوئی کی ہے کہ آجر کی طرف سے فراہم کردہ ہیلتھ کوریج والے 10 میں سے 7 امریکی اپنے موجودہ ہیلتھ پلان سے محروم ہو سکتے ہیں۔</t>
  </si>
  <si>
    <t>[ریاست کے نمائندے Doug McKillips] عطیہ دہندگان رقم کی واپسی کے مستحق ہیں۔</t>
  </si>
  <si>
    <t>OShaughnessy نے یہاں تک کہ اپنے ذاتی محرک پیکج کو بھی ووٹ دیا - ٹیکس دہندگان کی مالی اعانت سے اپنے لئے تنخواہ میں اضافہ۔</t>
  </si>
  <si>
    <t xml:space="preserve"> پیٹر کِلمارٹن نے جنسی مجرموں کے لیے اچھے برتاؤ کے قانون کو وسعت دینے کے حق میں ووٹ دیا۔</t>
  </si>
  <si>
    <t xml:space="preserve">پال براؤن جونیئر کرش ویڈیوز کی فروخت کی حمایت کے لیے جنسی انحراف کرنے والوں کا ساتھ دیتا ہے۔ </t>
  </si>
  <si>
    <t xml:space="preserve">ہمارے پاس ہوم لینڈ سیکیورٹی کا ایک ڈائریکٹر ہے جو دہشت گردانہ حملہ کی اصطلاح استعمال نہیں کرسکتا اور نہ ہی استعمال کرے گا بلکہ اس کی جگہ انسانی ساختہ تباہی کا متبادل ہے۔ </t>
  </si>
  <si>
    <t>حقیقت یہ ہے کہ رِک سکاٹ ایک اصلاح کار کے طور پر گورنر کے لیے انتخاب لڑ رہے ہیں، اگر یہ اتنا اشتعال انگیز نہ ہوتا تو مضحکہ خیز ہوتا۔ یہ وہ شخص ہے جو بمشکل قید سے بچ پایا۔</t>
  </si>
  <si>
    <t>مجھے جو رقم ملی ہے اس کی اکثریت پورے ملک میں چھوٹے عطیہ دہندگان سے تھی۔</t>
  </si>
  <si>
    <t>میں نے ریس میں کسی بھی دوسرے امیدوار - ریپبلکن یا ڈیموکریٹ سے زیادہ شراکتیں حاصل کی ہیں۔</t>
  </si>
  <si>
    <t xml:space="preserve">براک اوباما کے پاس امریکی سینیٹ میں 150 دن تھے جہاں وہ اکثر موجودہ ووٹ دینے کے قابل تھے۔ </t>
  </si>
  <si>
    <t>سینیٹ کی صحت کی دیکھ بھال کی قانون سازی حکومت کے زیر انتظام منصوبے میں امریکیوں پر ایک نیا اسقاط حمل پریمیم فیس لگائے گی۔</t>
  </si>
  <si>
    <t>صحت کی دیکھ بھال میں اصلاحات کی قانون سازی ممکنہ طور پر مفت جنسی تبدیلی سرجریوں کو لازمی قرار دے گی۔</t>
  </si>
  <si>
    <t>اوباما کے نامزد امیدوار ڈان جانسن نے زچگی کو غیر ارادی غلامی کہا۔</t>
  </si>
  <si>
    <t>اوباما  ایران ایک چھوٹا ملک ہے، کوئی سنگین خطرہ نہیں ہے۔</t>
  </si>
  <si>
    <t>دوسری ترمیم کو تبدیل کرنے کے لیے اوباما کا دس نکاتی منصوبہ. ہینڈ گنوں کی تیاری، فروخت اور قبضے پر پابندی لگائیں۔</t>
  </si>
  <si>
    <t xml:space="preserve">انہیں اپنے زخموں کے لیے طبی امداد کی پیشکش کی گئی تھی اگر وہ بدلے میں فوجی معلومات ترک کر دے گا۔ جان مکین نے کہا، نہیں۔ </t>
  </si>
  <si>
    <t>ایران سپر پاور نہیں ہوسکتا ہے، لیکن ایران کی حکومت کو جو خطرہ لاحق ہے وہ چھوٹا ہے، جیسا کہ اوباما ۔</t>
  </si>
  <si>
    <t>ہیلری کلنٹن کا خیال تھا کہ NAFTA ہماری معیشت کے لیے ایک ورون ہے۔</t>
  </si>
  <si>
    <t>اس نے کہا، آپ جانتے ہیں، میں نے اسے ووٹ دیا، لیکن مجھے امید تھی کہ یہ پاس نہیں ہوگا۔ یہ لائیو ٹی وی پر ایک اقتباس تھا۔</t>
  </si>
  <si>
    <t>سرکردہ ڈیموکریٹک امیدوار نے ایک بار کہا تھا کہ بے لگام آزاد منڈی جدید امریکہ میں سب سے زیادہ تباہ کن قوت ہے۔</t>
  </si>
  <si>
    <t>ایک اور جسے اسے ویٹو کرنا چاہئے وہ SCHIP پروگرام ہے، جس کے بارے میں اسے کہنا چاہئے کہ C کو اس میں سے لے لو، کیونکہ اب یہ ہر دوسرے کے حقدار پروگرام کی طرح سب کے لیے ہے۔</t>
  </si>
  <si>
    <t>ایک ویڈیو میں دکھایا گیا ہے کہ نمائندہ جم جارڈن ایوان کی اسپیکر نینسی پیلوسی کو ممکنہ جیل کے وقت کی دھمکی دے رہا ہے۔</t>
  </si>
  <si>
    <t>ایریزونا میں چائلڈ اسمگلنگ کیمپ دریافت ہوا۔</t>
  </si>
  <si>
    <t>بل گیٹس نے G20 کے عالمی رہنماؤں کو بتایا کہ جلد ہی ڈیتھ پینلز کی ضرورت ہوگی۔</t>
  </si>
  <si>
    <t>نہیں، پنسلوانیا سینیٹ کی دوڑ میں دھاندلی نہیں ہوئی</t>
  </si>
  <si>
    <t>بائیڈن کے لازمی سرحدی سفر کے بعد کملا ہیریس نے صدمے سے استعفیٰ دے دیا… ٹرمپ نے کرپٹ VP کو جیل بھیج دیا۔</t>
  </si>
  <si>
    <t>پرائمری الیکشن سے دو دن پہلے، لز چینی ٹرمپ کے انتخاب کے خلاف پرائمری میں ہارنے کے بعد بچوں کی طرح روتی ہیں۔</t>
  </si>
  <si>
    <t>ولکس کاؤنٹی، شمالی کیرولائنا میں طلباء نے خود کو بلیوں یا فریز کے طور پر پہچانا اور انہوں نے استعمال کرنے کے لیے اسکول کے بیت الخلاء میں کوڑے کے ڈبوں کو رکھنے کے لیے کہا ہے۔</t>
  </si>
  <si>
    <t>یوکرینی لڑاکا اکیس جسے گوسٹ آف کیف کے نام سے جانا جاتا ہے، اس کا اصل نام سموئیل ہائیڈ ہے۔</t>
  </si>
  <si>
    <t>کورونا پی سی آر ٹیسٹ ایک مائیکرو چِپ لگا رہا ہے۔</t>
  </si>
  <si>
    <t>کینیڈا کی حکومت کسی بھی سرکاری ملازم کو برطرف کرنے کی دھمکی دیتی ہے جو مواصلات میں Lets Go Brandon کا استعمال کرتا ہے۔</t>
  </si>
  <si>
    <t>صفحہ 2,385 پر یہ انفراسٹرکچر بل تمام گھروں اور زمینوں - رہائشی اور کمرشل دونوں پر 3 فیصد فیڈرل پراپرٹی ٹیکس پیش کرتا ہے۔</t>
  </si>
  <si>
    <t>کینساس سٹی چیفس کیو بی پیٹرک مہومس نے تربیتی کیمپ چھوڑ دیا ہے اور کہا ہے کہ وہ این ایف ایل میں دوسرا نہیں کھیلے گا جب تک کہ ٹیم اپنا نام تبدیل نہیں کرتی ہے۔</t>
  </si>
  <si>
    <t>مسلم بی ٹی ایس پرستار غلطی سے صبح 4 بجے لاؤڈ سپیکر پر اذان کی بجائے گانا ڈائنامائٹ چلاتا ہے۔ گرفتار ہو جاتا ہے۔</t>
  </si>
  <si>
    <t>ویڈیو 100٪ ثابت کرتی ہے کہ صدر جو بائیڈن انسان نہیں ہیں۔</t>
  </si>
  <si>
    <t>4 ریاستوں میں شکست کا ٹرمپ مارجن 1:34-6:31 AM کے درمیان 4 ڈیٹا ڈمپ میں ہوا۔ شماریاتی بے ضابطگی؟ دھوکہ؟</t>
  </si>
  <si>
    <t>سسٹم گلیچ  وسکونسن میں - بدلے ہوئے ووٹوں کی تبدیلی جو بائیڈن سے برتری کو ہٹا دیتی ہے۔</t>
  </si>
  <si>
    <t>سی ڈی سی کی ایک رپورٹ میں پتا چلا ہے کہ جو لوگ ماسک پہنتے ہیں، وہ دراصل اپنے ماسک میں وائرس کو جمع کر رہے ہیں۔</t>
  </si>
  <si>
    <t xml:space="preserve"> ڈونلڈ ٹرمپ نے کہا، افریقی لوگ سست ہیں، جنسی تعلقات میں اچھے ہیں، چوری کرتے ہیں۔</t>
  </si>
  <si>
    <t>گیراج فریزر میں 12 سفید فام خواتین کی لاشوں پر بلیک لائفز میٹر کا ٹیگ لگا ہوا ہے۔</t>
  </si>
  <si>
    <t>ڈیموکریٹس نے سوشل سیکورٹی کو بچانے کے لیے بزرگوں کو خوش کرنے کا بل متعارف کرایا۔</t>
  </si>
  <si>
    <t>صدر ڈونلڈ ٹرمپ کا کہنا ہے کہ ووہان سپر وائرس کی وبا کو کوڈ نام زائفر کے تحت پھیلایا گیا ہے۔</t>
  </si>
  <si>
    <t>پہلی نام نہاد سیکنڈ ہینڈ معلومات وسل بلور نے میری فون پر بات چیت تقریبا مکمل طور پر غلط کر دی۔</t>
  </si>
  <si>
    <t>چھوٹے لڑکوں کو سیکسی ​​چھوٹی لڑکیوں میں بنانے کے لیے ایک نیا Netflix شو ہے۔</t>
  </si>
  <si>
    <t>منی پولس شہر نے رہائشیوں کے لیے ایک شرعی ہاٹ لائن قائم کی ہے کہ وہ اسلام پر تنقید کرنے والے شہریوں کی اطلاع دیں، تاکہ ان پر نفرت انگیز جرائم کا مقدمہ چلایا جا سکے۔</t>
  </si>
  <si>
    <t>شیکسپیئر نے کہا تھا: میں ہمیشہ خوش محسوس کرتا ہوں، آپ جانتے ہیں کیوں؟ کیوں کہ میں کسی سے کچھ توقع نہیں رکھتا۔ توقعات ہمیشہ تکلیف دیتی ہیں۔ زندگی مختصر ہے، اس لیے اپنی زندگی سے پیار کرو، خوش رہو اور مسکراتے رہو۔</t>
  </si>
  <si>
    <t>سرحدی محافظوں کو فرنیچر کے بھیس میں 14 کونیکس کنٹینرز سے 52 ٹن بندوقیں اور گولہ بارود ملا۔ یہ فرنیچر ان مسلم تارکین وطن کا ہے جو امریکہ آئے ہیں۔</t>
  </si>
  <si>
    <t>الیگزینڈریا اوکاسیو کورٹیز کا کہنا ہے کہ 2008 میں ہاٹ ڈاگ آن اے اسٹک سے - نااہلی کی وجہ سے نکال دیا گیا تھا۔</t>
  </si>
  <si>
    <t>ورجینیا کے ایک پرنسپل نے دو بچوں کو گلے میں صلیب پہننے پر یہ کہہ کر نکال دیا کہ اسکول میں مذہب کی کوئی جگہ نہیں ہے۔</t>
  </si>
  <si>
    <t>نینسی پیلوسی کو اتنے نشے میں ہونے کی وجہ سے وہ اٹھ نہیں سکتی کے فائدے سے ہٹا دی گئی</t>
  </si>
  <si>
    <t>MAGA بمبار کی شناخت CNN کے سابق ملازم کے طور پر ہوئی جس نے ہلیری کلنٹن کو بہت زیادہ عطیہ دیا۔</t>
  </si>
  <si>
    <t>کیلیفورنیا میں ایک پرو چوائس کارکن کا کہنا ہے کہ 27 ویں اسقاط حمل کروا کر فخر سے عالمی ریکارڈ توڑ دیا</t>
  </si>
  <si>
    <t>کہتے ہیں کہ ڈیٹرائٹ کے علاقے کے قانون نافذ کرنے والے ایک ہفتے میں تین بچوں کے قتل کے بعد ایک چوگرد سیریل کلر کی تلاش کر رہے ہیں</t>
  </si>
  <si>
    <t>ٹرمپ: میں جنوبی افریقہ میں فوج بھیج رہا ہوں اور وہ اس وقت تک نہیں جائیں گے جب تک قتل و غارت بند نہیں ہو جاتی اور زمین کا مسئلہ حل نہیں ہو جاتا۔</t>
  </si>
  <si>
    <t>بس میں: اداکار ون ڈیزل سیٹ پر اسٹنٹ کو پرفیکٹ کرنے کی ناکام کوشش کے بعد فوت ہوگیا۔ میں</t>
  </si>
  <si>
    <t>ویڈیو کیون بیکن کہہ رہے ہیں کہ ہم ڈونلڈ ٹرمپ کو اپنا صدر بنا کر خوش ہیں</t>
  </si>
  <si>
    <t>مٹ رومنی: ٹرمپ کو کچھ بہت سنگین جذباتی مسائل ہیں، انہیں ہم سے پہلے استعفیٰ دینا چاہیے</t>
  </si>
  <si>
    <t>فاکس نیٹ ورک نے روزین کو اٹھایا، یہ کہتے ہوئے کہ اسے کبھی کبھار نسل پرستی سے کوئی مسئلہ نہیں ہے</t>
  </si>
  <si>
    <t>ہیلری کلنٹن خصوصی تحفہ پر غصے میں ہیں میلانیا ٹرمپ نے اسے اسپتال کے بستر سے بھیجا</t>
  </si>
  <si>
    <t xml:space="preserve">لیجنڈری اداکار سڈنی پوئٹیئر: ڈونلڈ ٹرمپ اب تک کا عظیم ترین بن سکتے ہیں۔ </t>
  </si>
  <si>
    <t>اوباما کی پرائیویٹ سیکیورٹی کمپنی نے 3 بڑے شہروں کے باہر بڑے پیمانے پر کیمپ لگائے۔</t>
  </si>
  <si>
    <t>گلوکارہ سیلین ڈیون کہتی ہیں: میں امریکی پرچم کو مزید نہیں دیکھ سکتا، مجھے اس ملک سے نفرت ہے۔</t>
  </si>
  <si>
    <t>ہالی ووڈ اداکار بروس ولس: ٹرمپ اب تک کے بہترین امریکی صدر ہیں، جو بھی ان کو ناپسند کرتا ہے اسے چلے جانا چاہیے</t>
  </si>
  <si>
    <t>اداکارہ ایما اسٹون: تاریخ میں پہلی بار ہمارے پاس ایسا صدر ہے جو…</t>
  </si>
  <si>
    <t>کئی جگہوں پر، کیلیفورنیا کی طرح، ایک ہی شخص کئی بار ووٹ دیتا ہے۔ آپ نے شاید اس کے بارے میں سنا ہے۔ وہ ہمیشہ یہ کہنا پسند کرتے ہیں کہ اوہ یہ ایک سازشی تھیوری ہے۔ کوئی سازشی تھیوری نہیں، لوگو، لاکھوں اور کروڑوں لوگ۔</t>
  </si>
  <si>
    <t>ٹرمپ نے اوبامہ کے 2014 کے ایگزیکٹو آرڈر کا استعمال کرتے ہوئے گلوبلسٹ سوروس کو قومی سلامتی کا خطرہ قرار دیا۔</t>
  </si>
  <si>
    <t>جولیا رابرٹس کا دعویٰ ہے کہ مشیل اوباما میلانیا کے بیت الخلا کو صاف کرنے کے قابل نہیں ہیں</t>
  </si>
  <si>
    <t>بریکنگ: مسلمان نیو جرسی کے میئر نے ابھی لفظ کرسمس پر پابندی لگا دی ہے۔</t>
  </si>
  <si>
    <t>اپ ڈیٹ: 2,256 کی آبادی والے الاباما ٹاؤن میں ہزاروں نے ڈوگ جونز کو ووٹ دیا</t>
  </si>
  <si>
    <t xml:space="preserve">گلوریا آلریڈ الزام لگانے والی ** قبول کرتی ہے** اس نے رائے مور کی سالانہ کتاب دستخط کے ساتھ چھیڑ چھاڑ کی۔ </t>
  </si>
  <si>
    <t>پرنس ہیری کا کہنا ہے کہ ڈونلڈ ٹرمپ کو ان کی شادی میں خوش آمدید نہیں کہا جائے گا: ٹرمپ انسانی حقوق کے لیے ایک سنگین خطرہ ہے۔</t>
  </si>
  <si>
    <t xml:space="preserve">میلانیا ٹرمپ: اگر داعش نے بیرن پر انگلی رکھی تو میں اوباما کی آنکھیں نکال دوں گی۔ </t>
  </si>
  <si>
    <t>ماس میں پوپ فرانسس: یسوع استعاراتی ہے، لفظی نہیں۔</t>
  </si>
  <si>
    <t>بارود کے 2 ملین راؤنڈ جو اوباما کے دور میں لاپتہ ہو گئے دشمن کے ہاتھ لگ گئے</t>
  </si>
  <si>
    <t>صدر ٹرمپ نے NFL کو غیر منافع بخش حیثیت سے ہٹانے کے ایگزیکٹو آرڈر پر دستخط کیے ہیں۔</t>
  </si>
  <si>
    <t>جیسن ایلڈین ٹمٹم اس وقت منسوخ ہو گیا جب وہ SNL پر لبرل کو فروخت کرتا ہے۔</t>
  </si>
  <si>
    <t>فاکس اسپورٹس نے NFL کی تمام نشریات کو منسوخ کردیا جب تک کہ کھلاڑی پرچم کا احترام نہیں کرتے۔</t>
  </si>
  <si>
    <t>آئی ایس آئی ایس نے کیٹی پیری کی لائیک، بس ساتھ رہنے کی پرجوش درخواست کے بعد ہتھیار ڈال دیے</t>
  </si>
  <si>
    <t>ہیلری کلنٹن کو تیسرا دل کا دورہ پڑا ہے - ڈاکٹروں کا کہنا ہے کہ وہ زندہ نہیں رہیں گی۔</t>
  </si>
  <si>
    <t>ٹرمپ کا سب سے بڑا سائنس دان انتخاب: سائنس دان صرف گونگے باقاعدہ لوگ ہیں جو سمجھتے ہیں کہ ڈائنوسار موجود ہیں اور زمین گرم ہو رہی ہے</t>
  </si>
  <si>
    <t>روبیو: عصمت دری کے شکار افراد کو حراست میں ہونا چاہئے اگر یہ شبہ ہے کہ وہ اسقاط حمل کی منصوبہ بندی کر رہے ہیں۔</t>
  </si>
  <si>
    <t>وسکونسن میں عصمت دری کٹس کا کوئی بیک لاگ نہیں ہے۔</t>
  </si>
  <si>
    <t>فاکس نیوز سینڈرا اسمتھ: ہر کوئی یونائیٹڈ ایئر لائنز کے مسافر کے رویے سے دیکھ سکتا تھا کہ وہ حقیقی امریکی نہیں ہے۔</t>
  </si>
  <si>
    <t>ٹمپا آدمی اسکوبا ٹینک کو گھاس کے دھوئیں سے بھرنے کی کوشش کرنے کے بعد خصیوں سے محروم ہو گیا۔</t>
  </si>
  <si>
    <t>ایوینجلیکل لیڈر کا کہنا ہے کہ ٹرمپ کی مخالفت کرنے والوں کو ہم جنس پرستوں کے ساتھ سزا دی جا سکتی ہے۔</t>
  </si>
  <si>
    <t>پولیس کو فریزر میں 19 سفید فام خواتین کی لاشیں ملی ہیں جن کی جلد پر بلیک لائیوز میٹر کندہ ہے۔</t>
  </si>
  <si>
    <t>صدر ٹرمپ نے صرف پال ریان سے کہا، آپ کو برطرف کر دیا گیا ہے۔</t>
  </si>
  <si>
    <t>اگر HB2 کو منسوخ کرنے کے لیے گورنر کوپر کا مجوزہ بل قانون بن جاتا ہے، تو یہ ہمارے باتھ رومز میں ریاست کی طرف سے منظور شدہ دیکھو لیکن چھوئے نہیں پالیسی بنائے گا۔</t>
  </si>
  <si>
    <t>پوپ فرانسس پیروکاروں کو: قرآن اور مقدس بائبل ایک ہیں</t>
  </si>
  <si>
    <t>پینس: مشیل اوباما اب تک کی سب سے بے ہودہ خاتون اول ہیں۔</t>
  </si>
  <si>
    <t>اوباما کی زیرقیادت اقوام متحدہ نے ابھی ابھی اسے باضابطہ بنا دیا ہے، امریکہ فوری طور پر سیاہ فاموں کو معاوضہ ادا کرے گا۔</t>
  </si>
  <si>
    <t xml:space="preserve">ڈونلڈ ٹرمپ کا احتجاج کرنے والا بولتا ہے: مجھے ٹرمپ کی ریلی پر احتجاج کرنے کے لیے $3,500 ادا کیے گئے تھے۔ </t>
  </si>
  <si>
    <t>عظیم کساد بازاری میں، جب پورے امریکہ میں لاکھوں نوکریوں کا توازن ختم ہو گیا، ڈونلڈ ٹرمپ نے کہا کہ آٹو انڈسٹری کو بچانے سے کوئی خاص فرق نہیں پڑتا۔ اس نے کہا، اور میں نے پھر حوالہ دیا، اسے جانے دو۔</t>
  </si>
  <si>
    <t>ایک ٹویٹ کا کہنا ہے کہ اس نے بھیجا یہ نہیں کہہ رہا تھا، سیکس ٹیپ چیک کریں۔ یہ صرف ایلیسیا ماچاڈو کے پس منظر پر ایک نظر ڈالیں تھا۔</t>
  </si>
  <si>
    <t>ہلیری کلنٹن کا کہنا ہے کہ وہ متوسط ​​طبقے پر ٹیکس بڑھانا چاہتی ہیں۔</t>
  </si>
  <si>
    <t>میں واحد امیدوار ہوں جس نے دونوں پرائمری میں حصہ لیا جس نے کہا، میں متوسط ​​طبقے پر ٹیکس نہیں بڑھاؤں گا۔</t>
  </si>
  <si>
    <t>یہ میئر ٹام بیریٹ کی قیادت کے 12 سال بعد ملواکی کی نشاۃ ثانیہ کی حقیقی تصویر ہے۔</t>
  </si>
  <si>
    <t xml:space="preserve">ڈینالی کینیا کا لفظ ہے سیاہ طاقت کے لیے۔ </t>
  </si>
  <si>
    <t>ٹیکساس کی شیلا جیکسن لی نے کہا: ارے، آپ سب جھریوں والے، سفید پوش ہیں: اب وقت آگیا ہے کہ آپ مر جائیں اور اگلی نسل کو کرہ ارض پر اپنا مقام حاصل کریں۔</t>
  </si>
  <si>
    <t>ٹیکساس ہاؤس کے اسپیکر جو اسٹراس نے کہا، مجھے پرواہ نہیں ہے کہ والیس ہال درخت سے جھولتا ہے۔</t>
  </si>
  <si>
    <t>ایلورزا ہمارے سرکاری اسکول کے بچوں کو خدا کے عدم وجود کے بارے میں سکھانا چاہتی ہے۔</t>
  </si>
  <si>
    <t>صدر براک اوباما کا تازہ ترین انتظامی حکم ان امریکیوں کے خدشات اور حراست کو لازمی قرار دیتا ہے جو محض سانس کی بیماری کی علامات ظاہر کرتے ہیں۔</t>
  </si>
  <si>
    <t>وفاقی صحت کی دیکھ بھال کی اصلاحات صحت کی دیکھ بھال پر حکومت کے قبضے کے مترادف ہیں۔</t>
  </si>
  <si>
    <t>کسی بھی سطح پر فی الحال کسی بھی وفاقی عہدیدار کو میری کرسمس کہنے کی اجازت نہیں ہے۔</t>
  </si>
  <si>
    <t>جب ملک کی بنیاد رکھی گئی تھی، کانگریس کا کرسمس کی تقریبات کے تقدس کے بارے میں بالکل وہی رویہ تھا جو آج 7-Eleven کرتا ہے: ہاں، ہم کھلے ہیں۔</t>
  </si>
  <si>
    <t>میڈیکیئر کے ماہانہ پریمیم 2012 میں $104.20 اور 2014 میں $247.00 تک جائیں گے کیونکہ Obamacare قانون سازی میں شامل دفعات، جان بوجھ کر تاخیر کی گئی تاکہ 2012 کے دوبارہ انتخابی مہموں کو الجھانا نہ پڑے۔</t>
  </si>
  <si>
    <t>اگر سٹیمپ فارم کی ونڈ ٹربائن بنائی گئی ہے، تو ٹربائنوں کے بلیڈوں کے سائے سے پیدا ہونے والے فلکر اثرات کے صحت کے خطرے سے حقیقی اور اہم صحت کے خطرات، خاص طور پر دورے پڑتے ہیں۔</t>
  </si>
  <si>
    <t>گنلی نے کہا کہ اگر منتخب ہوا تو وہ سوشل سیکورٹی، میڈیکیئر اور ویٹرنز کے فوائد سے ڈکنز کو کاٹنا چاہتے ہیں۔</t>
  </si>
  <si>
    <t xml:space="preserve">میرے مخالف نے نومبر 2008 میں وائٹ ہاؤس، صدر اوباما کو ایک پیغام بھیجا، اور کہا، یہاں آپ کو امریکی عوام کو ٹوپی اور تجارت بیچنے کی ضرورت ہے۔ </t>
  </si>
  <si>
    <t>بل وائٹ  اوباما کیئر کے سماجی طب کے منصوبے کے ساتھ ساتھ کیپ اینڈ ٹریڈ قانون سازی کی حمایت کرتا ہے جس سے ٹیکساس کی ہزاروں ملازمتیں ختم ہو جائیں گی۔</t>
  </si>
  <si>
    <t>بزرگوں اور معذوروں کو اوباما کے ڈیتھ پینل کے سامنے کھڑا ہونا پڑے گا تاکہ ان کے بیوروکریٹس ان کی معاشرے میں پیداواری صلاحیت کی سطح کے موضوعی فیصلے کی بنیاد پر فیصلہ کر سکیں کہ آیا وہ صحت کی دیکھ بھال کے لائق ہیں۔</t>
  </si>
  <si>
    <t>صحت کی دیکھ بھال کے بل میں، Health Choices کمشنر آپ کے لیے صحت کے فوائد کا فیصلہ کرے گا۔ آپ کے پاس کوئی چارہ نہیں ہوگا۔ کوئی نہیں۔</t>
  </si>
  <si>
    <t>دوسری ترمیم کو تبدیل کرنے کے لیے اوباما کا دس نکاتی منصوبہ گھریلو دفاع کے لیے آتشیں اسلحے کے استعمال پر پابندی۔</t>
  </si>
  <si>
    <t>اوباما کا ایک تعلیمی کارنامہ کنڈرگارٹنرز کو جامع جنسی تعلیم سکھانے کے لیے قانون سازی تھا۔</t>
  </si>
  <si>
    <t>سوشل میڈیا پوسٹس میں کہا گیا: یاد رکھیں کملا نے بحث کے دوران جو سے کہا تھا، آپ وہی کریں گے جو چینی آپ کو کہیں گے انہوں نے آپ کے بیٹے کو ایک بلین ڈالر سے زیادہ دیے۔‘‘</t>
  </si>
  <si>
    <t>کسی کو بھی یاد ہے کہ کملا نے بحث کے دوران جو سے کہا تھا: آپ وہی کریں گے جو چینی آپ کو کہیں گے انہوں نے آپ کے بیٹے کو ایک بلین ڈالر سے زیادہ دیے۔‘‘</t>
  </si>
  <si>
    <t>آج تک، کسی کو بھی مسٹر بائیڈن کی سیڑھیوں کی پرواز پر چڑھتے وقت فلم بنانے یا تصویر بنانے کا حق نہیں ہے۔ وائٹ ہاؤس کے نئے ترجمان کا حکم؟</t>
  </si>
  <si>
    <t>جینا ہاسپل، سی آئی اے کی سربراہ مر گئی</t>
  </si>
  <si>
    <t>PA میں MOB کو بائیڈن ٹیم نے ہزاروں کی تعداد میں جعلی بیلٹ بنانے کے لیے رکھا تھا</t>
  </si>
  <si>
    <t>سری نے 25ویں ترمیم کا استعمال کرتے ہوئے فوری طور پر سلیپی جو کو ہٹانے اور کملا ہیریس کو صدر کے عہدے پر فائز کرنے کے ڈیموکریٹس کے مذموم منصوبے کی تصدیق کی</t>
  </si>
  <si>
    <t>کہو جو بائیڈن نے فلوریڈا میں ایک ہجوم سے کہا، ہیلو مینیسوٹا</t>
  </si>
  <si>
    <t>جیفری ایپسٹین نیو میکسیکو میں رہتے ہوئے پائے گئے</t>
  </si>
  <si>
    <t xml:space="preserve">ٹویٹر نے ڈونلڈ ٹرمپ کی اس ٹویٹ کو ہٹا دیا: میرا خون ویکسین ہے </t>
  </si>
  <si>
    <t>پیلوسی کا کہنا ہے کہ اگر صدر ٹرمپ جیت گئے تو وہ مستعفی ہو جائیں گی</t>
  </si>
  <si>
    <t>مشی گن کے 4 اگست کے پرائمری میں ڈالے گئے ووٹوں کا 8%، 864 میل بھیجے گئے بیلٹ، مردہ ووٹرز سے آئے۔ یہاں دیکھنے کو کچھ نہیں</t>
  </si>
  <si>
    <t>آپ کو اپنا دوسرا محرک چیک حاصل کرنے کے لیے درخواست دینی ہوگی میں نے پہلے ہی اپنے لیے فائل کر دی ہے اور باقی سال کے لیے ماہانہ $2,000 وصول کروں گا۔</t>
  </si>
  <si>
    <t>کووڈ کبھی ختم نہیں ہوتا یہ آج ریلے، شمالی کیرولائنا میں ساحل سمندر ہے۔</t>
  </si>
  <si>
    <t>کچھ سنتری کے چھلکوں کو ابالیں اور اس میں لال مرچ ڈال کر برتن کے اوپر کھڑے ہو کر بھاپ میں سانس لیں تاکہ وہ تمام بلغم جو ناک سے نکل سکے… بلغم وہ مسئلہ ہے جہاں وائرس رہتا ہے</t>
  </si>
  <si>
    <t>اوپرا ونفری کا کہنا ہے کہ گھر پر قبضہ کر لیا گیا ہے اور وہ جائیداد کی کھدائی کر رہے ہیں اور سرنگیں کھود رہے ہیں</t>
  </si>
  <si>
    <t>نینسی پیلوسی کو ایک ریستوراں سے باہر لے جایا جا رہا ہے، دوبارہ نشے میں</t>
  </si>
  <si>
    <t>ہلیری کلنٹن کی طرف سے ڈونا برازیل کو 17 اکتوبر 2016 کو ایک ای میل میں کہا گیا: اگر وہ f------ کمینے جیت جاتا ہے، تو ہم سب پھنس جائیں گے بہتر ہے کہ آپ اس کو ٹھیک کریں---</t>
  </si>
  <si>
    <t>کہتے ہیں کہ کلنٹ ایسٹ ووڈ نے براک اوباما کو ایک نااہل، جھوٹ بولنے والا، بے غیرت، نرگسیت پسند، دوغلی باتیں کرنے والا، سوشلسٹ منافق، اور مالی طور پر غیر ذمہ دارانہ مورون قرار دیا جس نے وائٹ ہاؤس میں آٹھ سال گزارے اس کوشش میں کہ ہمارے شاندار ملک کو ایک مسلم محبت کرنے والا، سوشلسٹ شی- سوراخ جیسا کہ وہ آیا تھا، اور میرا مطلب ہوائی نہیں ہے</t>
  </si>
  <si>
    <t>ٹرمپ کے تحت کم بڑے پیمانے پر فائرنگ</t>
  </si>
  <si>
    <t>گلوکار چارلی ڈینیئلز کا کہنا ہے کہ، ٹرمپ کو ووٹ دینا ایسے ہی ہے جیسے پیچھے کی طرف کنٹری میوزک بجانا… آپ اپنا گھر واپس، اپنی گاڑی واپس، اپنی نوکری، اپنا ملک واپس</t>
  </si>
  <si>
    <t>جارج سوروس کا حوالہ دیتے ہوئے کہتے ہیں میں نے اپنی زندگی کا مشن ریاستہائے متحدہ کو تباہ کرنے کو بنایا ہے۔ مجھے اس ملک سے نفرت ہے اور میں اس کے تمام لوگوں سے نفرت کرتا ہوں</t>
  </si>
  <si>
    <t>الیگزینڈریا اوکاسیو کورٹیز کہتے ہیں، ہمیں کبھی بھی چین کے ہم پر حملہ کرنے کے بارے میں فکر کرنے کی ضرورت نہیں ہوگی وہ 12 گھنٹے آگے ہیں، اس لیے ہمارے پاس ان کے میزائلوں کو مار گرانے کے لیے کافی وقت ہوگا</t>
  </si>
  <si>
    <t>الیگزینڈریا اوکاسیو کورٹیز کہتے ہیں، ہمیں ٹرمپ کو ISIS سے بہادر الباما ماں کی واپسی کو روکنے سے روکنا چاہیے۔ بہت سے طریقوں سے وہ ہمارے سابق فوجیوں سے زیادہ ہیرو ہیں۔ گھر میں خوش آمدید بہن</t>
  </si>
  <si>
    <t>جوڈیشل واچ کی رپورٹوں سے پتہ چلتا ہے کہ کیلیفورنیا کے 1.7 ملین ووٹ رجسٹرڈ ووٹرز نہیں ہیں</t>
  </si>
  <si>
    <t>تارکین وطن کا غیر قانونی کارواں ہنڈوراس کا پرچم لہرا رہا ہے کیونکہ وہ امریکی پرچم کو جلا رہے ہیں جب وہ پناہ کے خواہشمند امریکہ کی طرف مارچ کر رہے ہیں</t>
  </si>
  <si>
    <t>کہیں کہ Dunkin Donuts 68 ویں سالگرہ منانے کے لیے ہر کسی کو ایک مفت ozen Donut Box فراہم کر رہا ہے</t>
  </si>
  <si>
    <t>The Failing@nytimes نے وائٹ ہاؤس کے ایک سینئر اہلکار کا حوالہ دیا، جو موجود نہیں ہے، یہ کہتے ہوئے کہ اگر میٹنگ دوبارہ بحال کر دی گئی تو بھی وقت کی کمی اور منصوبہ بندی کی ضرورت کے پیش نظر 12 جون کو اس کا انعقاد ناممکن ہو گا۔ دوبارہ غلط اصلی لوگوں کا استعمال کریں، جعلی ذرائع نہیں۔</t>
  </si>
  <si>
    <t>امریکہ: عظیم جھیلوں میں WWII کی پراسرار نازی آبدوز دریافت</t>
  </si>
  <si>
    <t>Allegiant Air اپریل ایوی ایشن ویک منانے کے لیے ہر ایک کو ہوائی جہاز کے 2 مفت ٹکٹوں سے نواز رہا ہے</t>
  </si>
  <si>
    <t>کشنر اور اہلیہ ایوانکا ٹرمپ کو وائٹ ہاؤس سے باہر پھینک دیا گیا تھا - اور ڈونلڈ انہیں اپنی مرضی سے کاٹ رہے ہیں</t>
  </si>
  <si>
    <t>اگر ڈاؤ جانز کبھی بھی ایک دن میں 1000 پوائنٹس سے زیادہ گر جاتا ہے تو بیٹھے صدر کو ایک بہت بڑی توپ میں لاد کر دھوپ میں زبردست رفتار سے گولی مار دی جائے کوئی بہانہ نہیں</t>
  </si>
  <si>
    <t>ساؤتھ ویسٹ ایئر لائنز ہر ایک کو 2 مفت ٹکٹ فراہم کر کے 50 ویں سالگرہ منا رہی ہیں</t>
  </si>
  <si>
    <t>اسنیپ چیٹ بند ہو رہا ہے</t>
  </si>
  <si>
    <t>اوباما ٹیکساس میں کھانا پیش کر رہے ہیں</t>
  </si>
  <si>
    <t>Trey Gowdy FBI کے نئے ڈائریکٹر ہیں</t>
  </si>
  <si>
    <t>ٹرمپ نے امریکہ میں ہر کام کرنے والے، قانونی مرد، عورت اور بچے کو 612 ڈالر دیے</t>
  </si>
  <si>
    <t>کہتے ہیں صدر ٹرمپ انگریزی کو ریاستہائے متحدہ کی سرکاری زبان بناتے ہیں</t>
  </si>
  <si>
    <t>ڈونلڈ ٹرمپ جان لیوا ہارٹ اٹیک سے مر گئے</t>
  </si>
  <si>
    <t>شرعی قانون کے نفاذ کے لیے ہاؤس ڈیموکریٹس کی ہڑتال</t>
  </si>
  <si>
    <t>اپنی N.C ہاؤس کی نشست کے لیے ڈیموکریٹک چیلنجر کا کہنا ہے کہ کپڑوں، اسکول کے سامان - یہاں تک کہ بچوں کے لنگوٹ پر ٹیکس بڑھا دیا</t>
  </si>
  <si>
    <t>چونکہ EPA نے مسوری میں لیڈ سملٹر کو بند کر دیا، گولیوں کے لیے تمام لیڈ بیرون ملک سے آنی ہوں گی</t>
  </si>
  <si>
    <t>نینسی پیلوسی کا کہنا ہے کہ ایمرجنسی روم میں طویل انتظار کرنے سے آپ کو نئے دوست بنانے کا موقع ملے گا</t>
  </si>
  <si>
    <t>امریکی محکمہ ہوم لینڈ سیکیورٹی نے بینکوں کو -- تحریری طور پر بتایا ہے -- وہ بغیر وارنٹ کے محفوظ ڈپازٹ بکس کا معائنہ کر سکتا ہے اور ان ڈبوں کے اندر سے ملنے والا کوئی بھی سونا، چاندی، بندوق یا دیگر قیمتی سامان ضبط کر سکتا ہے</t>
  </si>
  <si>
    <t>اوباما انتظامیہ نے یہاں تک کہ فارم کے بچوں کو بنیادی کام کرنے پر پابندی لگانے کی تجویز پیش کی</t>
  </si>
  <si>
    <t>ایریزونا کی سرحد پر اس چھاپے کی کوئی خبر کیوں نہیں ملی؟ … قبضہ صرف پانچ دن پہلے ہوا تھا۔ بالکل ایریزونا کی سرحد پر</t>
  </si>
  <si>
    <t>غیر ملکی تجارتی زون امریکہ کو چینی کمیونسٹوں کو آباد کرنے کی اجازت دیتے ہیں -- چین سے آنے والے کمیونسٹ انہیں چھوٹے چھوٹے شہر بسانے اور یہاں رہنا ہے۔</t>
  </si>
  <si>
    <t>ہیلتھ کیئر بل کا صفحہ 992 اسکول پر مبنی صحت کلینک قائم کرے گا۔ آپ کے بچوں کو تربیت دی جائے گی اور آپ کے پوتے پوتیوں کا اسقاط ہو سکتا ہے</t>
  </si>
  <si>
    <t>اے آئی جی نے ریاستہائے متحدہ کانگریس کے پنشن ٹرسٹ کا بیمہ کرایا</t>
  </si>
  <si>
    <t xml:space="preserve"> آپ کے بہت سے چین فوڈ ریستوراں سالوں سے لیب میں تیار شدہ گوشت استعمال کر رہے ہیں۔ </t>
  </si>
  <si>
    <t xml:space="preserve"> جو بائیڈن ایک براہ راست ٹی وی انٹرویو کے دوران اٹھ کر چلا گیا۔ </t>
  </si>
  <si>
    <t xml:space="preserve"> جسٹن ٹروڈو سے رائل کینیڈین ماؤنٹڈ پولیس تفتیش کر رہی ہے۔ </t>
  </si>
  <si>
    <t>لاس اینجلس ڈوجرز کے ایک کھیل میں سسٹرز آف پرپیچوئل انڈلجنس کے مظاہروں نے  خود ہی کھیل کے لیے تقریباً خالی اسٹیڈیم  کا باعث بنا۔</t>
  </si>
  <si>
    <t xml:space="preserve">فلوریڈا کے انتخابات کا بل  سب کچھ ہمت کرتا ہے   سب کچھ سخت کرنے کے بجائے، اور وہ کرنے کے جو لوگ چاہتے ہیں اسی دن ووٹنگ، ووٹر آئی ڈی، شہریت کا ثبوت، کاغذی بیلٹ، ہاتھ کی گنتی وغیرہ۔ </t>
  </si>
  <si>
    <t>سمندر  چپیٹ  اور زمینی خصوصیات کے ذریعہ  مشتمل  ہے جو ایک چپٹی کروی نہیں زمین سے اٹھتی ہے۔</t>
  </si>
  <si>
    <t xml:space="preserve"> امریکہ میں ہمارا اپنا مرکزی بینک ڈیجیٹل کرنسی سسٹم 1 جولائی کو شروع ہونے جا رہا ہے۔ اسے FedNow ادائیگی کا نظام کہا جاتا ہے۔ </t>
  </si>
  <si>
    <t>فلوریڈا ڈیزاسٹر فنڈ کے لیے اکٹھے کیے گئے $70 ملین سے  کسی کو a پیسہ نہیں ملا ۔</t>
  </si>
  <si>
    <t xml:space="preserve"> جارج سوروس نے 2024 کے لیے رون ڈی سینٹیس کی توثیق کی ہے۔ </t>
  </si>
  <si>
    <t xml:space="preserve"> یونیورسٹی آف ڈیلاویئر میں مزید کلاسیفائیڈ دستاویزات کی گئی تھیں ،  ایک ٹریکٹر ٹریلر کی مالیت کے برابر۔ </t>
  </si>
  <si>
    <t xml:space="preserve">اینڈریو ٹیٹ کو باضابطہ طور پر 15 سال قید کی سزا سنائی گئی مجرم ثابت. </t>
  </si>
  <si>
    <t xml:space="preserve">Tee Higgins  اس وقت تک ہسپتال سے باہر نہیں جا رہا جب تک کہ اسے معلوم نہ ہو کہ Damar Hamlin ٹھیک ہے۔ </t>
  </si>
  <si>
    <t xml:space="preserve">چیری بیسلے 2020 میں  ہماری پوری ریاست اور پورے ملک میں فسادات کی حوصلہ افزائی کر رہے تھے۔ </t>
  </si>
  <si>
    <t xml:space="preserve"> نینسی پیلوسی خریدی Amgen کے 10,000 حصص، Nplate کے مینوفیکچرر، تابکاری کی بیماری کے علاج کے لیے استعمال ہونے والی دوا۔ </t>
  </si>
  <si>
    <t xml:space="preserve"> یہاں نیواڈا میں، DMV سب کو رجسٹر کرتا ہے ووٹ ڈالنے کے لیے اور اس کا مطلب غیر قانونی ہے۔ وہ چیک نہیں کرتے۔ </t>
  </si>
  <si>
    <t xml:space="preserve"> پرتشدد جرم  ہر وقت کی بلند ترین سطح پر ہے۔ </t>
  </si>
  <si>
    <t xml:space="preserve"> Pfizer کہتا ہے کہ دودھ نہ پلائیں۔ ہر جگہ بچے فارمولے کی کمی۔ گیٹس بالکل نئی مصنوعی چھاتی کے دودھ کی ٹیکنالوجی کو فروغ دیتے ہیں۔ سب کچھ 2 ہفتے سے بھی کم مدت میں۔ …یہاں دیکھنے کے لیے کچھ نہیں ہے۔‘‘</t>
  </si>
  <si>
    <t xml:space="preserve"> ہمارے پاس آئی سی ای کے زیر حراست لوگ ہیں جنہیں 24 گھنٹوں کے اندر دیکھا جانا ہے، جبکہ سابق فوجی مہینوں کے اندر دیکھے جاتے ہیں۔</t>
  </si>
  <si>
    <t xml:space="preserve"> ڈزنی نے حال ہی میں 172,000 ریزرویشنز کھوئے، جس کی مالیت تقریباً 636 ڈالر ملین آمدنی میں ضائع ہوئی۔ </t>
  </si>
  <si>
    <t xml:space="preserve"> مجوزہ ورجینیا ہاؤس بجٹ عوامی تعلیم کے لیے فنڈز میں کروڑوں کی کٹوتی کرتا ہے </t>
  </si>
  <si>
    <t xml:space="preserve"> دو مہینوں کے دوران، ٹونی ایورز نے کرٹس شمٹ جونیئر کو ریاست کے سابق فوجی بورڈ سے ہٹانے سے انکار کر دیا ایسا کرنے کا اختیار ہونے کے باوجود۔ </t>
  </si>
  <si>
    <t>کیتنجی براؤن جیکسن   کہ اس نے پیڈو فائلوں کو ہلکے جملے دیے کیونکہ جب وہ چائلڈ پورن کی مقدار حاصل کرنے کے لیے کمپیوٹر بمقابلہ میل کا استعمال کرتے ہیں تو یہ مختلف ہوتا ہے۔ جیکسن کے مطابق یہ مکمل معنی رکھتا ہے۔</t>
  </si>
  <si>
    <t>ملک کے 65 فیصد سے زیادہ لوگوں کا خیال ہے کہ  2020 کا الیکشن فراڈ تھا۔ یہ تعداد ایک سال پہلے تقریباً 35 فیصد تھی۔</t>
  </si>
  <si>
    <t xml:space="preserve">سپریم کورٹ کی نامزدگی کے لیے  جو بائیڈن سے پہلے کبھی کوئی ایسا صدر نہیں رہا جس نے نسل اور جنس کو فیصلہ کن عنصر بنایا ہو۔ </t>
  </si>
  <si>
    <t xml:space="preserve"> CBO کا کہنا ہے کہ Build Back Better Act $3 ٹریلین خسارے کا خرچ ہے۔ </t>
  </si>
  <si>
    <t xml:space="preserve"> کوئی بھی ماہر معاشیات یہ پیش نہیں کر رہا ہے کہ Build Back Better Bill کا افراط زر پر منفی اثر پڑے گا۔ </t>
  </si>
  <si>
    <t xml:space="preserve"> گلوبل وارمنگ a قدرتی چکر کا حصہ ہے اور ان چکروں کو روکنے کے لیے ہم اصل میں کچھ نہیں کر سکتے۔ </t>
  </si>
  <si>
    <t xml:space="preserve"> صوفیہ اسٹیورٹ نے 70 کی دہائی میں کتابیں لکھیں جو ان سے وارنر برادرز ٹرمینیٹر 1-4 اور دی میٹرکس 1 اور 2 نے چوری کی تھیں  اس نے ہالی ووڈ کا سب سے بڑا مقدمہ جیتا، $2.5 بلین۔ </t>
  </si>
  <si>
    <t xml:space="preserve"> Ivermectin لینے والے مردوں کی اکثریت 85% کو جراثیم سے پاک کرتا ہے۔ </t>
  </si>
  <si>
    <t xml:space="preserve"> اگر یہ ٹیلی کام اور انٹرنیٹ کمپنیاں نجی معلومات کو تبدیل کرنے کے ڈیموکریٹ حکم کی تعمیل کرتی ہیں، تو وہ وفاقی قانون کی خلاف ورزی کر رہی ہیں اور ریاستہائے متحدہ میں کام کرنے کی اپنی صلاحیت سے محروم ہو سکتی ہیں۔ </t>
  </si>
  <si>
    <t xml:space="preserve"> فاؤکی نے ابھی ہمیں بتایا کہ انہیں ایک کورونا وائرس قسم ملا ہے جو ٹیسٹ سے بچ جاتا ہے۔ </t>
  </si>
  <si>
    <t xml:space="preserve"> آپ اصل میں اے آر پی اے امریکن ریسکیو پلان ایکٹ فنڈز استعمال نہیں کر سکتے  ریاستی بے روزگاری انشورنس فنڈ کے خسارے کو ادا کرنے کے لیے۔</t>
  </si>
  <si>
    <t xml:space="preserve">  جیف بیزوس خلا میں 180 سیکنڈ تک 300 میٹرک ٹن کاربن فضا میں ڈالیں گے۔ </t>
  </si>
  <si>
    <t xml:space="preserve">ٹیری میک اولف نے  بیعت کا عہد اور 4 جولائی کو اسکول کے نصاب سے باہر کرنے کی حمایت کی۔ </t>
  </si>
  <si>
    <t xml:space="preserve">ای میلز سے پتہ چلتا ہے کہ  فاؤکی کے ساتھی سائنسدان جلد ہی بتا سکتے ہیں کہ کورونا وائرس تیار نظر آتا ہے۔ </t>
  </si>
  <si>
    <t xml:space="preserve"> لہذا غیر ویکسڈ کو ویکسینیٹڈ کی حفاظت کے لیے ماسک sic پہننا ہوگا۔ </t>
  </si>
  <si>
    <t xml:space="preserve"> اعداد و شمار بتاتے ہیں کہ رنگین لوگوں کے پاس کاریں نہیں ہیں۔ تو ڈرائیو تھرو ووٹنگ سینٹر ان لوگوں کی کیسے مدد کرتے ہیں؟ </t>
  </si>
  <si>
    <t xml:space="preserve"> سی ڈی سی کے مطابق، 2021 میں اب تک ویکسین سے متعلق تقریباً دو گنا زیادہ اموات ہوئی ہیں 1,755 اس گزشتہ دہائی 994 میں ویکسین سے ہونے والی تمام اموات سے۔ </t>
  </si>
  <si>
    <t xml:space="preserve">انسولین کی قیمتیں  جو بائیڈن کے قلم کے سوائپ کے ساتھ بڑھ گئیں۔ </t>
  </si>
  <si>
    <t xml:space="preserve"> اگر ہم نے کم از کم اجرت کو افراط زر کے حساب سے رکھا تو لوگ ابھی 20 ڈالر فی گھنٹہ کما رہے ہوں گے۔ </t>
  </si>
  <si>
    <t xml:space="preserve">صدر ڈونلڈ ٹرمپ  کچھ نہیں کہہ سکتے امریکی کیپٹل فسادات کے بارے میں کیونکہ پلیٹ فارم نے انہیں ہٹا دیا ہے۔ </t>
  </si>
  <si>
    <t xml:space="preserve"> جارجیا میں آپ کے پاس 4,925 ریاست سے باہر کے ووٹرز تھے۔ </t>
  </si>
  <si>
    <t xml:space="preserve"> 21% لوگوں کو موڈرنا ویکسین سے سنگین منفی واقعات ہو رہے ہیں۔ </t>
  </si>
  <si>
    <t xml:space="preserve"> 6 ریاستیں ٹرمپ اور بائیڈن کے لیے اپنا انتخابی ووٹ ڈالیں گی،  جو ٹرمپ کی دوسری میعاد کا باعث بنے گی۔</t>
  </si>
  <si>
    <t xml:space="preserve"> اس سال سینیٹر کے طور پر ان کے 27 سالوں کے دوران یہ پہلا موقع ہے کہ  دو افریقی امریکیوں نے کبھی ایک ہی سینیٹ کمیٹی میں خدمات انجام دیں۔ </t>
  </si>
  <si>
    <t xml:space="preserve"> یہ ملین MAGA مارچ 2020 کے دوران لی گئی حقیقی تصویریں ہیں۔ </t>
  </si>
  <si>
    <t xml:space="preserve"> ہم الیکشن نائٹ پر 290 سے زیادہ الیکٹورل ووٹ حاصل کریں گے چاہے وہ ڈیموکریٹس کچھ بھی کرنے کی کوشش کریں، کس قسم کے ہجوم یا قانونی چارہ جوئی یا کسی بھی قسم کی بکواس وہ ختم کرنے کی کوشش کریں۔ </t>
  </si>
  <si>
    <t xml:space="preserve"> سین. کونز D-DE کی بیٹی، 7 دیگر کم عمر لڑکیوں کے ساتھ ہنٹر کے لیپ ٹاپ پر نمایاں ہیں - Breitbart News </t>
  </si>
  <si>
    <t xml:space="preserve"> ہم موڑ کو گول کر رہے ہیں کورونا وائرس پر۔ ہم کونے کو گول کر رہے ہیں۔ </t>
  </si>
  <si>
    <t xml:space="preserve">سی ڈی سی کی ایک حالیہ رپورٹ کے مطابق،  تقریباً ہر کوئی — 85% — جنھیں جولائی میں کورونا وائرس ہوا تھا، ماسک پہنے ہوئے تھے، اور وہ بہرحال متاثر ہوئے تھے۔ تو واضح طور پر ماسک پہننا اس طرح کام نہیں کرتا جس طرح وہ ہمیں بتاتے ہیں کہ یہ کام کرتا ہے۔  </t>
  </si>
  <si>
    <t xml:space="preserve"> بائیڈن اور اوباما نے بالغ مردوں کو چھوٹی لڑکیوں کے ساتھ بیت الخلاء میں جانے کی اجازت دی۔ ٹرمپ نے 300 سے زیادہ لاپتہ بچوں کو پیڈو فائلز اور بدکرداروں سے بچایا ہے۔</t>
  </si>
  <si>
    <t xml:space="preserve"> مجھے نہیں لگتا کہ جو بائیڈن کے بوڑھے ہونے میں کوئی شک نہیں ہے۔ </t>
  </si>
  <si>
    <t xml:space="preserve">مینوفیکچرنگ میں،  میں 700,000 نوکریاں واپس لایا۔ اوباما اور بائیڈن کچھ بھی واپس نہیں لایا۔ </t>
  </si>
  <si>
    <t xml:space="preserve"> ٹرمپ مہم نے کہا کہ میں سپریم کورٹ کے ممکنہ نامزد امیدواروں کی فہرست روتھ بدر گینسبرگ کے انتقال کے بعد ہی جاری کروں۔ </t>
  </si>
  <si>
    <t xml:space="preserve"> 4 ریپبلکن سینیٹرز اب بورڈ میں ہیں جنوری سپریم کورٹ تک کوئی ووٹ نہیں: مرکووسکی، رومنی، کولنز، گراسلی۔ </t>
  </si>
  <si>
    <t xml:space="preserve"> Feds نے شکاگو OHare ہوائی اڈے پر 19,888 جعلی سٹیٹ ڈرائیور لائسنس میڈ اِن چائنا ضبط کر لیے - سبھی ووٹ دینے کے لیے رجسٹرڈ ہیں - تمام ڈیموریٹس</t>
  </si>
  <si>
    <t xml:space="preserve"> ٹیکس دہندگان کو نینسی پیلوسی کو اس کے بال کروانے کے لیے اڑانے کے لیے $120,000 کی لاگت آئی۔ </t>
  </si>
  <si>
    <t xml:space="preserve"> پورا شہر پورٹ لینڈ ہر وقت جلتا رہتا ہے۔ </t>
  </si>
  <si>
    <t xml:space="preserve"> 17 سال کی عمر میں کائل رٹن ہاؤس کے پاس والدین کی نگرانی کے بغیر اس رائفل کو رکھنے کے قابل ہونا بالکل قانونی تھا۔ </t>
  </si>
  <si>
    <t>جیکب ایس بلیک ایک بچہ 16 سال کی لڑکی ریپسٹ ہے۔</t>
  </si>
  <si>
    <t xml:space="preserve"> تیسرے فریق کے ووٹ صرف ڈیموکریٹس کی طرف سے آتے ہیں۔ </t>
  </si>
  <si>
    <t xml:space="preserve"> اس وائرس کا علاج ہے۔ اسے ہائیڈروکسی کلوروکوئن، زنک اور زیتھرومیکس کہا جاتا ہے۔ میں جانتا ہوں کہ آپ لوگ ماسک کے بارے میں بات کرنا چاہتے ہیں۔ ہیلو؟ آپ کو a ماسک کی ضرورت نہیں ہے۔ ایک علاج ہے۔ </t>
  </si>
  <si>
    <t xml:space="preserve"> McDonalds بناتا ہے آپ سب غیر مسابقتی معاہدوں پر دستخط کرتے ہیں کہ آپ برگر کنگ میں نوکری حاصل کرنے کی کوشش کرنے کے لیے پورے شہر میں نہیں جا سکتے۔ </t>
  </si>
  <si>
    <t>سینٹ لوئس احتجاج کی ایک تصویر یہ ہے کہ  جو MSM مین اسٹریم میڈیا آپ کو نہیں دکھائے گا۔ پرامن مظاہرین نے گھر کے مالک کی طرف ہتھیار کی نشاندہی کی۔</t>
  </si>
  <si>
    <t xml:space="preserve"> صدر اوباما اور نائب صدر بائیڈن نے اپنے آٹھ سالہ دور میں کبھی بھی اس پولیس اصلاحات کو ٹھیک کرنے کی کوشش نہیں کی۔ </t>
  </si>
  <si>
    <t xml:space="preserve"> ایک بہت ہی حقیقی معنوں میں، اوکلاہوما نے وکر کو چپٹا کر دیا ہے۔  اوکلاہوما میں کیسز کی تعداد - اس میں تیزی سے کمی آئی ہے۔ </t>
  </si>
  <si>
    <t xml:space="preserve"> ٹاکو بیل کے مالک نے کہا کہ انہیں جانوروں کو گولی مارنے کی ضرورت ہے سیاہ پی پی ایل </t>
  </si>
  <si>
    <t xml:space="preserve"> ہیلری کلنٹن اس ہفتے بنگازی sic کے مقدمے میں ہیں۔ </t>
  </si>
  <si>
    <t xml:space="preserve"> یہ کوئی بڑی بات نہیں تھی جب بل کلنٹن نے بائبل کو اسی کلیسا کے سامنے رکھا جیسے ڈونلڈ ٹرمپ۔ </t>
  </si>
  <si>
    <t xml:space="preserve"> جب کیلیفورنیا مر رہا ہے … گیون نیوزم سٹیونس ویل، ایم ٹی میں چھٹیاں گزار رہے ہیں </t>
  </si>
  <si>
    <t xml:space="preserve"> اگر آپ ایک ہائیڈروکسی کلوروکوئن سروے کو دیکھیں، تو یہ واحد برا سروے ہے، وہ ان لوگوں کو دے رہے تھے جو بہت خراب حالت میں تھے۔ وہ بہت بوڑھے تھے۔ تقریباً مر چکے ہیں۔‘‘</t>
  </si>
  <si>
    <t>شمالی کیرولائنا کا محکمہ صحت ہسپتالوں کو بتا رہا ہے کہ اگر وہ اختیاری سرجری کرنے کا فیصلہ کرتے ہیں، تو وہ ریاست سے حفاظتی سامان وصول کرنے کے اہل نہیں ہوں گے۔</t>
  </si>
  <si>
    <t xml:space="preserve"> یہاں تک کہ فیئر فیکس کاؤنٹی بھی اس قسم کی اسکول انتظامیہ کی تنخواہیں ادا نہیں کرتی ہے جو رچمنڈ ابھی ادا کر رہا ہے۔ </t>
  </si>
  <si>
    <t xml:space="preserve"> سورج کی روشنی دراصل ناول کورونا وائرس کو مار سکتی ہے۔ </t>
  </si>
  <si>
    <t xml:space="preserve">صدر ڈونلڈ ٹرمپ  اسٹیفورڈ ایکٹ کہلانے والے sic کو جنم دیں گے  اور  قوم کے لیے دو ہفتے کے لازمی قرنطینہ کا حکم دیں گے۔ </t>
  </si>
  <si>
    <t xml:space="preserve"> سی ڈی سی کسی کو بھی بخار میں گرفتار کر سکتا ہے - غیر معینہ مدت تک۔ … ویکسینیشن  ایک ایسا طریقہ ہے جو لوگ حراست سے باہر نکل سکتے ہیں۔</t>
  </si>
  <si>
    <t xml:space="preserve"> اکیرا  ایک 1988 کی فلم ہے جو ٹوکیو 2020 اولمپکس سے مہینوں پہلے ہونے والے ایک apocalyptic ایونٹ کے بارے میں ہے، جس میں دکھایا گیا ہے کہ عالمی ادارہ صحت جاپان کو وبائی امراض کے خطرے کی وجہ سے اولمپکس ملتوی کرنے کا مشورہ دے رہا ہے </t>
  </si>
  <si>
    <t xml:space="preserve"> برنی سینڈرز ایک کمیونسٹ ہیں۔ </t>
  </si>
  <si>
    <t xml:space="preserve"> امی، میں نے آپ کے صحت کی دیکھ بھال کے منصوبے کو آن لائن دیکھا۔ یہ دو پیراگراف ہیں۔ </t>
  </si>
  <si>
    <t xml:space="preserve"> جب آپ بیمار نہ ہوں تو میڈیکل ماسک کا استعمال کرتے وقت آپ کو استعمال کرنا چاہیے وائٹ سائیڈ آؤٹ یہ فلٹر کا حصہ ہے۔ </t>
  </si>
  <si>
    <t>ایوان کے مواخذے کی تحقیقات کے دوران  یہاں تک کہ ہاؤس انٹیلیجنس کے چیئرمین ایڈم شیف کے ریپبلکن ساتھیوں کو بھی SCIF میں جانے کی اجازت نہیں دی گئی ۔</t>
  </si>
  <si>
    <t xml:space="preserve">نیو یارک ٹائمز کا کہنا ہے کہ ہلیری کلنٹن اور جارج سوروس نے  ٹرمپ پر جنسی حملے کا الزام لگانے کے لیے ایک خاتون کو ادائیگی کی تھی۔ </t>
  </si>
  <si>
    <t xml:space="preserve">صدر ڈونلڈ ٹرمپ کا کہنا ہے کہ  لیفٹیننٹ کرنل ونڈمین کو اس لیے برطرف کر دیا گیا کیونکہ اس نے ان کے خلاف گواہی دی تھی اور وِسل بلورز sic کی گواہی کی تصدیق کی تھی۔ </t>
  </si>
  <si>
    <t xml:space="preserve"> حقیقت میں امریکی ایوان کی اکثریت کی طرف سے منظور شدہ بلوں کے مقابلے میں زیادہ ذیلی بیانات جاری کیے گئے ہیں۔ </t>
  </si>
  <si>
    <t xml:space="preserve"> تمام نشانیاں ہلیری کلنٹن کی طرف اشارہ کرتی ہیں جو دوبارہ صدر کے لیے انتخاب لڑنے کی بنیاد ڈال رہی ہیں۔ </t>
  </si>
  <si>
    <t xml:space="preserve"> جعلی وسل بلور رپورٹ جمع کروانے سے ٹھیک پہلے دیرینہ سیٹی بلور کے قوانین تبدیل کر دیے گئے۔ </t>
  </si>
  <si>
    <t xml:space="preserve"> منتخب عہدیدار قانون سازی کی دوبارہ تقسیم نقشے کھینچتے ہیں۔ بس۔ </t>
  </si>
  <si>
    <t xml:space="preserve"> انڈیانا میں دراصل الینوائے سے زیادہ گیس ٹیکس ہے یہاں تک کہ ایلی نوائے ٹیکسوں میں اضافے کے باوجود۔ </t>
  </si>
  <si>
    <t xml:space="preserve"> ہم نے جیت لیا 2016 میں وسکونسن شام میں اتنی دیر نہیں - شام میں تھوڑا سا جلدی، اصل میں، جو اور بھی بہتر ہے۔ </t>
  </si>
  <si>
    <t xml:space="preserve"> 42 فیصد والمارٹ کے ساتھی سیاہ فام ہیں۔ </t>
  </si>
  <si>
    <t xml:space="preserve">برطانیہ  ہمارا سب سے بڑا تجارتی پارٹنر ہے۔ </t>
  </si>
  <si>
    <t xml:space="preserve"> ہم نے Foxconn کا کام پچھلے سال اکتوبر، نومبر کے آس پاس معطل کر دیا تھا کیونکہ وہاں کا موسم برفانی اور برفیلی سرد تھا۔ </t>
  </si>
  <si>
    <t xml:space="preserve"> ایف بی آئی نے کہا سابق قومی سلامتی کے مشیر مائیکل فلن جھوٹ نہیں بول رہے تھے۔ </t>
  </si>
  <si>
    <t xml:space="preserve"> امریکہ 150 سالوں میں غلامی ختم کرنے والا پہلا ملک بن کر آیا۔ </t>
  </si>
  <si>
    <t>ملواکی کاؤنٹی میں 40 فیصد سے زیادہ افریقی نژاد امریکی مرد منشیات کے کم درجے کے جرائم کے لیے جیل جا رہے ہیں، اور میں میڈیسن شہر میں اس سے سو گنا زیادہ سوچتا ہوں۔</t>
  </si>
  <si>
    <t xml:space="preserve"> اسقاط حمل پر ڈیموکریٹ ic کا موقف اب اتنا شدید ہے کہ انہیں پیدائش کے بعد بچوں کو پھانسی دینے میں کوئی اعتراض نہیں ہے۔ </t>
  </si>
  <si>
    <t xml:space="preserve"> یہاں تک کہ کانگریشنل بجٹ آفس کہتا ہے کہ اگر آپ میڈیکیئر کو کم کرتے ہیں تاکہ 50 سال کے بچوں کو اس میں داخل ہونے کی اجازت دی جائے، تو آپ نہ صرف حکومت کے پیسے بچا سکتے ہیں، بلکہ آپ تمام امریکیوں کے لیے پریمیم کم کر سکتے ہیں۔ </t>
  </si>
  <si>
    <t xml:space="preserve"> دو طرفہ اتفاق رائے ہے کہ میتھیو وائٹیکر کی تقرری آئین کی تقرری کی شق کی خلاف ورزی کرتی ہے۔ </t>
  </si>
  <si>
    <t xml:space="preserve"> جارج سوروس غیر قانونی سفروں کو فنڈ دینے کے لیے تارکین کو پری پیڈ ڈیبٹ کارڈ فراہم کرتا ہے </t>
  </si>
  <si>
    <t xml:space="preserve">  85 فیصد تارکین وطن کا مقررہ عدالت کی سماعت کے لیے نہیں آتے یا عدالتی سماعت کے شیڈول کے لیے کال نہیں کرتے۔ </t>
  </si>
  <si>
    <t xml:space="preserve"> Beto O’Rourke کے منتخب ہونے میں مدد کے لیے جمع کی گئی رقم تارکین وطن کو فنڈ دینے کے لیے استعمال کی جا رہی ہے۔ یہ واضح طور پر مہم کے مالیاتی قوانین کی خلاف ورزی کر رہا ہے۔ </t>
  </si>
  <si>
    <t xml:space="preserve"> ڈیموکریٹ منصوبہ صرف میڈیکیئر کو ختم کر دے گا اور میڈیکیئر ایڈوانٹیج کو ختم کر دے گا وہ بزرگ جو برسوں سے اس کی ادائیگی کر رہے ہیں اور اب ان کا خیال نہیں رکھا جائے گا۔ </t>
  </si>
  <si>
    <t xml:space="preserve"> ٹینا اسمتھ نے اوپیئڈ بحران سے فائدہ اٹھایا۔  میں</t>
  </si>
  <si>
    <t xml:space="preserve">کا کہنا ہے کہ ممتاز ڈیموکریٹس اور ٹرمپ کے ناقدین کو بھیجے گئے دھماکہ خیز آلات اس بات کی تصدیق کرتے ہیں کہ  ڈیپ سٹیٹ مین اسٹریم میڈیا/ڈیمز کے خلاف ٹرمپ اور امریکہ نواز قوتوں کو مورد الزام ٹھہرانے کے لیے جھوٹے جھنڈے گاڑ رہی ہے۔ </t>
  </si>
  <si>
    <t xml:space="preserve">2016 میں سمندری طوفان ہرمین کے بعد، ٹلہاسی کے پاس  ہفتوں تک طاقت نہیں تھی کیونکہ میئر اینڈریو گیلم عملے کے اندر آنے اور بجلی بحال کرنے کے قابل ہونے کے راستے میں کھڑے تھے، کیونکہ وہ صحیح یونین یا کسی اور چیز کے ممبر نہیں تھے۔ </t>
  </si>
  <si>
    <t xml:space="preserve"> نیٹ میک مرے نے ہماری ملازمتیں چین بھیجنے کے لیے لابنگ کی۔ اور کوریا بھی۔ </t>
  </si>
  <si>
    <t xml:space="preserve">  پبلک سروس کمیشن پر، کیون کریمر نے اپنی تنخواہ $93,650 سے زیادہ کر دی۔ </t>
  </si>
  <si>
    <t xml:space="preserve">سین۔ رچرڈ بلومینتھل کا کہنا ہے کہ اس نے ویتنام میں  ڈا نانگ صوبے میں خدمات انجام دیں۔ جب ہم پہاڑی پر لڑ رہے تھے تو فوجی دائیں اور بائیں مر رہے ہیں۔  اور  پھر جب پریس نے اسے پکڑ لیا تو وہ رو پڑا۔ </t>
  </si>
  <si>
    <t xml:space="preserve"> ہم میڈیکیئر کو مضبوط بنا رہے ہیں۔ ہم سوشل سیکیورٹی کو مضبوط بنا رہے ہیں۔ </t>
  </si>
  <si>
    <t xml:space="preserve">  ٹرمپ نیوز پر گوگل نیوز کے 96 فیصد نتائج نیشنل لیفٹ ونگ میڈیا کے ہیں۔ </t>
  </si>
  <si>
    <t xml:space="preserve"> ایسا معلوم ہوتا ہے کہ جیکسن ویل شوٹر ٹرمپ کی مزاحمت کا حصہ تھا۔ </t>
  </si>
  <si>
    <t xml:space="preserve"> صدر ٹرمپ اپنے پہلے ڈیڑھ سال میں پہلے ہی آٹھ سالوں میں صدر اوبامہ افریقی نژاد امریکی ملازمت کے لیے کے کام سے تین گنا بڑھ چکے ہیں۔ </t>
  </si>
  <si>
    <t xml:space="preserve"> بہت سے ممالک نیٹو میں کئی سالوں سے ہم پر بہت زیادہ رقم کے مقروض ہیں، جہاں تک وہ مجرم ہیں، جہاں تک میرا تعلق ہے، کیونکہ امریکہ کو ان کی قیمت ادا کرنی پڑی ہے۔ </t>
  </si>
  <si>
    <t xml:space="preserve"> ان جی ڈی پی نمبروں کو دیکھیں۔ ہم نے بہت کم نمبر سے شروعات کی، اور ابھی ہم 3.2 فیصد تک پہنچ گئے ہیں۔ کسی نے نہیں سوچا تھا کہ یہ ممکن ہے۔ </t>
  </si>
  <si>
    <t xml:space="preserve"> نیا قانون کیلیفورنیا میں ایک ہی دن نہانے اور کپڑے دھونے کو غیر قانونی بنا دیتا ہے </t>
  </si>
  <si>
    <t xml:space="preserve">جیمز کلیپر کا کہنا ہے کہ  کہ ایف بی آئی ٹرمپ کی مہم کی جاسوسی کر رہی تھی۔ </t>
  </si>
  <si>
    <t xml:space="preserve">Antonio Villaraigosa کی  لاپرواہی بطور لاس اینجلس کے میئر  7,000 ریپ کٹس کی جانچ کے لیے کوئی فنڈ نہیں چھوڑا، جس سے عوام کی حفاظت خطرے میں پڑ گئی۔ </t>
  </si>
  <si>
    <t xml:space="preserve"> سات سالوں میں وہ جوہری معاہدہ ختم ہو جائے گا، اور ایران آگے بڑھنے اور جوہری ہتھیار بنانے کے لیے آزاد ہے۔ </t>
  </si>
  <si>
    <t xml:space="preserve"> جب میں مہم چلا رہا تھا، میں 18 اور 20 سال کے بارے میں بات کر رہا تھا جب اجرتیں مؤثر طریقے سے کم ہوئیں۔ اب، ایک طویل عرصے میں پہلی بار، وہ لوگوں کے لیے بڑھنا شروع کر رہے ہیں۔ </t>
  </si>
  <si>
    <t xml:space="preserve"> ایک قانون نافذ کرنے والے افسر کے جرم کا ارتکاب کرنے کا امکان CWP چھپا ہوا ہتھیاروں کا پرمٹ رکھنے والے سے زیادہ ہوتا ہے۔ </t>
  </si>
  <si>
    <t xml:space="preserve"> میں نے جعلی کتاب کے مصنف کے لیے وائٹ ہاؤس تک صفر رسائی کی اجازت دی دراصل اسے کئی بار ٹھکرا دیا میں نے کتاب کے لیے اس سے کبھی بات نہیں کی۔ </t>
  </si>
  <si>
    <t xml:space="preserve">اپریل میں،  بڑی اکثریت ایک ہی پوسٹ کارڈ پر اپنے ٹیکس بھرنے ہو گی۔ </t>
  </si>
  <si>
    <t xml:space="preserve"> میں نے بروس راؤنر سے کہیں زیادہ ٹیکس معلومات جاری کیں۔ </t>
  </si>
  <si>
    <t>1965 سے، کیلیفورنیا نے  چھ کالج کیمپس بنائے ہیں لیکن 23 جیلیں ۔</t>
  </si>
  <si>
    <t xml:space="preserve"> ہجوم لاس ویگاس میں گولیوں کی آواز پر بھاگ گیا. موت کا تصور کریں اگر شوٹر کے پاس سائلنسر ہوتا </t>
  </si>
  <si>
    <t xml:space="preserve">پولی فیکٹ کا کہنا ہے کہ  جو کچھ ڈونلڈ ٹرمپ  اس کا 95 فیصد جھوٹ ہے۔ </t>
  </si>
  <si>
    <t xml:space="preserve"> ڈوین دی راک جانسن نے 2020 کی صدارتی مہم کے لیے باضابطہ طور پر درخواست دائر کی ہے </t>
  </si>
  <si>
    <t xml:space="preserve">غیر ٹیکس شدہ کارپوریٹ آمدنی  $2.5 ٹریلین … میرا اندازہ ہے کہ اب یہ $5 ٹریلین ہے۔ جو کچھ بھی ہے، یہ بہت زیادہ ہے۔ لہذا ہمارے پاس کہیں بھی 4 ٹریلین سے 5 یا اس سے بھی زیادہ ٹریلین ڈالر آف شور بیٹھے ہیں۔ </t>
  </si>
  <si>
    <t>جیسا کہ لکھا گیا ہے، ایلی نوائے اسکول فنڈنگ بل میں شکاگو کے ٹوٹے ہوئے ٹیچر پنشن سسٹم کا بیل آؤٹ شامل ہے۔</t>
  </si>
  <si>
    <t xml:space="preserve"> زیادہ سے زیادہ لوگ، تقریباً دو گنا زیادہ، جرمانہ ادا کرتے ہیں یا اوباما کیئر کے لیے سائن اپ کیے جانے سے چھوٹ لیتے ہیں۔ </t>
  </si>
  <si>
    <t xml:space="preserve"> امریکہ میں پولیس اور فائر فائٹرز کے مقابلے میں ٹیکس تیار کرنے والے 1.2 ملین کے طور پر زیادہ لوگ ملازم ہیں۔ </t>
  </si>
  <si>
    <t xml:space="preserve"> زیادہ تر ممکنہ طور پر بنیادی کنٹرول نوب زمین کے درجہ حرارت کے لئے سمندری پانی اور یہ ماحول ہے جس میں ہم رہتے ہیں۔ </t>
  </si>
  <si>
    <t xml:space="preserve"> نیشنل اکنامکس ریسرچ ایسوسی ایشن کے ایک مطالعہ سے پتہ چلتا ہے کہ پیرس آب و ہوا معاہدے سے 2025 تک امریکہ میں 2.7 ملین ملازمتیں ضائع ہو سکتی ہیں، اگر ہمارا ملک اوباما انتظامیہ کی طرف سے کیے گئے وعدوں پر عمل کرے۔ </t>
  </si>
  <si>
    <t xml:space="preserve"> چین کو کوئلے کے سیکڑوں اضافی پلانٹس بنانے کی اجازت دی جائے گی۔ اس لیے ہم پلانٹ نہیں بنا سکتے، لیکن وہ اس پیرس معاہدے کے مطابق کر سکتے ہیں۔ </t>
  </si>
  <si>
    <t xml:space="preserve"> آپ الیکشن میں غیر ملکی حکومت کے ساتھ جو چاہیں گٹھ جوڑ کر سکتے ہیں۔ ایسا کوئی قانون نہیں ہے  جو کہ ملی بھگت کو جرم بناتا ہے۔</t>
  </si>
  <si>
    <t xml:space="preserve"> میں 10 سال سے آرمڈ سروسز کمیٹی میں شامل ہوں۔ روسی سفیر سے کبھی کوئی کال یا ملاقات نہیں ہوئی۔ </t>
  </si>
  <si>
    <t xml:space="preserve"> پچھلی دہائی میں، 73% نئی ملازمتیں وسکونسن میں میڈیسن سے آئی ہیں۔ </t>
  </si>
  <si>
    <t xml:space="preserve"> میں تصور کروں گا کہ ممکنہ طور پر اسکول میں بندوق Wapiti، Wyo. میں ہے تاکہ ممکنہ گریزلز سے بچایا جا سکے۔ </t>
  </si>
  <si>
    <t xml:space="preserve"> ہم ترقی پذیر ممالک کو غیر ملکی امداد دیتے ہیں، اور اس کا 70 فیصد سب سے اوپر چوری ہو جاتا ہے۔ </t>
  </si>
  <si>
    <t xml:space="preserve">ایڈ گلیسپی  ڈونلڈ ٹرمپ کے نام کا تذکرہ نہیں کریں گے جب تک کہ وہ ان کی مذمت نہ کر رہے ہوں۔ </t>
  </si>
  <si>
    <t xml:space="preserve"> جب ٹرمپ ٹیکس دہندگان کی ملکیت والی عمارت کو $800 ایک رات کے ہوٹل میں تبدیل کرنا چاہتے تھے، کانگریس مین جیف ڈینہم، R-CA نے اس معاہدے میں دلال کی مدد کی اور اس پر شیخی ماری۔ </t>
  </si>
  <si>
    <t>اگر آپ گروہوں کو بندوقیں دیتے ہیں، تو آپ جیل سے آزاد نکل سکتے ہیں، اگر کیلیفورنیا کی تجویز 57 پاس ہو جاتی ہے۔ اگر آپ ڈرائیو بائی شوٹنگ کرتے ہیں، تو آپ جیل سے آزاد ہو سکتے ہیں، اگر تجویز 57 پاس ہو جاتی ہے۔ اسکول کے صحن میں، آپ جیل سے آزاد ہو سکتے ہیں۔</t>
  </si>
  <si>
    <t>ہلیری کلنٹن سے ، آپ نے سنا جو میں نے ٹرانس پیسفک پارٹنرشپ تجارتی معاہدے کے بارے میں کہا تھا، اور اچانک آپ اس کے خلاف ہو گئے تھے۔</t>
  </si>
  <si>
    <t>سابق صدر بل کلنٹن اور ان کے کلنٹن ہیلتھ ایکسیس انیشیٹو CHAI نے سب صحارا افریقہ میں مریضوں کو پانی سے پاک ایچ آئی وی/ایڈز کی دوائیں تقسیم کیں۔</t>
  </si>
  <si>
    <t>ایریزونا میں، ہر 10 مربع میل پر صرف ڈیڑھ بارڈر گشت ایجنٹ ہوتے ہیں۔</t>
  </si>
  <si>
    <t>DNC ہیک نے آپ کو دکھایا کہ کلنٹن کی مہم برنی سینڈرز کے خلاف بنیادی مباحثوں کو شیڈول کرنے کے لیے کام کر رہی تھی، اور کلنٹن کی مہم ڈونلڈ ٹرمپ کے خلاف اس چل کو جاری رکھے ہوئے ہے۔</t>
  </si>
  <si>
    <t>ٹیکساس کی صرف پانچ کاؤنٹیز ریاست کی مویشیوں کی صنعت کا تقریباً 90 فیصد حصہ رکھتی ہیں۔</t>
  </si>
  <si>
    <t>صرف امیگریشن کے معاملے پر، ڈونلڈ ٹرمپ اور کانگریس مین جو ہیک کے درمیان پالیسی میں فرق تلاش کرنا ناممکن ہے۔</t>
  </si>
  <si>
    <t>میں عراق میں جنگ کی جلدی پر تنقید کرنے والے ابتدائی لوگوں میں سے تھا، اور ہاں، جنگ شروع ہونے سے پہلے بھی۔</t>
  </si>
  <si>
    <t>مجھے یہ کہنے دو کہ مجھے نہیں لگتا کہ برنی سینڈرز نے ان کے خلاف ایک بھی منفی اشتہار چلایا ہے۔</t>
  </si>
  <si>
    <t>پرائیویٹ ایکویٹی میں ہیج فنڈ مینیجرز اور دیگر افراد اپنی آمدنی پر ٹرک ڈرائیوروں اور اساتذہ اور نرسوں کے مقابلے میں بہت کم ٹیکس کی شرح ادا کرتے ہیں۔</t>
  </si>
  <si>
    <t>جارج سوروس کے شانہ بشانہ کام کرنے والے کروڑ پتی بینک رولنگ جان کاسچ کی سپر پی اے سی کر رہے ہیں۔</t>
  </si>
  <si>
    <t>جب یہ پابندیاں ختم ہو جائیں گی ایران جوہری معاہدے میں، ایران کے پاس صنعتی سائز کی فوجی جوہری صلاحیت ہو جائے گی جو جانے کے لیے تیار ہو گی۔</t>
  </si>
  <si>
    <t>یوکرین نے رضاکارانہ طور پر اپنے جوہری ہتھیاروں کو ترک کر دیا کیونکہ ریاستہائے متحدہ امریکہ نے کہا تھا کہ وہ روس سے اپنی علاقائی سالمیت کو یقینی بنائے گا۔</t>
  </si>
  <si>
    <t>اب ہمارے پاس آئی ایس آئی ایس امریکی میکسیکو کی سرحد پر آرہا ہے۔</t>
  </si>
  <si>
    <t>ہمارے پاس ٹرمپ یونیورسٹی بیٹر بزنس بیورو سے ایک A ہے۔</t>
  </si>
  <si>
    <t>اگر یہ میرے لئے نہ ہوتا تو … غیر قانونی امیگریشن ایک بڑا موضوع بھی نہ ہوتا۔</t>
  </si>
  <si>
    <t>microcephaly کی سب سے زیادہ ممکنہ وجہ DTaP شاٹ ہے، ایک ویکسین جسے حال ہی میں برازیل کی حکومت نے حاملہ خواتین میں انجیکشن لگانے کا حکم دیا تھا۔</t>
  </si>
  <si>
    <t>فورس پر 10 سال کے ساتھ ایک ریاستی فوجی کو 10 منٹ فورس پر رہنے والے فوجی کے مقابلے میں $500 زیادہ مل رہا ہے۔</t>
  </si>
  <si>
    <t>میں نے ایک بار بھی نہیں کہا کہ میگین کیلی کو ہٹا دیا جائے بطور مباحثہ ماڈریٹر۔</t>
  </si>
  <si>
    <t>قانون سازی کا ہر حصہ، جس کے بارے میں، میں نے کبھی متعارف کروایا امریکی سینیٹ میں ریپبلکن شریک کفیل تھا۔</t>
  </si>
  <si>
    <t>اب ہم نے صحت کی دیکھ بھال کے اخراجات کو 50 سالوں میں سب سے کم کر دیا ہے۔</t>
  </si>
  <si>
    <t>ٹیکساس کی الیکٹرک ریلائیبلٹی کونسل ERCOT نے اندازہ لگایا ہے کہ اوباما انتظامیہ کے پاور پلان کی وجہ سے ٹیکساس میں توانائی کی لاگت ہر سال 16 فیصد تک بڑھ جائے گی۔</t>
  </si>
  <si>
    <t>غیر قانونی تارکین وطن ٹیکساس کیپیٹل کے ارد گرد گھاس کاٹتے ہیں۔</t>
  </si>
  <si>
    <t>شامی پناہ گزینوں کی اکثریت نوجوان، قابل جسم مردوں کی ہے جو کام کی تلاش میں ہیں۔</t>
  </si>
  <si>
    <t>ڈین گیکر نے گاڑیوں کی رجسٹریشن کی دوگنی فیسوں کے حق میں ووٹ دیا، جس کی لاگت چیسٹر فیلڈ کاؤنٹی کے رہائشی $6 ملین سالانہ سے زیادہ ہے۔</t>
  </si>
  <si>
    <t>منصوبہ بندی شدہ والدینیت اب اب بچوں کے پرزوں کو غیر قانونی طور پر فروخت کرتی پائی گئی ہے۔</t>
  </si>
  <si>
    <t>کچھ چیزیں جو میگین کیلی نے کہا، میں نے نہیں کہا۔</t>
  </si>
  <si>
    <t>تمام تقریباً 95 فیصد منصوبہ بندی شدہ والدینیت حمل کی خدمات اسقاط حمل تھیں۔</t>
  </si>
  <si>
    <t>ایران کے معاہدے میں کہا گیا ہے کہ اگر کوئی دوسرا ملک ایران کے جوہری پروگرام کو کمزور کرنے کی کوشش کرتا ہے، تو ہمیں اسرائیل، مصر، سعودیوں، ہمارے اپنے اتحادیوں کے خلاف اپنے دفاع میں ان کی مدد کرنی ہوگی۔</t>
  </si>
  <si>
    <t>اگر کچھ ہوتا ہے تو ہمارے پاس فوجی ریزرو فورس نہیں ہے۔</t>
  </si>
  <si>
    <t>لنکن پوری شدت سے خانہ جنگی ختم ہونے کے بعد تمام آزاد شدہ غلاموں کو وسطی امریکہ کے جنگلوں میں بھیجنے کا منصوبہ بنا رہا تھا۔ … صرف ایک چیز جس نے اسے ہونے سے روکا وہ تھا اس کا قتل۔</t>
  </si>
  <si>
    <t>ترمیمات ہیلری کلنٹن نے 2006 میں حمایت کی اور اس کے لیے ووٹ دیا، وہ 2008 میں مزید حمایت نہیں کریں گی، یہ ظاہر کرتی ہے کہ اس نے انڈیا کے جوہری معاہدے پر اپنی پوزیشن تبدیل کر دی ہے۔</t>
  </si>
  <si>
    <t>میں آپ کو یقین کے ساتھ بتا سکتا ہوں کیپ اور تجارت کا ہماری معیشت پر تباہ کن اثر پڑے گا۔</t>
  </si>
  <si>
    <t>آپ جانتے ہیں کہ ریاستہائے متحدہ کی تاریخ میں کتنے بچے سکول میں آگ لگنے سے ہلاک ہوئے ہیں؟ صفر۔</t>
  </si>
  <si>
    <t>میں نہیں جانتا جوناتھن گروبر کون ہے۔</t>
  </si>
  <si>
    <t>زیادہ لوگ اپنا بیمہ کھو رہے ہیں اوباما کیئر کی وجہ سے نئے بیمہ شدہ ہونے سے زیادہ۔</t>
  </si>
  <si>
    <t>جب چارلی کرسٹ گورنر تھے، یوٹیلیٹی لاگت میں 30 فیصد اضافہ ہوا اور قومی اوسط سے نیچے سے قومی اوسط سے اوپر چلا گیا۔ جب سے میں منتخب ہوا، یوٹیلیٹی ریٹ 11 فیصد کم ہو گئے ہیں اور اب ہم اوسط سے نیچے ہیں۔</t>
  </si>
  <si>
    <t>اپنے پلیٹ فارم کے تحت، میں موجودہ ریٹائر ہونے والوں اور ریٹائرمنٹ کے قریب آنے والے کسی بھی شخص کے لیے موجودہ میڈیکیئر سسٹم میں کوئی تبدیلی نہیں کروں گا۔</t>
  </si>
  <si>
    <t>20,000 کنسان Obamacare کی وجہ سے اپنا ہیلتھ انشورنس کھو بیٹھے۔</t>
  </si>
  <si>
    <t>بروس بریلی کا کہنا ہے کہ ایک پڑوسی پر مرغیوں کے خلاف مقدمہ کرنے کی دھمکی دی جو اس کی جائیداد پر آئی تھی۔</t>
  </si>
  <si>
    <t>2011 میں، اسلامک اسٹیٹ نے فورٹ ناکس پر حملہ کرنے کی کوشش کی۔</t>
  </si>
  <si>
    <t xml:space="preserve"> صدر براک اوباما ایبولا سے نمٹنے کے لیے آئی ایس آئی ایس سے کہیں زیادہ بڑی طاقت بھیج رہے ہیں۔</t>
  </si>
  <si>
    <t>اگلے کئی مہینوں میں اوباما انتظامیہ جو کچھ سامنے آنے والی ہے وہ یہ ہے کہ آپ موجودہ پلانٹس میں بہت محدود طور پر کوئلہ جلانے کے قابل بھی نہیں ہوں گے۔</t>
  </si>
  <si>
    <t>بہت سے لوگ سکریٹری جان کیری کے پیرس جانے اور حماس کے ساتھ بات کرنے پر تنقید کر رہے تھے، کیونکہ کیری کو عرب لیگ سے اخراج کے لیے حماس کی حمایت کے طور پر دیکھا جاتا تھا۔</t>
  </si>
  <si>
    <t>20 فیصد وقت سمارٹ گنز کام نہیں کریں گی۔</t>
  </si>
  <si>
    <t>ال فرینکن کا کہنا ہے کہ اپنے آپ کو اور کانگریس کو سستی کیئر ایکٹ مارکیٹ پلیسس میں داخلہ لینے سے مستثنیٰ قرار دینے کے لیے ووٹ دیا۔</t>
  </si>
  <si>
    <t>شمالی کیرولائنا کے ایک مطالعے سے ثابت ہوتا ہے کہ شاید ایک ملین سے زیادہ لوگوں نے 2012 کے انتخابات میں دو بار ووٹ ڈالے تھے۔</t>
  </si>
  <si>
    <t>کانگریس سے پہلے، ٹام کاٹن کو انشورنس کمپنیوں اور کارپوریٹ مفادات کے لیے کام کرنے کے لیے اچھی تنخواہ ملتی تھی۔</t>
  </si>
  <si>
    <t>جیک کنگسٹن کے پاس جارجیا کے وفد کے ہر رکن کے مقابلے میں ایک وقت میں زیادہ نشانات تھے۔</t>
  </si>
  <si>
    <t>وفاقی کم از کم اجرت $7.75 پر، آپ غربت کی سطح سے نصف بھی نہیں کر سکتے۔</t>
  </si>
  <si>
    <t>انہوں نے یہاں میساچوسٹس میں میری حلف برداری میں کچھ ہفتوں کے لیے تاخیر کی تاکہ وہ صحت کی دیکھ بھال کے قانون کو پورا کر سکیں۔</t>
  </si>
  <si>
    <t>ٹیکساس ریپبلکن سماجی تحفظ کو ختم کرنے، V.A. صحت کی دیکھ بھال کو ختم کرنے میں یقین رکھتے ہیں۔</t>
  </si>
  <si>
    <t>1 فیصد امیدوار جن کی نیشنل رائفل ایسوسی ایشن نے 2012 میں توثیق کی تھی جیت گئے۔</t>
  </si>
  <si>
    <t>ہر شخصیت بل کی جس کی میں نے کبھی حمایت کی ہے یا تو اس کی زبان تھی جو کہتی ہے کہ ہم سپریم کورٹ کے آئینی احکام کے مطابق ہیں یا اس کے اثر سے کچھ۔</t>
  </si>
  <si>
    <t>اگر ہم ٹیکس انکریمنٹ فنانسنگ فنڈنگ ​​کا استعمال کرتے ہیں، تو یہ پنیلاس کاؤنٹی کے جنرل فنڈ سے فنڈز لے گا، کیونکہ یہ سینٹ پیٹ شہر کے لیے جنرل فنڈ سے فنڈز لے گا۔</t>
  </si>
  <si>
    <t xml:space="preserve"> براک اوباما اپنے نامزد امیدواروں کی تصدیق کر رہے ہیں صدر جارج ڈبلیو بش سے زیادہ تیزی سے ان کی دوسری میعاد میں ایک ہی وقت میں تھا۔</t>
  </si>
  <si>
    <t>ہمارے پاس ایسے لوگ تھے جو بن غازی میں مارے جا رہے تھے، ہمارے پاس ایسے لوگ تھے جو اپنی جان کو خطرے میں ڈال کر انہیں بچانے کے لیے تیار تھے، اور کسی نے انہیں کہا کہ وہ کھڑے ہو جائیں۔</t>
  </si>
  <si>
    <t>اوباما انتظامیہ جو 75 فیصد ایئر ٹریفک کنٹرول ٹاورز بند کر رہی ہے وہ ریپبلکن کانگریس کے اضلاع میں واقع ہیں۔</t>
  </si>
  <si>
    <t>صدر براک اوباما کے خلاف دھمکیوں کے واقعات جدید دور میں کسی بھی دوسرے صدر کے مقابلے میں زیادہ ہیں۔</t>
  </si>
  <si>
    <t>میں کانگریس کا پہلا ممبر تھا جس نے انہیں باراک اوباما کو سوشلسٹ کہا</t>
  </si>
  <si>
    <t>فلوریڈا میں پورے ملک میں دوسرے سب سے کم مہم شراکت کی حد ہے۔</t>
  </si>
  <si>
    <t>2016 میں وائٹ ہاؤس کے لیے پال ریان-سکاٹ واکر یا اسکاٹ واکر-پال ریان کا ٹکٹ غیر آئینی ہوگا کیونکہ دونوں مرد وسکونسن میں رہتے ہیں۔</t>
  </si>
  <si>
    <t>صدر براک اوباما کے تحت، چار سال پہلے کے مقابلے میں آج 8.3 ملین کم امریکی کام کر رہے ہیں۔</t>
  </si>
  <si>
    <t>قومی مطالعات پہلے ہی صحت کی دیکھ بھال کے قانون کے کاروباروں اور ہماری معیشت پر ہونے والے منفی اثرات کو ظاہر کر رہے ہیں۔ ملک بھر میں کاروبار اپنی قیمتیں بڑھا رہے ہیں … یا اضافی لاگت کے نتیجے میں ملازمتوں میں کمی کر رہے ہیں۔</t>
  </si>
  <si>
    <t xml:space="preserve"> جب کانگریس مین سٹیو کوہن نے 2007 میں عہدہ سنبھالا تو بے روزگاری کی شرح 4.8 فیصد تھی۔ شیلبی کاؤنٹی میں بے روزگاری کی شرح 9.7 فیصد تک پہنچ گئی ہے۔</t>
  </si>
  <si>
    <t>گورنمنٹ ناتھن ڈیل نے کوچ برادران، ان کے کاروبار اور ان کے ملازمین سے کم از کم $15,600 لیے ہیں۔</t>
  </si>
  <si>
    <t>ایک سال میں، صدر اوباما نے گرین انرجی کی دنیا کو  شمسی اور ہوا میں، سولینڈرا اور فِسکر اور ٹیسلا اور اینر 1 کو 90 بلین ڈالر کے وقفے فراہم کیے ہیں۔</t>
  </si>
  <si>
    <t>ابھی، کانگریشنل بجٹ آفس کا کہنا ہے کہ اگلے سال Obamacare کے نافذ ہونے کے بعد 20 ملین تک لوگ اپنی بیمہ سے محروم ہو جائیں گے۔</t>
  </si>
  <si>
    <t>کہتا ہے کہ آپ بندوق بائ بیک پروگرام میں خریدی گئی بندوقوں کو تباہ نہیں کر سکتے جیسا کہ شہر میمفس کرنا چاہتا ہے۔</t>
  </si>
  <si>
    <t>برینڈن ڈوہرٹی 1960 کے بعد پیدا ہونے والے ہر فرد کے لیے سماجی تحفظ کے فوائد کے لیے اہلیت کی عمر بڑھانا چاہتا ہے، اس بات کی پرواہ کیے بغیر کہ یہ جسمانی طور پر کام کرنے والے پیشوں میں کام کرنے والے لوگوں کے لیے درپیش چیلنجوں کا سبب بنے گی۔</t>
  </si>
  <si>
    <t>ماحولیات کے ماہرین نے کہا ہم صرف 2,000 فٹ سے اوپر کوئلے کی کان کنی کو روکنے جا رہے ہیں۔  اچھا اندازہ لگائیں کہ ریاست ٹینیسی میں تمام کوئلہ کہاں ہے؟ 2,000 فٹ سے اوپر۔</t>
  </si>
  <si>
    <t xml:space="preserve"> صدر براک اوباما کم ترین آمدنی ٹیکس کی شرح کو 10 سے 15 فیصد تک بڑھانا چاہتے ہیں۔</t>
  </si>
  <si>
    <t>چرس کو مجرمانہ قرار دینے سے ریاست کو $4 ملین سے لے کر $11 ملین ڈالر تک کی بچت ہوگی۔</t>
  </si>
  <si>
    <t>اگر آپ 47 بلین ڈالر کی آمدنی بفیٹ کے قاعدے کے ذریعے 10 سالوں میں بڑھائی گئی کو انفراسٹرکچر میں ڈالتے ہیں تو آپ انفراسٹرکچر میں 611,000 ملازمتیں پیدا کر سکتے ہیں۔</t>
  </si>
  <si>
    <t>ایک مشہور شخصیت کے صدر کے چار سال بعد … 85% حالیہ کالج کے گریڈز میں سے اپنے والدین کے ساتھ واپس جا رہے ہیں۔</t>
  </si>
  <si>
    <t>آج، آپ سرکاری ملازمین کے لیے ریٹائرمنٹ فنڈ پر بھروسہ نہیں کر سکتے، اس کی مالی اعانت نہیں ہے۔</t>
  </si>
  <si>
    <t>آج رات اوہائیو میں، براک اوباما کو بلامقابلہ دوڑ میں ووٹ ڈالنے کے لیے اس سے زیادہ لوگ نکلے جو مٹ رومنی اور رک سینٹورم کو مشترکہ طور پر ووٹ دیا تھا۔</t>
  </si>
  <si>
    <t>جب مارسی کپٹور نے ڈیموکریٹس کی جانب سے بزرگوں کے لیے نسخے کی دوائیوں کے فائدے کے لیے لڑا تو ڈینس کوچینچ نے نہیں ووٹ دیا۔</t>
  </si>
  <si>
    <t>صدر نے آٹو کمپنیاں UAW کو دیں۔</t>
  </si>
  <si>
    <t>گورنمنٹ سکاٹ واکر کا کہنا ہے کہ ریاستی ریٹائرمنٹ کے نظام کو ختم کرنے اور اسے 401k طرز کے منصوبے میں تبدیل کرنے کے اقدام کی کھلے عام حمایت کر رہے ہیں جو موجودہ اور ریٹائرڈ سرکاری ملازمین کے لیے کم از کم ایک تہائی پنشن کو کم کر دے گا۔</t>
  </si>
  <si>
    <t>سالانہ $20,000 کمانے والا ایک کیشیئر وہی ورجینیا انکم ٹیکس کی شرح ادا کرتا ہے جیسا کہ ہیج فنڈ مینیجر $20 ملین سالانہ کماتا ہے۔</t>
  </si>
  <si>
    <t>جب کہ کرس کرسٹی نوکری پیدا کرنے کے بارے میں بات کرتے ہیں، ہم اس ریاست میں ملازمتیں پیدا ہوتے نہیں دیکھتے ہیں۔</t>
  </si>
  <si>
    <t>جارج ایلن کا فلیٹ ٹیکس منصوبہ درحقیقت آمدنی کو پیری فلیٹ ٹیکس پلان سے مزید کم کر دے گا۔</t>
  </si>
  <si>
    <t>آدھے سے زیادہ لوگ جن پر ایک کروڑ پتی اضافی ٹیکس کے تحت ٹیکس لگایا جائے گا، درحقیقت، چھوٹے کاروباری لوگ ہیں۔</t>
  </si>
  <si>
    <t xml:space="preserve"> صرف پورٹ لینڈ کے شہر میں 84 عوامی تعلقات کے نمائندے پے رول پر ہیں جن پر ٹیکس دہندگان کو $6.2 ملین سالانہ سے زیادہ لاگت آتی ہے۔</t>
  </si>
  <si>
    <t>یہ 15 سیاسی مقررین IPAB پر 300 ملین سے زیادہ امریکیوں کے لیے صحت کی دیکھ بھال کے تمام اہم فیصلے کریں گے۔</t>
  </si>
  <si>
    <t>صرف اوہائیو کی مہمان نوازی کی صنعت میں سگریٹ نوشی پر پابندی کے نفاذ کے پہلے 12 مہینوں میں حیرت انگیز طور پر 5,400 ملازمتیں ضائع ہوئیں۔</t>
  </si>
  <si>
    <t xml:space="preserve"> ایسے زیادہ شواہد نہیں ہیں کہ یہ تجویز کریں کہ لوگوں نے گلوبل وارمنگ میں حصہ لیا ہے یا کسی بھی چیز کو تبدیل کرنے کے لیے بہت کچھ کر سکتے ہیں۔</t>
  </si>
  <si>
    <t>سائنس دان اصل خیال پر سوال اٹھا رہے ہیں کہ انسانی ساختہ گلوبل وارمنگ وہی ہے جو آب و ہوا میں تبدیلی کا سبب بن رہی ہے۔ … یہ زیادہ سے زیادہ سوالوں میں ڈالا جا رہا ہے۔</t>
  </si>
  <si>
    <t>ثبوت کا وزن گلوبل وارمنگ پر یہ ہے کہ اس میں سے زیادہ تر، شاید یہ سب، قدرتی وجوہات کی وجہ سے ہیں  یہ کہنا مناسب ہے کہ سائنس تنازع میں ہے۔</t>
  </si>
  <si>
    <t xml:space="preserve">آپ کو یہ جان کر حیرت ہوگی کہ ہر روز 137 بلین گیلن جھیل ایری میں بہتے ہیں۔ آپ کو یہ جان کر حیرت ہوگی کہ صرف 86.3 بلین گیلن ہی نکلتے ہیں۔ </t>
  </si>
  <si>
    <t>ہمارے 2011-13 بجٹ کے تحت، اوسط وسکونسن پراپرٹی ٹیکس دہندہ $700 کی بچت کرے گا۔</t>
  </si>
  <si>
    <t>نیو جرسی نیٹ ورک واحد نیوز اسٹیشن ہے جو نیو جرسی حکومت کا احاطہ کرتا ہے۔</t>
  </si>
  <si>
    <t>چین امریکی کے تقریباً 29 فیصد قرضوں کا مالک ہے۔</t>
  </si>
  <si>
    <t xml:space="preserve"> پیناسونک بزنس ریٹینشن اینڈ ریلوکیشن اسسٹنس گرانٹ BRRAG پروگرام کی وجہ سے نیو جرسی میں رہا۔</t>
  </si>
  <si>
    <t>قومی قرض میں واقعی 2010 میں 75 ٹریلین ڈالر کا اضافہ ہوا اور اس سال 99 ٹریلین ڈالر تک پہنچنے کے راستے پر ہے۔</t>
  </si>
  <si>
    <t xml:space="preserve"> وسکونسن ریاست کے سینیٹ کے صدر مائیکل ایلس آر-نینا نے ووٹروں کے لیے فوٹو آئی ڈی بل پر بحث کے دوران سینیٹ کے قوانین کو توڑا۔</t>
  </si>
  <si>
    <t>ایوان کے اسپیکر کے طور پر اپنے دور میں، بے روزگاری 5.6 فیصد سے کم ہو کر 4 فیصد سے کم ہو گئی۔</t>
  </si>
  <si>
    <t>ڈینس رچرڈسن ان خدمات میں سخت کٹوتیاں کرنا چاہتے ہیں جن پر ہم انحصار کرتے ہیں: اسکول، بزرگوں کے لیے گھر کی دیکھ بھال، یہاں تک کہ عوام کی حفاظت -- یہ سب کچھ اس لیے رچرڈسن اپنی سیاسی ترجیحات کے لیے $440 ملین سے زیادہ غیر خرچ شدہ فنڈز میں رکھ سکتا ہے۔</t>
  </si>
  <si>
    <t>کلیولینڈ کے مرکز میں ایک نفسیاتی عمارت بنانے کے لیے کسی قسم کی غیر رسمی وابستگی تھی۔</t>
  </si>
  <si>
    <t>اس وفاقی صحت کی دیکھ بھال کے قانون کے نافذ ہونے سے پہلے، فلوریڈا کے والدین  اپنے بچوں کے لیے سستی صرف بچوں کے لیے کوریج خریدنے کے قابل تھے۔ قانون کے صارفین کے تحفظات نے اب فلوریڈا میں اس انتخاب کو ختم کر دیا ہے۔</t>
  </si>
  <si>
    <t>ہمیں علیحدہ نسخے کی دوائی ڈیٹا بیس کی ضرورت نہیں ہے فارمیسیوں کے پاس پہلے سے ہی ایک ڈیٹا بیس موجود ہے۔</t>
  </si>
  <si>
    <t>وسکونسن میں اوسط پبلک اسکول ٹیچر $89,000 سالانہ کما رہا ہے تنخواہ اور مراعات میں۔</t>
  </si>
  <si>
    <t>ہوائی کے گورنر کا کہنا ہے کہ کوئی ایسی چیز نہیں مل سکی جس میں کہا گیا ہو کہ صدر براک اوباما ہوائی میں پیدا ہوئے تھے۔</t>
  </si>
  <si>
    <t>میں نے پورے الیکشن میں وسکونسن کے بجٹ کی مرمت کے بل میں تجاویز پر مہم چلائی۔ کوئی بھی جو کہتا ہے کہ وہ اس پر حیران ہیں وہ پچھلے دو سالوں سے سو رہا ہے۔</t>
  </si>
  <si>
    <t xml:space="preserve"> اس نے بیرونی آڈٹ کی رہنمائی میں مدد کی جس سے ملواکی کاؤنٹی ٹیکس دہندگان کو $200 ملین سے زیادہ کی بچت ہوگی۔</t>
  </si>
  <si>
    <t>انتظامیہ کے ہمیں بتانے کے باوجود صحت کی دیکھ بھال میں اصلاحات صحت کی دیکھ بھال کے اخراجات کو کم کرنے جا رہی تھی، اب وہ تسلیم کرتے ہیں کہ اس سے صحت کی دیکھ بھال کے اخراجات میں ڈرامائی طور پر اضافہ ہو گا۔</t>
  </si>
  <si>
    <t xml:space="preserve"> اس نے واوواٹوسا میں ایک نیا یونیورسٹی آف وسکونسن-ملواکی انجینئرنگ کیمپس بنانے کی کوشش کی قیادت کی۔</t>
  </si>
  <si>
    <t>میں ملک کے چوتھے غریب ترین کانگریشنل ضلع کی نمائندگی کرتا ہوں۔</t>
  </si>
  <si>
    <t xml:space="preserve"> وہ تمام لوگ جو صدر کو براہ راست جواب نہیں دیتے ہیں، انہوں نے کہا ہے کہ ڈونٹ اسک، ڈونٹ ٹیل کو منسوخ کرنا ایک خوفناک خیال ہے۔</t>
  </si>
  <si>
    <t>بیورٹن اوریگون کے شہروں میں سب سے زیادہ متنوع آبادی آبادی کے فیصد کے لحاظ سے سے لطف اندوز ہوتا ہے۔</t>
  </si>
  <si>
    <t>فلوریڈا میں، غیر قانونی امیگریشن ٹیکس دہندگان کو تقریباً 4 بلین ڈالر سالانہ خرچ کرتی ہے۔ یہ فلوریڈا میں ہر گھر کے لیے $700 ہے۔</t>
  </si>
  <si>
    <t>ہم ہر سال جنک فوڈ اور فاسٹ فوڈ کی صنعتوں کو ٹیکس دہندگان کے تقریباً 2 بلین ڈالر دے رہے ہیں تاکہ بچپن کے موٹاپے کی وبا کو مزید بدتر بنایا جا سکے۔</t>
  </si>
  <si>
    <t>میڈیسن-ملواکی تیز رفتار ٹرین لائن ختم ہو چکی ہے۔</t>
  </si>
  <si>
    <t>میٹ پیٹن نے اپنی گندی مہم کا آغاز ہزاروں کی گندی نقدی سے اندازہ لگایا کہ کون؟ فرینک روسو اور جمی ڈیمورا۔</t>
  </si>
  <si>
    <t xml:space="preserve"> ٹیکساس کے پاس فیلڈ میں گیس پمپ کے انسپکٹرز کی تعداد بہت کم ہے، اس ریاست کے HEBs، اس ریاست کے بروک شائرز، وہ اپنے گیس پمپ کیلیبریٹ کر رہے ہیں۔ ٹیکساس کا محکمہ زراعت انہیں صرف اسٹیکرز بھیجتا ہے اور وہ کیلیبریٹ کرتے ہیں۔ انہیں.</t>
  </si>
  <si>
    <t>مارکو روبیو  سولو انگلش صرف انگریزی۔</t>
  </si>
  <si>
    <t>جیف ایٹ واٹر اپنے دوستوں کی مدد کرنے میں مصروف ہے اور ہمارے ٹیکس ڈالرز کو ضائع کر رہا ہے -- ایک سرکاری عمارت کے لیے $48 ملین، اس کو تاج محل کا نام دیا گیا ہے، گولف میوزیم کے لیے $100,000، اور ایک نجی جیل کی تعمیر کے لیے $110 ملین شراکت دار۔</t>
  </si>
  <si>
    <t>سینی باربرا باکسر نے ہسپانوی تارکین وطن لوگوں کو قانونی طور پر کام کرنے کے لیے یہاں آنے کی اجازت دینے کے لیے امیگریشن اصلاحات کے خلاف ووٹ دیا۔</t>
  </si>
  <si>
    <t>بش انتظامیہ آٹو کمپنیوں کو اربوں ڈالر دے رہی تھی اور بدلے میں کچھ نہیں مانگ رہی تھی۔</t>
  </si>
  <si>
    <t>سمندری طوفان کترینہ کے بعد، ڈلاس اور سان انتونیو نے 5،000 سے 10،000 پناہ گزینوں کو لے لیا، لیکن بل وائٹ 250،000 لے کر آئے اور انہیں اپنے دوستوں کی خالی اپارٹمنٹ عمارتوں میں رکھا اور وفاقی حکومت کو دو سال سے زیادہ کا کرایہ ادا کرنے دیا۔ وہ نیو اورلینز واپس نہیں آئے، ان میں سے زیادہ تر فلاح و بہبود پر ہیں۔</t>
  </si>
  <si>
    <t>روب پورٹ مین وہ ہے جس نے درحقیقت وادی مہوننگ سے ملازمتوں کو نکال کر چین بھیج دیا۔</t>
  </si>
  <si>
    <t>پراپرٹی ٹیکس جب مارک شارپ نے پہلی بار عہدہ سنبھالا تھا اس سے اب 18% زیادہ ہیں۔</t>
  </si>
  <si>
    <t xml:space="preserve">وارن بفیٹ نے جیف گرین کی اسکیم کو بڑے پیمانے پر تباہی کے مالیاتی ہتھیاروں کا نام دیا۔ </t>
  </si>
  <si>
    <t>جنرل موٹرز کے معاملے میں، بش انتظامیہ نے تبدیلی کی کوئی شرط پوچھے بغیر ایک چیک لکھا۔</t>
  </si>
  <si>
    <t>فلوریڈا ہاؤس موسم بہار کے وقفے کے وسط میں ایک متنازعہ تعلیمی بل کی حتمی عوامی سماعت کر رہا ہے جب وہ امید کرتے ہیں کہ اساتذہ دیکھ یا سن نہیں رہے ہیں۔</t>
  </si>
  <si>
    <t>کوئی بھی اس Medicaid فراڈ کے بارے میں بات نہیں کر رہا ہے، اس پر توجہ نہیں دے رہا ہے، یا اس پر توجہ نہیں دے رہا ہے۔</t>
  </si>
  <si>
    <t>صدر اوباما کا بل اوسط امریکیوں کے لیے صحت کی دیکھ بھال کے اخراجات کو کم نہیں کرے گا -- یا واقعی بہت کم امریکیوں کے لیے، اگر کوئی ہے۔</t>
  </si>
  <si>
    <t>موجودہ زراعت کمشنر نے داغدار گائے کا گوشت اسکول کیفے ٹیریا میں بھیجنے کی اجازت دی۔</t>
  </si>
  <si>
    <t>14 جنوری کی بحث کے بعد کے ایک گھنٹے کے لیے، Debra Medina گوگل پر نمبر 1 سرچ تھی اور اس رات کے بقیہ نمبر 3 کے لیے۔</t>
  </si>
  <si>
    <t>کانگریشنل بجٹ آفس -- قیاس غیر جانبدار -- کا اندازہ ہے کہ صرف چند سالوں میں ہر چار افراد کے خاندان کی اوسط لاگت کیپ اور تجارت سے $6,800 سالانہ ہو جائے گی۔</t>
  </si>
  <si>
    <t>صحت کی دیکھ بھال میں اصلاحات وفاقی بیوروکریٹس کا ایک نیا بورڈ ہیلتھ بینیفٹس ایڈوائزری کمیٹی قائم کرتا ہے تاکہ صحت کے ان منصوبوں کو ترتیب دیا جا سکے جو تمام افراد کو خریدنا چاہیے۔</t>
  </si>
  <si>
    <t>عام طور پر صحت کی کوریج حاصل کرنے کے لیے تقریباً 900 ڈالر ماہانہ ہوتے ہیں۔ فلوریڈا کے پروگرام نے اسے کم کر کے، اوسطاً، تقریباً 150 ڈالر ماہانہ کر دیا ہے۔</t>
  </si>
  <si>
    <t>تم جھوٹ بولتے ہو صدر اوباما کے جواب میں کہ صحت میں اصلاحات غیر قانونی تارکین وطن کی بیمہ نہیں کرے گی۔</t>
  </si>
  <si>
    <t>اوباما انتظامیہ کی اپنی وائٹ ہاؤس کونسل آف اکنامک ایڈوائزرز نے اندازہ لگایا ہے کہ اگر صحت کی دیکھ بھال بل منظور ہوتا ہے تو 4.7 ملین امریکی اپنی ملازمتوں سے ہاتھ دھو بیٹھیں گے۔</t>
  </si>
  <si>
    <t>ڈیموکریٹ حمایت یافتہ صحت کی دیکھ بھال کے اصلاحاتی منصوبے میں امریکیوں کو ان کے محنت سے کمائے گئے ٹیکس ڈالر سے اسقاط حمل کو سبسڈی دینے کی ضرورت ہوگی۔</t>
  </si>
  <si>
    <t>اگر آپ اپنے گھر کے کمپیوٹر سے حکومت کی Cash for Clunkers ویب سائٹ cars.gov میں لاگ ان کرتے ہیں، تو حکومت آپ کی تمام ذاتی اور نجی معلومات ضبط کر سکتی ہے، اور آپ کے کمپیوٹر کی سرگرمی کو ٹریک کر سکتی ہے۔</t>
  </si>
  <si>
    <t>اوباما کے نامزد جسٹس سوٹومائیر نے ایک ڈرپوک، غیر دستخط شدہ رائے میں نیو ہیون فائر فائٹرز کا مقدمہ خارج کر دیا -- ہاتھ سے بات کرنے کے عدالتی مترادف۔</t>
  </si>
  <si>
    <t>کانگریشنل بجٹ آفس نے پایا ہے کہ محرک بل 2019 تک مجموعی گھریلو پیداوار میں حقیقی 0.1 سے 0.3 فیصد کمی کا باعث بنے گا۔</t>
  </si>
  <si>
    <t>چھوٹے کاروباروں کی مدد کے لیے خرچ کیے جانے والے ہر ڈالر محرک پیکج میں کے لیے، واشنگٹن کے لان میں گھاس کی دیکھ بھال میں مدد کے لیے $4 خرچ کیے جا رہے ہیں۔</t>
  </si>
  <si>
    <t>سینیٹر مکین اپنے صحت کی دیکھ بھال کے منصوبے کے کچھ حصے کے لیے میڈیکیئر میں سخت کٹوتیاں کر کے ادا کریں گے — $882-بلین مالیت۔</t>
  </si>
  <si>
    <t>اوباما بزرگوں اور محنتی خاندانوں پر ٹیکس بڑھاتے ہیں تاکہ ان لوگوں کی فلاح و بہبود ہو جو کوئی ادائیگی نہیں کرتے۔</t>
  </si>
  <si>
    <t>پالن نے 2000 میں صدر کے لیے دائیں بازو کے انتہا پسند پیٹ بکانن کی حمایت کی۔</t>
  </si>
  <si>
    <t>براک اوباما نے 2006 میں افریقہ کے دورے کے دوران اپوزیشن لیڈر رائلا اوڈنگا کی کھل کر حمایت کی تھی۔</t>
  </si>
  <si>
    <t>اگر آپ کے پاس اپنے بچے کی تعلیم کے لیے سرمایہ کاری ہے یا آپ کے پاس ایک میوچل فنڈ ہے یا ریٹائرمنٹ پلان میں کوئی اسٹاک ہے، تو اوباما آپ کے ٹیکس میں اضافہ کریں گے۔</t>
  </si>
  <si>
    <t>مجھے لگتا ہے کہ ہم ایک بار یہاں فلوریڈا آئے تھے  لیکن ہم یہاں فعال طور پر فنڈ ریزنگ نہیں کر رہے تھے۔</t>
  </si>
  <si>
    <t>وہ کلنٹن اور اوباما میرے علم میں کبھی بھی اس مسئلے موسمیاتی تبدیلی پر قانون سازی اور نہ ہی سماعت اور نہ ہی مصروفیت میں شامل رہے ہیں۔</t>
  </si>
  <si>
    <t>ان کے اوباما کے پالتو منصوبوں میں سے ایک بل ہے  جو امریکہ کو مجموعی قومی پیداوار کا 0.7 فیصد غیر ملکی امداد پر خرچ کرنے کا پابند کرے گا۔</t>
  </si>
  <si>
    <t>میں نے درحقیقت اوباما سے پہلے عراق میں جنگ پر تنقید شروع کر دی تھی۔</t>
  </si>
  <si>
    <t>براک اوباما نے کہا کہ وہ پاکستان پر حملہ کر کے ایرانی صدر محمود احمدی نژاد کو گلے لگانے جا رہے ہیں۔</t>
  </si>
  <si>
    <t>میں نے جو کچھ بھی کہا مہم کے راستے پر وہ حقیقتاً درست تھا۔</t>
  </si>
  <si>
    <t>میں جانتا ہوں کہ ہلیری نے اس موقع پر کہا ہے - صرف پچھلے سال کہا تھا کہ یہ NAFTA معیشت کے لئے ایک اعزاز ہے۔</t>
  </si>
  <si>
    <t>میں آئیووا میں بہت زیادہ وقت گزارتا ہوں، اور یقین کریں یا نہ مانیں، اوٹموا، آئیووا میں، یہ دل کا علاقہ ہے، اخبار، اوٹموا، آئیووا کا باقاعدہ اخبار، a دو لسانی اخبار ہے۔</t>
  </si>
  <si>
    <t>کلنٹنز اب سیکریٹ سروس سے a سیکرٹ سروس کی رہائش کے استعمال کے لیے ماہانہ $10,000 کرایہ وصول کرتے ہیں اور یہ کرایہ ان کے رہن کی ادائیگی کے برابر ہے۔</t>
  </si>
  <si>
    <t>ہر ایک سائنسدان کے لیے جو آپ کو بتاتا ہے کہ گلوبل وارمنگ ہو رہی ہے اور یہ ہماری غلطی ہے میں رپورٹس کے ایک اور گروپ کو جمع کر سکتا ہوں جو بالکل اس کے برعکس ہے۔</t>
  </si>
  <si>
    <t>ویڈیو میں ایک وین کوئیر ٹیسٹنگ بچوں کو والدین کی منظوری کے بغیر دکھایا گیا ہے … جس میں لباس ہٹانا شامل ہے۔</t>
  </si>
  <si>
    <t>کوکین، فحش، بچوں کی اسمگلنگ کے شواہد گورنمنٹ گریچین وائٹمر کی کار میں ملے۔</t>
  </si>
  <si>
    <t>کنساس سٹی چیفس کی سپر باؤل جیت کو روک دیا گیا ہے کیونکہ NFL ہاف ٹائم کے دوران پیٹرک مہومس کے ممکنہ کارکردگی بڑھانے والی دوائی کے استعمال پر تحقیقات شروع کرنے کا ارادہ رکھتا ہے۔</t>
  </si>
  <si>
    <t>ایک تصویر میں دکھایا گیا ہے کہ باراک اوباما نے Baphomet Lucifer کا لباس پہنا ہوا ہے۔</t>
  </si>
  <si>
    <t>پام بیچ پوسٹ پر ہم یہ بھی جانتے ہیں کہ سیرا کلب نے ان رپورٹرز کے لیے ادائیگی کی۔</t>
  </si>
  <si>
    <t>148 ویں کینٹکی ڈربی کے فاتح رچ اسٹرائیک جاکی سونی لیون نے ابھی ابھی وائٹ ہاؤس کی دعوت کو ٹھکرا دیا، یہ کہتے ہوئے کہ اگر میں گھوڑے کی گدی دیکھنا چاہتا، تو میں دوسرے نمبر پر آتا sic۔</t>
  </si>
  <si>
    <t>اگر بیزوس کے پاس 200 بلین ڈالر ہیں، اور زمین پر 7 بلین لوگ ہیں، تو ہم ہر ایک کو ایک ارب کیوں نہیں مل سکتے اور اس کے پاس 193 بلین ڈالر رہ جائیں گے؟</t>
  </si>
  <si>
    <t>UW-Madison کے بارے میں ، یونیورسٹی کو 50k ڈالر آپ کے ٹیکس ڈالر کو ہٹانے میں لاگت آئی ایک چٹان جسے کچھ لوگ نسل پرستی کی علامت سمجھتے ہیں۔</t>
  </si>
  <si>
    <t>2020 میں ہم جیت گئے وسکونسن۔</t>
  </si>
  <si>
    <t>قبل از وقت ووٹنگ کے حوالے سے انتخابی ضابطہ SB 7 کے تحت میں کچھ بھی تبدیل نہیں ہوا ہے۔ کچھ بھی نہیں بدلا۔</t>
  </si>
  <si>
    <t>آپ مجھے یہ نہیں بتا سکتے کہ وہ آٹھ سے 10 مہینوں میں ایک محفوظ ویکسین تیار کر سکتے ہیں۔ یا ایک سال۔ اس میں اس سے زیادہ وقت لگتا ہے۔</t>
  </si>
  <si>
    <t>انہیں ابھی کل رات گئے 50,000 بیلٹ جارجیا یو ایس سینیٹ کے رن آف انتخابات میں ملے۔</t>
  </si>
  <si>
    <t>انتخابات کے ایک دن بعد، بائیڈن کو صبح 3:42 بجے وسکونسن میں 143,379 ووٹ ملے، جب انہیں معلوم ہوا کہ وہ بری طرح ہار رہے ہیں۔ یہ ناقابل یقین ہے</t>
  </si>
  <si>
    <t>ویکسینز آپ کے ڈی این اے کے کچھ حصوں کو ہٹا دیں گی اور اسے جینیاتی کوڈنگ ٹیکنالوجی سے تبدیل کر دیں گی جس کی وجہ سے لوگوں کو نیو ورلڈ آرڈر کے ساتھ تعاون کرنا پڑے گا۔</t>
  </si>
  <si>
    <t>ووٹر فراڈ کی ایک مثال کے طور پر، ہمارے پاس لفظی طور پر 9,000 لوگ ہیں جنہوں نے اس الیکشن میں ووٹ دیا نیواڈا میں جو نیواڈا میں نہیں رہتے۔</t>
  </si>
  <si>
    <t>جیمز بائیڈن نے پنجرے بنائے اور بائیڈنز نے اس سے لاکھوں کمائے۔</t>
  </si>
  <si>
    <t>خراب ریاضی ہے وسکونسن کے پھٹتے ہوئے مثبت ٹیسٹ کی شرح کو چلا رہا ہے۔</t>
  </si>
  <si>
    <t>میں نے جان میک کین کو کبھی ہارنے والا نہیں کہا۔</t>
  </si>
  <si>
    <t>کہو سیم ہائیڈ کی شناخت بیروت دھماکے کے مرتکب sic کے طور پر ہوئی ہے</t>
  </si>
  <si>
    <t>Chick-fil-A اب اتوار کو کھلا ہے صرف سیاہ فاموں کے لیے۔</t>
  </si>
  <si>
    <t>گورنمنٹ ٹونی ایورز کا کہنا ہے کہ ایک نیا منصوبہ تجویز کر رہے ہیں، ریاست کا 150 دن کا شٹ ڈاؤن 5 ماہ جس کے بعد 120 دن کی توسیع کی جائے گی۔</t>
  </si>
  <si>
    <t>پیلوسی HOAX کے مواخذے کی ناکامی کے 6 دن بعد ووہان چین میں تھی۔</t>
  </si>
  <si>
    <t>ٹیلی ویژن کے ماہر پیٹ رابرٹسن نے کہا کہ کچھ نوجوان اپنے جنسی اعضاء کے ساتھ ہر طرح کے غیر فطری کام کر رہے ہیں۔ جب لوگ ایسا کرتے ہیں تو وہ خواتین کے پرائیویٹ پارٹس سے ہر قسم کے کیمیکل منتقل کرتے ہیں اور میرے خیال میں کورونا وائرس اسی سے آیا ہے۔</t>
  </si>
  <si>
    <t>جیسے ہی میں نے سپریم کورٹ کے جسٹس ڈینیئل کیلی کی توثیق کی، وسکونسن ڈیموکریٹس نے کہا، آئیے انتخابات کو دو ماہ بعد منتقل کریں۔</t>
  </si>
  <si>
    <t>کوئی بھی جو ٹیسٹ چاہتا ہے کورونا وائرس کے لئے ٹیسٹ کروا سکتا ہے۔</t>
  </si>
  <si>
    <t>مجھے اپنے اقوام متحدہ کے سفیر کے ساتھ سوویٹو کی سڑکوں پر نیلسن منڈیلا کو روبنس جزیرے پر دیکھنے کی کوشش میں گرفتار ہونے کا بڑا اعزاز حاصل ہوا۔</t>
  </si>
  <si>
    <t>نینسی پیلوسی نے صدر ٹرمپ کے اسٹیٹ آف دی یونین خطاب کو پھاڑتے وقت 18 USC § 2071، سیکشن 2071 a کی خلاف ورزی کی ہو سکتی ہے۔ اس خلاف ورزی کی سزا تین سال تک قید ہے۔</t>
  </si>
  <si>
    <t>کہتے ہیں کہ ڈیموکریٹک قیادت اور صدارتی امیدوار قاسم سلیمانی کے نقصان پر سوگ منا رہے ہیں</t>
  </si>
  <si>
    <t>جارج پی. بش المو میں میکسیکن جنرل سانتا انا کا مجسمہ رکھیں گے۔</t>
  </si>
  <si>
    <t>جیسا کہ ہم نے سیکھا ہے، انٹیل انسپکٹر جنرل آئی جی نے شکایت معلوم ہونے کے بعد قاعدہ کو تبدیل کر دیا تاکہ سنی سنائی شکایات کی اجازت دی جا سکے، لیکن آئی جی نے بے ایمانی کے ساتھ قاعدے کی تبدیلی کو پیچھے چھوڑ دیا تاکہ صدر ٹرمپ کو نقصان پہنچایا جا سکے۔</t>
  </si>
  <si>
    <t>پچھلے دو سالوں میں، امریکہ اور امریکہ کے بڑے شہروں میں قتل کی تعداد میں یہاں شکاگو کے برعکس 10 فیصد سے زیادہ کمی آئی ہے۔</t>
  </si>
  <si>
    <t>سان فرانسسکو کے بے گھر لوگوں کی بڑی اکثریت سے بھی آتی ہے — اور ہم یہ جانتے ہیں — ٹیکساس سے۔ بس ایک دلچسپ حقیقت۔</t>
  </si>
  <si>
    <t>خسرہ 19 سالوں میں 2000 سے 11 افراد کو ہلاک کرتا ہے۔ MMR ویکسین 1 سال میں 2018 سے 445 شیر خوار بچوں کو ہلاک کرتی ہے۔</t>
  </si>
  <si>
    <t>ونڈ ملز کا شور کینسر کا سبب بنتا ہے۔</t>
  </si>
  <si>
    <t>سٹی آف شکاگو کو اکثر ریاست کے باقی حصوں میں ٹیکس دہندگان کی طرف سے ضمانت دی جاتی ہے، جیسے کہ CPS شکاگو پبلک سکولز پنشن سسٹم کے لیے $221 ملین بیل آؤٹ جس پر قانون میں دستخط کیے گئے تھے۔</t>
  </si>
  <si>
    <t>یہاں مغربی ورجینیا میں، وہ نئے گھر بنا رہے ہیں … تاکہ 321 شامی مسلمان دو مہینوں میں اس محلے میں منتقل ہوسکیں۔ … ایک جنازہ گھر دو مہینوں میں گرا دیا جائے گا، اور ایک مسجد بن رہی ہے۔ وہاں تعمیر کرنا۔</t>
  </si>
  <si>
    <t>Beto ORourke کا کہنا ہے کہ چند ماہ قبل اپنی سینیٹ کی دوڑ سے بقیہ $4.5+ مل ٹیکساس ڈیموکریٹک پارٹی کو دیے تھے، اور پارٹی نے اس کے اعلان کے دن اسے رقم واپس بھیج دی تھی۔</t>
  </si>
  <si>
    <t>وسکونسن میں، کیونکہ ووٹنگ رائٹس ایکٹ کی ایک اہم شق نافذ نہیں تھی، کہیں 40,000 سے 80,000 کے درمیان لوگ 2016 میں ان کی جلد کے رنگ کی وجہ سے رائے شماری سے دور ہو گئے اور دیگر عوامل۔</t>
  </si>
  <si>
    <t>ڈیموکریٹس اور ان کے اتحادی  ووٹرز تیار کر رہے ہیں۔</t>
  </si>
  <si>
    <t>بلیک پینتھرز نے ابھی شہر اٹلانٹا پر قبضہ کر لیا - الیکشن کے دن آل آؤٹ وار</t>
  </si>
  <si>
    <t>ڈیموکریٹس نے اسے پولیس اہلکار لوئس بریکامونٹس کو ہمارے ملک میں آنے دیا، اور ڈیموکریٹس نے اسے رہنے دیا۔</t>
  </si>
  <si>
    <t>کہتے ہیں کہ ڈیموکریٹس غیر دستاویزی تارکین وطن کو کاریں دینا چاہتے ہیں۔</t>
  </si>
  <si>
    <t>ڈچ افریقی جنوبی افریقہ میں پہلے تھے۔</t>
  </si>
  <si>
    <t>بریکنگ: شیرف جو ارپائیو سینیٹ میں جان مکین کی نشست سنبھالیں گے۔</t>
  </si>
  <si>
    <t>آپ 1930 کی دہائی کے اوائل سے نازی پلیٹ فارم کو دیکھتے ہیں  اسے آج کے ڈیموکریٹک پارٹی کے پلیٹ فارم کے مقابلے میں دیکھیں، آپ کہہ رہے ہیں، یار، وہ چیزیں بہت ملتی جلتی ہیں۔</t>
  </si>
  <si>
    <t>مارک پوکن کا کہنا ہے کہ یو ایس امیگریشن اینڈ کسٹمز انفورسمنٹ ICE کو ختم کرنے کی تجویز سے سرحد کے نفاذ کا خاتمہ ہو جائے گا۔</t>
  </si>
  <si>
    <t>ابھی اپلائی کریں اور کینیڈا ڈائیورسٹی امیگریشن ویزا لاٹری DV-2019 پروگرام جیتیں۔ کینیڈا میں لائیو اور کام کریں۔</t>
  </si>
  <si>
    <t>ٹیکساس چرچ شوٹر انٹیفا تھا اور ا کمیونسٹ انقلاب شروع کرنا چاہتا تھا۔</t>
  </si>
  <si>
    <t>ہیلری کلنٹن ٹیپ پر ہنستے ہوئے سمندری طوفان ارما کے بارے میں فلوریڈا کے ان تمام پہاڑیوں کا صفایا کر رہی ہیں۔</t>
  </si>
  <si>
    <t>مار-اے-لاگو سمندری طوفان ارما سے تباہ ہوا اور جیرڈ کشنر  ابھی تک لاپتہ ہے۔</t>
  </si>
  <si>
    <t>صدر ڈونلڈ ٹرمپ نے کم ڈیوس کو معاف کر دیا۔</t>
  </si>
  <si>
    <t>روزا پارکس کی بیٹی نے صدر ڈونلڈ ٹرمپ کے شارلٹس ول کے ردعمل کی تعریف کی۔</t>
  </si>
  <si>
    <t>کم جونگ اُن صدر ڈونلڈ ٹرمپ کے شمالی کوریا پر راتوں رات بلیک اپ حملے میں مارے گئے۔</t>
  </si>
  <si>
    <t>ہر ایک سال جب درجہ حرارت میں اضافہ ہوتا ہے تو یہ غلطی کے مارجن کے اندر ہوتا ہے -- یعنی اس میں اضافہ نہیں ہو رہا ہے۔</t>
  </si>
  <si>
    <t>فاکس اسٹار ٹکر کارلسن تشویشناک حالت میں پھر مر گیا تصادم سے گھر جاتے ہوئے سر کے بعد۔</t>
  </si>
  <si>
    <t>کلنٹن فاؤنڈیشن نے آپریشن بند کرنے کا حکم دیا - چیلسی کلنٹن پر دھوکہ دہی کا الزام</t>
  </si>
  <si>
    <t>واوا ویلکم امریکہ فیسٹیول خصوصیات  امریکہ کا سب سے بڑا مفت کنسرٹ۔</t>
  </si>
  <si>
    <t>صدارتی مہم سے پہلے، میں سٹیو بینن کو نہیں جانتا تھا۔</t>
  </si>
  <si>
    <t>ایڈولف ہٹلر کا کہنا ہے کہ کیمیائی ہتھیاروں کے استعمال کی سطح پر بھی نہیں ڈوبا تھا وہ گیس اپنے ہی لوگوں پر اس طرح استعمال نہیں کر رہا تھا جس طرح بشار الاسد کر رہا ہے۔</t>
  </si>
  <si>
    <t>کین اسٹار کا طیارہ ہیلری کلنٹن کے خلاف گواہی دینے کے لیے ڈی سی جاتے ہوئے غائب ہو گیا۔</t>
  </si>
  <si>
    <t>کہتے ہیں براک اوباما کی ساس پر چوری اور دھوکہ دہی کا الزام ہے۔</t>
  </si>
  <si>
    <t>کہتے ہیں کہ جارج سوروس کا پیسہ سیدھا خواتین مارچ مظاہرین کی جیبوں میں چلا گیا۔</t>
  </si>
  <si>
    <t>ڈیموکریٹس بہت چالاک ہیں۔ … نیو ہیمپشائر میں ہمارے پاس اسی دن ووٹر رجسٹریشن ہے، اور سچ پوچھیں تو، جب میساچوسٹس کے انتخابات بہت قریب نہیں ہوتے ہیں، وہ ان کو ہر جگہ استعمال کر رہے ہیں۔</t>
  </si>
  <si>
    <t>جارج سوروس کی ایک کمپنی نے کچھ ریاستوں کے لیے کچھ ووٹنگ مشینیں فراہم کی ہیں۔</t>
  </si>
  <si>
    <t>میں کیلی ایوٹ کو پولز میں بہت مار رہا ہوں۔</t>
  </si>
  <si>
    <t>تحفہ لینے پر، Bob McDonnell نے جو کچھ Tim Kaine لیا اس کا ایک حصہ لے لیا۔</t>
  </si>
  <si>
    <t>کہتی ہیں کہ ہلیری کلنٹن نے اپنی کتاب سے مکمل حمایت ٹرانس پیسفک پارٹنرشپ تجارتی معاہدے کے لیے کا یہ ریکارڈ بھی حذف کر دیا ہے۔</t>
  </si>
  <si>
    <t>کہتے ہیں اوباما ایران کو جوہری ہتھیار دینا چاہتے ہیں اور مائیکل بینیٹ، وہ اس کے لیے تھے۔</t>
  </si>
  <si>
    <t>سچ کہوں، ہیلری کلنٹن خواتین کے ساتھ بہت اچھا نہیں کرتی۔</t>
  </si>
  <si>
    <t>67 کاؤنٹیز فلوریڈا میں میں سے، میں نے 66 جیتے، جو بے مثال ہے۔ ایسا پہلے کبھی نہیں ہوا۔</t>
  </si>
  <si>
    <t>کچھ مباحثے پہلے، ڈونلڈ ٹرمپ نے کہا تھا کہ اگر آپ سماجی صحت کی دیکھ بھال کی حمایت نہیں کرتے ہیں، تو آپ بے دل ہیں۔</t>
  </si>
  <si>
    <t>بائیو ویپن زیکا وائرس GMO مچھروں sic سے پھیل رہا ہے</t>
  </si>
  <si>
    <t>بلیو کراس بلیو شیلڈ نے ریاست ٹیکساس میں اپنی تمام انفرادی صحت کی دیکھ بھال پالیسیاں منسوخ کر دی ہیں، جو 31 دسمبر سے لاگو ہوں گی۔</t>
  </si>
  <si>
    <t>تکنیکی طور پر، ٹیڈ کروز ایک امریکی بھی نہیں ہے۔</t>
  </si>
  <si>
    <t>صدر براک اوباما شام سے 250,000 لوگوں کو واپس لینا چاہتے ہیں۔</t>
  </si>
  <si>
    <t>مہاکاوی تناسب کے ایک متعصب متعصب جیسے امریکی نمائندے اسٹیون اسمتھ کو خدمت کرنے کی اجازت کیسے دی جاتی ہے؟</t>
  </si>
  <si>
    <t>صدر نے کہا کہ وہ 250,000 شامی اور عراقی مہاجرین کو اس ملک میں لانے جا رہے ہیں۔</t>
  </si>
  <si>
    <t>آپ جانتے ہیں کہ ہمارا موجودہ صدر مسلم ہے۔ آپ جانتے ہیں کہ وہ امریکی بھی نہیں ہیں۔</t>
  </si>
  <si>
    <t>موسمیاتی تبدیلیوں پر، درجہ حرارت کی ریڈنگز کو من گھڑت بنایا گیا ہے، اور یہ سب ان کے سائنس دانوں کے چہروں پر اڑا رہا ہے۔</t>
  </si>
  <si>
    <t>جب باراک اوباما نے اقتدار سنبھالا تو 2.3 ملین لوگ کام سے باہر تھے۔ پانچ سال بعد، ہمارے پاس 5 ملین سے زیادہ لوگ کام سے باہر ہیں۔</t>
  </si>
  <si>
    <t>کہتے ہیں کہ صدر اوباما نے فارم بل کو ہائی جیک کر لیا اور اسے فوڈ سٹیمپ بل میں تبدیل کر دیا۔</t>
  </si>
  <si>
    <t>بوے برگڈہل کے لیے تبدیل کیے گئے پانچ قیدیوں میں سے تین اب آئی ایس آئی ایس کے رہنما ہیں۔</t>
  </si>
  <si>
    <t>ALS Ice Bucket Challenge سے جمع کیے گئے تمام عطیات میں سے 73% سے زیادہ فنڈ ریزنگ، اوور ہیڈ، ایگزیکٹو تنخواہوں اور بیرونی عطیات کے لیے جا رہے ہیں۔</t>
  </si>
  <si>
    <t>Obamacare انشورنس کو ریگولیٹ کرنے سے فلوریڈا کو روکتا ہے۔</t>
  </si>
  <si>
    <t>میں نے ماضی میں واقعی اسرائیل کو امداد بند کرنے کی تجویز نہیں کی ہے۔</t>
  </si>
  <si>
    <t>200 سے زیادہ دستاویزی کیسز ہیں جہاں اوباما نے جھوٹ بولا ہے۔</t>
  </si>
  <si>
    <t>آئین صرف وفاقی حکومت کو اس زمین میں سے کسی کی ملکیت کا اختیار نہیں دیتا مغربی ریاستوں میں۔</t>
  </si>
  <si>
    <t>نامہ نگار وائٹ ہاؤس کے پریس سیکرٹری کے ساتھ سوالات کی مشق کر رہے ہیں۔</t>
  </si>
  <si>
    <t>ہم نے جو کہا تھا، آپ اپنا منصوبہ رکھ سکتے ہیں اگر یہ قانون منظور ہونے کے بعد سے تبدیل نہیں ہوا ہے۔</t>
  </si>
  <si>
    <t>وسکونسن نے کیلیفورنیا کو تازہ پانی بیچا، اس ریاست کی ڈیری صنعت کی مدد کی، اور ملازمتوں کا ایک گروپ اور کھیت کی زمین کا ایک گروپ کھو دیا۔</t>
  </si>
  <si>
    <t>پرائیویٹ جیل سسٹم حساب کر رہے ہیں کہ تیسرے درجے کے بچوں کی تعداد کی بنیاد پر کتنے نئے بستر انہیں درکار ہوں گے۔</t>
  </si>
  <si>
    <t>گورنمنٹ سکاٹ واکر اپنے 250,000 ملازمتوں کے ہدف کے آدھے راستے سے زیادہ ہیں۔</t>
  </si>
  <si>
    <t>2008 میں یو ایس جنرل اکاؤنٹیبلٹی آفس GAO کی ایک رپورٹ میں پتا چلا ہے کہ جنوب میں ایش برٹ کے ذریعہ کترینا کے فضلے کو ٹھکانے لگانے کے نتیجے میں خلیجی ساحل کے ساتھ آلودہ جگہیں اور نیو اورلینز میں دو نئے سپر فنڈ سائٹس کی تخلیق ہوئی۔</t>
  </si>
  <si>
    <t>ہر ضرورت مندوں کے لیے فوڈ اسٹامپ میں تین ڈالر، تنخواہوں اور پنشن میں سات ڈالر ان بیوروکریٹس کو جاتے ہیں جن کے بارے میں سمجھا جاتا ہے کہ وہ غریبوں کی دیکھ بھال کر رہے ہیں۔</t>
  </si>
  <si>
    <t>کانگریس کے اراکین نے خاص طور پر اپنے آپ کو منظور کیے گئے بہت سے قوانین سے مستثنیٰ قرار دیا، جیسے کہ جنسی طور پر ہراساں کیے جانے کے لیے قانونی چارہ جوئی کے خوف سے مستثنیٰ ہونا اور صحت کی دیکھ بھال میں اصلاحات سے۔</t>
  </si>
  <si>
    <t>سوئٹزرلینڈ جہاں کی حکومت ہر گھر کو بندوق جاری کرتی ہے  دنیا کے کسی بھی مہذب ملک میں بندوق سے متعلق جرائم کی شرح سب سے کم ہے</t>
  </si>
  <si>
    <t>ورجینیا کے کاغذات نے سکاٹ ریگل کی مہم کو زیادہ تر غلط کہا۔</t>
  </si>
  <si>
    <t>باراک اوباما کہتے ہیں کہ وہ طویل مدتی قرضوں اور خسارے کو 4 ٹریلین ڈالر تک کم کرنے جا رہے ہیں، یہ نہیں بتاتے کہ وہ یہ کیسے کریں گے۔</t>
  </si>
  <si>
    <t>کہتے ہیں کہ ٹینیسی کے گورنر بل حسلم نے اپنے بار بار کیے گئے اقدامات سے یہ واضح کر دیا ہے کہ جب تک وہ گورنر ہیں، وہ اسلام پسند sic اور ان کے بنیاد پرست نظریات کے مفاد کو فروغ دینے والی پالیسی پر عمل کریں گے۔</t>
  </si>
  <si>
    <t>وفاقی حکومت کا کہنا ہے کہ ایئرپورٹ سیکیورٹی کے نام پر غیر جنس پرست sic اور ہم جنس پرستوں کو ان کے اجنبی خطرے والے علاقوں میں بچوں کو پکڑنے کا حکم دیتا ہے۔</t>
  </si>
  <si>
    <t>اوباما کے منصوبے کے تحت بہبود کے لیے، آپ کو کام نہیں کرنا پڑے گا اور نہ ہی نوکری کے لیے تربیت حاصل کرنی پڑے گی۔ وہ صرف آپ کو آپ کا فلاحی چیک بھیجتے ہیں۔</t>
  </si>
  <si>
    <t>غیر ملکی چینی جسم فروشی کی رقم مبینہ طور پر کانگریس مین سکاٹ ڈیس جارلیس TN-04 ریپبلکن اکثریت کو فنڈ دینے والے گروپوں کے پیچھے ہے۔</t>
  </si>
  <si>
    <t>کہتی ہیں کہ نمائندہ بیٹی سوٹن اوہائیو کے خاندانوں کے لیے کھڑے ہونے کے بجائے اوکوپائی وال اسٹریٹ کے ساتھ ہنگامہ آرائی کریں گی۔</t>
  </si>
  <si>
    <t>کہتے ہیں اس کساد بازاری کے دوران حکومت کے درمیانی انتظام میں کسی ایک شخص نے بھی a نوکری نہیں چھوڑی یا تنخواہ میں کٹوتی نہیں کی۔</t>
  </si>
  <si>
    <t>یہ آزاد ادائیگی ایڈوائزری بورڈ بورڈ راشن کیئر کر سکتا ہے اور بعض طبی علاج سے انکار کر سکتا ہے تاکہ واشنگٹن مزید فضول خرچی کو فنڈ دے سکے۔</t>
  </si>
  <si>
    <t>اگر کسی صدر رومنی کو مورمن چرچ کے صدر کی طرف سے فون آیا، تو اس کے پاس اطاعت کے سوا کوئی چارہ نہیں ہے۔ یہ خاندان اور ملک کی اطاعت ہے۔</t>
  </si>
  <si>
    <t>امریکی نمائندے پال ریان، شان ڈفی اور ریڈ ریبل … ٹاؤن ہال کی میٹنگز بند کر رہے ہیں، یا اپنے حلقوں کو ان میں شرکت کے لیے ادائیگی کر رہے ہیں۔</t>
  </si>
  <si>
    <t>مسلسل دو انتخابات واؤکیشا کاؤنٹی کلرک کیتھی نکولس نے ووٹوں کی گنتی میں خرابی پیدا کر دی ہے</t>
  </si>
  <si>
    <t>ہم نے 26 ملین ملازمتیں کھو دی ہیں … جب سے اوباما صدر رہے ہیں۔</t>
  </si>
  <si>
    <t>فروریڈا میں ڈیم ڈیموکریٹک مہم کے نصف یونین کے واجبات کو روک دیا گیا ہے۔</t>
  </si>
  <si>
    <t>بدقسمتی سے ہمارے پاس ایسی مثالیں موجود ہیں جہاں لوگوں نے اسٹیٹ ہاؤس کی عمارت میں رفع حاجت کی۔</t>
  </si>
  <si>
    <t>وہ لوگ جو باراک اوباما کے ساتھ اسکول گئے، انہوں نے اسے کبھی نہیں دیکھا، وہ نہیں جانتے کہ وہ کون ہے۔</t>
  </si>
  <si>
    <t>اب کانگریس میں بنیادی طور پر آپ کے نجی 401 k یا IRA پلان کو ضبط کرنے اور سوشل سیکیورٹی کو مضبوط کرنے کے لیے اسے سوشل سیکیورٹی میں شامل کرنے کے بارے میں بات ہو رہی ہے۔</t>
  </si>
  <si>
    <t>اس ٹاؤن ولمنگٹن، اوہائیو نے حکومت سے کوئی پیسہ نہیں لیا ہے۔ وہ حکومت سے کوئی پیسہ نہیں چاہتے ہیں۔</t>
  </si>
  <si>
    <t>ریاستی سینیٹ کے امیدوار کا کہنا ہے کہ مونک ایلمر نے اسکول ڈسٹرکٹ پراپرٹی ٹیکس اخراجات کی حد سے تجاوز کرنے کے حق میں ووٹ دیا۔</t>
  </si>
  <si>
    <t>ریک پیری کا کہنا ہے کہ حال ہی میں کہا کہ وہ ایک اور ٹیکساس کاروباری ٹیکس چاہتے ہیں۔</t>
  </si>
  <si>
    <t>صحت کی دیکھ بھال کے نئے قانون کے تحت، پہلے شخص ا مریض کو ایک بیوروکریٹ کے پاس جانا پڑتا ہے۔ اسے پینل کہا جاتا ہے۔</t>
  </si>
  <si>
    <t>ریک پیری کا خیال ہے کہ والدین کی رضامندی کے بغیر 11 اور 12 سال کی لڑکیوں کو ایک متنازعہ دوا HPV ویکسین لگانا ایک اچھا خیال ہے۔</t>
  </si>
  <si>
    <t>میں نے اس وقت کی سیکرٹری آف سٹیٹ کونڈولیزا رائس سے پوچھا کہ کتنے لوگ ہلاک ہوئے تھے اور وہ اس سوال کا جواب نہیں جانتی تھیں۔</t>
  </si>
  <si>
    <t>نمائندگی کے بغیر، IRS ٹیکس بڑھا سکتا ہے۔</t>
  </si>
  <si>
    <t>براک اوباما ویڈیو میں وہمپ وہاں یہ ہے</t>
  </si>
  <si>
    <t>پچھلے ہفتے کے تین دنوں میں، گورنمنٹ ریک پیری ٹیکس دہندگان کے خرچے پر پانچ شہروں کے لیے اڑان بھری، پریس کانفرنسیں کرتے ہوئے، $2,325,000 کے چیک فراہم کر گئے۔</t>
  </si>
  <si>
    <t>میں اس کے الفاظ کے لئے خوش ہوں کارپوریٹ کے زیر اہتمام کانگریس کے دوروں پر ایک اخلاقیات کی رپورٹ کیونکہ واضح طور پر الفاظ مجھے معاف کر دیتے ہیں۔</t>
  </si>
  <si>
    <t>تاریخ میں پہلی بار، ڈیموکریٹک کانگریس سوشل سیکورٹی COLA رہنے کی ایڈجسٹمنٹ کی لاگت میں اضافے کی اجازت نہیں دے گی۔</t>
  </si>
  <si>
    <t>بل آئرس اور اوباما نے مل کر ایک بنیاد پرست تعلیمی فاؤنڈیشن چلائی۔</t>
  </si>
  <si>
    <t>اوباما نے کینیا اپوزیشن کی مہم کو تقریباً ایک ملین ڈالر دیے جو ابھی ان کی کزن، رائلا اوڈنگا تھی۔</t>
  </si>
  <si>
    <t>مکین کا کہنا ہے کہ گیس ٹیکس چھٹی کی قیمت تقریباً برج ٹو نوویئر یا سور کے گوشت کے دوسرے پراجیکٹ کے برابر ہوگی۔</t>
  </si>
  <si>
    <t>https://mediaproxy.snopes.com/width/600/https://media.snopes.com/2023/08/beer_pizza_potatoes_sign.jpg</t>
  </si>
  <si>
    <t>https://mediaproxy.snopes.com/width/600/https://media.snopes.com/2023/08/puerto_rico_largest_lobster.jpg</t>
  </si>
  <si>
    <t>https://mediaproxy.snopes.com/width/600/https://media.snopes.com/2023/08/video_crowd_celebrating_trump_mugshot.jpg</t>
  </si>
  <si>
    <t>https://mediaproxy.snopes.com/width/600/https://media.snopes.com/2023/08/joe_jill_biden_lahaina.jpg</t>
  </si>
  <si>
    <t>https://mediaproxy.snopes.com/width/600/https://media.snopes.com/2023/08/main_ai_peacock_image.png</t>
  </si>
  <si>
    <t>https://mediaproxy.snopes.com/width/600/https://media.snopes.com/2023/08/anne_hathaway_1.jpeg</t>
  </si>
  <si>
    <t>https://mediaproxy.snopes.com/width/600/https://media.snopes.com/2023/08/trump_rally_flag.jpg</t>
  </si>
  <si>
    <t>https://mediaproxy.snopes.com/width/600/https://media.snopes.com/2023/08/new-species-peru.png</t>
  </si>
  <si>
    <t>https://mediaproxy.snopes.com/width/600/https://media.snopes.com/2023/07/tom_hanks_shirt.jpeg</t>
  </si>
  <si>
    <t>https://mediaproxy.snopes.com/width/600/https://media.snopes.com/2023/07/stop_zelensky_fake.jpg</t>
  </si>
  <si>
    <t>https://mediaproxy.snopes.com/width/600/https://media.snopes.com/2023/07/crocheted_cat.jpg</t>
  </si>
  <si>
    <t>https://mediaproxy.snopes.com/width/600/https://media.snopes.com/2023/07/fake_giant.jpg</t>
  </si>
  <si>
    <t>https://mediaproxy.snopes.com/width/600/https://media.snopes.com/2023/07/epsteintrump_fake_rating_overlay.png</t>
  </si>
  <si>
    <t>https://mediaproxy.snopes.com/width/600/https://media.snopes.com/2023/07/bill_gates.jpeg</t>
  </si>
  <si>
    <t>https://mediaproxy.snopes.com/width/600/https://media.snopes.com/2023/07/las_vegas_sphere.png</t>
  </si>
  <si>
    <t>https://mediaproxy.snopes.com/width/600/https://media.snopes.com/2023/06/lion-faced_tree.png</t>
  </si>
  <si>
    <t>https://mediaproxy.snopes.com/width/600/https://media.snopes.com/2023/06/ai_pt_3.png</t>
  </si>
  <si>
    <t>https://mediaproxy.snopes.com/width/600/https://media.snopes.com/2023/06/zelenskyy_fake_tshirt.png</t>
  </si>
  <si>
    <t>https://mediaproxy.snopes.com/width/600/https://media.snopes.com/2023/06/family_encased_grandmother_resin.jpg</t>
  </si>
  <si>
    <t>https://mediaproxy.snopes.com/width/600/https://media.snopes.com/2023/06/joe_biden_bubble_wrap_suit.png</t>
  </si>
  <si>
    <t>https://mediaproxy.snopes.com/width/600/https://media.snopes.com/2023/06/tom_cruise.jpeg</t>
  </si>
  <si>
    <t>https://www.snopes.com/fact-check/trans-kids-sexy-shirt/</t>
  </si>
  <si>
    <t>https://www.snopes.com/fact-check/chick-fil-a-logo-pride-flag/</t>
  </si>
  <si>
    <t>https://www.snopes.com/fact-check/authentic-photo-of-duck-orchid/</t>
  </si>
  <si>
    <t>https://www.snopes.com/fact-check/stairway-to-softness-installation/</t>
  </si>
  <si>
    <t>https://www.snopes.com/fact-check/elon-musk-robot-wives/</t>
  </si>
  <si>
    <t>https://www.snopes.com/fact-check/fully-vaccinated-assisted-suicide/</t>
  </si>
  <si>
    <t>https://www.snopes.com/fact-check/rt-pilot-prigozhin-flight-heart-attack/</t>
  </si>
  <si>
    <t>https://www.snopes.com/fact-check/disney-plus-not-ending/</t>
  </si>
  <si>
    <t>https://www.snopes.com/fact-check/biden-asleep-maui-video/</t>
  </si>
  <si>
    <t>https://www.snopes.com/fact-check/hangover-drunken-sailors-ropes/</t>
  </si>
  <si>
    <t>https://www.snopes.com/fact-check/shark-street-hurricane/</t>
  </si>
  <si>
    <t>https://www.snopes.com/fact-check/canada-lakes/</t>
  </si>
  <si>
    <t>https://www.snopes.com/fact-check/lebron-james-oliver-anthony/</t>
  </si>
  <si>
    <t>https://www.snopes.com/fact-check/santiago-flight-513-wormhole/</t>
  </si>
  <si>
    <t>https://www.snopes.com/fact-check/facebook-bypass-system-hoax/</t>
  </si>
  <si>
    <t>https://www.snopes.com/fact-check/goldberg-panics-odonnell-destroys/</t>
  </si>
  <si>
    <t>https://www.snopes.com/fact-check/thicc-latinas-trump-tweet/</t>
  </si>
  <si>
    <t>https://www.snopes.com/fact-check/book-maui-fires/</t>
  </si>
  <si>
    <t>https://www.snopes.com/fact-check/marijuana-censer-arrest/</t>
  </si>
  <si>
    <t>https://www.snopes.com/fact-check/inflatable-sex-doll/</t>
  </si>
  <si>
    <t>https://www.snopes.com/fact-check/fda-admit-ivermectin/</t>
  </si>
  <si>
    <t>https://www.snopes.com/fact-check/goldberg-ending-the-view/</t>
  </si>
  <si>
    <t>https://www.snopes.com/fact-check/double-like-twitter/</t>
  </si>
  <si>
    <t>https://www.snopes.com/fact-check/simpsons-predict-directed-energy-weapons/</t>
  </si>
  <si>
    <t>https://www.snopes.com/fact-check/whoopi-goldberg-tom-selleck/</t>
  </si>
  <si>
    <t>ریئل اسٹور سائن لسٹنگ بیئر، پیزا، بندوقیں، اور بائبل ایک ہی گلیارے میں؟</t>
  </si>
  <si>
    <t>ٹرمپ کے مگ شاٹ کی رہائی کا جشن منانے والے ہجوم کی ویڈیو جعلی ہے۔</t>
  </si>
  <si>
    <t>وائرل ڈیپ فیک نے این ہیتھ وے کو نشانہ بنایا</t>
  </si>
  <si>
    <t>یہ 'کیپ امریکہ ٹرمپ لیس' ٹی شرٹ میں ٹام ہینکس کی جعلی تصویر ہے۔</t>
  </si>
  <si>
    <t>AI نے بائیڈن کی یہ تصویر ایک انفلیٹڈ ببل ریپ سوٹ میں بنائی ہے۔</t>
  </si>
  <si>
    <t>'ٹرانس کڈز آر سیکسی' ​​ٹی شرٹ پہنے آدمی کی تصویر جعلی ہے۔</t>
  </si>
  <si>
    <t>https://www.snopes.com/fact-check/mel-gibson-oprah-winfrey/</t>
  </si>
  <si>
    <t>https://www.snopes.com/fact-check/the-view-cancelled-because-of-wga-strike/</t>
  </si>
  <si>
    <t>https://www.snopes.com/fact-check/bill-gates-tweet-tracking-chips-jan-6-rioters/</t>
  </si>
  <si>
    <t>https://www.snopes.com/fact-check/california-wildfires-direct-energy/</t>
  </si>
  <si>
    <t>https://www.snopes.com/fact-check/did-energy-weapon-strike-michigan/</t>
  </si>
  <si>
    <t>https://www.snopes.com/fact-check/land-of-giants-iceland/</t>
  </si>
  <si>
    <t>https://www.snopes.com/fact-check/denzel-washington-sound-freedom/</t>
  </si>
  <si>
    <t>https://www.snopes.com/fact-check/british-pm-rishi-sunak-partying-ibiza/</t>
  </si>
  <si>
    <t>https://www.snopes.com/fact-check/sam-elliott-death-hoax/</t>
  </si>
  <si>
    <t>https://www.snopes.com/fact-check/clooney-come-out-closet/</t>
  </si>
  <si>
    <t>https://www.snopes.com/fact-check/metric-system-pirates/</t>
  </si>
  <si>
    <t>https://www.snopes.com/fact-check/wahlberg-sound-of-freedom-hollywood/</t>
  </si>
  <si>
    <t>https://www.snopes.com/fact-check/republicans-dumbest-group-of-voters/</t>
  </si>
  <si>
    <t>https://www.snopes.com/fact-check/300-children-found-frozen-alive/</t>
  </si>
  <si>
    <t>https://www.snopes.com/fact-check/matthew-mcconaughey-sound-of-freedom/</t>
  </si>
  <si>
    <t>https://www.snopes.com/fact-check/mike-pences-gay-past/</t>
  </si>
  <si>
    <t>https://www.snopes.com/fact-check/sinead-oconnor-warning-hollywood/</t>
  </si>
  <si>
    <t>https://www.snopes.com/fact-check/celine-dion-health-death-hoax/</t>
  </si>
  <si>
    <t>https://www.snopes.com/fact-check/klaus-schwabs-daughter-lockdowns-coming/</t>
  </si>
  <si>
    <t>https://www.snopes.com/fact-check/mickey-mouse-retired-disney/</t>
  </si>
  <si>
    <t>https://www.snopes.com/fact-check/a-truckin-miracle/</t>
  </si>
  <si>
    <t>https://www.snopes.com/fact-check/hello-kitty-dear-daniel/</t>
  </si>
  <si>
    <t>https://www.snopes.com/fact-check/folded-fentanyl-laced-dollar-bills/</t>
  </si>
  <si>
    <t>https://www.snopes.com/fact-check/twitter-like-button/</t>
  </si>
  <si>
    <t>https://www.snopes.com/fact-check/xeet-twitter/</t>
  </si>
  <si>
    <t>https://www.snopes.com/fact-check/simpsons-predict-twitter-rebrand-to-x/</t>
  </si>
  <si>
    <t>https://www.snopes.com/fact-check/klaus-schwab-planning-lockdowns/</t>
  </si>
  <si>
    <t>https://www.snopes.com/fact-check/facebook-charging-499/</t>
  </si>
  <si>
    <t>https://www.snopes.com/fact-check/secret-symbols-oreo-cookies/</t>
  </si>
  <si>
    <t>https://www.snopes.com/fact-check/biden-burisma-fd1023/</t>
  </si>
  <si>
    <t>https://www.snopes.com/fact-check/c-span-video-joe-biden-ukraine/</t>
  </si>
  <si>
    <t>https://www.snopes.com/fact-check/good-luck-mr-gorsky/</t>
  </si>
  <si>
    <t>https://www.snopes.com/fact-check/moon-truth/</t>
  </si>
  <si>
    <t>https://www.snopes.com/fact-check/human-meat-project/</t>
  </si>
  <si>
    <t>https://www.snopes.com/fact-check/bigfoot-drone-footage-snow/</t>
  </si>
  <si>
    <t>https://www.snopes.com/fact-check/hobby-lobby-mark-of-the-beast/</t>
  </si>
  <si>
    <t>https://www.snopes.com/fact-check/bake-bread-mailbox/</t>
  </si>
  <si>
    <t>https://www.snopes.com/fact-check/jimmy-swaggart-not-dead-from-blood-cancer/</t>
  </si>
  <si>
    <t>https://www.snopes.com/fact-check/nanobots-sound-of-freedom/</t>
  </si>
  <si>
    <t>https://www.snopes.com/fact-check/oj-simpson-sag-aftra-strike/</t>
  </si>
  <si>
    <t>https://www.snopes.com/fact-check/chappelle-exposes-oprah-video/</t>
  </si>
  <si>
    <t>https://www.snopes.com/fact-check/pic-unwell-trump-deceptively-edited/</t>
  </si>
  <si>
    <t>https://www.snopes.com/fact-check/titan-sub-transcript/</t>
  </si>
  <si>
    <t>https://www.snopes.com/fact-check/dangerous-cosmic-gamma-rays/</t>
  </si>
  <si>
    <t>https://www.snopes.com/fact-check/did-simpsons-predict-threads-logo/</t>
  </si>
  <si>
    <t>https://www.snopes.com/fact-check/a-113-meaning/</t>
  </si>
  <si>
    <t>https://www.snopes.com/fact-check/bonus-hole-health-professionals/</t>
  </si>
  <si>
    <t>https://www.snopes.com/fact-check/the-amish-dont-get-autism/</t>
  </si>
  <si>
    <t>https://www.snopes.com/fact-check/wef-fashion-humans-uniforms/</t>
  </si>
  <si>
    <t>https://www.snopes.com/fact-check/zuckerberg-musk-cheating-tweet/</t>
  </si>
  <si>
    <t>https://www.snopes.com/fact-check/average-american-gain-29lbs/</t>
  </si>
  <si>
    <t>https://www.snopes.com/fact-check/escherian-stairwell/</t>
  </si>
  <si>
    <t>https://www.snopes.com/fact-check/fruit-of-the-loom-cornucopia/</t>
  </si>
  <si>
    <t>https://www.snopes.com/fact-check/god-only-knows-clarence-thomas/</t>
  </si>
  <si>
    <t>https://www.snopes.com/fact-check/banana-human-genetics/</t>
  </si>
  <si>
    <t>https://www.snopes.com/fact-check/stanley-kubrick-moon-landing-fake/</t>
  </si>
  <si>
    <t>https://www.snopes.com/fact-check/france-internet-shutdown/</t>
  </si>
  <si>
    <t>https://www.snopes.com/fact-check/hillary-clinton-snuff-film/</t>
  </si>
  <si>
    <t>https://www.snopes.com/fact-check/nasa-memo-pending-internet-apocalypse/</t>
  </si>
  <si>
    <t>https://www.snopes.com/fact-check/desantis-crowd-heckler/</t>
  </si>
  <si>
    <t>https://www.snopes.com/fact-check/killer-whale/</t>
  </si>
  <si>
    <t>https://www.snopes.com/fact-check/ferngully-live-action-2024/</t>
  </si>
  <si>
    <t>https://www.snopes.com/fact-check/donald-trump-golf-course/</t>
  </si>
  <si>
    <t>https://www.snopes.com/fact-check/the-atlantic-pride-bigot/</t>
  </si>
  <si>
    <t>https://www.snopes.com/fact-check/elton-john-american-concerts/</t>
  </si>
  <si>
    <t>https://www.snopes.com/fact-check/oceangate-job-posting-submersible-crisis/</t>
  </si>
  <si>
    <t>https://www.snopes.com/fact-check/simon-cowell-leaving-americas-got-talent/</t>
  </si>
  <si>
    <t>https://www.snopes.com/fact-check/dogs-and-ice-water/</t>
  </si>
  <si>
    <t>https://www.snopes.com/fact-check/biden-given-vial-of-childs-blood/</t>
  </si>
  <si>
    <t>https://www.snopes.com/fact-check/onions-fight-flu-myth/</t>
  </si>
  <si>
    <t>https://www.snopes.com/fact-check/andrew-garfield-comic/</t>
  </si>
  <si>
    <t>https://www.snopes.com/fact-check/russias-got-talent-accident/</t>
  </si>
  <si>
    <t>https://www.snopes.com/fact-check/banging-noises-titanic-sub/</t>
  </si>
  <si>
    <t>https://www.snopes.com/fact-check/moms-liberty-fake-tweet/</t>
  </si>
  <si>
    <t>https://www.snopes.com/fact-check/celine-dion-billboard-top-100-submersible/</t>
  </si>
  <si>
    <t>https://www.snopes.com/fact-check/wef-titan-submersible/</t>
  </si>
  <si>
    <t>https://www.snopes.com/fact-check/jeremy-renner-dead-june-2023/</t>
  </si>
  <si>
    <t>https://www.snopes.com/fact-check/chelsea-clinton-upside-down-satanic-cross/</t>
  </si>
  <si>
    <t>https://www.snopes.com/fact-check/giant-human-skeleton-photographs/</t>
  </si>
  <si>
    <t>https://www.snopes.com/fact-check/simpsons-predict-titanic-submersible/</t>
  </si>
  <si>
    <t>https://www.snopes.com/fact-check/he-loved-lucy/</t>
  </si>
  <si>
    <t>https://www.snopes.com/fact-check/andrew-tate-twitter-crypto-scams/</t>
  </si>
  <si>
    <t>https://www.snopes.com/fact-check/titanic-submersible-elon-musks-satellites/</t>
  </si>
  <si>
    <t>https://www.snopes.com/fact-check/titanic-inside-job/</t>
  </si>
  <si>
    <t>https://www.snopes.com/fact-check/photo-san-francisco-hill/</t>
  </si>
  <si>
    <t>https://www.snopes.com/fact-check/vitamin-k-given-to-infants-at-birth/</t>
  </si>
  <si>
    <t>https://www.snopes.com/fact-check/wef-rewrite-bible/</t>
  </si>
  <si>
    <t>https://www.snopes.com/fact-check/flag-disposal/</t>
  </si>
  <si>
    <t>https://www.snopes.com/fact-check/barkley-leaving-nba-tnt/</t>
  </si>
  <si>
    <t>https://www.snopes.com/fact-check/aids-created-by-cia/</t>
  </si>
  <si>
    <t>https://www.snopes.com/fact-check/chelsea-clinton-george-soros-nephew/</t>
  </si>
  <si>
    <t>https://www.snopes.com/fact-check/trump-arraignment-recording-ban/</t>
  </si>
  <si>
    <t>https://www.snopes.com/fact-check/benadryl-xylitol-dogs/</t>
  </si>
  <si>
    <t>https://www.snopes.com/fact-check/worst-fast-food-chain/</t>
  </si>
  <si>
    <t>https://www.snopes.com/fact-check/gwen-stefani-leaving-blake/</t>
  </si>
  <si>
    <t>https://www.snopes.com/fact-check/michelle-obama-christmas-tree/</t>
  </si>
  <si>
    <t>https://www.snopes.com/fact-check/un-twitter-pedophilia/</t>
  </si>
  <si>
    <t>https://www.snopes.com/fact-check/marijuana-alien-dna/</t>
  </si>
  <si>
    <t>https://www.snopes.com/fact-check/joel-osteen-resigned-lakewood/</t>
  </si>
  <si>
    <t>https://www.snopes.com/fact-check/trump-saved-two-cats-after-hurricane-harvey/</t>
  </si>
  <si>
    <t>https://www.snopes.com/fact-check/you-cant-park-here-maam-video/</t>
  </si>
  <si>
    <t>https://www.snopes.com/fact-check/ben-shapiro-tweet-marriage-sexual-satisfaction/</t>
  </si>
  <si>
    <t>https://www.snopes.com/fact-check/trump-wishes-destantis-happy-pride-month-slur/</t>
  </si>
  <si>
    <t>https://www.snopes.com/fact-check/musk-hyperpop-kitty/</t>
  </si>
  <si>
    <t>https://www.snopes.com/fact-check/pro-russian-demonstration-in-poland/</t>
  </si>
  <si>
    <t>https://www.snopes.com/fact-check/sweden-sex-sport/</t>
  </si>
  <si>
    <t>https://www.snopes.com/fact-check/dolly-parton-death-hoax/</t>
  </si>
  <si>
    <t>https://www.snopes.com/fact-check/stars-on-homes-swingers/</t>
  </si>
  <si>
    <t>https://www.snopes.com/fact-check/disney-cruise-to-jeffrey-epstein-island/</t>
  </si>
  <si>
    <t>https://www.snopes.com/fact-check/marilyn-monroe-toes/</t>
  </si>
  <si>
    <t>https://www.snopes.com/fact-check/obama-govt-censorship/</t>
  </si>
  <si>
    <t>https://www.snopes.com/fact-check/kelly-clarkson-forced-nbc-the-voice-lose-weight/</t>
  </si>
  <si>
    <t>https://www.snopes.com/fact-check/bodes-very-well-mcdaniel/</t>
  </si>
  <si>
    <t>https://www.snopes.com/fact-check/worlds-loneliest-house-ellidaey/</t>
  </si>
  <si>
    <t>https://www.snopes.com/fact-check/maxine-waters-george-floyd-memorial-day/</t>
  </si>
  <si>
    <t>https://www.snopes.com/fact-check/paul-walker-is-alive-debunked/</t>
  </si>
  <si>
    <t>https://www.snopes.com/fact-check/beau-biden-die-in-iraq/</t>
  </si>
  <si>
    <t>https://www.snopes.com/fact-check/mad-cow-versus-brexit/</t>
  </si>
  <si>
    <t>https://www.snopes.com/fact-check/target-tuck-friendly-swimsuits-for-kids/</t>
  </si>
  <si>
    <t>https://www.snopes.com/fact-check/biden-quad-alliance-india-japan-australia/</t>
  </si>
  <si>
    <t>https://www.snopes.com/fact-check/pentagon-explosion-photo-twitter/</t>
  </si>
  <si>
    <t>https://www.snopes.com/fact-check/trump-endorse-daniel-n-word/</t>
  </si>
  <si>
    <t>https://www.snopes.com/fact-check/tom-hanks-films-after-death/</t>
  </si>
  <si>
    <t>https://www.snopes.com/fact-check/bill-gates-arrest-warrant-philippines/</t>
  </si>
  <si>
    <t>https://www.snopes.com/fact-check/tesla-twitter-musk/</t>
  </si>
  <si>
    <t>https://www.snopes.com/fact-check/elon-musk-cbd-gummies-reverse-dementia/</t>
  </si>
  <si>
    <t>https://www.snopes.com/fact-check/abc-fires-jimmy-kimmel/</t>
  </si>
  <si>
    <t>https://www.snopes.com/fact-check/che-guevara-executing-women/</t>
  </si>
  <si>
    <t>https://www.snopes.com/fact-check/elon-musk-jeffrey-epstein-rip/</t>
  </si>
  <si>
    <t>https://www.snopes.com/fact-check/russian-army-supercum-drone/</t>
  </si>
  <si>
    <t>https://www.snopes.com/fact-check/woman-facing-police-protests-pakistan/</t>
  </si>
  <si>
    <t>https://www.snopes.com/fact-check/jerry-springer-inheritance/</t>
  </si>
  <si>
    <t>https://www.snopes.com/fact-check/ree-drummond-leave-food-network-keto-gummies/</t>
  </si>
  <si>
    <t>https://www.snopes.com/fact-check/will-smith-adolf-hitler-netflix/</t>
  </si>
  <si>
    <t>https://www.snopes.com/fact-check/george-soros-is-not-dead/</t>
  </si>
  <si>
    <t>https://www.snopes.com/fact-check/mh370-patent-disappearance/</t>
  </si>
  <si>
    <t>https://www.snopes.com/fact-check/mothers-day-crime/</t>
  </si>
  <si>
    <t>https://www.snopes.com/fact-check/duck-hatched-and-raised-alligator/</t>
  </si>
  <si>
    <t>https://www.snopes.com/fact-check/bbc-tom-hanks-arrested-child-porn-hoax/</t>
  </si>
  <si>
    <t>https://www.snopes.com/fact-check/fbi-presence-epcot-disney-world/</t>
  </si>
  <si>
    <t>https://www.snopes.com/fact-check/chelsea-clinton-force-jab/</t>
  </si>
  <si>
    <t>https://www.snopes.com/fact-check/meaning-of-ar-in-ar-15-firearm/</t>
  </si>
  <si>
    <t>https://www.snopes.com/fact-check/zelenskyy-nazi-iron-cross/</t>
  </si>
  <si>
    <t>https://www.snopes.com/fact-check/video-newt-rapidly-changing-color/</t>
  </si>
  <si>
    <t>https://www.snopes.com/fact-check/a-bird-in-the-hand/</t>
  </si>
  <si>
    <t>https://www.snopes.com/fact-check/jewel-coronation-charles-stole/</t>
  </si>
  <si>
    <t>https://www.snopes.com/fact-check/desantis-lower-age-of-consent/</t>
  </si>
  <si>
    <t>https://www.snopes.com/fact-check/robot-doing-military-drills/</t>
  </si>
  <si>
    <t>https://www.snopes.com/fact-check/mrna-entered-the-food-supply/</t>
  </si>
  <si>
    <t>https://www.snopes.com/fact-check/1860-painting-woman-iphone/</t>
  </si>
  <si>
    <t>https://www.snopes.com/fact-check/jason-derulo-met-gala-stairs/</t>
  </si>
  <si>
    <t>https://www.snopes.com/fact-check/biden-voting-restrictions-twitter-blue/</t>
  </si>
  <si>
    <t>https://www.snopes.com/fact-check/is-putting-cum-in-mandm-ad-real/</t>
  </si>
  <si>
    <t>https://www.snopes.com/fact-check/boston-dynamics-robot-fighting-video/</t>
  </si>
  <si>
    <t>https://www.snopes.com/fact-check/baseball-stealing-woman-identified/</t>
  </si>
  <si>
    <t>https://www.snopes.com/fact-check/guardian-story-fisting-oral-sex/</t>
  </si>
  <si>
    <t>https://www.snopes.com/fact-check/line-customers-first-republic-bank/</t>
  </si>
  <si>
    <t>https://www.snopes.com/fact-check/biden-alexander-soros-epsteins-island/</t>
  </si>
  <si>
    <t>https://www.snopes.com/fact-check/lion-revenge-trophy-hunter-video/</t>
  </si>
  <si>
    <t>https://www.snopes.com/fact-check/un-agenda-21-2030/</t>
  </si>
  <si>
    <t>https://www.snopes.com/fact-check/biggest-horse-in-history/</t>
  </si>
  <si>
    <t>https://www.snopes.com/fact-check/r-kelly-shows-in-prison/</t>
  </si>
  <si>
    <t>https://www.snopes.com/fact-check/machine-automatically-sorting-colored-balls/</t>
  </si>
  <si>
    <t>https://www.snopes.com/fact-check/sleeping-lady-mountain/</t>
  </si>
  <si>
    <t>https://www.snopes.com/fact-check/does-blackrock-own-fox-news-dominion-voting/</t>
  </si>
  <si>
    <t>https://www.snopes.com/fact-check/ron-desantis-deepfake-voters/</t>
  </si>
  <si>
    <t>https://www.snopes.com/fact-check/russia-rt-tucker-carlson-job/</t>
  </si>
  <si>
    <t>https://www.snopes.com/fact-check/tucker-carlson-death-hoax/</t>
  </si>
  <si>
    <t>https://www.snopes.com/fact-check/wd40-ad/</t>
  </si>
  <si>
    <t>https://www.snopes.com/fact-check/tucker-carlson-storms-off-interview/</t>
  </si>
  <si>
    <t>https://www.snopes.com/fact-check/elon-musk-closing-twitter/</t>
  </si>
  <si>
    <t>https://www.snopes.com/fact-check/elon-musk-twitter-blue-subscription/</t>
  </si>
  <si>
    <t>https://www.snopes.com/fact-check/tucker-carlson-owns-swanson/</t>
  </si>
  <si>
    <t>https://www.snopes.com/fact-check/tree-octopus/</t>
  </si>
  <si>
    <t>https://www.snopes.com/fact-check/william-shatner-death-hox/</t>
  </si>
  <si>
    <t>https://www.snopes.com/fact-check/bidens-twitter-account-designated-for-business/</t>
  </si>
  <si>
    <t>https://www.snopes.com/fact-check/prince-vault-billy-joel/</t>
  </si>
  <si>
    <t>https://www.snopes.com/fact-check/close-up-bees-face/</t>
  </si>
  <si>
    <t>https://www.snopes.com/fact-check/dominion-deleted-trump-votes/</t>
  </si>
  <si>
    <t>https://www.snopes.com/fact-check/goes-around-litigates-around/</t>
  </si>
  <si>
    <t>https://www.snopes.com/fact-check/wef-order-governments-ration-water/</t>
  </si>
  <si>
    <t>https://www.snopes.com/fact-check/anti-trans-graham-linehan-dead/</t>
  </si>
  <si>
    <t>https://www.snopes.com/fact-check/photograph-dalai-lama-being-arrested/</t>
  </si>
  <si>
    <t>https://www.snopes.com/fact-check/biden-fail-to-recognize-sunak/</t>
  </si>
  <si>
    <t>https://www.snopes.com/fact-check/lebron-james-greatest-threat-to-world-peace/</t>
  </si>
  <si>
    <t>https://www.snopes.com/fact-check/germany-fine-twitter-hate-speech/</t>
  </si>
  <si>
    <t>https://www.snopes.com/fact-check/pope-francis-satanic-priests/</t>
  </si>
  <si>
    <t>https://www.snopes.com/fact-check/trump-kissing-gavin-newsom/</t>
  </si>
  <si>
    <t>https://www.snopes.com/fact-check/did-hillary-clinton-endorse-ron-desantis-for-president/</t>
  </si>
  <si>
    <t>https://www.snopes.com/fact-check/whole-foods-close-transgender-customers/</t>
  </si>
  <si>
    <t>https://www.snopes.com/fact-check/tampax-hires-trans-star-dylan-mulvaney/</t>
  </si>
  <si>
    <t>https://www.snopes.com/fact-check/photo-women-screaming-vaginas-protest-president/</t>
  </si>
  <si>
    <t>https://www.snopes.com/fact-check/les-gold-death-hoax/</t>
  </si>
  <si>
    <t>https://www.snopes.com/fact-check/twitter-logo-titter/</t>
  </si>
  <si>
    <t>https://www.snopes.com/fact-check/ronald-reagan-drag/</t>
  </si>
  <si>
    <t>https://www.snopes.com/fact-check/will-smith-cleansing-america-trump-supporters/</t>
  </si>
  <si>
    <t>https://www.snopes.com/fact-check/recruitment-poster-international-legion-ukraine/</t>
  </si>
  <si>
    <t>https://www.snopes.com/fact-check/oprah-winfrey-harvey-weinstein-house/</t>
  </si>
  <si>
    <t>https://www.snopes.com/fact-check/communist-rules-for-revolution/</t>
  </si>
  <si>
    <t>https://www.snopes.com/fact-check/trump-arraignment-arrival-photo/</t>
  </si>
  <si>
    <t>https://www.snopes.com/fact-check/trumps-jail-mugshot/</t>
  </si>
  <si>
    <t>https://www.snopes.com/fact-check/nato-command-center-strike/</t>
  </si>
  <si>
    <t>https://www.snopes.com/fact-check/george-floyd-comment-trans-people/</t>
  </si>
  <si>
    <t>https://www.snopes.com/fact-check/musk-increase-fee-twitter-blue-15-month/</t>
  </si>
  <si>
    <t>https://www.snopes.com/fact-check/what-happiness-looks-like/</t>
  </si>
  <si>
    <t>https://www.snopes.com/fact-check/greene-hitler-christianity-quote/</t>
  </si>
  <si>
    <t>https://www.snopes.com/fact-check/biden-harris-celebrate-trumps-indictment/</t>
  </si>
  <si>
    <t>https://www.snopes.com/fact-check/ron-desantis-trump-gop-candidate/</t>
  </si>
  <si>
    <t>https://www.snopes.com/fact-check/hillary-clinton-respond-donald-trump-indictment/</t>
  </si>
  <si>
    <t>https://www.snopes.com/fact-check/nashville-shooting-trans-evil/</t>
  </si>
  <si>
    <t>https://www.snopes.com/fact-check/did-ron-desantis-annouce-his-2024-presidential-campaign/</t>
  </si>
  <si>
    <t>https://www.snopes.com/fact-check/monstrous-paws-alabama/</t>
  </si>
  <si>
    <t>https://www.snopes.com/fact-check/ukraine-soldiers-terrorize-mom-child-mfa/</t>
  </si>
  <si>
    <t>https://www.snopes.com/fact-check/false-id-audrey-hale/</t>
  </si>
  <si>
    <t>https://www.snopes.com/fact-check/nashville-school-shooting-wasnt-false-flag/</t>
  </si>
  <si>
    <t>https://www.snopes.com/fact-check/samantha-hyde-tennessee-school-shooter/</t>
  </si>
  <si>
    <t>https://www.snopes.com/fact-check/female-school-shooter/</t>
  </si>
  <si>
    <t>https://www.snopes.com/fact-check/photograph-elon-musk-holding-hands-aoc/</t>
  </si>
  <si>
    <t>https://www.snopes.com/fact-check/hail-satan-hidden-10000-bill/</t>
  </si>
  <si>
    <t>https://www.snopes.com/fact-check/not-real-photo-pope-in-puffy-coat/</t>
  </si>
  <si>
    <t>https://www.snopes.com/fact-check/devils-voice-tv-aug-29-1968/</t>
  </si>
  <si>
    <t>https://www.snopes.com/fact-check/did-congress-officially-ban-tiktok/</t>
  </si>
  <si>
    <t>https://www.snopes.com/fact-check/bill-gates-transitioning-breasts/</t>
  </si>
  <si>
    <t>https://www.snopes.com/fact-check/school-bus-driver-heart-attack-video/</t>
  </si>
  <si>
    <t>https://www.snopes.com/fact-check/putins-chin-body-double/</t>
  </si>
  <si>
    <t>https://www.snopes.com/fact-check/tesla-elon-musk-twitter/</t>
  </si>
  <si>
    <t>https://www.snopes.com/fact-check/bruce-lee-ping-pong/</t>
  </si>
  <si>
    <t>https://www.snopes.com/fact-check/has-donald-trump-been-arrested/</t>
  </si>
  <si>
    <t>https://www.snopes.com/fact-check/no-this-isnt-footage-from-war-in-ukraine/</t>
  </si>
  <si>
    <t>https://www.snopes.com/fact-check/donald-trump-mugshot-arrest/</t>
  </si>
  <si>
    <t>https://www.snopes.com/fact-check/dave-busters-chappelle-busta-rhymes/</t>
  </si>
  <si>
    <t>https://www.snopes.com/fact-check/coca-cola-try-to-be-less-white/</t>
  </si>
  <si>
    <t>https://www.snopes.com/fact-check/trump-getting-arrested-ai-image/</t>
  </si>
  <si>
    <t>https://www.snopes.com/fact-check/egg-balancing-on-the-equinox/</t>
  </si>
  <si>
    <t>https://www.snopes.com/fact-check/instagram-blocked-list/</t>
  </si>
  <si>
    <t>https://www.snopes.com/fact-check/mrbeast-death-hoax/</t>
  </si>
  <si>
    <t>https://www.snopes.com/fact-check/saint-patrick-twa-pygmy-ireland/</t>
  </si>
  <si>
    <t>https://www.snopes.com/fact-check/biden-little-boy-air-force-one/</t>
  </si>
  <si>
    <t>https://www.snopes.com/fact-check/testicles-childbirth-pain-comparison/</t>
  </si>
  <si>
    <t>https://www.snopes.com/fact-check/zelensky-congress-flag/</t>
  </si>
  <si>
    <t>https://www.snopes.com/fact-check/ukraine-mass-grave/</t>
  </si>
  <si>
    <t>https://www.snopes.com/fact-check/asteroid-moon-collision/</t>
  </si>
  <si>
    <t>https://www.snopes.com/fact-check/the-rock-keep-america-trumpless-shirt/</t>
  </si>
  <si>
    <t>https://www.snopes.com/fact-check/biden-dementia-ad/</t>
  </si>
  <si>
    <t>https://www.snopes.com/fact-check/simpsons-predict-silicon-valley-bank-crash/</t>
  </si>
  <si>
    <t>https://www.snopes.com/fact-check/duck-art-stamp-crime/</t>
  </si>
  <si>
    <t>https://www.snopes.com/fact-check/nancy-pelosi-ray-epps-phone-jan-6/</t>
  </si>
  <si>
    <t>https://www.snopes.com/fact-check/gladiator-airplane-movie-mistake/</t>
  </si>
  <si>
    <t>https://www.snopes.com/fact-check/pokemon-satanist-anti-christian-inverview/</t>
  </si>
  <si>
    <t>https://www.snopes.com/fact-check/peter-dinklage-seinfeld/</t>
  </si>
  <si>
    <t>https://www.snopes.com/fact-check/dragon-ball-creator-interview-no-black-characters/</t>
  </si>
  <si>
    <t>https://www.snopes.com/fact-check/fake-tweet-elon-musk/</t>
  </si>
  <si>
    <t>https://www.snopes.com/fact-check/jfk-plot-in-this-country-to-enslave/</t>
  </si>
  <si>
    <t>https://www.snopes.com/fact-check/trump-mob-capitol/</t>
  </si>
  <si>
    <t>https://www.snopes.com/fact-check/wef-legalize-marriage-animals/</t>
  </si>
  <si>
    <t>https://www.snopes.com/fact-check/brian-sicknick-fire-extinguisher/</t>
  </si>
  <si>
    <t>https://www.snopes.com/fact-check/elon-musk-the-view/</t>
  </si>
  <si>
    <t>https://www.snopes.com/fact-check/dr-phil-robin-mcgraw-divorce/</t>
  </si>
  <si>
    <t>https://www.snopes.com/fact-check/oprah-winfrey-tragedy-keto-gummies/</t>
  </si>
  <si>
    <t>https://www.snopes.com/fact-check/no-justin-bieber-is-not-dead/</t>
  </si>
  <si>
    <t>https://www.snopes.com/fact-check/sydney-harbor-sea-level-rise/</t>
  </si>
  <si>
    <t>https://www.snopes.com/fact-check/steve-harvey-death-hoax/</t>
  </si>
  <si>
    <t>https://www.snopes.com/fact-check/back-to-the-future-4-be-coming-out-in-2023/</t>
  </si>
  <si>
    <t>https://www.snopes.com/fact-check/essex-police-tweet-minority-ethnic-officers/</t>
  </si>
  <si>
    <t>https://www.snopes.com/fact-check/volodymyr-zelenskyy-cocaine-video/</t>
  </si>
  <si>
    <t>https://www.snopes.com/fact-check/facebook-posts-made-public/</t>
  </si>
  <si>
    <t>https://www.snopes.com/fact-check/biden-military-national-draft/</t>
  </si>
  <si>
    <t>https://www.snopes.com/fact-check/video-8-supernatural-car-crashes/</t>
  </si>
  <si>
    <t>https://www.snopes.com/fact-check/marjorie-taylor-greene-3-toes/</t>
  </si>
  <si>
    <t>https://www.snopes.com/fact-check/john-fetterman-dead/</t>
  </si>
  <si>
    <t>https://www.snopes.com/fact-check/new-facebook-rule-tomorrow/</t>
  </si>
  <si>
    <t>https://www.snopes.com/fact-check/destruction-of-taiwan/</t>
  </si>
  <si>
    <t>https://www.snopes.com/fact-check/volodymyr-zelenskyy-body-double/</t>
  </si>
  <si>
    <t>https://www.snopes.com/fact-check/obama-surrender-world-order/</t>
  </si>
  <si>
    <t>https://www.snopes.com/fact-check/facebook-start-charging-summer/</t>
  </si>
  <si>
    <t>https://www.snopes.com/fact-check/twitter-ukrainian-flag-emoji/</t>
  </si>
  <si>
    <t>https://www.snopes.com/fact-check/oreos-fat-pork-milk/</t>
  </si>
  <si>
    <t>https://www.snopes.com/fact-check/cdc-lethal-exposure-vinyl-chloride-profile/</t>
  </si>
  <si>
    <t>https://www.snopes.com/fact-check/five-scientists-plane-crash/</t>
  </si>
  <si>
    <t>https://www.snopes.com/fact-check/biden-fall-air-force-one-disembarked/</t>
  </si>
  <si>
    <t>https://www.snopes.com/fact-check/omar-nationwide-ban-bacon/</t>
  </si>
  <si>
    <t>https://www.snopes.com/fact-check/aunt-jemima-millionaire/</t>
  </si>
  <si>
    <t>https://www.snopes.com/fact-check/lincoln-with-cat/</t>
  </si>
  <si>
    <t>https://www.snopes.com/fact-check/russia-biden-safety/</t>
  </si>
  <si>
    <t>https://www.snopes.com/fact-check/amazon-alexa-world-war-iii-russia/</t>
  </si>
  <si>
    <t>https://www.snopes.com/fact-check/no-putin-doesnt-ride-bears/</t>
  </si>
  <si>
    <t>https://www.snopes.com/fact-check/fbi-substation-marines/</t>
  </si>
  <si>
    <t>https://www.snopes.com/fact-check/patrick-mahomes-drug-cheating-allegations-espn-erexo-plus/</t>
  </si>
  <si>
    <t>https://www.snopes.com/fact-check/cassi-davis-alive-is-not-dead/</t>
  </si>
  <si>
    <t>https://www.snopes.com/fact-check/is-tim-curry-still-alive/</t>
  </si>
  <si>
    <t>https://www.snopes.com/fact-check/fox-news-entertainment-switch/</t>
  </si>
  <si>
    <t>https://www.snopes.com/fact-check/brendan-fraser-autograph-real/</t>
  </si>
  <si>
    <t>https://www.snopes.com/fact-check/biden-white-americans-video/</t>
  </si>
  <si>
    <t>https://www.snopes.com/fact-check/enormous-grasshopper-montana/</t>
  </si>
  <si>
    <t>https://www.snopes.com/fact-check/nfl-or-nba-congress-crimes-video/</t>
  </si>
  <si>
    <t>https://www.snopes.com/fact-check/valentines-day-invented-greeting-card-companies/</t>
  </si>
  <si>
    <t>https://www.snopes.com/fact-check/prostitute-gerda-puridle-eyelashes/</t>
  </si>
  <si>
    <t>https://www.snopes.com/fact-check/dash-baby-cradle/</t>
  </si>
  <si>
    <t>https://www.snopes.com/fact-check/patrick-mahomes-did-not-test-positive-for-drugs-after-super-bowl-lvii/</t>
  </si>
  <si>
    <t>https://www.snopes.com/fact-check/kelly-ripa-leaving-live-show-skincare-products/</t>
  </si>
  <si>
    <t>https://www.snopes.com/fact-check/rihanna-satanic-pentagram-super-bowl/</t>
  </si>
  <si>
    <t>https://www.snopes.com/fact-check/challenger-crew-alive/</t>
  </si>
  <si>
    <t>https://www.snopes.com/fact-check/domestic-violence-super-bowl-sunday/</t>
  </si>
  <si>
    <t>https://www.snopes.com/fact-check/origin-of-knocked-up-slavery/</t>
  </si>
  <si>
    <t>https://www.snopes.com/fact-check/doug-williams-black-quarterback/</t>
  </si>
  <si>
    <t>https://www.snopes.com/fact-check/avoiding-future-plague-psa/</t>
  </si>
  <si>
    <t>https://www.snopes.com/fact-check/can-you-predict-an-earthquake/</t>
  </si>
  <si>
    <t>https://www.snopes.com/fact-check/did-biden-poop-his-pants-in-rome/</t>
  </si>
  <si>
    <t>https://www.snopes.com/fact-check/salman-rushdie-peaceful-muslims/</t>
  </si>
  <si>
    <t>https://www.snopes.com/fact-check/kamala-harris-mask-state-of-the-union/</t>
  </si>
  <si>
    <t>https://www.snopes.com/fact-check/princess-bajrakitiyabha-thailand-pfizer-vaccine/</t>
  </si>
  <si>
    <t>https://www.snopes.com/fact-check/super-bowl-lvii-script-leaked/</t>
  </si>
  <si>
    <t>https://www.snopes.com/fact-check/john-adams-quote-conquer-enslave-country/</t>
  </si>
  <si>
    <t>https://www.snopes.com/fact-check/goofy-cow-or-dog/</t>
  </si>
  <si>
    <t>https://www.snopes.com/fact-check/dolly-parton-allegations-cbd-gummies/</t>
  </si>
  <si>
    <t>https://www.snopes.com/fact-check/ben-shapiro-sister-tweets/</t>
  </si>
  <si>
    <t>https://www.snopes.com/fact-check/jane-fonda-pows/</t>
  </si>
  <si>
    <t>https://www.snopes.com/fact-check/simpsons-predict-coronavirus/</t>
  </si>
  <si>
    <t>https://www.snopes.com/fact-check/google-g-spot/</t>
  </si>
  <si>
    <t>https://www.snopes.com/fact-check/einstein-technology-quote/</t>
  </si>
  <si>
    <t>https://www.snopes.com/fact-check/mandatory-penis-inspection-high-school/</t>
  </si>
  <si>
    <t>https://www.snopes.com/fact-check/elon-musk-bought-gm-rumor/</t>
  </si>
  <si>
    <t>https://www.snopes.com/fact-check/facebook-hack-hurt-offend/</t>
  </si>
  <si>
    <t>https://www.snopes.com/fact-check/kitchenaid-recall-lead/</t>
  </si>
  <si>
    <t>https://www.snopes.com/fact-check/tina-turner-youtube-death-hoax/</t>
  </si>
  <si>
    <t>https://www.snopes.com/fact-check/bottle-tires-parked/</t>
  </si>
  <si>
    <t>https://www.snopes.com/fact-check/robin-williams-role-the-shining/</t>
  </si>
  <si>
    <t>https://www.snopes.com/fact-check/boebert-mass-shootings/</t>
  </si>
  <si>
    <t>https://www.snopes.com/fact-check/jaden-smith-is-not-dead/</t>
  </si>
  <si>
    <t>https://www.snopes.com/fact-check/radiohead-fans-left-red-faced-after-applauding-tuning-session/</t>
  </si>
  <si>
    <t>https://www.snopes.com/fact-check/praying-hands-cloud-formation/</t>
  </si>
  <si>
    <t>https://www.snopes.com/fact-check/pilf-california-mail-in-ballots-2022/</t>
  </si>
  <si>
    <t>https://www.snopes.com/fact-check/alec-baldwin-shooting-incident/</t>
  </si>
  <si>
    <t>https://www.snopes.com/fact-check/new-pfizer-docs-vaccines-pregnancy/</t>
  </si>
  <si>
    <t>https://www.snopes.com/fact-check/wef-hiring-unvaccinated-pilots-to-fly-to-davos/</t>
  </si>
  <si>
    <t>https://www.snopes.com/fact-check/no-actor-goldie-hawn-is-not-dead/</t>
  </si>
  <si>
    <t>https://www.snopes.com/fact-check/who-ihr-amendments/</t>
  </si>
  <si>
    <t>https://www.snopes.com/fact-check/biden-documents/</t>
  </si>
  <si>
    <t>https://www.snopes.com/fact-check/republicans-cancel-mrs-doubtfire/</t>
  </si>
  <si>
    <t>https://www.snopes.com/fact-check/tom-brady-cbd-gummies/</t>
  </si>
  <si>
    <t>https://www.snopes.com/fact-check/irs-privately-owned-department-of-treasury/</t>
  </si>
  <si>
    <t>https://www.snopes.com/fact-check/pete-buttigieg-breastfeeding-device/</t>
  </si>
  <si>
    <t>https://www.snopes.com/fact-check/bryan-kohberger-vigil-video/</t>
  </si>
  <si>
    <t>https://www.snopes.com/fact-check/biden-ban-gas-stoves-climate-change/</t>
  </si>
  <si>
    <t>https://www.snopes.com/fact-check/facebook-to-regain-friends/</t>
  </si>
  <si>
    <t>https://www.snopes.com/fact-check/irs-87000-new-agents/</t>
  </si>
  <si>
    <t>https://www.snopes.com/fact-check/scientists-find-tomb-egyptian-god-osiris/</t>
  </si>
  <si>
    <t>https://www.snopes.com/fact-check/woman-snake-xray/</t>
  </si>
  <si>
    <t>https://www.snopes.com/fact-check/earlobes-biden-body-double/</t>
  </si>
  <si>
    <t>https://www.snopes.com/fact-check/elon-musk-bought-google/</t>
  </si>
  <si>
    <t>https://www.snopes.com/fact-check/spirit-airlines-ignore-tornado-warning/</t>
  </si>
  <si>
    <t>https://www.snopes.com/fact-check/pope-benedict-xvi-biden-funeral/</t>
  </si>
  <si>
    <t>https://www.snopes.com/fact-check/zelenskyy-christian-unapproved-ways/</t>
  </si>
  <si>
    <t>https://www.snopes.com/fact-check/fifa-pele-feet-museum/</t>
  </si>
  <si>
    <t>https://www.snopes.com/fact-check/john-travolta-is-not-dead/</t>
  </si>
  <si>
    <t>https://www.snopes.com/fact-check/andrew-tate-arrested-jerrys-pizza-box/</t>
  </si>
  <si>
    <t>https://www.snopes.com/fact-check/einstein-dangerous-ignorance-arrogance/</t>
  </si>
  <si>
    <t>https://www.snopes.com/fact-check/did-texas-gov-greg-abbott-tweet-about-putting-migrants-on-a-bus-on-christmas-eve/</t>
  </si>
  <si>
    <t>https://www.snopes.com/fact-check/tom-selleck-is-not-dead/</t>
  </si>
  <si>
    <t>https://www.snopes.com/fact-check/benjamin-franklin-turkey/</t>
  </si>
  <si>
    <t>https://www.snopes.com/fact-check/zelenskyy-lgbtq-pride-parade/</t>
  </si>
  <si>
    <t>https://www.snopes.com/fact-check/dick-van-dyke-not-dead/</t>
  </si>
  <si>
    <t>https://www.snopes.com/fact-check/statement-from-scott-perrys-office/</t>
  </si>
  <si>
    <t>https://www.snopes.com/fact-check/elon-musk-moon-face-world-cup/</t>
  </si>
  <si>
    <t>https://www.snopes.com/fact-check/joe-biden-uncle-purple-heart/</t>
  </si>
  <si>
    <t>https://www.snopes.com/fact-check/airplanes-dump-waste-in-flight/</t>
  </si>
  <si>
    <t>https://www.snopes.com/fact-check/musk-jet-epstein-island/</t>
  </si>
  <si>
    <t>https://www.snopes.com/fact-check/katie-porter-pedophile-groomer/</t>
  </si>
  <si>
    <t>https://www.snopes.com/fact-check/puff-did-he/</t>
  </si>
  <si>
    <t>https://www.snopes.com/fact-check/mosaics-cats-discovered-pompeii/</t>
  </si>
  <si>
    <t>https://www.snopes.com/fact-check/9944-pure-luck/</t>
  </si>
  <si>
    <t>https://www.snopes.com/fact-check/australia-social-credit-internet-access/</t>
  </si>
  <si>
    <t>https://www.snopes.com/fact-check/paul-mccartney-cbd-gummies/</t>
  </si>
  <si>
    <t>https://www.snopes.com/fact-check/no-the-washington-monument-doesnt-have-satanic-dimensions/</t>
  </si>
  <si>
    <t>https://www.snopes.com/fact-check/pet-murder-wef/</t>
  </si>
  <si>
    <t>https://www.snopes.com/fact-check/video-jersey-devil-perched-in-tree/</t>
  </si>
  <si>
    <t>https://www.snopes.com/fact-check/no-obama-wasnt-guarded-by-a-reptilian-secret-service-agent/</t>
  </si>
  <si>
    <t>https://www.snopes.com/fact-check/sylvester-stallone-last-regret/</t>
  </si>
  <si>
    <t>https://www.snopes.com/fact-check/balenciaga-baal-is-king-latin/</t>
  </si>
  <si>
    <t>https://www.snopes.com/fact-check/jill-biden-lobsters/</t>
  </si>
  <si>
    <t>https://www.snopes.com/fact-check/clint-eastwood-death-hoax-2022/</t>
  </si>
  <si>
    <t>https://www.snopes.com/fact-check/julia-roberts-death-hoax/</t>
  </si>
  <si>
    <t>https://www.snopes.com/fact-check/disney-channel-shutdown-cease/</t>
  </si>
  <si>
    <t>https://www.snopes.com/fact-check/alan-jackson-death-hoax/</t>
  </si>
  <si>
    <t>https://www.snopes.com/fact-check/little-debbie-going-out-of-business/</t>
  </si>
  <si>
    <t>https://www.snopes.com/fact-check/balenciaga-human-skin-jacket/</t>
  </si>
  <si>
    <t>https://www.snopes.com/fact-check/bathing-after-sex-stds-stis/</t>
  </si>
  <si>
    <t>https://www.snopes.com/fact-check/ye-suspended-twitter-elon-musk/</t>
  </si>
  <si>
    <t>https://www.snopes.com/fact-check/matt-walsh-drunk-rape/</t>
  </si>
  <si>
    <t>https://www.snopes.com/fact-check/are-blue-owls-real/</t>
  </si>
  <si>
    <t>https://www.snopes.com/fact-check/simon-cowell-death-hoax/</t>
  </si>
  <si>
    <t>https://www.snopes.com/fact-check/no-this-video-doesnt-show-a-meteor-strike-in-germany/</t>
  </si>
  <si>
    <t>https://www.snopes.com/fact-check/jefferson-government-criminals/</t>
  </si>
  <si>
    <t>https://www.snopes.com/fact-check/michael-jackson-biggie-smalls-eating-together/</t>
  </si>
  <si>
    <t>https://www.snopes.com/fact-check/amy-roloff-death-hoax/</t>
  </si>
  <si>
    <t>https://www.snopes.com/fact-check/biden-cheat-sheets/</t>
  </si>
  <si>
    <t>https://www.snopes.com/fact-check/invisibility-cloak-in-action/</t>
  </si>
  <si>
    <t>https://www.snopes.com/fact-check/bruce-willis-death-hoax/</t>
  </si>
  <si>
    <t>https://www.snopes.com/fact-check/bird-in-the-hand/</t>
  </si>
  <si>
    <t>https://www.snopes.com/fact-check/false-immigrant-song/</t>
  </si>
  <si>
    <t>https://www.snopes.com/fact-check/ballot-drops-election-results/</t>
  </si>
  <si>
    <t>https://www.snopes.com/fact-check/democrats-steal-election-day-red-mirage/</t>
  </si>
  <si>
    <t>https://www.snopes.com/fact-check/sharpies-ballots-la-grange-illinois/</t>
  </si>
  <si>
    <t>https://www.snopes.com/fact-check/house-dems-non-citizens-vote-in-us-elections/</t>
  </si>
  <si>
    <t>https://www.snopes.com/fact-check/election-night-votes-counted/</t>
  </si>
  <si>
    <t>https://www.snopes.com/fact-check/congress-end-daylight-saving-time/</t>
  </si>
  <si>
    <t>https://www.snopes.com/fact-check/elon-musk-account-suspended/</t>
  </si>
  <si>
    <t>https://www.snopes.com/fact-check/elon-musk-40-billion/</t>
  </si>
  <si>
    <t>https://www.snopes.com/fact-check/leo-the-lion-mgm-logo/</t>
  </si>
  <si>
    <t>https://www.snopes.com/fact-check/ye-tussauds-hitler/</t>
  </si>
  <si>
    <t>https://www.snopes.com/fact-check/biden-increase-social-security/</t>
  </si>
  <si>
    <t>https://www.snopes.com/fact-check/trumpisdead-hoax-twitter/</t>
  </si>
  <si>
    <t>https://www.snopes.com/fact-check/anavid-reyes-meltdown-video/</t>
  </si>
  <si>
    <t>https://www.snopes.com/fact-check/paul-pelosi-gay-prostitute/</t>
  </si>
  <si>
    <t>https://www.snopes.com/fact-check/moon-melon/</t>
  </si>
  <si>
    <t>https://www.snopes.com/fact-check/menthol-things-considered/</t>
  </si>
  <si>
    <t>https://www.snopes.com/fact-check/passing-the-buck/</t>
  </si>
  <si>
    <t>https://www.snopes.com/fact-check/the-eyes-of-texas/</t>
  </si>
  <si>
    <t>https://www.snopes.com/fact-check/cool-tips/</t>
  </si>
  <si>
    <t>https://www.snopes.com/fact-check/guitar-genius/</t>
  </si>
  <si>
    <t>https://www.snopes.com/fact-check/nuclear-bomb-detonated-in-ukraine/</t>
  </si>
  <si>
    <t>https://www.snopes.com/fact-check/fall-foliage-upstateny/</t>
  </si>
  <si>
    <t>https://www.snopes.com/fact-check/hearseay/</t>
  </si>
  <si>
    <t>https://www.snopes.com/fact-check/crocobile/</t>
  </si>
  <si>
    <t>https://www.snopes.com/fact-check/equinimity/</t>
  </si>
  <si>
    <t>https://www.snopes.com/fact-check/smax-factor/</t>
  </si>
  <si>
    <t>https://www.snopes.com/fact-check/halloween-loot/</t>
  </si>
  <si>
    <t>https://www.snopes.com/fact-check/doordash-glitch-70k/</t>
  </si>
  <si>
    <t>https://www.snopes.com/fact-check/coca-cola-garlic/</t>
  </si>
  <si>
    <t>https://www.snopes.com/fact-check/weighty-matters-3/</t>
  </si>
  <si>
    <t>https://www.snopes.com/fact-check/oprah-winfrey-death-hoax/</t>
  </si>
  <si>
    <t>https://www.snopes.com/fact-check/ice-so-funny/</t>
  </si>
  <si>
    <t>https://www.snopes.com/fact-check/risk-o-inferno/</t>
  </si>
  <si>
    <t>https://www.snopes.com/fact-check/acetone-deaf/</t>
  </si>
  <si>
    <t>https://www.snopes.com/fact-check/sniper-hunt/</t>
  </si>
  <si>
    <t>https://www.snopes.com/fact-check/dr-phil-personality-test/</t>
  </si>
  <si>
    <t>https://www.snopes.com/fact-check/litter-boxes-bathrooms/</t>
  </si>
  <si>
    <t>https://www.snopes.com/fact-check/let-me-call-you-sweetheart/</t>
  </si>
  <si>
    <t>https://www.snopes.com/fact-check/false-healthy-body/</t>
  </si>
  <si>
    <t>https://www.snopes.com/fact-check/speeding-ticket-frenzy/</t>
  </si>
  <si>
    <t>https://www.snopes.com/fact-check/lee-greenwood/</t>
  </si>
  <si>
    <t>https://www.snopes.com/fact-check/guard-tiktok-selfie-queen/</t>
  </si>
  <si>
    <t>https://www.snopes.com/fact-check/harry-styles-spit-chris-pine/</t>
  </si>
  <si>
    <t>https://www.snopes.com/fact-check/uh-oh-swastik-os/</t>
  </si>
  <si>
    <t>https://www.snopes.com/fact-check/take-my-breath-away/</t>
  </si>
  <si>
    <t>https://www.snopes.com/fact-check/jfk-assassination-reenactment-photo/</t>
  </si>
  <si>
    <t>https://www.snopes.com/fact-check/this-little-light-of-mine/</t>
  </si>
  <si>
    <t>https://www.snopes.com/fact-check/coffin-nails/</t>
  </si>
  <si>
    <t>https://www.snopes.com/fact-check/plastic-tac-toe/</t>
  </si>
  <si>
    <t>https://www.snopes.com/fact-check/ruby-freeman-arrested-by-fbi/</t>
  </si>
  <si>
    <t>https://www.snopes.com/fact-check/pentagon-daycare-corral/</t>
  </si>
  <si>
    <t>https://www.snopes.com/fact-check/anne-frank-diary-banned-texas/</t>
  </si>
  <si>
    <t>https://www.snopes.com/fact-check/spunkball/</t>
  </si>
  <si>
    <t>https://www.snopes.com/fact-check/my-favorite-things/</t>
  </si>
  <si>
    <t>https://www.snopes.com/fact-check/pez-who/</t>
  </si>
  <si>
    <t>https://www.snopes.com/fact-check/fire-screen/</t>
  </si>
  <si>
    <t>https://www.snopes.com/fact-check/hit-the-roadie/</t>
  </si>
  <si>
    <t>https://www.snopes.com/fact-check/carnation-slogan-contest/</t>
  </si>
  <si>
    <t>https://www.snopes.com/fact-check/the-hole-truth-2/</t>
  </si>
  <si>
    <t>https://www.snopes.com/fact-check/water-works-2/</t>
  </si>
  <si>
    <t>https://www.snopes.com/fact-check/heart-attacks-and-water/</t>
  </si>
  <si>
    <t>https://www.snopes.com/fact-check/the-knight-before/</t>
  </si>
  <si>
    <t>https://www.snopes.com/fact-check/gone-blonde/</t>
  </si>
  <si>
    <t>https://www.snopes.com/fact-check/cow-blood-chocolate-milk/</t>
  </si>
  <si>
    <t>https://www.snopes.com/fact-check/two-cents-and-sensibility/</t>
  </si>
  <si>
    <t>https://www.snopes.com/fact-check/red-owl-photo-fake/</t>
  </si>
  <si>
    <t>https://www.snopes.com/fact-check/applebees-adult-spouse-sign/</t>
  </si>
  <si>
    <t>https://www.snopes.com/fact-check/last-call/</t>
  </si>
  <si>
    <t>https://www.snopes.com/fact-check/lords-prayer-aramaic-english/</t>
  </si>
  <si>
    <t>https://www.snopes.com/fact-check/same-girl-crying-now-oregon/</t>
  </si>
  <si>
    <t>https://www.snopes.com/fact-check/idiot-wind/</t>
  </si>
  <si>
    <t>https://www.snopes.com/fact-check/veterans-spouses-teaching-certificates/</t>
  </si>
  <si>
    <t>https://www.snopes.com/fact-check/the-beatles-upside-down-crosses/</t>
  </si>
  <si>
    <t>https://www.snopes.com/fact-check/mobile-mania/</t>
  </si>
  <si>
    <t>https://www.snopes.com/fact-check/manchester-attack-false-flag/</t>
  </si>
  <si>
    <t>https://www.snopes.com/fact-check/pennsylvania-205000-votes/</t>
  </si>
  <si>
    <t>https://www.snopes.com/fact-check/finger-food/</t>
  </si>
  <si>
    <t>https://www.snopes.com/fact-check/world-population-8-billion/</t>
  </si>
  <si>
    <t>https://www.snopes.com/fact-check/biden-ron-burgundy/</t>
  </si>
  <si>
    <t>https://www.snopes.com/fact-check/the-front-fell-off/</t>
  </si>
  <si>
    <t>https://www.snopes.com/fact-check/pledge-of-allegiance-ban/</t>
  </si>
  <si>
    <t>https://www.snopes.com/fact-check/ree-drummond-cbd-gummies/</t>
  </si>
  <si>
    <t>https://www.snopes.com/fact-check/secret-service-debunked-hutchinson/</t>
  </si>
  <si>
    <t>https://www.snopes.com/fact-check/volcano-carbon-emissions/</t>
  </si>
  <si>
    <t>https://www.snopes.com/fact-check/fred-rogers-rumors/</t>
  </si>
  <si>
    <t>https://www.snopes.com/fact-check/ali-alexander-witness-hearing/</t>
  </si>
  <si>
    <t>https://www.snopes.com/fact-check/sinbad-movie-shazaam/</t>
  </si>
  <si>
    <t>https://www.snopes.com/fact-check/obama-demands-rib/</t>
  </si>
  <si>
    <t>https://www.snopes.com/fact-check/hitler-start-wwiii/</t>
  </si>
  <si>
    <t>https://www.snopes.com/fact-check/ghost-on-camera-hallways-ireland-school/</t>
  </si>
  <si>
    <t>https://www.snopes.com/fact-check/canola-oil/</t>
  </si>
  <si>
    <t>https://www.snopes.com/fact-check/air-scare/</t>
  </si>
  <si>
    <t>https://www.snopes.com/fact-check/paul-pelosi-mugshot/</t>
  </si>
  <si>
    <t>https://www.snopes.com/fact-check/food-processing-plant/</t>
  </si>
  <si>
    <t>https://www.snopes.com/fact-check/ed-mcmahon-publishers-clearing-house/</t>
  </si>
  <si>
    <t>https://www.snopes.com/fact-check/queens-guard-shooting-tourist/</t>
  </si>
  <si>
    <t>https://www.snopes.com/fact-check/white-farmers-south-africa/</t>
  </si>
  <si>
    <t>https://www.snopes.com/fact-check/soros-son-behind-scotus-leak/</t>
  </si>
  <si>
    <t>https://www.snopes.com/fact-check/did-kentucky-derby-winner-turn-down-white-house-invite/</t>
  </si>
  <si>
    <t>https://www.snopes.com/fact-check/mcdonalds-ice-cream-xylitol/</t>
  </si>
  <si>
    <t>https://www.snopes.com/fact-check/watching-apollo-8-rocket-launch/</t>
  </si>
  <si>
    <t>https://www.snopes.com/fact-check/ukraine-farmer-steal-soyuz-rocket/</t>
  </si>
  <si>
    <t>https://www.snopes.com/fact-check/dog-train-tracks-tiktok-video/</t>
  </si>
  <si>
    <t>https://www.snopes.com/fact-check/mayim-bialik-cbd-allegations/</t>
  </si>
  <si>
    <t>https://www.snopes.com/fact-check/boy-eating-butter-ad/</t>
  </si>
  <si>
    <t>https://www.snopes.com/fact-check/nintendo-wii-2023-self-destruct/</t>
  </si>
  <si>
    <t>https://www.snopes.com/fact-check/leonardo-dicaprio-donate-ukraine/</t>
  </si>
  <si>
    <t>https://www.snopes.com/fact-check/elyse-myers-facebook-page/</t>
  </si>
  <si>
    <t>https://www.snopes.com/fact-check/did-pornhub-block-russian-users/</t>
  </si>
  <si>
    <t>https://www.snopes.com/fact-check/mcdonalds-countries-war/</t>
  </si>
  <si>
    <t>https://www.snopes.com/fact-check/queen-elizabeth-dead-hollywood/</t>
  </si>
  <si>
    <t>https://www.snopes.com/fact-check/did-madonna-meet-elvis/</t>
  </si>
  <si>
    <t>https://www.snopes.com/fact-check/hope-hicks-big-brother/</t>
  </si>
  <si>
    <t>https://www.snopes.com/fact-check/adam-sandler-death-hoax-2/</t>
  </si>
  <si>
    <t>https://www.snopes.com/fact-check/john-madden-death-hoax/</t>
  </si>
  <si>
    <t>https://www.snopes.com/fact-check/bill-gates-omicron-game/</t>
  </si>
  <si>
    <t>https://www.snopes.com/fact-check/trump-christmas-card-2021/</t>
  </si>
  <si>
    <t>https://www.snopes.com/fact-check/trump-hold-bible-upside-down/</t>
  </si>
  <si>
    <t>https://www.snopes.com/fact-check/rittenhouse-grandparents-gas/</t>
  </si>
  <si>
    <t>https://www.snopes.com/fact-check/krispy-kreme-lube/</t>
  </si>
  <si>
    <t>https://www.snopes.com/fact-check/horse-thief-ancestor/</t>
  </si>
  <si>
    <t>https://www.snopes.com/fact-check/california-laws-port-slowdown/</t>
  </si>
  <si>
    <t>https://www.snopes.com/fact-check/fda-ingredients-vaccines/</t>
  </si>
  <si>
    <t>https://www.snopes.com/fact-check/missippi-literacy-program/</t>
  </si>
  <si>
    <t>https://www.snopes.com/fact-check/brandon-lee-death-scene/</t>
  </si>
  <si>
    <t>https://www.snopes.com/fact-check/southwest-flight-cancellations/</t>
  </si>
  <si>
    <t>https://www.snopes.com/fact-check/zodiac-killer-identified/</t>
  </si>
  <si>
    <t>https://www.snopes.com/fact-check/world-record-charcuterie-board/</t>
  </si>
  <si>
    <t>https://www.snopes.com/fact-check/military-dogs-left-in-afghanistan/</t>
  </si>
  <si>
    <t>https://www.snopes.com/fact-check/jill-biden-babysitter-joe-biden/</t>
  </si>
  <si>
    <t>https://www.snopes.com/fact-check/schwarzkopf-arrange-the-meeting-quote/</t>
  </si>
  <si>
    <t>https://www.snopes.com/fact-check/biden-gas-pump-bag-meme/</t>
  </si>
  <si>
    <t>https://www.snopes.com/fact-check/tim-tebow-cashless-society-bible/</t>
  </si>
  <si>
    <t>https://www.snopes.com/fact-check/corporations-greenhouse-gas/</t>
  </si>
  <si>
    <t>https://www.snopes.com/fact-check/biden-visit-tree-of-life-synagogue/</t>
  </si>
  <si>
    <t>https://www.snopes.com/fact-check/rogan-dont-need-to-worry-vaccine/</t>
  </si>
  <si>
    <t>https://www.snopes.com/fact-check/kathy-hochul-nancy-pelosi-stepsister/</t>
  </si>
  <si>
    <t>https://www.snopes.com/fact-check/graphene-oxide-mrna-vaccines/</t>
  </si>
  <si>
    <t>https://www.snopes.com/fact-check/sex-traffickers-tagging-cars/</t>
  </si>
  <si>
    <t>https://www.snopes.com/fact-check/billie-eilish-live-tiktok/</t>
  </si>
  <si>
    <t>https://www.snopes.com/fact-check/rudy-giuliani-disbarred/</t>
  </si>
  <si>
    <t>https://www.snopes.com/fact-check/coca-cola-nazi-ad-germany/</t>
  </si>
  <si>
    <t>https://www.snopes.com/fact-check/puncture-holes-crayola-bath-dropz/</t>
  </si>
  <si>
    <t>https://www.snopes.com/fact-check/largest-dinosaur-tibia-on-record/</t>
  </si>
  <si>
    <t>https://www.snopes.com/fact-check/south-africa-10-babies/</t>
  </si>
  <si>
    <t>https://www.snopes.com/fact-check/amazing-catch-ball-girl/</t>
  </si>
  <si>
    <t>https://www.snopes.com/fact-check/unicef-kids-porn-report/</t>
  </si>
  <si>
    <t>https://www.snopes.com/fact-check/trump-reinstated-belief/</t>
  </si>
  <si>
    <t>https://www.snopes.com/fact-check/get-out-the-vote-2/</t>
  </si>
  <si>
    <t>https://www.snopes.com/fact-check/maricopa-county-elections-database/</t>
  </si>
  <si>
    <t>https://www.snopes.com/fact-check/octopus-throw-shrimp-handler/</t>
  </si>
  <si>
    <t>https://www.snopes.com/fact-check/blazing-saddles-mistake/</t>
  </si>
  <si>
    <t>https://www.snopes.com/fact-check/merriam-webster-anti-vaxxer-definition/</t>
  </si>
  <si>
    <t>https://www.snopes.com/fact-check/two-year-old-virginia-die-vaccine/</t>
  </si>
  <si>
    <t>https://www.snopes.com/fact-check/does-a-snapple-lid-say-trump-lost/</t>
  </si>
  <si>
    <t>https://www.snopes.com/fact-check/pringles-urn/</t>
  </si>
  <si>
    <t>https://www.snopes.com/fact-check/can-uterus-grow-back-hysterectomy/</t>
  </si>
  <si>
    <t>https://www.snopes.com/fact-check/elvis-blind-girl-check/</t>
  </si>
  <si>
    <t>https://www.snopes.com/fact-check/michael-collins-scream-cut-mic/</t>
  </si>
  <si>
    <t>https://www.snopes.com/fact-check/domestic-violence-google/</t>
  </si>
  <si>
    <t>https://www.snopes.com/fact-check/melania-trump-destroy-rose-garden/</t>
  </si>
  <si>
    <t>https://www.snopes.com/fact-check/don-wagner-tracking-device/</t>
  </si>
  <si>
    <t>https://www.snopes.com/fact-check/jeopardy-hand-gesture/</t>
  </si>
  <si>
    <t>https://www.snopes.com/fact-check/migrant-kids-kamala-harris-book/</t>
  </si>
  <si>
    <t>https://www.snopes.com/fact-check/chicago-police-tweet-derek-chauvin/</t>
  </si>
  <si>
    <t>https://www.snopes.com/fact-check/stanford-nih-mask-study/</t>
  </si>
  <si>
    <t>https://www.snopes.com/fact-check/meghan-markle-net-worth/</t>
  </si>
  <si>
    <t>https://www.snopes.com/fact-check/alex-jones-mcallen/</t>
  </si>
  <si>
    <t>https://www.snopes.com/fact-check/car-evade-police-trucks/</t>
  </si>
  <si>
    <t>https://www.snopes.com/fact-check/asian-attack-nyc-kitty-genovese/</t>
  </si>
  <si>
    <t>https://www.snopes.com/fact-check/san-francisco-lincoln-blm/</t>
  </si>
  <si>
    <t>https://www.snopes.com/fact-check/michael-strahan-gap-teeth/</t>
  </si>
  <si>
    <t>https://www.snopes.com/fact-check/big-mac-cost-denmark/</t>
  </si>
  <si>
    <t>https://www.snopes.com/fact-check/kanye-west-rye-ye/</t>
  </si>
  <si>
    <t>https://www.snopes.com/fact-check/chicken-lice-sores-walmart/</t>
  </si>
  <si>
    <t>https://www.snopes.com/fact-check/steve-irwin-fred-rogers-bob-ross/</t>
  </si>
  <si>
    <t>https://www.snopes.com/fact-check/prague-confederacy-of-fools/</t>
  </si>
  <si>
    <t>https://www.snopes.com/fact-check/google-maps-zombies/</t>
  </si>
  <si>
    <t>https://www.snopes.com/fact-check/austin-285m-contracts/</t>
  </si>
  <si>
    <t>https://www.snopes.com/fact-check/kaleb-shriners-hospitals-death/</t>
  </si>
  <si>
    <t>https://www.snopes.com/fact-check/photo-of-earth-venus-jupiter-mars/</t>
  </si>
  <si>
    <t>https://www.snopes.com/fact-check/jaws-of-life-save-tiger-woods/</t>
  </si>
  <si>
    <t>https://www.snopes.com/fact-check/ted-cruz-texas-freezes-over/</t>
  </si>
  <si>
    <t>https://www.snopes.com/fact-check/kamala-harris-sworn-in-purse/</t>
  </si>
  <si>
    <t>https://www.snopes.com/fact-check/biden-abortion-exec-order/</t>
  </si>
  <si>
    <t>https://www.snopes.com/fact-check/myanmar-dominion-smartmatic/</t>
  </si>
  <si>
    <t>https://www.snopes.com/fact-check/dustin-diamond-murder/</t>
  </si>
  <si>
    <t>https://www.snopes.com/fact-check/leslie-jones-kate-mckinnon-married/</t>
  </si>
  <si>
    <t>https://www.snopes.com/fact-check/cardi-bee-insect-real/</t>
  </si>
  <si>
    <t>https://www.snopes.com/fact-check/npr-riot-article-before-riot/</t>
  </si>
  <si>
    <t>https://www.snopes.com/fact-check/harry-admits-meghan-markle/</t>
  </si>
  <si>
    <t>https://www.snopes.com/fact-check/capitol-invasion-lego-set/</t>
  </si>
  <si>
    <t>https://www.snopes.com/fact-check/oval-office-trashed-capitol-riot/</t>
  </si>
  <si>
    <t>https://www.snopes.com/fact-check/pence-trump-twitter-jan-6-riots/</t>
  </si>
  <si>
    <t>https://www.snopes.com/fact-check/pelosi-stage-vaccine-photo/</t>
  </si>
  <si>
    <t>https://www.snopes.com/fact-check/biden-team-statement-dog/</t>
  </si>
  <si>
    <t>https://www.snopes.com/fact-check/biden-nephew/</t>
  </si>
  <si>
    <t>https://www.snopes.com/fact-check/duane-martin/</t>
  </si>
  <si>
    <t>https://www.snopes.com/fact-check/jaleel-white-net-worth-tears/</t>
  </si>
  <si>
    <t>https://www.snopes.com/fact-check/nasa-blackout-warning/</t>
  </si>
  <si>
    <t>https://www.snopes.com/fact-check/mrna-alter-dna/</t>
  </si>
  <si>
    <t>https://www.snopes.com/fact-check/hocus-pocus-2/</t>
  </si>
  <si>
    <t>https://www.snopes.com/fact-check/gina-haspel-found-dead/</t>
  </si>
  <si>
    <t>https://www.snopes.com/fact-check/pfizer-huge-bleeding-foot-sore/</t>
  </si>
  <si>
    <t>https://www.snopes.com/fact-check/california-holiday-rules/</t>
  </si>
  <si>
    <t>https://www.snopes.com/fact-check/americas-favorite-fast-food/</t>
  </si>
  <si>
    <t>https://www.snopes.com/fact-check/george-soros-own-parler/</t>
  </si>
  <si>
    <t>https://www.snopes.com/fact-check/legislatures-override-electors/</t>
  </si>
  <si>
    <t>https://www.snopes.com/fact-check/atlanta-georgia-voter-fraud-video/</t>
  </si>
  <si>
    <t>https://www.snopes.com/fact-check/80-trump-ballots-burned/</t>
  </si>
  <si>
    <t>https://www.snopes.com/fact-check/hunter-biden-malia-obama-cocaine/</t>
  </si>
  <si>
    <t>https://www.snopes.com/fact-check/poll-workers-ballots-invalidated/</t>
  </si>
  <si>
    <t>https://www.snopes.com/fact-check/cbs-latinos-trump-biden/</t>
  </si>
  <si>
    <t>https://www.snopes.com/fact-check/joe-biden-grope-photograph/</t>
  </si>
  <si>
    <t>https://www.snopes.com/fact-check/antifa-starting-fires-oregon/</t>
  </si>
  <si>
    <t>https://www.snopes.com/fact-check/bubba-watson-blm/</t>
  </si>
  <si>
    <t>https://www.snopes.com/fact-check/chuck-schumer-kissing-a-girl/</t>
  </si>
  <si>
    <t>https://www.snopes.com/fact-check/obama-general-greene-funeral/</t>
  </si>
  <si>
    <t>https://www.snopes.com/fact-check/aarp-supports-democratic-party/</t>
  </si>
  <si>
    <t>https://www.snopes.com/fact-check/annabelle-doll-escape-museum/</t>
  </si>
  <si>
    <t>https://www.snopes.com/fact-check/simpsons-predict-beirut-explosion/</t>
  </si>
  <si>
    <t>https://www.snopes.com/fact-check/pedophilia-disability-greece/</t>
  </si>
  <si>
    <t>https://www.snopes.com/fact-check/devos-only-student-deaths/</t>
  </si>
  <si>
    <t>https://www.snopes.com/fact-check/wayfair-trafficking-children/</t>
  </si>
  <si>
    <t>https://www.snopes.com/fact-check/joe-biden-slaves-great-grandfather/</t>
  </si>
  <si>
    <t>https://www.snopes.com/fact-check/nascar-noose-bubba-wallace/</t>
  </si>
  <si>
    <t>https://www.snopes.com/fact-check/blm-flyer-enemy-of-people/</t>
  </si>
  <si>
    <t>https://www.snopes.com/fact-check/bill-gates-id2020/</t>
  </si>
  <si>
    <t>https://www.snopes.com/fact-check/black-lives-matter-hoax/</t>
  </si>
  <si>
    <t>https://www.snopes.com/fact-check/police-minnesota-trump-rally/</t>
  </si>
  <si>
    <t>https://www.snopes.com/fact-check/kansas-city-churches/</t>
  </si>
  <si>
    <t>https://www.snopes.com/fact-check/scientist-vaccine-jailed/</t>
  </si>
  <si>
    <t>https://www.snopes.com/fact-check/coughing-on-produce/</t>
  </si>
  <si>
    <t>https://www.snopes.com/fact-check/taiwan-experts-self-check/</t>
  </si>
  <si>
    <t>https://www.snopes.com/fact-check/biden-arrested-south-africa/</t>
  </si>
  <si>
    <t>https://www.snopes.com/fact-check/sanders-tax-plan-52-percent/</t>
  </si>
  <si>
    <t>https://www.snopes.com/fact-check/quaden-bayles-18-years-old/</t>
  </si>
  <si>
    <t>https://www.snopes.com/fact-check/bermuda-triangle-ship-reappears-90-years-after-going-missing/</t>
  </si>
  <si>
    <t>https://www.snopes.com/fact-check/horseless-carriage-committee/</t>
  </si>
  <si>
    <t>https://www.snopes.com/fact-check/live-action-lilo-stitch-remake/</t>
  </si>
  <si>
    <t>https://www.snopes.com/fact-check/impeachment-pens-15k-dollars/</t>
  </si>
  <si>
    <t>https://www.snopes.com/fact-check/cow-photo-optical-illusion/</t>
  </si>
  <si>
    <t>https://www.snopes.com/fact-check/social-media-hacker-warning/</t>
  </si>
  <si>
    <t>https://www.snopes.com/fact-check/trey-gowdy-trumps-legal-team/</t>
  </si>
  <si>
    <t>https://www.snopes.com/fact-check/trump-salary-military-cemeteries/</t>
  </si>
  <si>
    <t>https://www.snopes.com/fact-check/trump-steal-kids-cancer-charity/</t>
  </si>
  <si>
    <t>https://www.snopes.com/fact-check/monica-petersen-killed/</t>
  </si>
  <si>
    <t>https://www.snopes.com/fact-check/girl-scout-cookies-planned-parenthood/</t>
  </si>
  <si>
    <t>https://www.snopes.com/fact-check/thunberg-actress-estella-renee/</t>
  </si>
  <si>
    <t>https://www.snopes.com/fact-check/5g-cellular-test-birds/</t>
  </si>
  <si>
    <t>https://www.snopes.com/fact-check/is-this-alberto-approaching-pensacola-beach/</t>
  </si>
  <si>
    <t>https://www.snopes.com/fact-check/trump-pose-crisis-actor-dayton/</t>
  </si>
  <si>
    <t>https://www.snopes.com/fact-check/ocasio-cortez-fake-photo/</t>
  </si>
  <si>
    <t>https://www.snopes.com/fact-check/omar-rotten-country/</t>
  </si>
  <si>
    <t>https://www.snopes.com/fact-check/zuckerberg-facebook-ireland-ads/</t>
  </si>
  <si>
    <t>https://www.snopes.com/fact-check/perot-trump-100-million/</t>
  </si>
  <si>
    <t>https://www.snopes.com/fact-check/aoc-empty-parking-lot/</t>
  </si>
  <si>
    <t>https://www.snopes.com/fact-check/disney-live-action-hercules/</t>
  </si>
  <si>
    <t>https://www.snopes.com/fact-check/maria-raped-child/</t>
  </si>
  <si>
    <t>https://www.snopes.com/fact-check/execute-babies/</t>
  </si>
  <si>
    <t>https://www.snopes.com/fact-check/ilhan-omar-fundraisers-groups/</t>
  </si>
  <si>
    <t>https://www.snopes.com/fact-check/north-korean-medals-photo/</t>
  </si>
  <si>
    <t>https://www.snopes.com/fact-check/girl-scouts-award-abortion/</t>
  </si>
  <si>
    <t>https://www.snopes.com/fact-check/vanilla-ice-cream-black/</t>
  </si>
  <si>
    <t>https://www.snopes.com/fact-check/pelosi-reagan-evil-quote/</t>
  </si>
  <si>
    <t>https://www.snopes.com/fact-check/children-raped-illegal-immigrants/</t>
  </si>
  <si>
    <t>https://www.snopes.com/fact-check/caravan-organizer-photo/</t>
  </si>
  <si>
    <t>https://www.snopes.com/fact-check/rain-wildfire-toxic/</t>
  </si>
  <si>
    <t>https://www.snopes.com/fact-check/daniel-best-suicide-foul-play/</t>
  </si>
  <si>
    <t>https://www.snopes.com/fact-check/obama-campaign-candidates-2018/</t>
  </si>
  <si>
    <t>https://www.snopes.com/fact-check/trumps-endorsements-midterms/</t>
  </si>
  <si>
    <t>https://www.snopes.com/fact-check/borderline-bar-shooter-middle-east/</t>
  </si>
  <si>
    <t>https://www.snopes.com/fact-check/revolving-door-inventor-women/</t>
  </si>
  <si>
    <t>https://www.snopes.com/fact-check/christine-blasey-ford-peter-strzok/</t>
  </si>
  <si>
    <t>https://www.snopes.com/fact-check/vince-foster-avoid-testifying/</t>
  </si>
  <si>
    <t>https://www.snopes.com/fact-check/do-sonic-weapons-explain-the-health-diplomats-cuba/</t>
  </si>
  <si>
    <t>https://www.snopes.com/fact-check/zimbabwe-electric-car-no-charging/</t>
  </si>
  <si>
    <t>https://www.snopes.com/fact-check/was-statue-unknown-soldier-vandals/</t>
  </si>
  <si>
    <t>https://www.snopes.com/fact-check/do-rocks-contribute-sea-rise/</t>
  </si>
  <si>
    <t>https://www.snopes.com/fact-check/is-rep-dingell-gun-confiscation-bill/</t>
  </si>
  <si>
    <t>https://www.snopes.com/fact-check/stepping-rusty-nail-cause-tetanus/</t>
  </si>
  <si>
    <t>https://www.snopes.com/fact-check/florida-deputy-david-hogg/</t>
  </si>
  <si>
    <t>https://www.snopes.com/fact-check/california-bible-ban/</t>
  </si>
  <si>
    <t>https://www.snopes.com/fact-check/tetanus-vaccine-sterilization/</t>
  </si>
  <si>
    <t>https://www.snopes.com/fact-check/new-study-officially-declare-fluoride-neurotoxin/</t>
  </si>
  <si>
    <t>https://www.snopes.com/fact-check/did-conor-mcgregor-and-floyd-mayweather-sign-for-a-rematch/</t>
  </si>
  <si>
    <t>https://www.snopes.com/fact-check/facebook-implementing-user-fees/</t>
  </si>
  <si>
    <t>https://www.snopes.com/fact-check/did-aldrin-reveal-the-truth-about-aliens/</t>
  </si>
  <si>
    <t>https://www.snopes.com/fact-check/officials-warn-poison-bottled-water/</t>
  </si>
  <si>
    <t>https://www.snopes.com/fact-check/holistic-doctor-death-conspiracy/</t>
  </si>
  <si>
    <t>https://www.snopes.com/fact-check/dss-fired-gun-permit/</t>
  </si>
  <si>
    <t>https://www.snopes.com/fact-check/seattle-police-confiscate-mans-guns-without-warrant/</t>
  </si>
  <si>
    <t>https://www.snopes.com/fact-check/nestle-coca-cola-trying-to-privatize-guarani-aquifer-in-south-america/</t>
  </si>
  <si>
    <t>https://www.snopes.com/fact-check/fake-tweet-parkland-survivor-david-hogg/</t>
  </si>
  <si>
    <t>https://www.snopes.com/fact-check/aclu-trump-used-the-word-america/</t>
  </si>
  <si>
    <t>https://www.snopes.com/fact-check/scientists-caught-tampering-raw-data-exaggerate-sea-level-rise/</t>
  </si>
  <si>
    <t>https://www.snopes.com/fact-check/did-cnn-give-shooting-survivor-questions/</t>
  </si>
  <si>
    <t>https://www.snopes.com/fact-check/are-white-people-being-assaulted-at-showing-of-black-panther/</t>
  </si>
  <si>
    <t>https://www.snopes.com/fact-check/was-snopes-busted-ties-to-soros/</t>
  </si>
  <si>
    <t>https://www.snopes.com/fact-check/tamiflu-causing-increased-number-deaths-flu-season/</t>
  </si>
  <si>
    <t>https://www.snopes.com/fact-check/florida-high-school-shooter-dreamer/</t>
  </si>
  <si>
    <t>https://www.snopes.com/fact-check/flu-shot-cause-years-flu-epidemic/</t>
  </si>
  <si>
    <t>https://www.snopes.com/fact-check/obama-official-portrait-sperm-cells/</t>
  </si>
  <si>
    <t>https://www.snopes.com/fact-check/sandy-hook-exposed/</t>
  </si>
  <si>
    <t>https://www.snopes.com/fact-check/taxi-driver-murderer-fake-news/</t>
  </si>
  <si>
    <t>https://www.snopes.com/fact-check/adam-schiffs-sister-was-married-to-george-soros-son/</t>
  </si>
  <si>
    <t>https://www.snopes.com/fact-check/joe-kennedys-palm-beach-house-security-wall/</t>
  </si>
  <si>
    <t>https://www.snopes.com/fact-check/will-eating-alligator-save-wetlands/</t>
  </si>
  <si>
    <t>https://www.snopes.com/fact-check/did-taylor-swift-say-we-should-forgive-logan-paul/</t>
  </si>
  <si>
    <t>https://www.snopes.com/fact-check/trump-ivanka-chametz/</t>
  </si>
  <si>
    <t>https://www.snopes.com/fact-check/chocolate-extinct-40-years/</t>
  </si>
  <si>
    <t>https://www.snopes.com/fact-check/did-hurricane-irma-create-a-cloud-face/</t>
  </si>
  <si>
    <t>https://www.snopes.com/fact-check/muslim-new-jersey-mayor-just-banned-the-word-christmas/</t>
  </si>
  <si>
    <t>https://www.snopes.com/fact-check/did-washington-d-c-s-football-team-change-its-name-to-redhawks/</t>
  </si>
  <si>
    <t>https://www.snopes.com/fact-check/forestry-service-advice-for-animals-in-wildfires/</t>
  </si>
  <si>
    <t>https://www.snopes.com/fact-check/were-police-told-stand-down-charlottesville/</t>
  </si>
  <si>
    <t>https://www.snopes.com/fact-check/video-beating-dutch-boy-crutches/</t>
  </si>
  <si>
    <t>https://www.snopes.com/fact-check/restaurant-serving-human-meat/</t>
  </si>
  <si>
    <t>https://www.snopes.com/fact-check/fentanyl-overdose-residue-shopping-cart/</t>
  </si>
  <si>
    <t>https://www.snopes.com/fact-check/did-amazon-choose-san-diego-for-its-hq2/</t>
  </si>
  <si>
    <t>https://www.snopes.com/fact-check/is-antifa-planning-a-civil-war/</t>
  </si>
  <si>
    <t>https://www.snopes.com/fact-check/myeshia-johnson-facebook-post/</t>
  </si>
  <si>
    <t>https://www.snopes.com/fact-check/trump-ireland-tax/</t>
  </si>
  <si>
    <t>https://www.snopes.com/fact-check/hillary-clinton-uranium-russia-deal/</t>
  </si>
  <si>
    <t>https://www.snopes.com/fact-check/is-california-gov-positive-people-blood/</t>
  </si>
  <si>
    <t>https://www.snopes.com/fact-check/was-security-guard-mandalay-bay-an-accomplice/</t>
  </si>
  <si>
    <t>https://www.snopes.com/fact-check/puerto-rico-teamsters/</t>
  </si>
  <si>
    <t>https://www.snopes.com/fact-check/is-the-trump-administration-puerto-rico-evacuees/</t>
  </si>
  <si>
    <t>https://www.snopes.com/fact-check/nfl-refunds/</t>
  </si>
  <si>
    <t>https://www.snopes.com/fact-check/water-fluoridation-reduces-iq/</t>
  </si>
  <si>
    <t>https://www.snopes.com/fact-check/george-soros-ss-nazi-germany/</t>
  </si>
  <si>
    <t>https://www.snopes.com/fact-check/did-crabs-swarm-florida-irma/</t>
  </si>
  <si>
    <t>https://www.snopes.com/fact-check/hepatitis-a-outbreak-in-san-diego/</t>
  </si>
  <si>
    <t>https://www.snopes.com/fact-check/barack-obama-katrina/</t>
  </si>
  <si>
    <t>https://www.snopes.com/fact-check/antifa-stab-neo-nazi-haircut/</t>
  </si>
  <si>
    <t>https://www.snopes.com/fact-check/fbi-wasserman-schultz-home/</t>
  </si>
  <si>
    <t>https://www.snopes.com/fact-check/white-supremacist-democrat/</t>
  </si>
  <si>
    <t>https://www.snopes.com/fact-check/facebook-ai-developed-own-language/</t>
  </si>
  <si>
    <t>https://www.snopes.com/fact-check/mass-grave-kkk-estate/</t>
  </si>
  <si>
    <t>https://www.snopes.com/fact-check/putin-gives-obama-ultimatum/</t>
  </si>
  <si>
    <t>https://www.snopes.com/fact-check/supreme-court-rules-travel-ban/</t>
  </si>
  <si>
    <t>https://www.snopes.com/fact-check/whale-mackinac-great-lakes/</t>
  </si>
  <si>
    <t>https://www.snopes.com/fact-check/alien-mummy-peru/</t>
  </si>
  <si>
    <t>https://www.snopes.com/fact-check/warriors-white-house-visit/</t>
  </si>
  <si>
    <t>https://www.snopes.com/fact-check/virginia-police-child-shootout/</t>
  </si>
  <si>
    <t>https://www.snopes.com/fact-check/fox-news-reality-winner-parody-account-broadcast/</t>
  </si>
  <si>
    <t>https://www.snopes.com/fact-check/covfefe-arabic-antediluvian/</t>
  </si>
  <si>
    <t>https://www.snopes.com/fact-check/david-clarke-military-medals/</t>
  </si>
  <si>
    <t>https://www.snopes.com/fact-check/hiv-needles-gas-pump-handles/</t>
  </si>
  <si>
    <t>https://www.snopes.com/fact-check/new-tick-burrows/</t>
  </si>
  <si>
    <t>https://www.snopes.com/fact-check/fidget-spinner-accident/</t>
  </si>
  <si>
    <t>https://www.snopes.com/fact-check/bill-nye-gender-chromosomes/</t>
  </si>
  <si>
    <t>https://www.snopes.com/fact-check/syrian-rescue-organization-the-white-helmets-are-terrorists/</t>
  </si>
  <si>
    <t>https://www.snopes.com/fact-check/gay-jesus-film/</t>
  </si>
  <si>
    <t>https://www.snopes.com/fact-check/mgm-lyin39/</t>
  </si>
  <si>
    <t>https://www.snopes.com/fact-check/fowled-out/</t>
  </si>
  <si>
    <t>https://www.snopes.com/fact-check/the-twinkie-defense/</t>
  </si>
  <si>
    <t>https://www.snopes.com/fact-check/mother-bird-sacrifice/</t>
  </si>
  <si>
    <t>https://www.snopes.com/fact-check/golf-carte-2/</t>
  </si>
  <si>
    <t>https://www.snopes.com/fact-check/dangers-dihydrogen-monoxide/</t>
  </si>
  <si>
    <t>https://www.snopes.com/fact-check/biden-gas-prices-over-5-dollars/</t>
  </si>
  <si>
    <t>https://www.snopes.com/fact-check/musk-twitter-threatens-democracy/</t>
  </si>
  <si>
    <t>https://www.snopes.com/fact-check/hurricane-ian-photo-miami-florida/</t>
  </si>
  <si>
    <t>https://www.snopes.com/fact-check/youtube-removing-skip-ad-button/</t>
  </si>
  <si>
    <t>https://www.snopes.com/fact-check/milky-way-egyptian-temple-karnak/</t>
  </si>
  <si>
    <t>https://www.snopes.com/fact-check/dog-peeing-trump-sign/</t>
  </si>
  <si>
    <t>https://www.snopes.com/fact-check/did-director-steven-spielberg-die/</t>
  </si>
  <si>
    <t>https://www.snopes.com/fact-check/dr-oz-nobel-prize-in-medicine/</t>
  </si>
  <si>
    <t>https://www.snopes.com/fact-check/lauren-boebert-kill-neighbors-dog/</t>
  </si>
  <si>
    <t>https://www.snopes.com/fact-check/airplane-ocean-google-earth/</t>
  </si>
  <si>
    <t>https://www.snopes.com/fact-check/biden-pants-backwards/</t>
  </si>
  <si>
    <t>https://www.snopes.com/fact-check/universal-studios-orlando-closing/</t>
  </si>
  <si>
    <t>https://www.snopes.com/fact-check/london-milkman-wwii-bombing/</t>
  </si>
  <si>
    <t>https://www.snopes.com/fact-check/no-evidence-for-italian-ghost-train-story/</t>
  </si>
  <si>
    <t>https://www.snopes.com/fact-check/val-kilmer-im-your-huckle-bearer/</t>
  </si>
  <si>
    <t>https://www.snopes.com/fact-check/orca-in-flooded-street/</t>
  </si>
  <si>
    <t>https://www.snopes.com/fact-check/obama-classified-docs-furniture-warehouse/</t>
  </si>
  <si>
    <t>https://www.snopes.com/fact-check/xi-jinping-house-arrest-coup/</t>
  </si>
  <si>
    <t>https://www.snopes.com/fact-check/kyrsten-sinema-donald-trump/</t>
  </si>
  <si>
    <t>https://www.snopes.com/fact-check/king-charles-security-fake-arms-hands/</t>
  </si>
  <si>
    <t>https://www.snopes.com/fact-check/porsche-suv-police-truck-video/</t>
  </si>
  <si>
    <t>https://www.snopes.com/fact-check/american-winged-goblin-insect/</t>
  </si>
  <si>
    <t>https://www.snopes.com/fact-check/samuel-hyde-gta-vi/</t>
  </si>
  <si>
    <t>https://www.snopes.com/fact-check/nostradamus-king-charles-harry/</t>
  </si>
  <si>
    <t>https://www.snopes.com/fact-check/executive-order-14067-biden-bucks/</t>
  </si>
  <si>
    <t>https://www.snopes.com/fact-check/queen-trump-banned-funeral/</t>
  </si>
  <si>
    <t>https://www.snopes.com/fact-check/gold-piano-queen/</t>
  </si>
  <si>
    <t>https://www.snopes.com/fact-check/the-rock-queen-tweets/</t>
  </si>
  <si>
    <t>https://www.snopes.com/fact-check/trump-queen-knighted-me/</t>
  </si>
  <si>
    <t>https://www.snopes.com/fact-check/dolly-parton-life-support/</t>
  </si>
  <si>
    <t>https://www.snopes.com/fact-check/chicken-lettuce-under-bacon/</t>
  </si>
  <si>
    <t>https://www.snopes.com/fact-check/euphoria-season-3-was-not-canceled-by-hbo/</t>
  </si>
  <si>
    <t>https://www.snopes.com/fact-check/bear-shaped-mountain/</t>
  </si>
  <si>
    <t>https://www.snopes.com/fact-check/dr-oz-trolled-sideways-sign/</t>
  </si>
  <si>
    <t>https://www.snopes.com/fact-check/ben-shapiro-get-ppp-loan-forgiveness/</t>
  </si>
  <si>
    <t>https://www.snopes.com/fact-check/trump-golfing-without-makeup/</t>
  </si>
  <si>
    <t>https://www.snopes.com/fact-check/dollar-general-24-hours/</t>
  </si>
  <si>
    <t>https://www.snopes.com/fact-check/desantis-defend-mar-a-lago-raid/</t>
  </si>
  <si>
    <t>https://www.snopes.com/fact-check/bruce-reinhart-ghislaine-maxwell/</t>
  </si>
  <si>
    <t>https://www.snopes.com/fact-check/mayonnaise-safety-military-handbook/</t>
  </si>
  <si>
    <t>https://www.snopes.com/fact-check/conor-mcgregor-dead/</t>
  </si>
  <si>
    <t>https://www.snopes.com/fact-check/veteran-jacob-rivas-sells-medals/</t>
  </si>
  <si>
    <t>https://www.snopes.com/fact-check/authentic-video-of-titanic-sinking/</t>
  </si>
  <si>
    <t>https://www.snopes.com/fact-check/pronouns-in-usa-constitution/</t>
  </si>
  <si>
    <t>https://www.snopes.com/fact-check/white-house-definition-recession/</t>
  </si>
  <si>
    <t>https://www.snopes.com/fact-check/car-grab-handle-purpose/</t>
  </si>
  <si>
    <t>https://www.snopes.com/fact-check/hugh-laurie-transition-to-woman/</t>
  </si>
  <si>
    <t>https://www.snopes.com/fact-check/biden-kneel-saudi-prince-bin-salman/</t>
  </si>
  <si>
    <t>https://www.snopes.com/fact-check/brazil-nutshell-shooting-video/</t>
  </si>
  <si>
    <t>https://www.snopes.com/fact-check/supreme-court-impeach-pelosi/</t>
  </si>
  <si>
    <t>https://www.snopes.com/fact-check/astronaut-selfie-from-the-iss/</t>
  </si>
  <si>
    <t>https://www.snopes.com/fact-check/photo-moon-landing-staged/</t>
  </si>
  <si>
    <t>https://www.snopes.com/fact-check/quartz-crystal-neither-solid-nor-liquid/</t>
  </si>
  <si>
    <t>https://www.snopes.com/fact-check/charles-stanley-cbd-gummies/</t>
  </si>
  <si>
    <t>https://www.snopes.com/fact-check/marjorie-taylor-greene-trump-cross/</t>
  </si>
  <si>
    <t>https://www.snopes.com/fact-check/rebel-wilson-acv-keto/</t>
  </si>
  <si>
    <t>https://www.snopes.com/fact-check/star-wars-luke-i-am-your-father/</t>
  </si>
  <si>
    <t>https://www.snopes.com/fact-check/boat-volcano-eruption/</t>
  </si>
  <si>
    <t>https://www.snopes.com/fact-check/cedar-waxwing-die-mates/</t>
  </si>
  <si>
    <t>https://www.snopes.com/fact-check/ohio-abortion-law-no-rape-exception/</t>
  </si>
  <si>
    <t>https://www.snopes.com/fact-check/who-is-graggle-simpson/</t>
  </si>
  <si>
    <t>https://www.snopes.com/fact-check/ups-driver-dunk-car/</t>
  </si>
  <si>
    <t>https://www.snopes.com/fact-check/wnba-mvps-trophy/</t>
  </si>
  <si>
    <t>https://www.snopes.com/fact-check/satanic-artwork-nato-summit/</t>
  </si>
  <si>
    <t>https://www.snopes.com/fact-check/bic-lighters-correct-use/</t>
  </si>
  <si>
    <t>https://www.snopes.com/fact-check/shinzo-abe-tweet-hillary-clinton/</t>
  </si>
  <si>
    <t>https://www.snopes.com/fact-check/hunter-biden-melania-trump-photo/</t>
  </si>
  <si>
    <t>https://www.snopes.com/fact-check/plymouth-rock-sea-level-rise/</t>
  </si>
  <si>
    <t>https://www.snopes.com/fact-check/meme-debunk-sea-level-rise/</t>
  </si>
  <si>
    <t>https://www.snopes.com/fact-check/capitol-police-waving-video/</t>
  </si>
  <si>
    <t>https://www.snopes.com/fact-check/biden-place-medal-of-honor-backwards/</t>
  </si>
  <si>
    <t>https://www.snopes.com/fact-check/cern-portal-to-another-dimension/</t>
  </si>
  <si>
    <t>https://www.snopes.com/fact-check/mississippi-pregnancy-dogs/</t>
  </si>
  <si>
    <t>https://www.snopes.com/fact-check/waterpark-slide-launch-people-into-air/</t>
  </si>
  <si>
    <t>https://www.snopes.com/fact-check/clarence-thomas-cells-aborted/</t>
  </si>
  <si>
    <t>https://www.snopes.com/fact-check/jk-rowling-tweet-abortions/</t>
  </si>
  <si>
    <t>https://www.snopes.com/fact-check/steve-harvey-cbd-gummies/</t>
  </si>
  <si>
    <t>https://www.snopes.com/fact-check/jim-carrey-is-not-dead/</t>
  </si>
  <si>
    <t>https://www.snopes.com/fact-check/gas-prices-7-eleven/</t>
  </si>
  <si>
    <t>https://www.snopes.com/fact-check/11-year-old-illegals/</t>
  </si>
  <si>
    <t>https://www.snopes.com/fact-check/did-price-of-arizona-iced-tea-increase/</t>
  </si>
  <si>
    <t>https://www.snopes.com/fact-check/athletes-assigned-female-transitioned-mens-sports/</t>
  </si>
  <si>
    <t>https://www.snopes.com/fact-check/never-forget-january-6th/</t>
  </si>
  <si>
    <t>https://www.snopes.com/fact-check/did-disney-cancel-tim-allen/</t>
  </si>
  <si>
    <t>https://www.snopes.com/fact-check/vaccines-sudden-adult-death-syndrome/</t>
  </si>
  <si>
    <t>https://www.snopes.com/fact-check/canadian-gas-nine-dollars-usd/</t>
  </si>
  <si>
    <t>https://www.snopes.com/fact-check/mehmet-oz-illegal-immigration/</t>
  </si>
  <si>
    <t>https://www.snopes.com/fact-check/do-centipedes-have-100-legs/</t>
  </si>
  <si>
    <t>https://www.snopes.com/fact-check/usda-egg-prices-inflation/</t>
  </si>
  <si>
    <t>https://www.snopes.com/fact-check/school-shooting-poem-uvalde-mother/</t>
  </si>
  <si>
    <t>https://www.snopes.com/fact-check/cole-sprouse-butt-instagram/</t>
  </si>
  <si>
    <t>https://www.snopes.com/fact-check/tiktok-video-joe-biden-body-double/</t>
  </si>
  <si>
    <t>https://www.snopes.com/fact-check/tom-brady-yacht-titanic/</t>
  </si>
  <si>
    <t>https://www.snopes.com/fact-check/johnny-depp-cbd-gummies/</t>
  </si>
  <si>
    <t>https://www.snopes.com/fact-check/coin-car-door-handle/</t>
  </si>
  <si>
    <t>https://www.snopes.com/fact-check/johnny-depp-tour-kyle-rittenhous/</t>
  </si>
  <si>
    <t>https://www.snopes.com/fact-check/washington-guns-government-evil-plans/</t>
  </si>
  <si>
    <t>https://www.snopes.com/fact-check/uvalde-false-flag-2-fathers/</t>
  </si>
  <si>
    <t>https://www.snopes.com/fact-check/oprf-race-based-grading/</t>
  </si>
  <si>
    <t>https://www.snopes.com/fact-check/world-economic-forum-police-force/</t>
  </si>
  <si>
    <t>https://www.snopes.com/fact-check/costco-dont-blame-us-blame-joe-biden/</t>
  </si>
  <si>
    <t>https://www.snopes.com/fact-check/pfizer-ceo-reduce-world-population/</t>
  </si>
  <si>
    <t>https://www.snopes.com/fact-check/starbucks-cup-size-scam/</t>
  </si>
  <si>
    <t>https://www.snopes.com/fact-check/ukraine-colors-pride-flag/</t>
  </si>
  <si>
    <t>https://www.snopes.com/fact-check/randy-fine-sacrifice-2nd-amendment/</t>
  </si>
  <si>
    <t>https://www.snopes.com/fact-check/threat-against-black-people-walmart/</t>
  </si>
  <si>
    <t>https://www.snopes.com/fact-check/last-pay-phone-nyc/</t>
  </si>
  <si>
    <t>https://www.snopes.com/fact-check/rice-krispies-pop-trans-cnn/</t>
  </si>
  <si>
    <t>https://www.snopes.com/fact-check/adele-keto-weight-loss/</t>
  </si>
  <si>
    <t>https://www.snopes.com/fact-check/great-sphinx-of-giza-closed-eyes/</t>
  </si>
  <si>
    <t>https://www.snopes.com/fact-check/bill-clinton-sickness-photo/</t>
  </si>
  <si>
    <t>https://www.snopes.com/fact-check/full-house-for-sale-on-zillow/</t>
  </si>
  <si>
    <t>https://www.snopes.com/fact-check/baby-formula-free-enfamil-similac/</t>
  </si>
  <si>
    <t>https://www.snopes.com/fact-check/biden-usa-sovereignty-who/</t>
  </si>
  <si>
    <t>https://www.snopes.com/fact-check/ivermectins-hidden-cost/</t>
  </si>
  <si>
    <t>https://www.snopes.com/fact-check/washington-post-dog-homophobia-article/</t>
  </si>
  <si>
    <t>https://www.snopes.com/fact-check/australia-bill-growing-food/</t>
  </si>
  <si>
    <t>https://www.snopes.com/fact-check/mehmet-oz-groping-michelle-obama/</t>
  </si>
  <si>
    <t>https://www.snopes.com/fact-check/snapchat-crying-filter-amber-heard/</t>
  </si>
  <si>
    <t>https://www.snopes.com/fact-check/did-trey-gowdy-praise-2000-mules/</t>
  </si>
  <si>
    <t>https://www.snopes.com/fact-check/supreme-court-abortion-infants-supply/</t>
  </si>
  <si>
    <t>https://www.snopes.com/fact-check/pregnancy-tests-plan-b/</t>
  </si>
  <si>
    <t>https://www.snopes.com/fact-check/drew-carey-keto-pills/</t>
  </si>
  <si>
    <t>https://www.snopes.com/fact-check/cramer-abortion-losing-mothers-life/</t>
  </si>
  <si>
    <t>https://www.snopes.com/fact-check/hazardous-asteroid-earth-may-2022/</t>
  </si>
  <si>
    <t>https://www.snopes.com/fact-check/lying-gop-roe-wade-supreme-court/</t>
  </si>
  <si>
    <t>https://www.snopes.com/fact-check/amber-heard-johnny-depp-trial/</t>
  </si>
  <si>
    <t>https://www.snopes.com/fact-check/julia-roberts-daughter/</t>
  </si>
  <si>
    <t>https://www.snopes.com/fact-check/joan-crawford-7-inches-orange-juice/</t>
  </si>
  <si>
    <t>https://www.snopes.com/fact-check/rare-dog-breed/</t>
  </si>
  <si>
    <t>https://www.snopes.com/fact-check/rangers-spot-giant-lion/</t>
  </si>
  <si>
    <t>https://www.snopes.com/fact-check/mountain-dew-funyuns-flavor/</t>
  </si>
  <si>
    <t>https://www.snopes.com/fact-check/bill-gates-own-farmland/</t>
  </si>
  <si>
    <t>https://www.snopes.com/fact-check/tiger-woods-cbd-gummies-reviews/</t>
  </si>
  <si>
    <t>https://www.snopes.com/fact-check/queen-elizabeth-knight-ruben-cat/</t>
  </si>
  <si>
    <t>https://www.snopes.com/fact-check/musk-reinstate-trump-on-twitter/</t>
  </si>
  <si>
    <t>https://www.snopes.com/fact-check/hot-dog-under-microscope/</t>
  </si>
  <si>
    <t>https://www.snopes.com/fact-check/ladimir-elensky-fake-time-cover/</t>
  </si>
  <si>
    <t>https://www.snopes.com/fact-check/mel-gibson-hollywood-pedophile-ring/</t>
  </si>
  <si>
    <t>https://www.snopes.com/fact-check/testicle-tanning-heidi-cruz-quote/</t>
  </si>
  <si>
    <t>https://www.snopes.com/fact-check/did-snickers-remove-a-dick-vein/</t>
  </si>
  <si>
    <t>https://www.snopes.com/fact-check/tom-cruise-jump-over-keegan-key/</t>
  </si>
  <si>
    <t>https://www.snopes.com/fact-check/horse-refuses-give-birth/</t>
  </si>
  <si>
    <t>https://www.snopes.com/fact-check/rocket-moon/</t>
  </si>
  <si>
    <t>https://www.snopes.com/fact-check/don-jr-eric-trump-smiling/</t>
  </si>
  <si>
    <t>https://www.snopes.com/fact-check/ben-franklin-beer-quote/</t>
  </si>
  <si>
    <t>https://www.snopes.com/fact-check/are-zelenskyy-and-soros-cousins/</t>
  </si>
  <si>
    <t>https://www.snopes.com/fact-check/swastika-nazi-salute/</t>
  </si>
  <si>
    <t>https://www.snopes.com/fact-check/josh-mandel-photoshop-hands-ad/</t>
  </si>
  <si>
    <t>https://www.snopes.com/fact-check/tucker-carlson-ukraine-bodies-staged/</t>
  </si>
  <si>
    <t>https://www.snopes.com/fact-check/new-zealand-pm-fox-news/</t>
  </si>
  <si>
    <t>https://www.snopes.com/fact-check/bread-clip-wallet/</t>
  </si>
  <si>
    <t>https://www.snopes.com/fact-check/dinosaur-mummy-tennessee/</t>
  </si>
  <si>
    <t>https://www.snopes.com/fact-check/furry-protocol-wisconsin/</t>
  </si>
  <si>
    <t>https://www.snopes.com/fact-check/harris-gas-prices-quote/</t>
  </si>
  <si>
    <t>https://www.snopes.com/fact-check/fake-obama-tweet/</t>
  </si>
  <si>
    <t>https://www.snopes.com/fact-check/kanye-west-pete-davidson-boxing-match/</t>
  </si>
  <si>
    <t>https://www.snopes.com/fact-check/manipulated-image-navy-ships/</t>
  </si>
  <si>
    <t>https://www.snopes.com/fact-check/pets-pants-in-auburn-new-york/</t>
  </si>
  <si>
    <t>https://www.snopes.com/fact-check/aladdin-kill-disney-guests/</t>
  </si>
  <si>
    <t>https://www.snopes.com/fact-check/mystery-flesh-pit-national-park/</t>
  </si>
  <si>
    <t>https://www.snopes.com/fact-check/chris-rock-heartbreaking-post/</t>
  </si>
  <si>
    <t>https://www.snopes.com/fact-check/chris-rock-will-smith-cheek-pad/</t>
  </si>
  <si>
    <t>https://www.snopes.com/fact-check/chris-rock-will-smith/</t>
  </si>
  <si>
    <t>https://www.snopes.com/fact-check/oscars-closed-captions/</t>
  </si>
  <si>
    <t>https://www.snopes.com/fact-check/blake-shelton-allegations-cbd-gummies/</t>
  </si>
  <si>
    <t>https://www.snopes.com/fact-check/cnn-edmonton-lviv-explosion/</t>
  </si>
  <si>
    <t>https://www.snopes.com/fact-check/biden-staged-photo-trees/</t>
  </si>
  <si>
    <t>https://www.snopes.com/fact-check/lia-thomas-reka-gyorgy-banned-twitter/</t>
  </si>
  <si>
    <t>https://www.snopes.com/fact-check/costco-rotisserie-chickens-discontinued/</t>
  </si>
  <si>
    <t>https://www.snopes.com/fact-check/truth-barron-trump/</t>
  </si>
  <si>
    <t>https://www.snopes.com/fact-check/boeing-crash-china-march-2022/</t>
  </si>
  <si>
    <t>https://www.snopes.com/fact-check/shoes-foil-spy-hunters/</t>
  </si>
  <si>
    <t>https://www.snopes.com/fact-check/putin-deepfake-russian-surrender/</t>
  </si>
  <si>
    <t>https://www.snopes.com/fact-check/reuters-russian-owned/</t>
  </si>
  <si>
    <t>https://www.snopes.com/fact-check/marjorie-taylor-greene-zelenskyy/</t>
  </si>
  <si>
    <t>https://www.snopes.com/fact-check/zelenskyy-swastika-jersey/</t>
  </si>
  <si>
    <t>https://www.snopes.com/fact-check/unique-tip-automatic-headlights/</t>
  </si>
  <si>
    <t>https://www.snopes.com/fact-check/putin-bombs-biden-owned-villa/</t>
  </si>
  <si>
    <t>https://www.snopes.com/fact-check/united-nations-ukraine-sovereignty/</t>
  </si>
  <si>
    <t>https://www.snopes.com/fact-check/paul-gosar-moron-stupid-romney-tweet/</t>
  </si>
  <si>
    <t>https://www.snopes.com/fact-check/ukraine-used-tanks-ebay/</t>
  </si>
  <si>
    <t>https://www.snopes.com/fact-check/putin-hitler-time-magazine/</t>
  </si>
  <si>
    <t>https://www.snopes.com/fact-check/crisis-actors-propaganda-ukraine/</t>
  </si>
  <si>
    <t>https://www.snopes.com/fact-check/sberbank-cash-withdrawal-limit/</t>
  </si>
  <si>
    <t>https://www.snopes.com/fact-check/aphelion-phenomenon-more-sickness/</t>
  </si>
  <si>
    <t>https://www.snopes.com/fact-check/is-the-queen-taking-ivermectin/</t>
  </si>
  <si>
    <t>https://www.snopes.com/fact-check/get-rid-house-mold/</t>
  </si>
  <si>
    <t>https://www.snopes.com/fact-check/unsold-suvs-given-away/</t>
  </si>
  <si>
    <t>https://www.snopes.com/fact-check/buzz-aldrin-moon-landing-faked/</t>
  </si>
  <si>
    <t>https://www.snopes.com/fact-check/coke-wheels-alone/</t>
  </si>
  <si>
    <t>https://www.snopes.com/fact-check/truth-social-cost-4-99-a-week/</t>
  </si>
  <si>
    <t>https://www.snopes.com/fact-check/nejm-study-most-productive-age/</t>
  </si>
  <si>
    <t>https://www.snopes.com/fact-check/kevin-garnett-if-you-cant-win-alone/</t>
  </si>
  <si>
    <t>https://www.snopes.com/fact-check/man-buried-chain/</t>
  </si>
  <si>
    <t>https://www.snopes.com/fact-check/simpsons-predict-super-bowl-2022/</t>
  </si>
  <si>
    <t>https://www.snopes.com/fact-check/antiques-roadshow-lion-statue/</t>
  </si>
  <si>
    <t>https://www.snopes.com/fact-check/keanu-reeves-humans-matrix-quote/</t>
  </si>
  <si>
    <t>https://www.snopes.com/fact-check/duvet-shaking-heart-risk/</t>
  </si>
  <si>
    <t>https://www.snopes.com/fact-check/apple-smart-wedding-ring/</t>
  </si>
  <si>
    <t>https://www.snopes.com/fact-check/video-helicopters-escorting-ufo/</t>
  </si>
  <si>
    <t>https://www.snopes.com/fact-check/pfizer-neil-young-music-catalog/</t>
  </si>
  <si>
    <t>https://www.snopes.com/fact-check/gun-manufacturer-industry/</t>
  </si>
  <si>
    <t>https://www.snopes.com/fact-check/dickman-horsefat-spread/</t>
  </si>
  <si>
    <t>https://www.snopes.com/fact-check/trudeau-canadians-unvaccinated/</t>
  </si>
  <si>
    <t>https://www.snopes.com/fact-check/andre-giant-kurt-cobain/</t>
  </si>
  <si>
    <t>https://www.snopes.com/fact-check/romney-fake-tweet/</t>
  </si>
  <si>
    <t>https://www.snopes.com/fact-check/simpsons-canada-trucker/</t>
  </si>
  <si>
    <t>https://www.snopes.com/fact-check/freedom-convoy-guinness/</t>
  </si>
  <si>
    <t>https://www.snopes.com/fact-check/costco-dungeness-crab/</t>
  </si>
  <si>
    <t>https://www.snopes.com/fact-check/mcdonalds-caucasian-fee/</t>
  </si>
  <si>
    <t>https://www.snopes.com/fact-check/kerry-chant-death-children/</t>
  </si>
  <si>
    <t>https://www.snopes.com/fact-check/police-bulletin-masks-warning/</t>
  </si>
  <si>
    <t>https://www.snopes.com/fact-check/anne-frank-good-news-quote/</t>
  </si>
  <si>
    <t>https://www.snopes.com/fact-check/washington-internment-camps/</t>
  </si>
  <si>
    <t>https://www.snopes.com/fact-check/joe-rogan-hamburgers/</t>
  </si>
  <si>
    <t>https://www.snopes.com/fact-check/did-a-dog-escape-an-alligator-pit/</t>
  </si>
  <si>
    <t>https://www.snopes.com/fact-check/anne-frank-candle-quote/</t>
  </si>
  <si>
    <t>https://www.snopes.com/fact-check/gorsuch-flu-kills-fake-quote/</t>
  </si>
  <si>
    <t>https://www.snopes.com/fact-check/crypto-mcdonalds-billboard/</t>
  </si>
  <si>
    <t>https://www.snopes.com/fact-check/matthew-mcconaughey-affair/</t>
  </si>
  <si>
    <t>https://www.snopes.com/fact-check/jim-jordan-suspended-twitter/</t>
  </si>
  <si>
    <t>https://www.snopes.com/fact-check/black-knight-conspiracy-theory/</t>
  </si>
  <si>
    <t>https://www.snopes.com/fact-check/95-percent-omicron-cases-vaccinated/</t>
  </si>
  <si>
    <t>https://www.snopes.com/fact-check/john-elway-broke/</t>
  </si>
  <si>
    <t>https://www.snopes.com/fact-check/zach-roloff-death-hoax/</t>
  </si>
  <si>
    <t>https://www.snopes.com/fact-check/betty-white-middle-finger-bird/</t>
  </si>
  <si>
    <t>https://www.snopes.com/fact-check/wikileaks-faked-moon-landing/</t>
  </si>
  <si>
    <t>https://www.snopes.com/fact-check/kelloggs-pop-tarts-boycott-strike/</t>
  </si>
  <si>
    <t>https://www.snopes.com/fact-check/anti-vaxx-cowboy-funeral/</t>
  </si>
  <si>
    <t>https://www.snopes.com/fact-check/no-evidence-of-anthrax-attack/</t>
  </si>
  <si>
    <t>https://www.snopes.com/fact-check/cash-app-irs/</t>
  </si>
  <si>
    <t>https://www.snopes.com/fact-check/woman-breastfeed-cat/</t>
  </si>
  <si>
    <t>https://www.snopes.com/fact-check/jesse-watters-faucis-assassination/</t>
  </si>
  <si>
    <t>https://www.snopes.com/fact-check/omicron-books-published-fast/</t>
  </si>
  <si>
    <t>https://www.snopes.com/fact-check/peppermint-alfredo-ragu-pasta-sauce/</t>
  </si>
  <si>
    <t>https://www.snopes.com/fact-check/pfizer-bourla-vaccine-microchip/</t>
  </si>
  <si>
    <t>https://www.snopes.com/fact-check/is-my-first-hookah-a-real-toy/</t>
  </si>
  <si>
    <t>https://www.snopes.com/fact-check/switzerland-pods-assisted-suicide/</t>
  </si>
  <si>
    <t>https://www.snopes.com/fact-check/trump-high-waisted-pants/</t>
  </si>
  <si>
    <t>https://www.snopes.com/fact-check/chanel-poop-building/</t>
  </si>
  <si>
    <t>https://www.snopes.com/fact-check/stop-cuddling-with-your-cat/</t>
  </si>
  <si>
    <t>https://www.snopes.com/fact-check/gwen-shamblin-death/</t>
  </si>
  <si>
    <t>https://www.snopes.com/fact-check/log-pile-missing/</t>
  </si>
  <si>
    <t>https://www.snopes.com/fact-check/lets-go-brandon-pedophile-code/</t>
  </si>
  <si>
    <t>https://www.snopes.com/fact-check/rebecca-black-friday-dislikes/</t>
  </si>
  <si>
    <t>https://www.snopes.com/fact-check/patriot-front-rally-dc-fake/</t>
  </si>
  <si>
    <t>https://www.snopes.com/fact-check/goat-sheep-feces-drinks-china/</t>
  </si>
  <si>
    <t>https://www.snopes.com/fact-check/ecneics-science-spelled-backwards-pagan-word/</t>
  </si>
  <si>
    <t>https://www.snopes.com/fact-check/dr-pepper-vaccine-mandates/</t>
  </si>
  <si>
    <t>https://www.snopes.com/fact-check/photo-biden-with-jeffrey-epstein/</t>
  </si>
  <si>
    <t>https://www.snopes.com/fact-check/building-7-collapse/</t>
  </si>
  <si>
    <t>https://www.snopes.com/fact-check/child-yell-obscenity-at-jill-biden/</t>
  </si>
  <si>
    <t>https://www.snopes.com/fact-check/flat-earth-tweet/</t>
  </si>
  <si>
    <t>https://www.snopes.com/fact-check/ghislaine-maxwell-trial-audio/</t>
  </si>
  <si>
    <t>https://www.snopes.com/fact-check/betty-white-eazy-e-dre/</t>
  </si>
  <si>
    <t>https://www.snopes.com/fact-check/chick-fil-a-closed-christmas-saturday/</t>
  </si>
  <si>
    <t>https://www.snopes.com/fact-check/is-it-reddi-wip-or-reddi-whip/</t>
  </si>
  <si>
    <t>https://www.snopes.com/fact-check/coal-powered-electric-cars/</t>
  </si>
  <si>
    <t>https://www.snopes.com/fact-check/cop-refused-service-restaurant/</t>
  </si>
  <si>
    <t>https://www.snopes.com/fact-check/comic-china-virus-1957/</t>
  </si>
  <si>
    <t>https://www.snopes.com/fact-check/biden-photo-feet-missing/</t>
  </si>
  <si>
    <t>https://www.snopes.com/fact-check/kyle-rittenhouse-kkk-garb/</t>
  </si>
  <si>
    <t>https://www.snopes.com/fact-check/woman-files-divorce-photo/</t>
  </si>
  <si>
    <t>https://www.snopes.com/fact-check/fake-vice-headline-woodchippers/</t>
  </si>
  <si>
    <t>https://www.snopes.com/fact-check/bush-not-arrested-again/</t>
  </si>
  <si>
    <t>https://www.snopes.com/fact-check/squirrel-poop-land-another-squirrel/</t>
  </si>
  <si>
    <t>https://www.snopes.com/fact-check/mike-tyson-not-dead/</t>
  </si>
  <si>
    <t>https://www.snopes.com/fact-check/gas-prices-lancaster-california/</t>
  </si>
  <si>
    <t>https://www.snopes.com/fact-check/joshua-ladu-tallest-man-in-world/</t>
  </si>
  <si>
    <t>https://www.snopes.com/fact-check/michelle-pfeiffer-wife/</t>
  </si>
  <si>
    <t>https://www.snopes.com/fact-check/5-year-old-girl-disappears/</t>
  </si>
  <si>
    <t>https://www.snopes.com/fact-check/wayfair-doswell-missing-child/</t>
  </si>
  <si>
    <t>https://www.snopes.com/fact-check/facebook-meta-posts-made-public/</t>
  </si>
  <si>
    <t>https://www.snopes.com/fact-check/simpsons-predict-astroworld-tragedy/</t>
  </si>
  <si>
    <t>https://www.snopes.com/fact-check/pronghorn-antelope-saturn/</t>
  </si>
  <si>
    <t>https://www.snopes.com/fact-check/workers-spot-giant-snake/</t>
  </si>
  <si>
    <t>https://www.snopes.com/fact-check/gavin-newsom-booster-shot/</t>
  </si>
  <si>
    <t>https://www.snopes.com/fact-check/einstein-moon-crash/</t>
  </si>
  <si>
    <t>https://www.snopes.com/fact-check/georgia-verify-2020-election/</t>
  </si>
  <si>
    <t>https://www.snopes.com/fact-check/giant-crocodile-inside/</t>
  </si>
  <si>
    <t>https://www.snopes.com/fact-check/usps-christmas-stamps-2021/</t>
  </si>
  <si>
    <t>https://www.snopes.com/fact-check/betty-white-big-bird/</t>
  </si>
  <si>
    <t>https://www.snopes.com/fact-check/lily-att-commercials-fired/</t>
  </si>
  <si>
    <t>https://www.snopes.com/fact-check/no-gavin-newsom-isnt-missing/</t>
  </si>
  <si>
    <t>https://www.snopes.com/fact-check/michael-jackson-concert-die/</t>
  </si>
  <si>
    <t>https://www.snopes.com/fact-check/woman-leaves-house-to-neighbor/</t>
  </si>
  <si>
    <t>https://www.snopes.com/fact-check/locomotive-foundation-golden-gate/</t>
  </si>
  <si>
    <t>https://www.snopes.com/fact-check/pfizer-albert-bourla-arrested/</t>
  </si>
  <si>
    <t>https://www.snopes.com/fact-check/marjorie-taylor-greene-oprah/</t>
  </si>
  <si>
    <t>https://www.snopes.com/fact-check/did-biden-fart-during-a-town-hall/</t>
  </si>
  <si>
    <t>https://www.snopes.com/fact-check/pope-disappears-tv/</t>
  </si>
  <si>
    <t>https://www.snopes.com/fact-check/briefcase-changes-color/</t>
  </si>
  <si>
    <t>https://www.snopes.com/fact-check/maricopa-county-audit/</t>
  </si>
  <si>
    <t>https://www.snopes.com/fact-check/methane-tax-cattle-pigs/</t>
  </si>
  <si>
    <t>https://www.snopes.com/fact-check/ben-carson-nobel-prize-supplements/</t>
  </si>
  <si>
    <t>https://www.snopes.com/fact-check/day-of-the-dead-drone-art/</t>
  </si>
  <si>
    <t>https://www.snopes.com/fact-check/hallowiener-product/</t>
  </si>
  <si>
    <t>https://www.snopes.com/fact-check/victorian-grave-cage-mortsafe/</t>
  </si>
  <si>
    <t>https://www.snopes.com/fact-check/kay-ivey-protest-photo/</t>
  </si>
  <si>
    <t>https://www.snopes.com/fact-check/halyna-hutchins-documentary-pedophile-rings/</t>
  </si>
  <si>
    <t>https://www.snopes.com/fact-check/halyna-hutchins-tweet-clinton/</t>
  </si>
  <si>
    <t>https://www.snopes.com/fact-check/burned-stake-salem-witch-trials/</t>
  </si>
  <si>
    <t>https://www.snopes.com/fact-check/dont-blame-me-gas-prices/</t>
  </si>
  <si>
    <t>https://www.snopes.com/fact-check/blue-tape-fentanyl-cars/</t>
  </si>
  <si>
    <t>https://www.snopes.com/fact-check/did-a-ghost-remove-a-dogs-collar/</t>
  </si>
  <si>
    <t>https://www.snopes.com/fact-check/vaccine-ads/</t>
  </si>
  <si>
    <t>https://www.snopes.com/fact-check/eric-trump-holding-shovel-backwards/</t>
  </si>
  <si>
    <t>https://www.snopes.com/fact-check/canada-lets-go-brandon/</t>
  </si>
  <si>
    <t>https://www.snopes.com/fact-check/shipping-disruptions-communist-plot/</t>
  </si>
  <si>
    <t>https://www.snopes.com/fact-check/stan-send-the-authorities-now/</t>
  </si>
  <si>
    <t>https://www.snopes.com/fact-check/anne-frank-flowers-quote/</t>
  </si>
  <si>
    <t>https://www.snopes.com/fact-check/christmas-presents-never-late-trump/</t>
  </si>
  <si>
    <t>https://www.snopes.com/fact-check/kevin-james-sexy/</t>
  </si>
  <si>
    <t>https://www.snopes.com/fact-check/toronto-bar-cheer-kevin-durant-injury/</t>
  </si>
  <si>
    <t>https://www.snopes.com/fact-check/columbus-day-north-america-discovery/</t>
  </si>
  <si>
    <t>https://www.snopes.com/fact-check/thanksgiving-massacre-pequot-tribe/</t>
  </si>
  <si>
    <t>https://www.snopes.com/fact-check/ny-hospitals-unvaccinated-parents/</t>
  </si>
  <si>
    <t>https://www.snopes.com/fact-check/wolf-mountain-in-norway-real/</t>
  </si>
  <si>
    <t>https://www.snopes.com/fact-check/pepsi-rat-poison/</t>
  </si>
  <si>
    <t>https://www.snopes.com/fact-check/marilyn-manson-photo/</t>
  </si>
  <si>
    <t>https://www.snopes.com/fact-check/national-daughters-day-privacy/</t>
  </si>
  <si>
    <t>https://www.snopes.com/fact-check/trump-favorite-song/</t>
  </si>
  <si>
    <t>https://www.snopes.com/fact-check/draymond-green-vaccine-shirt/</t>
  </si>
  <si>
    <t>https://www.snopes.com/fact-check/oodhu-paavai-plant/</t>
  </si>
  <si>
    <t>https://www.snopes.com/fact-check/ninja-turtles-say-pizza-to-drugs/</t>
  </si>
  <si>
    <t>https://www.snopes.com/fact-check/worlds-highest-lake-tilicho/</t>
  </si>
  <si>
    <t>https://www.snopes.com/fact-check/do-trillionaires-exist/</t>
  </si>
  <si>
    <t>https://www.snopes.com/fact-check/taliban-have-tesla-cybertruck/</t>
  </si>
  <si>
    <t>https://www.snopes.com/fact-check/louisiana-2000-alligators-border/</t>
  </si>
  <si>
    <t>https://www.snopes.com/fact-check/university-ban-capital-letters/</t>
  </si>
  <si>
    <t>https://www.snopes.com/fact-check/winston-churchill-past-future/</t>
  </si>
  <si>
    <t>https://www.snopes.com/fact-check/kamala-harris-mccain-vietnam/</t>
  </si>
  <si>
    <t>https://www.snopes.com/fact-check/pfizer-board-communist/</t>
  </si>
  <si>
    <t>https://www.snopes.com/fact-check/alf-predict-global-pandemic-2020/</t>
  </si>
  <si>
    <t>https://www.snopes.com/fact-check/emma-raducanu-trademark-name/</t>
  </si>
  <si>
    <t>https://www.snopes.com/fact-check/biden-vaccines-hurricane-protect/</t>
  </si>
  <si>
    <t>https://www.snopes.com/fact-check/did-giuliani-turn-down-knighthood/</t>
  </si>
  <si>
    <t>https://www.snopes.com/fact-check/keep-america-trumpless-shirt/</t>
  </si>
  <si>
    <t>https://www.snopes.com/fact-check/transcript-call-flight-93-9-11/</t>
  </si>
  <si>
    <t>https://www.snopes.com/fact-check/simpsons-predict-dating-apps/</t>
  </si>
  <si>
    <t>https://www.snopes.com/fact-check/christine-grady-pfizer-vaccine/</t>
  </si>
  <si>
    <t>https://www.snopes.com/fact-check/wall-street-journal-biden-op-ed/</t>
  </si>
  <si>
    <t>https://www.snopes.com/fact-check/remove-stickers-children-facebook/</t>
  </si>
  <si>
    <t>https://www.snopes.com/fact-check/fast-tortoise-video/</t>
  </si>
  <si>
    <t>https://www.snopes.com/fact-check/dallas-cowboys-cheerleaders-handmaid-uniforms/</t>
  </si>
  <si>
    <t>https://www.snopes.com/fact-check/florida-restaurant-sign-desantis/</t>
  </si>
  <si>
    <t>https://www.snopes.com/fact-check/queen-elizabeth-ronaldo/</t>
  </si>
  <si>
    <t>https://www.snopes.com/fact-check/kamala-harris-refuse-trump-vaccine/</t>
  </si>
  <si>
    <t>https://www.snopes.com/fact-check/kamala-harris-jeffrey-epstein-pic/</t>
  </si>
  <si>
    <t>https://www.snopes.com/fact-check/us-taliban-arsenal-military-equipment/</t>
  </si>
  <si>
    <t>https://www.snopes.com/fact-check/jim-cantore-cartwheel-video/</t>
  </si>
  <si>
    <t>https://www.snopes.com/fact-check/biden-asleep-meeting-israeli-pm/</t>
  </si>
  <si>
    <t>https://www.snopes.com/fact-check/bordeaux-wine-bottle-france/</t>
  </si>
  <si>
    <t>https://www.snopes.com/fact-check/body-bags-abbott-campaign-truck/</t>
  </si>
  <si>
    <t>https://www.snopes.com/fact-check/milk-crate-falls-icd-10-code/</t>
  </si>
  <si>
    <t>https://www.snopes.com/fact-check/government-farmers-destroy-crops/</t>
  </si>
  <si>
    <t>https://www.snopes.com/fact-check/stallone-keep-rocky-turtles/</t>
  </si>
  <si>
    <t>https://www.snopes.com/fact-check/australia-forced-vaccination-stadium/</t>
  </si>
  <si>
    <t>https://www.snopes.com/fact-check/229-christian-missionaries-afghanistan/</t>
  </si>
  <si>
    <t>https://www.snopes.com/fact-check/nelly-abandoned-mansion/</t>
  </si>
  <si>
    <t>https://www.snopes.com/fact-check/plane-engine-escape-taliban/</t>
  </si>
  <si>
    <t>https://www.snopes.com/fact-check/trump-biden-gas-prices-meme/</t>
  </si>
  <si>
    <t>https://www.snopes.com/fact-check/ledger-improvise-hospital-scene/</t>
  </si>
  <si>
    <t>https://www.snopes.com/fact-check/fake-afghan-news-missing-reporter/</t>
  </si>
  <si>
    <t>https://www.snopes.com/fact-check/biden-teleprompter-leave-now/</t>
  </si>
  <si>
    <t>https://www.snopes.com/fact-check/tennessee-quarantine-camps/</t>
  </si>
  <si>
    <t>https://www.snopes.com/fact-check/pez-dispensers-automatically-remove-wrappers/</t>
  </si>
  <si>
    <t>https://www.snopes.com/fact-check/belgiums-solar-parking-meters/</t>
  </si>
  <si>
    <t>https://www.snopes.com/fact-check/vaccine-bandits-los-angeles/</t>
  </si>
  <si>
    <t>https://www.snopes.com/fact-check/alberta-court-ruling/</t>
  </si>
  <si>
    <t>https://www.snopes.com/fact-check/ella-french-daughter/</t>
  </si>
  <si>
    <t>https://www.snopes.com/fact-check/bill-clinton-stranger-things/</t>
  </si>
  <si>
    <t>https://www.snopes.com/fact-check/alfredo-rivera-video/</t>
  </si>
  <si>
    <t>https://www.snopes.com/fact-check/michael-fanone-capitol-confederate-flag/</t>
  </si>
  <si>
    <t>https://www.snopes.com/fact-check/toobin-comment-scandal/</t>
  </si>
  <si>
    <t>https://www.snopes.com/fact-check/djokovic-simone-biles-pressure-privilege/</t>
  </si>
  <si>
    <t>https://www.snopes.com/fact-check/billie-eilish-wants-to-be-poor/</t>
  </si>
  <si>
    <t>https://www.snopes.com/fact-check/jim-carrey-quote/</t>
  </si>
  <si>
    <t>https://www.snopes.com/fact-check/did-this-mig-land-on-a-dam/</t>
  </si>
  <si>
    <t>https://www.snopes.com/fact-check/converse-satanic-shoes/</t>
  </si>
  <si>
    <t>https://www.snopes.com/fact-check/biden-18-wheeler-truck/</t>
  </si>
  <si>
    <t>https://www.snopes.com/fact-check/lil-nas-x-uncensored/</t>
  </si>
  <si>
    <t>https://www.snopes.com/fact-check/pelosi-national-guard-capitol/</t>
  </si>
  <si>
    <t>https://www.snopes.com/fact-check/mark-zuckerberg-orgy-island/</t>
  </si>
  <si>
    <t>https://www.snopes.com/fact-check/democrats-biden-suck-blood-children/</t>
  </si>
  <si>
    <t>https://www.snopes.com/fact-check/tom-brady-video-catch-machine/</t>
  </si>
  <si>
    <t>https://www.snopes.com/fact-check/prop-47-theft-california/</t>
  </si>
  <si>
    <t>https://www.snopes.com/fact-check/drone-nest-telephone-pole/</t>
  </si>
  <si>
    <t>https://www.snopes.com/fact-check/toilet-paper-roll-seat-night/</t>
  </si>
  <si>
    <t>https://www.snopes.com/fact-check/greta-sticker-on-flooded-car/</t>
  </si>
  <si>
    <t>https://www.snopes.com/fact-check/tucker-carlson-vivica-a-fox/</t>
  </si>
  <si>
    <t>https://www.snopes.com/fact-check/early-warning-cartoon-30s/</t>
  </si>
  <si>
    <t>https://www.snopes.com/fact-check/tucker-carlson-georgia-voter-fraud/</t>
  </si>
  <si>
    <t>https://www.snopes.com/fact-check/italy-disqualified-from-uefa/</t>
  </si>
  <si>
    <t>https://www.snopes.com/fact-check/alexa-what-will-happen-to-florida-in-2025/</t>
  </si>
  <si>
    <t>https://www.snopes.com/fact-check/ralph-lauren-polo-jacket-riot/</t>
  </si>
  <si>
    <t>https://www.snopes.com/fact-check/boebert-ppp-loan/</t>
  </si>
  <si>
    <t>https://www.snopes.com/fact-check/lauren-boebert-tweet-gun-laws/</t>
  </si>
  <si>
    <t>https://www.snopes.com/fact-check/hobby-lobby-christian-customers/</t>
  </si>
  <si>
    <t>https://www.snopes.com/fact-check/chernobyl-grown-carrots/</t>
  </si>
  <si>
    <t>https://www.snopes.com/fact-check/phillies-tornado-baseball-video/</t>
  </si>
  <si>
    <t>https://www.snopes.com/fact-check/bob-ross-cocaine-fingernail/</t>
  </si>
  <si>
    <t>https://www.snopes.com/fact-check/midnight-jog-explained/</t>
  </si>
  <si>
    <t>https://www.snopes.com/fact-check/bill-gates-depopulation/</t>
  </si>
  <si>
    <t>https://www.snopes.com/fact-check/us-womens-soccer-national-anthem/</t>
  </si>
  <si>
    <t>https://www.snopes.com/fact-check/man-poop-in-nyc-mop-bucket/</t>
  </si>
  <si>
    <t>https://www.snopes.com/fact-check/mike-tyson-anti-vaccine-shirt/</t>
  </si>
  <si>
    <t>https://www.snopes.com/fact-check/removing-latest-tweets/</t>
  </si>
  <si>
    <t>https://www.snopes.com/fact-check/new-species-green-capybara/</t>
  </si>
  <si>
    <t>https://www.snopes.com/fact-check/walmart-checkout-charity/</t>
  </si>
  <si>
    <t>https://www.snopes.com/fact-check/biden-goats-mushrooms/</t>
  </si>
  <si>
    <t>https://www.snopes.com/fact-check/is-picajopo-sting-scorpion-real/</t>
  </si>
  <si>
    <t>https://www.snopes.com/fact-check/john-mcafee-files-miami-building/</t>
  </si>
  <si>
    <t>https://www.snopes.com/fact-check/heinz-new-condiment-mayoreo/</t>
  </si>
  <si>
    <t>https://www.snopes.com/fact-check/celine-dion-las-vegas-knights-fan/</t>
  </si>
  <si>
    <t>https://www.snopes.com/fact-check/greta-thunberg-climate-crisis-real/</t>
  </si>
  <si>
    <t>https://www.snopes.com/fact-check/heath-ledger-restaurant-scene/</t>
  </si>
  <si>
    <t>https://www.snopes.com/fact-check/21st-minute-hour-day-week-year-century/</t>
  </si>
  <si>
    <t>https://www.snopes.com/fact-check/breyers-frozen-dessert-ice-cream/</t>
  </si>
  <si>
    <t>https://www.snopes.com/fact-check/disney-trademark-norse-gods/</t>
  </si>
  <si>
    <t>https://www.snopes.com/fact-check/marjorie-taylor-greene-earth/</t>
  </si>
  <si>
    <t>https://www.snopes.com/fact-check/loki-reflection-tom-hiddleston/</t>
  </si>
  <si>
    <t>https://www.snopes.com/fact-check/pimple-popping-videos-banned-youtube/</t>
  </si>
  <si>
    <t>https://www.snopes.com/fact-check/who-ban-women-childbearing-alcohol/</t>
  </si>
  <si>
    <t>https://www.snopes.com/fact-check/disney-world-mosquitoes/</t>
  </si>
  <si>
    <t>https://www.snopes.com/fact-check/hairy-frog/</t>
  </si>
  <si>
    <t>https://www.snopes.com/fact-check/george-clooney-convict-trump-shirt/</t>
  </si>
  <si>
    <t>https://www.snopes.com/fact-check/melted-wind-turbine-texas/</t>
  </si>
  <si>
    <t>https://www.snopes.com/fact-check/tucker-carlson-capitol-attack/</t>
  </si>
  <si>
    <t>https://www.snopes.com/fact-check/hawaii-state-drivers-licenses/</t>
  </si>
  <si>
    <t>https://www.snopes.com/fact-check/walmart-self-checkout-discount-code/</t>
  </si>
  <si>
    <t>https://www.snopes.com/fact-check/dead-disneyland-employee-bench/</t>
  </si>
  <si>
    <t>https://www.snopes.com/fact-check/giant-skeleton-battling-serpent/</t>
  </si>
  <si>
    <t>https://www.snopes.com/fact-check/joe-rogan-height-sky/</t>
  </si>
  <si>
    <t>https://www.snopes.com/fact-check/cracker-barrel-menu-closing/</t>
  </si>
  <si>
    <t>https://www.snopes.com/fact-check/fake-tickets-2nd-trump-inauguration/</t>
  </si>
  <si>
    <t>https://www.snopes.com/fact-check/mickey-mouse-milk-ad/</t>
  </si>
  <si>
    <t>https://www.snopes.com/fact-check/welsh-rabbit-and-welsh-rarebit/</t>
  </si>
  <si>
    <t>https://www.snopes.com/fact-check/anthony-bourdain-wuhan-bat-soup/</t>
  </si>
  <si>
    <t>https://www.snopes.com/fact-check/hannah-microwave-butterflies/</t>
  </si>
  <si>
    <t>https://www.snopes.com/fact-check/carpet-airport-sign-india/</t>
  </si>
  <si>
    <t>https://www.snopes.com/fact-check/tom-segura-everywhere-tour/</t>
  </si>
  <si>
    <t>https://www.snopes.com/fact-check/rachel-levine-bathing-suit/</t>
  </si>
  <si>
    <t>https://www.snopes.com/fact-check/trump-wear-pants-backwards/</t>
  </si>
  <si>
    <t>https://www.snopes.com/fact-check/elon-musk-tweet-ghislaine/</t>
  </si>
  <si>
    <t>https://www.snopes.com/fact-check/rowan-atkinson-mr-bean-dead/</t>
  </si>
  <si>
    <t>https://www.snopes.com/fact-check/trump-facebook-suspension/</t>
  </si>
  <si>
    <t>https://www.snopes.com/fact-check/military-arrest-dr-deborah-birx/</t>
  </si>
  <si>
    <t>https://www.snopes.com/fact-check/facebook-oo5251839/</t>
  </si>
  <si>
    <t>https://www.snopes.com/fact-check/biden-tucker-carlson-white-men/</t>
  </si>
  <si>
    <t>https://www.snopes.com/fact-check/was-tiger-woods-walk-off-putt-real/</t>
  </si>
  <si>
    <t>https://www.snopes.com/fact-check/popeyes-drive-through-sign/</t>
  </si>
  <si>
    <t>https://www.snopes.com/fact-check/101-dalmatians-swastika/</t>
  </si>
  <si>
    <t>https://www.snopes.com/fact-check/megalodon-stalk-a-cruise-ship/</t>
  </si>
  <si>
    <t>https://www.snopes.com/fact-check/throw-saw-blade-through-2x4/</t>
  </si>
  <si>
    <t>https://www.snopes.com/fact-check/did-ted-cruz-eat-a-fly/</t>
  </si>
  <si>
    <t>https://www.snopes.com/fact-check/giant-moon-blocking-sun-arctic/</t>
  </si>
  <si>
    <t>https://www.snopes.com/fact-check/pandemic-rescue-pet-returns/</t>
  </si>
  <si>
    <t>https://www.snopes.com/fact-check/joe-biden-acid-beatles/</t>
  </si>
  <si>
    <t>https://www.snopes.com/fact-check/walmart-emails-racist-language/</t>
  </si>
  <si>
    <t>https://www.snopes.com/fact-check/chelsea-clinton-bill-gates/</t>
  </si>
  <si>
    <t>https://www.snopes.com/fact-check/don-sutton-never-missed-start/</t>
  </si>
  <si>
    <t>https://www.snopes.com/fact-check/was-a-ufo-spotted-in-irvine-california/</t>
  </si>
  <si>
    <t>https://www.snopes.com/fact-check/do-polar-bears-yell-when-they-poop/</t>
  </si>
  <si>
    <t>https://www.snopes.com/fact-check/amy-coney-barrett-house-arrest/</t>
  </si>
  <si>
    <t>https://www.snopes.com/fact-check/did-biden-fake-drive-a-ford-truck/</t>
  </si>
  <si>
    <t>https://www.snopes.com/fact-check/wingate-hotel-illinois-209/</t>
  </si>
  <si>
    <t>https://www.snopes.com/fact-check/maricopa-ballots-chicken-barn-fire/</t>
  </si>
  <si>
    <t>https://www.snopes.com/fact-check/stevie-wonder-atari-ad/</t>
  </si>
  <si>
    <t>https://www.snopes.com/fact-check/jen-psaki-image/</t>
  </si>
  <si>
    <t>https://www.snopes.com/fact-check/replica-oval-office-mar-a-lago/</t>
  </si>
  <si>
    <t>https://www.snopes.com/fact-check/eye-of-utah-photo/</t>
  </si>
  <si>
    <t>https://www.snopes.com/fact-check/aoc-twins-18-months/</t>
  </si>
  <si>
    <t>https://www.snopes.com/fact-check/fauci-wear-masks-indefinitely/</t>
  </si>
  <si>
    <t>https://www.snopes.com/fact-check/mac-trick-clean/</t>
  </si>
  <si>
    <t>https://www.snopes.com/fact-check/netanyahu-speech-hamas-knessnet/</t>
  </si>
  <si>
    <t>https://www.snopes.com/fact-check/snow-white-canceled/</t>
  </si>
  <si>
    <t>https://www.snopes.com/fact-check/jacques-attali-pandemic-euthanasia/</t>
  </si>
  <si>
    <t>https://www.snopes.com/fact-check/birthing-peoples-day/</t>
  </si>
  <si>
    <t>https://www.snopes.com/fact-check/paranormal-photo-christmas-tiktok/</t>
  </si>
  <si>
    <t>https://www.snopes.com/fact-check/cop-catches-cheating-wife/</t>
  </si>
  <si>
    <t>https://www.snopes.com/fact-check/cheese-hood-kidnapping/</t>
  </si>
  <si>
    <t>https://www.snopes.com/fact-check/chelsea-clinton-jesus-tweet/</t>
  </si>
  <si>
    <t>https://www.snopes.com/fact-check/will-smith-have-a-twin/</t>
  </si>
  <si>
    <t>https://www.snopes.com/fact-check/mermaid-river-john-1918/</t>
  </si>
  <si>
    <t>https://www.snopes.com/fact-check/mike-oxmall-trump-dildos/</t>
  </si>
  <si>
    <t>https://www.snopes.com/fact-check/cdc-private-nonprofit/</t>
  </si>
  <si>
    <t>https://www.snopes.com/fact-check/kentucky-derby-white-house-invite/</t>
  </si>
  <si>
    <t>https://www.snopes.com/fact-check/paris-hilton-stop-being-poor-shirt/</t>
  </si>
  <si>
    <t>https://www.snopes.com/fact-check/cnn-bbc-mexico-malware/</t>
  </si>
  <si>
    <t>https://www.snopes.com/fact-check/nikki-haley-change-name/</t>
  </si>
  <si>
    <t>https://www.snopes.com/fact-check/lin-wood-biden-dead-trump/</t>
  </si>
  <si>
    <t>https://www.snopes.com/fact-check/republicans-clapped-child-poverty/</t>
  </si>
  <si>
    <t>https://www.snopes.com/fact-check/jesus-birthplace-removed-un-list/</t>
  </si>
  <si>
    <t>https://www.snopes.com/fact-check/harris-biden-debate/</t>
  </si>
  <si>
    <t>https://www.snopes.com/fact-check/85-percent-americans-biden-speech/</t>
  </si>
  <si>
    <t>https://www.snopes.com/fact-check/joni-ernst-abolish-lasagna/</t>
  </si>
  <si>
    <t>https://www.snopes.com/fact-check/virginia-accelerated-math/</t>
  </si>
  <si>
    <t>https://www.snopes.com/fact-check/england-banned-fox-news/</t>
  </si>
  <si>
    <t>https://www.snopes.com/fact-check/hunter-biden-teach-tulane/</t>
  </si>
  <si>
    <t>https://www.snopes.com/fact-check/kevin-costner-octavia-spencer/</t>
  </si>
  <si>
    <t>https://www.snopes.com/fact-check/pfizer-neurological-damage/</t>
  </si>
  <si>
    <t>https://www.snopes.com/fact-check/michael-jackson-robson-absolved/</t>
  </si>
  <si>
    <t>https://www.snopes.com/fact-check/joe-biden-felon-ukraine/</t>
  </si>
  <si>
    <t>https://www.snopes.com/fact-check/90-percent-red-meat/</t>
  </si>
  <si>
    <t>https://www.snopes.com/fact-check/hummingbird-helping-bird/</t>
  </si>
  <si>
    <t>https://www.snopes.com/fact-check/wd40-cracked-phone-screen/</t>
  </si>
  <si>
    <t>https://www.snopes.com/fact-check/biden-cancel-fourth-of-july/</t>
  </si>
  <si>
    <t>https://www.snopes.com/fact-check/car-meghan-markle-drives/</t>
  </si>
  <si>
    <t>https://www.snopes.com/fact-check/biden-mask-zoom-climate-summit/</t>
  </si>
  <si>
    <t>https://www.snopes.com/fact-check/cdc-refusing-vaccine-racism/</t>
  </si>
  <si>
    <t>https://www.snopes.com/fact-check/lasd-forced-vaccination/</t>
  </si>
  <si>
    <t>https://www.snopes.com/fact-check/greta-thunberg-threat-earth-day/</t>
  </si>
  <si>
    <t>https://www.snopes.com/fact-check/maxine-waters-comments/</t>
  </si>
  <si>
    <t>https://www.snopes.com/fact-check/derek-chauvin-three-percenters/</t>
  </si>
  <si>
    <t>https://www.snopes.com/fact-check/is-mermaid-video-real/</t>
  </si>
  <si>
    <t>https://www.snopes.com/fact-check/denzel-washington-netflix/</t>
  </si>
  <si>
    <t>https://www.snopes.com/fact-check/hillary-clinton-military-tribunal/</t>
  </si>
  <si>
    <t>https://www.snopes.com/fact-check/katy-perry-banned-snl/</t>
  </si>
  <si>
    <t>https://www.snopes.com/fact-check/florida-woman-velociraptor-picture/</t>
  </si>
  <si>
    <t>https://www.snopes.com/fact-check/bennett-college-girls-millbrook/</t>
  </si>
  <si>
    <t>https://www.snopes.com/fact-check/elephant-carved-stone-india/</t>
  </si>
  <si>
    <t>https://www.snopes.com/fact-check/mick-jagger-lockdown-sceptic/</t>
  </si>
  <si>
    <t>https://www.snopes.com/fact-check/rubber-band-door-knob/</t>
  </si>
  <si>
    <t>https://www.snopes.com/fact-check/matt-gaetz-school-yearbook-photo/</t>
  </si>
  <si>
    <t>https://www.snopes.com/fact-check/nancy-pelosi-matt-gaetz/</t>
  </si>
  <si>
    <t>https://www.snopes.com/fact-check/neck-belt/</t>
  </si>
  <si>
    <t>https://www.snopes.com/fact-check/first-flight-attendant-1914/</t>
  </si>
  <si>
    <t>https://www.snopes.com/fact-check/dejywan-floyd-george-floyd-brother/</t>
  </si>
  <si>
    <t>https://www.snopes.com/fact-check/rfk-jr-supreme-court/</t>
  </si>
  <si>
    <t>https://www.snopes.com/fact-check/twins-red-sox-game-riot/</t>
  </si>
  <si>
    <t>https://www.snopes.com/fact-check/is-company-policies-sign-real/</t>
  </si>
  <si>
    <t>https://www.snopes.com/fact-check/fbi-prince-andrew-twitter/</t>
  </si>
  <si>
    <t>https://www.snopes.com/fact-check/rush-limbaugh-net-worth/</t>
  </si>
  <si>
    <t>https://www.snopes.com/fact-check/jay-z-beyonce-buy-dmx-masters/</t>
  </si>
  <si>
    <t>https://www.snopes.com/fact-check/colorful-mandarin-duck/</t>
  </si>
  <si>
    <t>https://www.snopes.com/fact-check/biden-second-amendment-phony/</t>
  </si>
  <si>
    <t>https://www.snopes.com/fact-check/dog-weiner-crayon-pink/</t>
  </si>
  <si>
    <t>https://www.snopes.com/fact-check/homer-simpson-union-job/</t>
  </si>
  <si>
    <t>https://www.snopes.com/fact-check/fox-friends-kilmeade-philip/</t>
  </si>
  <si>
    <t>https://www.snopes.com/fact-check/dmx-not-dead-april-8-2021/</t>
  </si>
  <si>
    <t>https://www.snopes.com/fact-check/are-there-69420-days-until-4-20-69/</t>
  </si>
  <si>
    <t>https://www.snopes.com/fact-check/john-travolta-new-wife/</t>
  </si>
  <si>
    <t>https://www.snopes.com/fact-check/devils-slide-bunker-abandoned/</t>
  </si>
  <si>
    <t>https://www.snopes.com/fact-check/lily-att-commercials-rumors/</t>
  </si>
  <si>
    <t>https://www.snopes.com/fact-check/ever-given-stuck-again/</t>
  </si>
  <si>
    <t>https://www.snopes.com/fact-check/matt-gaetz-hair-real/</t>
  </si>
  <si>
    <t>https://www.snopes.com/fact-check/colorado-voting-photo-id/</t>
  </si>
  <si>
    <t>https://www.snopes.com/fact-check/ilhan-omar-odal-rune/</t>
  </si>
  <si>
    <t>https://www.snopes.com/fact-check/pete-buttigieg-bike-suv/</t>
  </si>
  <si>
    <t>https://www.snopes.com/fact-check/trafficked-children-suez-ship/</t>
  </si>
  <si>
    <t>https://www.snopes.com/fact-check/did-kanye-west-buy-spotify/</t>
  </si>
  <si>
    <t>https://www.snopes.com/fact-check/preparing-rona-bodies-video/</t>
  </si>
  <si>
    <t>https://www.snopes.com/fact-check/jill-biden-nazi-flag/</t>
  </si>
  <si>
    <t>https://www.snopes.com/fact-check/lester-holt-fairness-is-overrated/</t>
  </si>
  <si>
    <t>https://www.snopes.com/fact-check/presidential-dog-trainer-daybook/</t>
  </si>
  <si>
    <t>https://www.snopes.com/fact-check/biden-vaccine-passport/</t>
  </si>
  <si>
    <t>https://www.snopes.com/fact-check/mario-execution-day-nintendo/</t>
  </si>
  <si>
    <t>https://www.snopes.com/fact-check/oxford-sheet-music/</t>
  </si>
  <si>
    <t>https://www.snopes.com/fact-check/ford-jobs-ohio-mexico/</t>
  </si>
  <si>
    <t>https://www.snopes.com/fact-check/cruz-wuhan-tweet/</t>
  </si>
  <si>
    <t>https://www.snopes.com/fact-check/drone-cheating-wife-cvs/</t>
  </si>
  <si>
    <t>https://www.snopes.com/fact-check/paris-canal-drained/</t>
  </si>
  <si>
    <t>https://www.snopes.com/fact-check/suez-canal-ship-hillary-clinton/</t>
  </si>
  <si>
    <t>https://www.snopes.com/fact-check/suez-canal-captain/</t>
  </si>
  <si>
    <t>https://www.snopes.com/fact-check/avon-relocates-domestic-violence/</t>
  </si>
  <si>
    <t>https://www.snopes.com/fact-check/when-did-mary-tyler-moore-die/</t>
  </si>
  <si>
    <t>https://www.snopes.com/fact-check/mass-shootings-under-trump/</t>
  </si>
  <si>
    <t>https://www.snopes.com/fact-check/costco-kirkland-shampoo/</t>
  </si>
  <si>
    <t>https://www.snopes.com/fact-check/new-ms-frizzle/</t>
  </si>
  <si>
    <t>https://www.snopes.com/fact-check/harry-meghan-gofundme/</t>
  </si>
  <si>
    <t>https://www.snopes.com/fact-check/babe-ruth-replaced-george-halas/</t>
  </si>
  <si>
    <t>https://www.snopes.com/fact-check/netflix-umbrella-academy-canceled/</t>
  </si>
  <si>
    <t>https://www.snopes.com/fact-check/biden-negroes-colored-quotes/</t>
  </si>
  <si>
    <t>https://www.snopes.com/fact-check/drag-queen-story-hour/</t>
  </si>
  <si>
    <t>https://www.snopes.com/fact-check/kanye-west-richest-black-man/</t>
  </si>
  <si>
    <t>https://www.snopes.com/fact-check/biden-green-screen/</t>
  </si>
  <si>
    <t>https://www.snopes.com/fact-check/robert-long-china-shooting/</t>
  </si>
  <si>
    <t>https://www.snopes.com/fact-check/candace-owens-brother-husband-cheated/</t>
  </si>
  <si>
    <t>https://www.snopes.com/fact-check/biden-cultural-differences-norms/</t>
  </si>
  <si>
    <t>https://www.snopes.com/fact-check/jennifer-aniston-no-makeup/</t>
  </si>
  <si>
    <t>https://www.snopes.com/fact-check/richard-nixon-original-gerber-baby/</t>
  </si>
  <si>
    <t>https://www.snopes.com/fact-check/first-photo-sunset-mars/</t>
  </si>
  <si>
    <t>https://www.snopes.com/fact-check/stonehenge-daylight-saving/</t>
  </si>
  <si>
    <t>https://www.snopes.com/fact-check/drone-hit-plane-takeoff/</t>
  </si>
  <si>
    <t>https://www.snopes.com/fact-check/david-caruso-now/</t>
  </si>
  <si>
    <t>https://www.snopes.com/fact-check/right-way-to-use-trash-bag/</t>
  </si>
  <si>
    <t>https://www.snopes.com/fact-check/sandra-bullock-ryan-gosling/</t>
  </si>
  <si>
    <t>https://www.snopes.com/fact-check/5g-energy-horse/</t>
  </si>
  <si>
    <t>https://www.snopes.com/fact-check/sloan-kettering-mrna-cancer/</t>
  </si>
  <si>
    <t>https://www.snopes.com/fact-check/oprah-ankle-monitor/</t>
  </si>
  <si>
    <t>https://www.snopes.com/fact-check/dangerous-waterspout-video/</t>
  </si>
  <si>
    <t>https://www.snopes.com/fact-check/worlds-longest-human-poop/</t>
  </si>
  <si>
    <t>https://www.snopes.com/fact-check/amber-heard-fired/</t>
  </si>
  <si>
    <t>https://www.snopes.com/fact-check/joel-osteen-divorce/</t>
  </si>
  <si>
    <t>https://www.snopes.com/fact-check/hillary-clinton-arrest-navy-seals/</t>
  </si>
  <si>
    <t>https://www.snopes.com/fact-check/drones-playing-volleyball/</t>
  </si>
  <si>
    <t>https://www.snopes.com/fact-check/10-meter-anaconda/</t>
  </si>
  <si>
    <t>https://www.snopes.com/fact-check/should-eggs-be-refrigerated/</t>
  </si>
  <si>
    <t>https://www.snopes.com/fact-check/pfizer-vaccine-israel/</t>
  </si>
  <si>
    <t>https://www.snopes.com/fact-check/elon-musk-death-hoax/</t>
  </si>
  <si>
    <t>https://www.snopes.com/fact-check/usda-secretary-tom-vilsack-vegan/</t>
  </si>
  <si>
    <t>https://www.snopes.com/fact-check/pence-op-ed-hr1-immigrants/</t>
  </si>
  <si>
    <t>https://www.snopes.com/fact-check/fighter-jet-breaks-sound-barrier/</t>
  </si>
  <si>
    <t>https://www.snopes.com/fact-check/trump-2024-presidential-campaign/</t>
  </si>
  <si>
    <t>https://www.snopes.com/fact-check/tom-selleck-cbd/</t>
  </si>
  <si>
    <t>https://www.snopes.com/fact-check/vaccine-lung-damage/</t>
  </si>
  <si>
    <t>https://www.snopes.com/fact-check/trump-reclaim-presidency-march-4/</t>
  </si>
  <si>
    <t>https://www.snopes.com/fact-check/jj-watt-peloton-free-agent/</t>
  </si>
  <si>
    <t>https://www.snopes.com/fact-check/walmart-closing-every-store/</t>
  </si>
  <si>
    <t>https://www.snopes.com/fact-check/dr-phil-divorce-settlement/</t>
  </si>
  <si>
    <t>https://www.snopes.com/fact-check/emma-watson-retiring-acting/</t>
  </si>
  <si>
    <t>https://www.snopes.com/fact-check/oreos-fake-tweet/</t>
  </si>
  <si>
    <t>https://www.snopes.com/fact-check/did-peppa-pig-die/</t>
  </si>
  <si>
    <t>https://www.snopes.com/fact-check/joe-biden-n-word-recorded-speech/</t>
  </si>
  <si>
    <t>https://www.snopes.com/fact-check/merrick-garland-bill-barr-liar/</t>
  </si>
  <si>
    <t>https://www.snopes.com/fact-check/biden-coca-cola-tweet/</t>
  </si>
  <si>
    <t>https://www.snopes.com/fact-check/biden-department-of-energy-block-texas-power/</t>
  </si>
  <si>
    <t>https://www.snopes.com/fact-check/fake-snow-texas/</t>
  </si>
  <si>
    <t>https://www.snopes.com/fact-check/david-muir-married/</t>
  </si>
  <si>
    <t>https://www.snopes.com/fact-check/white-house-oval-pawffice-texas/</t>
  </si>
  <si>
    <t>https://www.snopes.com/fact-check/icicle-texas-storms/</t>
  </si>
  <si>
    <t>https://www.snopes.com/fact-check/marjorie-taylor-greene-husband/</t>
  </si>
  <si>
    <t>https://www.snopes.com/fact-check/china-own-dreamworks/</t>
  </si>
  <si>
    <t>https://www.snopes.com/fact-check/katie-couric-husband/</t>
  </si>
  <si>
    <t>https://www.snopes.com/fact-check/power-grid-executive-order/</t>
  </si>
  <si>
    <t>https://www.snopes.com/fact-check/ted-cruz-cancun-cancel-culture/</t>
  </si>
  <si>
    <t>https://www.snopes.com/fact-check/rush-limbaugh-retire-cancer/</t>
  </si>
  <si>
    <t>https://www.snopes.com/fact-check/is-it-sea-shanty-or-sea-chanty/</t>
  </si>
  <si>
    <t>https://www.snopes.com/fact-check/payday-candy-bar-name-change/</t>
  </si>
  <si>
    <t>https://www.snopes.com/fact-check/sandra-bullock-son/</t>
  </si>
  <si>
    <t>https://www.snopes.com/fact-check/water-bottle-hood-kidnapping/</t>
  </si>
  <si>
    <t>https://www.snopes.com/fact-check/huge-tsunami-wave/</t>
  </si>
  <si>
    <t>https://www.snopes.com/fact-check/walgreens-closing-forever-2021/</t>
  </si>
  <si>
    <t>https://www.snopes.com/fact-check/military-trump-60-days/</t>
  </si>
  <si>
    <t>https://www.snopes.com/fact-check/slenderman-beauty-beast-disney/</t>
  </si>
  <si>
    <t>https://www.snopes.com/fact-check/zoom-teachers-mute/</t>
  </si>
  <si>
    <t>https://www.snopes.com/fact-check/ted-cruz-sound-fury-quote/</t>
  </si>
  <si>
    <t>https://www.snopes.com/fact-check/biden-uncf-funding-copypasta/</t>
  </si>
  <si>
    <t>https://www.snopes.com/fact-check/costco-closing-stores/</t>
  </si>
  <si>
    <t>https://www.snopes.com/fact-check/britney-spears-dumas/</t>
  </si>
  <si>
    <t>https://www.snopes.com/fact-check/trump-impeachment-air-force-one/</t>
  </si>
  <si>
    <t>https://www.snopes.com/fact-check/jessica-biel-military-veteran/</t>
  </si>
  <si>
    <t>https://www.snopes.com/fact-check/truth-costco-kirkland-meat/</t>
  </si>
  <si>
    <t>https://www.snopes.com/fact-check/adam-sandler-trump/</t>
  </si>
  <si>
    <t>https://www.snopes.com/fact-check/alexandria-ocasio-cortez-husband/</t>
  </si>
  <si>
    <t>https://www.snopes.com/fact-check/kaitlan-collins-cnn-mansion/</t>
  </si>
  <si>
    <t>https://www.snopes.com/fact-check/harris-military-against-trumpers/</t>
  </si>
  <si>
    <t>https://www.snopes.com/fact-check/tom-brady-private-jet/</t>
  </si>
  <si>
    <t>https://www.snopes.com/fact-check/crowd-yelling-trump-family/</t>
  </si>
  <si>
    <t>https://www.snopes.com/fact-check/biden-fake-air-force-one/</t>
  </si>
  <si>
    <t>https://www.snopes.com/fact-check/pat-sajak-net-worth/</t>
  </si>
  <si>
    <t>https://www.snopes.com/fact-check/trump-quit-costco-letter/</t>
  </si>
  <si>
    <t>https://www.snopes.com/fact-check/fbi-agents-hunter-biden/</t>
  </si>
  <si>
    <t>https://www.snopes.com/fact-check/cobra-kai-canceled-netflix/</t>
  </si>
  <si>
    <t>https://www.snopes.com/fact-check/andrew-yang-old-york/</t>
  </si>
  <si>
    <t>https://www.snopes.com/fact-check/mcdonalds-banned-mcfish/</t>
  </si>
  <si>
    <t>https://www.snopes.com/fact-check/glowing-firefly-trees/</t>
  </si>
  <si>
    <t>https://www.snopes.com/fact-check/abraham-lincoln-ghost-photo/</t>
  </si>
  <si>
    <t>https://www.snopes.com/fact-check/rihanna-holding-pakistan-flag/</t>
  </si>
  <si>
    <t>https://www.snopes.com/fact-check/marjorie-greene-jesus-english/</t>
  </si>
  <si>
    <t>https://www.snopes.com/fact-check/squeez-bacon-liquid/</t>
  </si>
  <si>
    <t>https://www.snopes.com/fact-check/rachel-levine-family-photo/</t>
  </si>
  <si>
    <t>https://www.snopes.com/fact-check/apple-juice-penis-size/</t>
  </si>
  <si>
    <t>https://www.snopes.com/fact-check/joe-biden-age-of-consent-8/</t>
  </si>
  <si>
    <t>https://www.snopes.com/fact-check/homework-spelled-backwards/</t>
  </si>
  <si>
    <t>https://www.snopes.com/fact-check/alien-ufo-crash/</t>
  </si>
  <si>
    <t>https://www.snopes.com/fact-check/sandra-bullock-keanu-reeves/</t>
  </si>
  <si>
    <t>https://www.snopes.com/fact-check/cracking-knuckles-arthritis/</t>
  </si>
  <si>
    <t>https://www.snopes.com/fact-check/kevin-sorbo-hercules/</t>
  </si>
  <si>
    <t>https://www.snopes.com/fact-check/melania-trump-bedroom/</t>
  </si>
  <si>
    <t>https://www.snopes.com/fact-check/farmers-protest-india-flag/</t>
  </si>
  <si>
    <t>https://www.snopes.com/fact-check/greta-thunberg-capitol-rioter/</t>
  </si>
  <si>
    <t>https://www.snopes.com/fact-check/biden-signing-blank-papers/</t>
  </si>
  <si>
    <t>https://www.snopes.com/fact-check/fake-mar-a-lago-invite/</t>
  </si>
  <si>
    <t>https://www.snopes.com/fact-check/patriot-party-trump/</t>
  </si>
  <si>
    <t>https://www.snopes.com/fact-check/biden-rolex-beau/</t>
  </si>
  <si>
    <t>https://www.snopes.com/fact-check/peel-orange-california-hotel-law/</t>
  </si>
  <si>
    <t>https://www.snopes.com/fact-check/biden-chinese-bodyguard/</t>
  </si>
  <si>
    <t>https://www.snopes.com/fact-check/rebel-wilson-weight/</t>
  </si>
  <si>
    <t>https://www.snopes.com/fact-check/cnn-antifa-capitol-riot/</t>
  </si>
  <si>
    <t>https://www.snopes.com/fact-check/jay-leno-gorgeous-husband/</t>
  </si>
  <si>
    <t>https://www.snopes.com/fact-check/florida-kidnapping-yahtzee/</t>
  </si>
  <si>
    <t>https://www.snopes.com/fact-check/biden-violate-mask-mandate/</t>
  </si>
  <si>
    <t>https://www.snopes.com/fact-check/simpsons-predict-kamala-harris/</t>
  </si>
  <si>
    <t>https://www.snopes.com/fact-check/simpsons-predict-tom-hanks/</t>
  </si>
  <si>
    <t>https://www.snopes.com/fact-check/joe-you-know-i-won-letter-trump/</t>
  </si>
  <si>
    <t>https://www.snopes.com/fact-check/biden-russian-flag/</t>
  </si>
  <si>
    <t>https://www.snopes.com/fact-check/military-band-hit-the-road-jack/</t>
  </si>
  <si>
    <t>https://www.snopes.com/fact-check/oval-office-fumigated-after-trump/</t>
  </si>
  <si>
    <t>https://www.snopes.com/fact-check/tom-selleck-rumors/</t>
  </si>
  <si>
    <t>https://www.snopes.com/fact-check/nostradamus-predict-feeble-man/</t>
  </si>
  <si>
    <t>https://www.snopes.com/fact-check/anthony-hopkins-height/</t>
  </si>
  <si>
    <t>https://www.snopes.com/fact-check/whatsapp-opt-out/</t>
  </si>
  <si>
    <t>https://www.snopes.com/fact-check/cnn-ted-cruz-qanon-doritos/</t>
  </si>
  <si>
    <t>https://www.snopes.com/fact-check/marines-corps-rebuke-pelosi/</t>
  </si>
  <si>
    <t>https://www.snopes.com/fact-check/obama-renzi-rig-election/</t>
  </si>
  <si>
    <t>https://www.snopes.com/fact-check/pelosi-laptop-cheyenne/</t>
  </si>
  <si>
    <t>https://www.snopes.com/fact-check/shirtless-donald-trump/</t>
  </si>
  <si>
    <t>https://www.snopes.com/fact-check/trump-martial-law-imminent/</t>
  </si>
  <si>
    <t>https://www.snopes.com/fact-check/the-squad-dresses/</t>
  </si>
  <si>
    <t>https://www.snopes.com/fact-check/onlyfans-trump-ban-capitol/</t>
  </si>
  <si>
    <t>https://www.snopes.com/fact-check/fake-aoc-purge-tweet/</t>
  </si>
  <si>
    <t>https://www.snopes.com/fact-check/trump-pardoning-capitol-riot/</t>
  </si>
  <si>
    <t>https://www.snopes.com/fact-check/trump-twitter-john-barron-1946/</t>
  </si>
  <si>
    <t>https://www.snopes.com/fact-check/chuck-norris-capitol-riot/</t>
  </si>
  <si>
    <t>https://www.snopes.com/fact-check/i-am-legend-zombie/</t>
  </si>
  <si>
    <t>https://www.snopes.com/fact-check/pope-francis-child-trafficking/</t>
  </si>
  <si>
    <t>https://www.snopes.com/fact-check/apple-emergency-broadcast-system/</t>
  </si>
  <si>
    <t>https://www.snopes.com/fact-check/pelosi-letter-ted-wheeler-laptop/</t>
  </si>
  <si>
    <t>https://www.snopes.com/fact-check/ginni-thomas-buses/</t>
  </si>
  <si>
    <t>https://www.snopes.com/fact-check/capitol-riot-taser-death/</t>
  </si>
  <si>
    <t>https://www.snopes.com/fact-check/ivanka-trump-news-network-parler/</t>
  </si>
  <si>
    <t>https://www.snopes.com/fact-check/twitter-censor-1984-orwell/</t>
  </si>
  <si>
    <t>https://www.snopes.com/fact-check/olive-garden-capitol-riot-hannity/</t>
  </si>
  <si>
    <t>https://www.snopes.com/fact-check/weeknd-plastic-surgery/</t>
  </si>
  <si>
    <t>https://www.snopes.com/fact-check/simpsons-jake-angeli/</t>
  </si>
  <si>
    <t>https://www.snopes.com/fact-check/antifa-facial-recognition-capitol/</t>
  </si>
  <si>
    <t>https://www.snopes.com/fact-check/apple-blocked-directions-capitol/</t>
  </si>
  <si>
    <t>https://www.snopes.com/fact-check/ballots-georgia-senate/</t>
  </si>
  <si>
    <t>https://www.snopes.com/fact-check/delta-force-biden-ukraine/</t>
  </si>
  <si>
    <t>https://www.snopes.com/fact-check/nathan-gilroy-inventor-powersave/</t>
  </si>
  <si>
    <t>https://www.snopes.com/fact-check/horngus-of-a-dongfish/</t>
  </si>
  <si>
    <t>https://www.snopes.com/fact-check/disney-abandoned-mickey-mouse/</t>
  </si>
  <si>
    <t>https://www.snopes.com/fact-check/pierce-brosnan-net-worth/</t>
  </si>
  <si>
    <t>https://www.snopes.com/fact-check/simple-math-on-biden-votes/</t>
  </si>
  <si>
    <t>https://www.snopes.com/fact-check/biden-transition-pentagon/</t>
  </si>
  <si>
    <t>https://www.snopes.com/fact-check/amazon-spray-boxes-chemicals/</t>
  </si>
  <si>
    <t>https://www.snopes.com/fact-check/reptilian-humanoid-eyes-real/</t>
  </si>
  <si>
    <t>https://www.snopes.com/fact-check/georgia-raffensperger-brother/</t>
  </si>
  <si>
    <t>https://www.snopes.com/fact-check/gallup-poll-electoral-fraud/</t>
  </si>
  <si>
    <t>https://www.snopes.com/fact-check/monica-lewinsky-net-worth/</t>
  </si>
  <si>
    <t>https://www.snopes.com/fact-check/50-miles-car-insurance/</t>
  </si>
  <si>
    <t>https://www.snopes.com/fact-check/adam-schiff-lax/</t>
  </si>
  <si>
    <t>https://www.snopes.com/fact-check/ruby-tuesday-closing/</t>
  </si>
  <si>
    <t>https://www.snopes.com/fact-check/mcconnell-democrats-no-victories/</t>
  </si>
  <si>
    <t>https://www.snopes.com/fact-check/picfat-trump-golfing-real/</t>
  </si>
  <si>
    <t>https://www.snopes.com/fact-check/kelly-clarkson-giveaway-christmas/</t>
  </si>
  <si>
    <t>https://www.snopes.com/fact-check/titanic-in-japan/</t>
  </si>
  <si>
    <t>https://www.snopes.com/fact-check/missile-strike-nashville-explosion/</t>
  </si>
  <si>
    <t>https://www.snopes.com/fact-check/att-nashville-dominion-audit/</t>
  </si>
  <si>
    <t>https://www.snopes.com/fact-check/taco-bell-closing-2020/</t>
  </si>
  <si>
    <t>https://www.snopes.com/fact-check/allen-iverson-40000-strip-club/</t>
  </si>
  <si>
    <t>https://www.snopes.com/fact-check/andrew-cuomo-maskless-party/</t>
  </si>
  <si>
    <t>https://www.snopes.com/fact-check/trump-commute-bernie-madoff/</t>
  </si>
  <si>
    <t>https://www.snopes.com/fact-check/can-veep-play-the-pence-card/</t>
  </si>
  <si>
    <t>https://www.snopes.com/fact-check/counties-won-vs-popular-vote/</t>
  </si>
  <si>
    <t>https://www.snopes.com/fact-check/ndaa-nullify-insurrection-act/</t>
  </si>
  <si>
    <t>https://www.snopes.com/fact-check/wheel-of-fortune-clam-digger/</t>
  </si>
  <si>
    <t>https://www.snopes.com/fact-check/tree-police-dog/</t>
  </si>
  <si>
    <t>https://www.snopes.com/fact-check/david-muir-partner-shirtless/</t>
  </si>
  <si>
    <t>https://www.snopes.com/fact-check/royal-family-affair-rumors/</t>
  </si>
  <si>
    <t>https://www.snopes.com/fact-check/trump-residency-fraud/</t>
  </si>
  <si>
    <t>https://www.snopes.com/fact-check/dr-creep-predict-coronavirus-2013/</t>
  </si>
  <si>
    <t>https://www.snopes.com/fact-check/biden-reopen-schools/</t>
  </si>
  <si>
    <t>https://www.snopes.com/fact-check/trump-moderna-stock/</t>
  </si>
  <si>
    <t>https://www.snopes.com/fact-check/three-stooges-halftime-super-bowl/</t>
  </si>
  <si>
    <t>https://www.snopes.com/fact-check/bidens-win-lie-of-the-year/</t>
  </si>
  <si>
    <t>https://www.snopes.com/fact-check/fake-trump-tweet/</t>
  </si>
  <si>
    <t>https://www.snopes.com/fact-check/chuck-norris-net-worth-tears/</t>
  </si>
  <si>
    <t>https://www.snopes.com/fact-check/controversial-beverly-hillbillies/</t>
  </si>
  <si>
    <t>https://www.snopes.com/fact-check/walmart-employees-hiding-ps5/</t>
  </si>
  <si>
    <t>https://www.snopes.com/fact-check/martial-law-after-christmas/</t>
  </si>
  <si>
    <t>https://www.snopes.com/fact-check/china-invade-usa-bing/</t>
  </si>
  <si>
    <t>https://www.snopes.com/fact-check/vatican-nativity/</t>
  </si>
  <si>
    <t>https://www.snopes.com/fact-check/putin-laugh-at-trump-loser/</t>
  </si>
  <si>
    <t>https://www.snopes.com/fact-check/unobtainium-real/</t>
  </si>
  <si>
    <t>https://www.snopes.com/fact-check/supreme-court-erupt-shouting-match/</t>
  </si>
  <si>
    <t>https://www.snopes.com/fact-check/bill-barr-dominion/</t>
  </si>
  <si>
    <t>https://www.snopes.com/fact-check/trump-alternate-inauguration/</t>
  </si>
  <si>
    <t>https://www.snopes.com/fact-check/angels-with-filthy-souls-real/</t>
  </si>
  <si>
    <t>https://www.snopes.com/fact-check/queen-meghan-markle-stop/</t>
  </si>
  <si>
    <t>https://www.snopes.com/fact-check/empty-chipotle-employees/</t>
  </si>
  <si>
    <t>https://www.snopes.com/fact-check/popular-vote-totals-rigged/</t>
  </si>
  <si>
    <t>https://www.snopes.com/fact-check/kate-winslet-big-hips/</t>
  </si>
  <si>
    <t>https://www.snopes.com/fact-check/klobuchar-mock-buttigieg/</t>
  </si>
  <si>
    <t>https://www.snopes.com/fact-check/trump-voter-interference/</t>
  </si>
  <si>
    <t>https://www.snopes.com/fact-check/epstein-alive-new-mexico/</t>
  </si>
  <si>
    <t>https://www.snopes.com/fact-check/clint-eastwood-net-worth/</t>
  </si>
  <si>
    <t>https://www.snopes.com/fact-check/boy-who-went-missing-reunited/</t>
  </si>
  <si>
    <t>https://www.snopes.com/fact-check/did-nevada-gop-electors-vote-for-trump/</t>
  </si>
  <si>
    <t>https://www.snopes.com/fact-check/coke-mentos-bathroom-explosion/</t>
  </si>
  <si>
    <t>https://www.snopes.com/fact-check/amazon-holiday-shopping/</t>
  </si>
  <si>
    <t>https://www.snopes.com/fact-check/trump-tweet-bill-cosby/</t>
  </si>
  <si>
    <t>https://www.snopes.com/fact-check/nick-stahl-death-hoax/</t>
  </si>
  <si>
    <t>https://www.snopes.com/fact-check/olive-garden-closing/</t>
  </si>
  <si>
    <t>https://www.snopes.com/fact-check/disney-world-princess-truth/</t>
  </si>
  <si>
    <t>https://www.snopes.com/fact-check/no-michael-jackson-isnt-alive/</t>
  </si>
  <si>
    <t>https://www.snopes.com/fact-check/ia-fl-oh-election-loss/</t>
  </si>
  <si>
    <t>https://www.snopes.com/fact-check/unlock-iphone-tiktok-video/</t>
  </si>
  <si>
    <t>https://www.snopes.com/fact-check/titanic-truth-covered-up/</t>
  </si>
  <si>
    <t>https://www.snopes.com/fact-check/richard-gere-net-worth/</t>
  </si>
  <si>
    <t>https://www.snopes.com/fact-check/ga-senator-counting-pa/</t>
  </si>
  <si>
    <t>https://www.snopes.com/fact-check/dolly-parton-husband/</t>
  </si>
  <si>
    <t>https://www.snopes.com/fact-check/won-both-ohio-florida-lost/</t>
  </si>
  <si>
    <t>https://www.snopes.com/fact-check/man-finds-lost-cave/</t>
  </si>
  <si>
    <t>https://www.snopes.com/fact-check/biden-boot-wrong-foot-forgot/</t>
  </si>
  <si>
    <t>https://www.snopes.com/fact-check/eisenhower-antifa-membership-card/</t>
  </si>
  <si>
    <t>https://www.snopes.com/fact-check/does-glaxo-own-the-wuhan-lab/</t>
  </si>
  <si>
    <t>https://www.snopes.com/fact-check/buckeye-ballot-bus/</t>
  </si>
  <si>
    <t>https://www.snopes.com/fact-check/aoc-defeat-war/</t>
  </si>
  <si>
    <t>https://www.snopes.com/fact-check/joe-biden-walking-boot-gps/</t>
  </si>
  <si>
    <t>https://www.snopes.com/fact-check/my-pleasure-chick-fil-a/</t>
  </si>
  <si>
    <t>https://www.snopes.com/fact-check/fake-biden-arrest-warrant/</t>
  </si>
  <si>
    <t>https://www.snopes.com/fact-check/georgia-suitcases/</t>
  </si>
  <si>
    <t>https://www.snopes.com/fact-check/usps-deliverers-personal-vehicles/</t>
  </si>
  <si>
    <t>https://www.snopes.com/fact-check/china-troops-canada-invade-us/</t>
  </si>
  <si>
    <t>https://www.snopes.com/fact-check/trump-world-aids-day-ribbon/</t>
  </si>
  <si>
    <t>https://www.snopes.com/fact-check/president-trump-pardon-family/</t>
  </si>
  <si>
    <t>https://www.snopes.com/fact-check/sean-connery-net-worth/</t>
  </si>
  <si>
    <t>https://www.snopes.com/fact-check/military-spent-1-billion/</t>
  </si>
  <si>
    <t>https://www.snopes.com/fact-check/reindeer-ultraviolet-light/</t>
  </si>
  <si>
    <t>https://www.snopes.com/fact-check/identical-twins-married/</t>
  </si>
  <si>
    <t>https://www.snopes.com/fact-check/obama-wasnt-arrested/</t>
  </si>
  <si>
    <t>https://www.snopes.com/fact-check/starbucks-drink-stop-metabolism/</t>
  </si>
  <si>
    <t>https://www.snopes.com/fact-check/jack-sparrow-house-quibi/</t>
  </si>
  <si>
    <t>https://www.snopes.com/fact-check/vacation-holiday-photo-viral-background/</t>
  </si>
  <si>
    <t>https://www.snopes.com/fact-check/trump-madonna-maradona/</t>
  </si>
  <si>
    <t>https://www.snopes.com/fact-check/georgia-signature-audit/</t>
  </si>
  <si>
    <t>https://www.snopes.com/fact-check/trump-biden-vote-dumps/</t>
  </si>
  <si>
    <t>https://www.snopes.com/fact-check/batbot-6000-baseball-robot/</t>
  </si>
  <si>
    <t>https://www.snopes.com/fact-check/george-orwell-people-accomplices/</t>
  </si>
  <si>
    <t>https://www.snopes.com/fact-check/trump-detroit-voters-2020/</t>
  </si>
  <si>
    <t>https://www.snopes.com/fact-check/pa-mailin-votes-ballots/</t>
  </si>
  <si>
    <t>https://www.snopes.com/fact-check/was-parler-hacked/</t>
  </si>
  <si>
    <t>https://www.snopes.com/fact-check/did-trump-concede/</t>
  </si>
  <si>
    <t>https://www.snopes.com/fact-check/soldier-engineless-jeep/</t>
  </si>
  <si>
    <t>https://www.snopes.com/fact-check/mcdonalds-huge-changes/</t>
  </si>
  <si>
    <t>https://www.snopes.com/fact-check/star-wars-youtube-ads/</t>
  </si>
  <si>
    <t>https://www.snopes.com/fact-check/ron-paul-vid-masks-dont-work/</t>
  </si>
  <si>
    <t>https://www.snopes.com/fact-check/rainbow-harpy-eagle/</t>
  </si>
  <si>
    <t>https://www.snopes.com/fact-check/trump-selling-inauguration-tickets/</t>
  </si>
  <si>
    <t>https://www.snopes.com/fact-check/soros-arrested-philadelphia/</t>
  </si>
  <si>
    <t>https://www.snopes.com/fact-check/evelyn-nesbit-wild-west/</t>
  </si>
  <si>
    <t>https://www.snopes.com/fact-check/biden-maskless-birthday-video/</t>
  </si>
  <si>
    <t>https://www.snopes.com/fact-check/trump-orderly-transition-power/</t>
  </si>
  <si>
    <t>https://www.snopes.com/fact-check/old-camera-titanic/</t>
  </si>
  <si>
    <t>https://www.snopes.com/fact-check/12th-amendment-path-to-victory/</t>
  </si>
  <si>
    <t>https://www.snopes.com/fact-check/woody-allen-dead-hoax/</t>
  </si>
  <si>
    <t>https://www.snopes.com/fact-check/skinny-joey-merlino-biden/</t>
  </si>
  <si>
    <t>https://www.snopes.com/fact-check/20000-dead-voters-in-pennsylvania/</t>
  </si>
  <si>
    <t>https://www.snopes.com/fact-check/poll-watchers-2020-election/</t>
  </si>
  <si>
    <t>https://www.snopes.com/fact-check/wisconsin-vote-dump/</t>
  </si>
  <si>
    <t>https://www.snopes.com/fact-check/alex-trebek-net-worth/</t>
  </si>
  <si>
    <t>https://www.snopes.com/fact-check/romney-votes-switched-obama/</t>
  </si>
  <si>
    <t>https://www.snopes.com/fact-check/dominion-servers-germany-seized/</t>
  </si>
  <si>
    <t>https://www.snopes.com/fact-check/chameleon-climbing-colored-pencils/</t>
  </si>
  <si>
    <t>https://www.snopes.com/fact-check/dallas-jones-voter-fraud/</t>
  </si>
  <si>
    <t>https://www.snopes.com/fact-check/raising-canes-chicken-bankruptcy/</t>
  </si>
  <si>
    <t>https://www.snopes.com/fact-check/drake-is-not-dead/</t>
  </si>
  <si>
    <t>https://www.snopes.com/fact-check/melania-trump-last-christmas/</t>
  </si>
  <si>
    <t>https://www.snopes.com/fact-check/quantum-blockchain-watermark-vote/</t>
  </si>
  <si>
    <t>https://www.snopes.com/fact-check/everylegalvote-2020-election/</t>
  </si>
  <si>
    <t>https://www.snopes.com/fact-check/did-joe-frazier-vote-pa/</t>
  </si>
  <si>
    <t>https://www.snopes.com/fact-check/robots-dancing-shanghai-disneyland/</t>
  </si>
  <si>
    <t>https://www.snopes.com/fact-check/ballots-video-voter-fraud-trump/</t>
  </si>
  <si>
    <t>https://www.snopes.com/fact-check/ingraham-nevada-interview-trump/</t>
  </si>
  <si>
    <t>https://www.snopes.com/fact-check/biden-president-elect-office/</t>
  </si>
  <si>
    <t>https://www.snopes.com/fact-check/georgia-ballots-likely-ineligible/</t>
  </si>
  <si>
    <t>https://www.snopes.com/fact-check/trump-art-of-the-deal/</t>
  </si>
  <si>
    <t>https://www.snopes.com/fact-check/real-clear-politics-biden/</t>
  </si>
  <si>
    <t>https://www.snopes.com/fact-check/mcdonalds-tiktok-drink-video/</t>
  </si>
  <si>
    <t>https://www.snopes.com/fact-check/hammer-scorecard-vote-counts/</t>
  </si>
  <si>
    <t>https://www.snopes.com/fact-check/biden-fraud-ballots-count/</t>
  </si>
  <si>
    <t>https://www.snopes.com/fact-check/bells-in-paris-biden/</t>
  </si>
  <si>
    <t>https://www.snopes.com/fact-check/joe-biden-dog-big/</t>
  </si>
  <si>
    <t>https://www.snopes.com/fact-check/president-gore-headline/</t>
  </si>
  <si>
    <t>https://www.snopes.com/fact-check/jorgensen-40k/</t>
  </si>
  <si>
    <t>https://www.snopes.com/fact-check/dhs-watermark-sting/</t>
  </si>
  <si>
    <t>https://www.snopes.com/fact-check/pa-worker-filling-ballots/</t>
  </si>
  <si>
    <t>https://www.snopes.com/fact-check/pornhub-logo-cnn/</t>
  </si>
  <si>
    <t>https://www.snopes.com/fact-check/ballots-lancaster-pa/</t>
  </si>
  <si>
    <t>https://www.snopes.com/fact-check/missing-votes-trump-california/</t>
  </si>
  <si>
    <t>https://www.snopes.com/fact-check/fairfax-gave-biden-extra-votes/</t>
  </si>
  <si>
    <t>https://www.snopes.com/fact-check/voter-fraud-more-votes-voters-2020/</t>
  </si>
  <si>
    <t>https://www.snopes.com/fact-check/detroit-voter-roll-lawsuit/</t>
  </si>
  <si>
    <t>https://www.snopes.com/fact-check/georgia-dekalb-reject-mail-ballots/</t>
  </si>
  <si>
    <t>https://www.snopes.com/fact-check/trump-wins-pennsylvania/</t>
  </si>
  <si>
    <t>https://www.snopes.com/fact-check/sharpie-trump-ballots-arizona/</t>
  </si>
  <si>
    <t>https://www.snopes.com/fact-check/rumor-alert-biden-michigan-votes/</t>
  </si>
  <si>
    <t>https://www.snopes.com/fact-check/wisconsin-more-votes-than-voters/</t>
  </si>
  <si>
    <t>https://www.snopes.com/fact-check/erie-pennsylvania-trump-ballots/</t>
  </si>
  <si>
    <t>https://www.snopes.com/fact-check/george-w-bush-endorse-biden/</t>
  </si>
  <si>
    <t>https://www.snopes.com/fact-check/omar-minnesota-register-vote/</t>
  </si>
  <si>
    <t>https://www.snopes.com/fact-check/dead-mother-freezer/</t>
  </si>
  <si>
    <t>https://www.snopes.com/fact-check/kanye-west-votes-kentucky/</t>
  </si>
  <si>
    <t>https://www.snopes.com/fact-check/biden-mask-plane/</t>
  </si>
  <si>
    <t>https://www.snopes.com/fact-check/joe-biden-minnesota-tampa/</t>
  </si>
  <si>
    <t>https://www.snopes.com/fact-check/hunter-biden-flipped-fbi/</t>
  </si>
  <si>
    <t>https://www.snopes.com/fact-check/biden-america-is-dead/</t>
  </si>
  <si>
    <t>https://www.snopes.com/fact-check/nyc-premarked-ballots/</t>
  </si>
  <si>
    <t>https://www.snopes.com/fact-check/cheesecake-factory-closing-rumor/</t>
  </si>
  <si>
    <t>https://www.snopes.com/fact-check/gas-prices-obama-biden/</t>
  </si>
  <si>
    <t>https://www.snopes.com/fact-check/trump-rally-fire-hose-tampa/</t>
  </si>
  <si>
    <t>https://www.snopes.com/fact-check/trump-anonymous-identity/</t>
  </si>
  <si>
    <t>https://www.snopes.com/fact-check/worlds-oldest-cat-photo/</t>
  </si>
  <si>
    <t>https://www.snopes.com/fact-check/canada-global-reset-plan-leak/</t>
  </si>
  <si>
    <t>https://www.snopes.com/fact-check/trump-biden-assassination-shot/</t>
  </si>
  <si>
    <t>https://www.snopes.com/fact-check/biden-401k-tax/</t>
  </si>
  <si>
    <t>https://www.snopes.com/fact-check/hunter-biden-dead-overdose-hoax/</t>
  </si>
  <si>
    <t>https://www.snopes.com/fact-check/biden-property-tax-3/</t>
  </si>
  <si>
    <t>https://www.snopes.com/fact-check/election-results-certified/</t>
  </si>
  <si>
    <t>https://www.snopes.com/fact-check/melania-trump-body-double-2/</t>
  </si>
  <si>
    <t>https://www.snopes.com/fact-check/biden-admit-voter-fraud/</t>
  </si>
  <si>
    <t>https://www.snopes.com/fact-check/fauci-blame-flu-deaths-1918/</t>
  </si>
  <si>
    <t>https://www.snopes.com/fact-check/cemetery-graveyard-difference/</t>
  </si>
  <si>
    <t>https://www.snopes.com/fact-check/never-wake-sleepwalker/</t>
  </si>
  <si>
    <t>https://www.snopes.com/fact-check/trump-healthcare-lesley-stahl/</t>
  </si>
  <si>
    <t>https://www.snopes.com/fact-check/biden-three-red-banners/</t>
  </si>
  <si>
    <t>https://www.snopes.com/fact-check/biden-n-word-senate/</t>
  </si>
  <si>
    <t>https://www.snopes.com/fact-check/biden-harris-burning-flag/</t>
  </si>
  <si>
    <t>https://www.snopes.com/fact-check/ice-cube-50-cent-trump-hats/</t>
  </si>
  <si>
    <t>https://www.snopes.com/fact-check/biden-section-8/</t>
  </si>
  <si>
    <t>https://www.snopes.com/fact-check/trump-jr-women-rape/</t>
  </si>
  <si>
    <t>https://www.snopes.com/fact-check/biden-biggest-tax-increase/</t>
  </si>
  <si>
    <t>https://www.snopes.com/fact-check/amy-coney-barrett-fly/</t>
  </si>
  <si>
    <t>https://www.snopes.com/fact-check/crab-cake-oreos-real/</t>
  </si>
  <si>
    <t>https://www.snopes.com/fact-check/trump-barrett-looks-nominated/</t>
  </si>
  <si>
    <t>https://www.snopes.com/fact-check/baby-giraffes-video-park/</t>
  </si>
  <si>
    <t>https://www.snopes.com/fact-check/harris-churches-propaganda-centers/</t>
  </si>
  <si>
    <t>https://www.snopes.com/fact-check/trump-my-blood-is-the-vaccine/</t>
  </si>
  <si>
    <t>https://www.snopes.com/fact-check/lincoln-1864-supreme-court/</t>
  </si>
  <si>
    <t>https://www.snopes.com/fact-check/trump-coronavirus-kill-body/</t>
  </si>
  <si>
    <t>https://www.snopes.com/fact-check/biden-trump-dregs-society/</t>
  </si>
  <si>
    <t>https://www.snopes.com/fact-check/harris-defund-police-tweet/</t>
  </si>
  <si>
    <t>https://www.snopes.com/fact-check/does-trump-weigh-322-pounds/</t>
  </si>
  <si>
    <t>https://www.snopes.com/fact-check/clinton-mccabe-donation/</t>
  </si>
  <si>
    <t>https://www.snopes.com/fact-check/trump-carrying-oxygen-concentrator/</t>
  </si>
  <si>
    <t>https://www.snopes.com/fact-check/amy-coney-barrett-rhodes-scholar/</t>
  </si>
  <si>
    <t>https://www.snopes.com/fact-check/mitch-mcconnell-debate-female/</t>
  </si>
  <si>
    <t>https://www.snopes.com/fact-check/the-wire/</t>
  </si>
  <si>
    <t>https://www.snopes.com/fact-check/biden-fail-condemn-antifa/</t>
  </si>
  <si>
    <t>https://www.snopes.com/fact-check/portland-sheriff-endorse-trump/</t>
  </si>
  <si>
    <t>https://www.snopes.com/fact-check/joe-biden-defund-police/</t>
  </si>
  <si>
    <t>https://www.snopes.com/fact-check/drone-delivering-noodles/</t>
  </si>
  <si>
    <t>https://www.snopes.com/fact-check/jared-kushner-tweets-deleted/</t>
  </si>
  <si>
    <t>https://www.snopes.com/fact-check/daniel-cameron-mcconnell/</t>
  </si>
  <si>
    <t>https://www.snopes.com/fact-check/biden-botched-pledge/</t>
  </si>
  <si>
    <t>https://www.snopes.com/fact-check/fauci-china-restrictions/</t>
  </si>
  <si>
    <t>https://www.snopes.com/fact-check/biden-teleprompter-interview/</t>
  </si>
  <si>
    <t>https://www.snopes.com/fact-check/trump-mexicans-peachy-cool-arrow/</t>
  </si>
  <si>
    <t>https://www.snopes.com/fact-check/kamala-harris-planned-parenthood/</t>
  </si>
  <si>
    <t>https://www.snopes.com/fact-check/trump-michigan-man-year-award/</t>
  </si>
  <si>
    <t>https://www.snopes.com/fact-check/wildfire-damage-gender-reveal/</t>
  </si>
  <si>
    <t>https://www.snopes.com/fact-check/biden-wave-empty-field/</t>
  </si>
  <si>
    <t>https://www.snopes.com/fact-check/mcdonalds-remove-american-flags/</t>
  </si>
  <si>
    <t>https://www.snopes.com/fact-check/netflix-ceo-kim-martin-morrow-porn/</t>
  </si>
  <si>
    <t>https://www.snopes.com/fact-check/wildfires-stop-borders/</t>
  </si>
  <si>
    <t>https://www.snopes.com/fact-check/lower-age-of-consent/</t>
  </si>
  <si>
    <t>https://www.snopes.com/fact-check/netflix-ceo-child-porn-arrest/</t>
  </si>
  <si>
    <t>https://www.snopes.com/fact-check/kroger-blm-masks-flag-masks/</t>
  </si>
  <si>
    <t>https://www.snopes.com/fact-check/biden-kenosha-black-looting/</t>
  </si>
  <si>
    <t>https://www.snopes.com/fact-check/trump-train-stuck-under-bridge/</t>
  </si>
  <si>
    <t>https://www.snopes.com/fact-check/backdrop-boris-johnson-interview/</t>
  </si>
  <si>
    <t>https://www.snopes.com/fact-check/trump-duckworth-lieutenant-no-legs/</t>
  </si>
  <si>
    <t>https://www.snopes.com/fact-check/trump-boat-parade-sunken/</t>
  </si>
  <si>
    <t>https://www.snopes.com/fact-check/lifeisasoph-jacob-blake-ex/</t>
  </si>
  <si>
    <t>https://www.snopes.com/fact-check/antifa-flyer-trump-supporters/</t>
  </si>
  <si>
    <t>https://www.snopes.com/fact-check/nick-saban-endorse-joe-biden/</t>
  </si>
  <si>
    <t>https://www.snopes.com/fact-check/cdc-mortality-statistics/</t>
  </si>
  <si>
    <t>https://www.snopes.com/fact-check/soros-harris-vice-president/</t>
  </si>
  <si>
    <t>https://www.snopes.com/fact-check/susan-collins-fake-quote/</t>
  </si>
  <si>
    <t>https://www.snopes.com/fact-check/california-da-becton-looting-need/</t>
  </si>
  <si>
    <t>https://www.snopes.com/fact-check/kyle-rittenhouse-parents/</t>
  </si>
  <si>
    <t>https://www.snopes.com/fact-check/loretta-lynn-kid-rock-married/</t>
  </si>
  <si>
    <t>https://www.snopes.com/fact-check/chadwick-boseman-poisoned/</t>
  </si>
  <si>
    <t>https://www.snopes.com/fact-check/rose-garden-hedges-kkk/</t>
  </si>
  <si>
    <t>https://www.snopes.com/fact-check/biden-fall-asleep-during-interview/</t>
  </si>
  <si>
    <t>https://www.snopes.com/fact-check/larry-bird-say-shut-up-play/</t>
  </si>
  <si>
    <t>https://www.snopes.com/fact-check/pelosi-usps-husband-meme/</t>
  </si>
  <si>
    <t>https://www.snopes.com/fact-check/jacob-blake-sexual-assault-charge/</t>
  </si>
  <si>
    <t>https://www.snopes.com/fact-check/kathy-hoffman-dr-seuss-book/</t>
  </si>
  <si>
    <t>https://www.snopes.com/fact-check/victoria-secret-tracking-device/</t>
  </si>
  <si>
    <t>https://www.snopes.com/fact-check/adding-stamp-to-ballot/</t>
  </si>
  <si>
    <t>https://www.snopes.com/fact-check/biden-christians-lgbtq-rights/</t>
  </si>
  <si>
    <t>https://www.snopes.com/fact-check/trump-goodyear-tweet/</t>
  </si>
  <si>
    <t>https://www.snopes.com/fact-check/blm-hate-group-beating/</t>
  </si>
  <si>
    <t>https://www.snopes.com/fact-check/steve-bannon-predicts-obama/</t>
  </si>
  <si>
    <t>https://www.snopes.com/fact-check/biden-harris-crowd-face-mask/</t>
  </si>
  <si>
    <t>https://www.snopes.com/fact-check/tokyo-set-off-fireworks-2020/</t>
  </si>
  <si>
    <t>https://www.snopes.com/fact-check/trump-tweet-harris/</t>
  </si>
  <si>
    <t>https://www.snopes.com/fact-check/harris-twitter-trump/</t>
  </si>
  <si>
    <t>https://www.snopes.com/fact-check/kamala-harris-birth-certificate/</t>
  </si>
  <si>
    <t>https://www.snopes.com/fact-check/joe-biden-island/</t>
  </si>
  <si>
    <t>https://www.snopes.com/fact-check/kamala-harris-call-biden-racist/</t>
  </si>
  <si>
    <t>https://www.snopes.com/fact-check/child-predator-legal-appeal/</t>
  </si>
  <si>
    <t>https://www.snopes.com/fact-check/will-smith-teeth-knocked-out/</t>
  </si>
  <si>
    <t>https://www.snopes.com/fact-check/trump-hannity-usps/</t>
  </si>
  <si>
    <t>https://www.snopes.com/fact-check/cnn-articles-on-hydroxychloroquine/</t>
  </si>
  <si>
    <t>https://www.snopes.com/fact-check/black-teen-tried-white-man/</t>
  </si>
  <si>
    <t>https://www.snopes.com/fact-check/ghislaine-maxwell-list/</t>
  </si>
  <si>
    <t>https://www.snopes.com/fact-check/cv19-vaccine-patented/</t>
  </si>
  <si>
    <t>https://www.snopes.com/fact-check/face-masks-legionnaires-disease/</t>
  </si>
  <si>
    <t>https://www.snopes.com/fact-check/beirut-explosion-cause-missile/</t>
  </si>
  <si>
    <t>https://www.snopes.com/fact-check/trump-ad-banned-facebook/</t>
  </si>
  <si>
    <t>https://www.snopes.com/fact-check/canada-driver-fine-passenger-phone/</t>
  </si>
  <si>
    <t>https://www.snopes.com/fact-check/spirit-halloween-2020-stores/</t>
  </si>
  <si>
    <t>https://www.snopes.com/fact-check/octopus-walking-on-beach/</t>
  </si>
  <si>
    <t>https://www.snopes.com/fact-check/fauci-quote-hydroxychloroquine/</t>
  </si>
  <si>
    <t>https://www.snopes.com/fact-check/white-house-trump-rally/</t>
  </si>
  <si>
    <t>https://www.snopes.com/fact-check/video-pelosi-slur-speech/</t>
  </si>
  <si>
    <t>https://www.snopes.com/fact-check/moderna-conspiracy/</t>
  </si>
  <si>
    <t>https://www.snopes.com/fact-check/vindman-retired-false-testimony/</t>
  </si>
  <si>
    <t>https://www.snopes.com/fact-check/trump-video-insulting-supporters/</t>
  </si>
  <si>
    <t>https://www.snopes.com/fact-check/rutgers-grammar-racist/</t>
  </si>
  <si>
    <t>https://www.snopes.com/fact-check/mail-in-ballot-deadline/</t>
  </si>
  <si>
    <t>https://www.snopes.com/fact-check/tom-hanks-ankle-bracelet/</t>
  </si>
  <si>
    <t>https://www.snopes.com/fact-check/diamond-silk-gop-convention/</t>
  </si>
  <si>
    <t>https://www.snopes.com/fact-check/target-shop-with-a-cop/</t>
  </si>
  <si>
    <t>https://www.snopes.com/fact-check/police-officer-trumps-america/</t>
  </si>
  <si>
    <t>https://www.snopes.com/fact-check/pedophiles-age-fluid/</t>
  </si>
  <si>
    <t>https://www.snopes.com/fact-check/kroger-blm-charge-receipt/</t>
  </si>
  <si>
    <t>https://www.snopes.com/fact-check/spongebob-epstein-island-address/</t>
  </si>
  <si>
    <t>https://www.snopes.com/fact-check/google-any-3-digits-new-cases/</t>
  </si>
  <si>
    <t>https://www.snopes.com/fact-check/brandon-torrent-homeless-person/</t>
  </si>
  <si>
    <t>https://www.snopes.com/fact-check/christopher-harrington-cv19-mask/</t>
  </si>
  <si>
    <t>https://www.snopes.com/fact-check/trump-kissing-epstein-photo/</t>
  </si>
  <si>
    <t>https://www.snopes.com/fact-check/rockefeller-operation-lockstep/</t>
  </si>
  <si>
    <t>https://www.snopes.com/fact-check/chad-cop-photo/</t>
  </si>
  <si>
    <t>https://www.snopes.com/fact-check/toronto-ban-catholic-communion/</t>
  </si>
  <si>
    <t>https://www.snopes.com/fact-check/ronald-reagan-keep-voting-democrat/</t>
  </si>
  <si>
    <t>https://www.snopes.com/fact-check/trump-flag-symbol-love/</t>
  </si>
  <si>
    <t>https://www.snopes.com/fact-check/legal-tender-payment/</t>
  </si>
  <si>
    <t>https://www.snopes.com/fact-check/whats-app-argentina-is-doing-it/</t>
  </si>
  <si>
    <t>https://www.snopes.com/fact-check/burning-sage-kill-bacteria/</t>
  </si>
  <si>
    <t>https://www.snopes.com/fact-check/melania-soviet-hat/</t>
  </si>
  <si>
    <t>https://www.snopes.com/fact-check/biden-jerome-powell/</t>
  </si>
  <si>
    <t>https://www.snopes.com/fact-check/starbucks-defund-police/</t>
  </si>
  <si>
    <t>https://www.snopes.com/fact-check/joe-biden-beat-biden/</t>
  </si>
  <si>
    <t>https://www.snopes.com/fact-check/mary-trump-book/</t>
  </si>
  <si>
    <t>https://www.snopes.com/fact-check/facebook-ted-ad/</t>
  </si>
  <si>
    <t>https://www.snopes.com/fact-check/naacp-white-supremacists/</t>
  </si>
  <si>
    <t>https://www.snopes.com/fact-check/trump-hitler-heritage-tweet/</t>
  </si>
  <si>
    <t>https://www.snopes.com/fact-check/benadryl-rattlesnake-bites/</t>
  </si>
  <si>
    <t>https://www.snopes.com/fact-check/ford-motor-company-defund-police/</t>
  </si>
  <si>
    <t>https://www.snopes.com/fact-check/trump-tweet-south-dakota-border/</t>
  </si>
  <si>
    <t>https://www.snopes.com/fact-check/ivanka-trump-ask-dad/</t>
  </si>
  <si>
    <t>https://www.snopes.com/fact-check/trump-tweet-puerto-rico/</t>
  </si>
  <si>
    <t>https://www.snopes.com/fact-check/ilhan-omar-quote/</t>
  </si>
  <si>
    <t>https://www.snopes.com/fact-check/weis-markets-ban-american-flag/</t>
  </si>
  <si>
    <t>https://www.snopes.com/fact-check/fauci-ghislaine-maxwell-sister/</t>
  </si>
  <si>
    <t>https://www.snopes.com/fact-check/dr-mukwege-coronavirus/</t>
  </si>
  <si>
    <t>https://www.snopes.com/fact-check/beyonce-is-italian/</t>
  </si>
  <si>
    <t>https://www.snopes.com/fact-check/facebook-lords-prayer/</t>
  </si>
  <si>
    <t>https://www.snopes.com/fact-check/taverns-gadabouts-samuel-pepys/</t>
  </si>
  <si>
    <t>https://www.snopes.com/fact-check/james-maxwell-trump-son/</t>
  </si>
  <si>
    <t>https://www.snopes.com/fact-check/queen-yellow-facemask/</t>
  </si>
  <si>
    <t>https://www.snopes.com/fact-check/trump-vietnam-desert-storm/</t>
  </si>
  <si>
    <t>https://www.snopes.com/fact-check/taylor-swift-statue-of-liberty/</t>
  </si>
  <si>
    <t>https://www.snopes.com/fact-check/911-wwii-memorial-vandalized/</t>
  </si>
  <si>
    <t>https://www.snopes.com/fact-check/trump-death-hoax/</t>
  </si>
  <si>
    <t>https://www.snopes.com/fact-check/antifa-muslim-minneapolis/</t>
  </si>
  <si>
    <t>https://www.snopes.com/fact-check/black-lives-matter-fast-food/</t>
  </si>
  <si>
    <t>https://www.snopes.com/fact-check/adam-butsch-gallows-post-facebook/</t>
  </si>
  <si>
    <t>https://www.snopes.com/fact-check/aoc-businesses-closed-tweet/</t>
  </si>
  <si>
    <t>https://www.snopes.com/fact-check/trump-fdr_bunker/</t>
  </si>
  <si>
    <t>https://www.snopes.com/fact-check/trump-rally-arrested-tweet/</t>
  </si>
  <si>
    <t>https://www.snopes.com/fact-check/merriam-webster-definition-racism/</t>
  </si>
  <si>
    <t>https://www.snopes.com/fact-check/hillary-clinton-trial-benghazi/</t>
  </si>
  <si>
    <t>https://www.snopes.com/fact-check/nascar-national-anthem/</t>
  </si>
  <si>
    <t>https://www.snopes.com/fact-check/cnn-lighten-seattle-photo/</t>
  </si>
  <si>
    <t>https://www.snopes.com/fact-check/hells-angels-seattle-antifa/</t>
  </si>
  <si>
    <t>https://www.snopes.com/fact-check/walmart-audio-blm/</t>
  </si>
  <si>
    <t>https://www.snopes.com/fact-check/west-point-trump-message/</t>
  </si>
  <si>
    <t>https://www.snopes.com/fact-check/hitler-defund-police/</t>
  </si>
  <si>
    <t>https://www.snopes.com/fact-check/john-barnes-on-tv-porn-dvds/</t>
  </si>
  <si>
    <t>https://www.snopes.com/fact-check/captain-america-coronavirus-pandemic/</t>
  </si>
  <si>
    <t>https://www.snopes.com/fact-check/did-paw-patrol-get-canceled/</t>
  </si>
  <si>
    <t>https://www.snopes.com/fact-check/antifa-craigslist-nebraska/</t>
  </si>
  <si>
    <t>https://www.snopes.com/fact-check/panda-pregnancy-special-treatment/</t>
  </si>
  <si>
    <t>https://www.snopes.com/fact-check/trump-bunker-putin-parody/</t>
  </si>
  <si>
    <t>https://www.snopes.com/fact-check/whitmer-the-niece-of-soros/</t>
  </si>
  <si>
    <t>https://www.snopes.com/fact-check/obama-foundation-floyd-death/</t>
  </si>
  <si>
    <t>https://www.snopes.com/fact-check/white-house-razor-wire-fence/</t>
  </si>
  <si>
    <t>https://www.snopes.com/fact-check/black-lives-matter-plaza/</t>
  </si>
  <si>
    <t>https://www.snopes.com/fact-check/lincoln-memorial-defaced-protesters/</t>
  </si>
  <si>
    <t>https://www.snopes.com/fact-check/wendys-donate-trumps-reelection/</t>
  </si>
  <si>
    <t>https://www.snopes.com/fact-check/were-6-cops-killed-protests/</t>
  </si>
  <si>
    <t>https://www.snopes.com/fact-check/sailor-moon-cops-dirty-pigs/</t>
  </si>
  <si>
    <t>https://www.snopes.com/fact-check/beyonce-endorse-trump/</t>
  </si>
  <si>
    <t>https://www.snopes.com/fact-check/pelosi-waters-trump-sign/</t>
  </si>
  <si>
    <t>https://www.snopes.com/fact-check/lego-police-toys/</t>
  </si>
  <si>
    <t>https://www.snopes.com/fact-check/trump-mattis-mad-dog/</t>
  </si>
  <si>
    <t>https://www.snopes.com/fact-check/trump-antifa-terrorist/</t>
  </si>
  <si>
    <t>https://www.snopes.com/fact-check/antifa-hoax-tweet/</t>
  </si>
  <si>
    <t>https://www.snopes.com/fact-check/trump-bunker-obama-tweet/</t>
  </si>
  <si>
    <t>https://www.snopes.com/fact-check/msnbc-wwz/</t>
  </si>
  <si>
    <t>https://www.snopes.com/fact-check/simpsons-predict-george-floyd/</t>
  </si>
  <si>
    <t>https://www.snopes.com/fact-check/washington-dc-blackout/</t>
  </si>
  <si>
    <t>https://www.snopes.com/fact-check/hitler-holding-bible/</t>
  </si>
  <si>
    <t>https://www.snopes.com/fact-check/floyd-instruction-manual-protesters/</t>
  </si>
  <si>
    <t>https://www.snopes.com/fact-check/protestjobs-hiring-service/</t>
  </si>
  <si>
    <t>https://www.snopes.com/fact-check/derek-chauvin-suicide/</t>
  </si>
  <si>
    <t>https://www.snopes.com/fact-check/anarchist-recruitment-flyer/</t>
  </si>
  <si>
    <t>https://www.snopes.com/fact-check/trump_floyd_tweet/</t>
  </si>
  <si>
    <t>https://www.snopes.com/fact-check/atlanta-child-militia/</t>
  </si>
  <si>
    <t>https://www.snopes.com/fact-check/barron-trump-i-miss-obama-shirt/</t>
  </si>
  <si>
    <t>https://www.snopes.com/fact-check/trump-murder-carolyn-gombell/</t>
  </si>
  <si>
    <t>https://www.snopes.com/fact-check/pastor-dettol-coronavirus/</t>
  </si>
  <si>
    <t>https://www.snopes.com/fact-check/trump-memorial-day-tweet/</t>
  </si>
  <si>
    <t>https://www.snopes.com/fact-check/hand-sanitizer-explodes-hot-car/</t>
  </si>
  <si>
    <t>https://www.snopes.com/fact-check/cnn-altered-arrest-image/</t>
  </si>
  <si>
    <t>https://www.snopes.com/fact-check/is-facebook-charging-a-user-fee/</t>
  </si>
  <si>
    <t>https://www.snopes.com/fact-check/obama-white-house-portrait/</t>
  </si>
  <si>
    <t>https://www.snopes.com/fact-check/bill-gates-brief-cia-in-2005/</t>
  </si>
  <si>
    <t>https://www.snopes.com/fact-check/greta-thunberg-chopsticks/</t>
  </si>
  <si>
    <t>https://www.snopes.com/fact-check/cov-19-inscribed-on-5g-board/</t>
  </si>
  <si>
    <t>https://www.snopes.com/fact-check/time-to-go-cover/</t>
  </si>
  <si>
    <t>https://www.snopes.com/fact-check/pelosi-resign-trump-reelected/</t>
  </si>
  <si>
    <t>https://www.snopes.com/fact-check/conspiracy-video/</t>
  </si>
  <si>
    <t>https://www.snopes.com/fact-check/aoc-pets/</t>
  </si>
  <si>
    <t>https://www.snopes.com/fact-check/trump-with-osama-bin-laden/</t>
  </si>
  <si>
    <t>https://www.snopes.com/fact-check/pelosi-seniors-social-security/</t>
  </si>
  <si>
    <t>https://www.snopes.com/fact-check/trump-tweet-obama-8-years/</t>
  </si>
  <si>
    <t>https://www.snopes.com/fact-check/national-anthem-sporting-events/</t>
  </si>
  <si>
    <t>https://www.snopes.com/fact-check/obama-pandemic-playbook/</t>
  </si>
  <si>
    <t>https://www.snopes.com/fact-check/shutdown-orders-damages/</t>
  </si>
  <si>
    <t>https://www.snopes.com/fact-check/plandemic-mikovits-arrest/</t>
  </si>
  <si>
    <t>https://www.snopes.com/fact-check/pence-empty-boxes/</t>
  </si>
  <si>
    <t>https://www.snopes.com/fact-check/costco-response-facebook/</t>
  </si>
  <si>
    <t>https://www.snopes.com/fact-check/microsoft-crop-circle/</t>
  </si>
  <si>
    <t>https://www.snopes.com/fact-check/flamingos-in-venice-canal/</t>
  </si>
  <si>
    <t>https://www.snopes.com/fact-check/baseball-cut-in-half-by-axe/</t>
  </si>
  <si>
    <t>https://www.snopes.com/fact-check/remdesivir-gilead-conspiracy/</t>
  </si>
  <si>
    <t>https://www.snopes.com/fact-check/fitzgerald-letter-quarantine/</t>
  </si>
  <si>
    <t>https://www.snopes.com/fact-check/cdc-death-figures/</t>
  </si>
  <si>
    <t>https://www.snopes.com/fact-check/biden-accuser-photo/</t>
  </si>
  <si>
    <t>https://www.snopes.com/fact-check/gates-foundation-building/</t>
  </si>
  <si>
    <t>https://www.snopes.com/fact-check/cnn-larry-king-live-tara-reade/</t>
  </si>
  <si>
    <t>https://www.snopes.com/fact-check/1866-milligan-social-distancing/</t>
  </si>
  <si>
    <t>https://www.snopes.com/fact-check/pelosi-wuhan-november/</t>
  </si>
  <si>
    <t>https://www.snopes.com/fact-check/anti-lockdown-protest-signs/</t>
  </si>
  <si>
    <t>https://www.snopes.com/fact-check/joe-diffie-die-from-lung-cancer/</t>
  </si>
  <si>
    <t>https://www.snopes.com/fact-check/jacksonville-beaches-photos/</t>
  </si>
  <si>
    <t>https://www.snopes.com/fact-check/2009-trump-tweet-pandemic/</t>
  </si>
  <si>
    <t>https://www.snopes.com/fact-check/pelosi-trump-vetted-politician/</t>
  </si>
  <si>
    <t>https://www.snopes.com/fact-check/michigan-bans-buying-flags/</t>
  </si>
  <si>
    <t>https://www.snopes.com/fact-check/microwave-fabric-masks-sanitize/</t>
  </si>
  <si>
    <t>https://www.snopes.com/fact-check/mike-pence-confederate-flag/</t>
  </si>
  <si>
    <t>https://www.snopes.com/fact-check/bill-gates-india-sued/</t>
  </si>
  <si>
    <t>https://www.snopes.com/fact-check/new-york-jets-colin-kaepernick/</t>
  </si>
  <si>
    <t>https://www.snopes.com/fact-check/walmart-staggered-shopping/</t>
  </si>
  <si>
    <t>https://www.snopes.com/fact-check/aoc-accusation-trump-felony/</t>
  </si>
  <si>
    <t>https://www.snopes.com/fact-check/tracking-stimulus-check/</t>
  </si>
  <si>
    <t>https://www.snopes.com/fact-check/thieves-masks-hoax/</t>
  </si>
  <si>
    <t>https://www.snopes.com/fact-check/text-nhs-worker-coronavirus/</t>
  </si>
  <si>
    <t>https://www.snopes.com/fact-check/soros-wuhan-lab/</t>
  </si>
  <si>
    <t>https://www.snopes.com/fact-check/danske-bank-text-scam/</t>
  </si>
  <si>
    <t>https://www.snopes.com/fact-check/ventilators-warehouse-new-york/</t>
  </si>
  <si>
    <t>https://www.snopes.com/fact-check/trump-seoul-population/</t>
  </si>
  <si>
    <t>https://www.snopes.com/fact-check/does-list-show-news-system-rigged/</t>
  </si>
  <si>
    <t>https://www.snopes.com/fact-check/schumer-tweet-china-travel/</t>
  </si>
  <si>
    <t>https://www.snopes.com/fact-check/mass-graves-italy-coronavirus/</t>
  </si>
  <si>
    <t>https://www.snopes.com/fact-check/lemons-coronavirus/</t>
  </si>
  <si>
    <t>https://www.snopes.com/fact-check/coronavirus-doomsday-asteroid/</t>
  </si>
  <si>
    <t>https://www.snopes.com/fact-check/sanders-vermont-mansion/</t>
  </si>
  <si>
    <t>https://www.snopes.com/fact-check/saint-corona-plagues/</t>
  </si>
  <si>
    <t>https://www.snopes.com/fact-check/congressional-reform-act-of-2017/</t>
  </si>
  <si>
    <t>https://www.snopes.com/fact-check/russia-release-lions-coronavirus/</t>
  </si>
  <si>
    <t>https://www.snopes.com/fact-check/bananas-coronavirus/</t>
  </si>
  <si>
    <t>https://www.snopes.com/fact-check/trump-tweet-stimulus-checks/</t>
  </si>
  <si>
    <t>https://www.snopes.com/fact-check/oprah-sex-trafficking/</t>
  </si>
  <si>
    <t>https://www.snopes.com/fact-check/hair-dryer-coronavirus/</t>
  </si>
  <si>
    <t>https://www.snopes.com/fact-check/hand-sanitizer-antifreeze-pets/</t>
  </si>
  <si>
    <t>https://www.snopes.com/fact-check/free-case-of-baby-formula/</t>
  </si>
  <si>
    <t>https://www.snopes.com/fact-check/msnbc-hope-coronavirus-kills/</t>
  </si>
  <si>
    <t>https://www.snopes.com/fact-check/white-house-quarantine-text/</t>
  </si>
  <si>
    <t>https://www.snopes.com/fact-check/gargling-eliminate-coronavirus/</t>
  </si>
  <si>
    <t>https://www.snopes.com/fact-check/costco-bath-tissue-recall/</t>
  </si>
  <si>
    <t>https://www.snopes.com/fact-check/tom-hanks-volleyball-coronavirus/</t>
  </si>
  <si>
    <t>https://www.snopes.com/fact-check/pelosi-coronavirus-funding/</t>
  </si>
  <si>
    <t>https://www.snopes.com/fact-check/drinking-water-prevent-coronavirus/</t>
  </si>
  <si>
    <t>https://www.snopes.com/fact-check/garlic-cure-coronavirus/</t>
  </si>
  <si>
    <t>https://www.snopes.com/fact-check/daniel-radcliffe-coronavirus/</t>
  </si>
  <si>
    <t>https://www.snopes.com/fact-check/biden-bury-a-dog-on-stage/</t>
  </si>
  <si>
    <t>https://www.snopes.com/fact-check/san-francisco-shoplifting-video/</t>
  </si>
  <si>
    <t>https://www.snopes.com/fact-check/bloomberg-political-ads/</t>
  </si>
  <si>
    <t>https://www.snopes.com/fact-check/hand-sanitizer-titos-vodka/</t>
  </si>
  <si>
    <t>https://www.snopes.com/fact-check/asteroid-warning-april-2020/</t>
  </si>
  <si>
    <t>https://www.snopes.com/fact-check/pope-francis-coronavirus/</t>
  </si>
  <si>
    <t>https://www.snopes.com/fact-check/coronavirus-meme/</t>
  </si>
  <si>
    <t>https://www.snopes.com/fact-check/obama-wait-swine-flu-n1h1/</t>
  </si>
  <si>
    <t>https://www.snopes.com/fact-check/lindsey-graham-trump-cdc/</t>
  </si>
  <si>
    <t>https://www.snopes.com/fact-check/corona-beer-fear-coronavirus/</t>
  </si>
  <si>
    <t>https://www.snopes.com/fact-check/quaden-bayles-suicide-hoax/</t>
  </si>
  <si>
    <t>https://www.snopes.com/fact-check/real-storm-over-paris-photo/</t>
  </si>
  <si>
    <t>https://www.snopes.com/fact-check/blue-bloods-canceled/</t>
  </si>
  <si>
    <t>https://www.snopes.com/fact-check/trump-acquittal-impeached/</t>
  </si>
  <si>
    <t>https://www.snopes.com/fact-check/sulfur-coronavirus-cremations/</t>
  </si>
  <si>
    <t>https://www.snopes.com/fact-check/chinese-intelligence-coronavirus/</t>
  </si>
  <si>
    <t>https://www.snopes.com/fact-check/natalia-bryant-death-hoax/</t>
  </si>
  <si>
    <t>https://www.snopes.com/fact-check/coronavirus-cameroonian-student/</t>
  </si>
  <si>
    <t>https://www.snopes.com/fact-check/trojan-pre-owned-condoms/</t>
  </si>
  <si>
    <t>https://www.snopes.com/fact-check/trump-bloomberg-height/</t>
  </si>
  <si>
    <t>https://www.snopes.com/fact-check/asteroid-hit-after-valentines-day/</t>
  </si>
  <si>
    <t>https://www.snopes.com/fact-check/broom-standing-gravitational-pull/</t>
  </si>
  <si>
    <t>https://www.snopes.com/fact-check/buttigieg-dogs-clipping/</t>
  </si>
  <si>
    <t>https://www.snopes.com/fact-check/white-house-trump_photo-delete/</t>
  </si>
  <si>
    <t>https://www.snopes.com/fact-check/uncle-don-rumor/</t>
  </si>
  <si>
    <t>https://www.snopes.com/fact-check/eminem-coronavirus/</t>
  </si>
  <si>
    <t>https://www.snopes.com/fact-check/china-kill-coronavirus-patients/</t>
  </si>
  <si>
    <t>https://www.snopes.com/fact-check/bernie-sanders-iran-hostage-crisis/</t>
  </si>
  <si>
    <t>https://www.snopes.com/fact-check/biden-campaign-remove-flag/</t>
  </si>
  <si>
    <t>https://www.snopes.com/fact-check/obamacare-website-5-billion/</t>
  </si>
  <si>
    <t>https://www.snopes.com/fact-check/whistleblower-dating-schiff/</t>
  </si>
  <si>
    <t>https://www.snopes.com/fact-check/vanessa-bryant-suicide/</t>
  </si>
  <si>
    <t>https://www.snopes.com/fact-check/trump-turned-away-restaurant/</t>
  </si>
  <si>
    <t>https://www.snopes.com/fact-check/pam-bondi-impeachment/</t>
  </si>
  <si>
    <t>https://www.snopes.com/fact-check/nwllab-moh-bulletin-coronavirus/</t>
  </si>
  <si>
    <t>https://www.snopes.com/fact-check/coronavirus-65-million-people/</t>
  </si>
  <si>
    <t>https://www.snopes.com/fact-check/resident-evil-umbrella-coronavirus/</t>
  </si>
  <si>
    <t>https://www.snopes.com/fact-check/coronavirus-bulletin-farm-animals/</t>
  </si>
  <si>
    <t>https://www.snopes.com/fact-check/virginia-illegal-criticize-leaders/</t>
  </si>
  <si>
    <t>https://www.snopes.com/fact-check/hpcd-car-fuel/</t>
  </si>
  <si>
    <t>https://www.snopes.com/fact-check/al-roker-today-show/</t>
  </si>
  <si>
    <t>https://www.snopes.com/fact-check/white-island-volcano-video/</t>
  </si>
  <si>
    <t>https://www.snopes.com/fact-check/republican-senators-up-shits-creek/</t>
  </si>
  <si>
    <t>https://www.snopes.com/fact-check/prince-charles-snub-mike-pence/</t>
  </si>
  <si>
    <t>https://www.snopes.com/fact-check/trump-prayer-schools/</t>
  </si>
  <si>
    <t>https://www.snopes.com/fact-check/extinction-rebellion-nazi-stickers/</t>
  </si>
  <si>
    <t>https://www.snopes.com/fact-check/collins-billboards-stephen-king/</t>
  </si>
  <si>
    <t>https://www.snopes.com/fact-check/joe-biden-corn-dog/</t>
  </si>
  <si>
    <t>https://www.snopes.com/fact-check/harry-markle-rv-camper/</t>
  </si>
  <si>
    <t>https://www.snopes.com/fact-check/virginia-gun-rally-staged/</t>
  </si>
  <si>
    <t>https://www.snopes.com/fact-check/poland-mosque-construction/</t>
  </si>
  <si>
    <t>https://www.snopes.com/fact-check/video-of-a-globular-bolt-real/</t>
  </si>
  <si>
    <t>https://www.snopes.com/fact-check/fbi-illegal-wiretap-trump-apology/</t>
  </si>
  <si>
    <t>https://www.snopes.com/fact-check/boy-beaten-to-death-by-mom/</t>
  </si>
  <si>
    <t>https://www.snopes.com/fact-check/embassy-meme/</t>
  </si>
  <si>
    <t>https://www.snopes.com/fact-check/kkk-march-trump-pence-sign/</t>
  </si>
  <si>
    <t>https://www.snopes.com/fact-check/ilhan-omar-treason-advice-iran/</t>
  </si>
  <si>
    <t>https://www.snopes.com/fact-check/popcorn-pop-with-blowtorch/</t>
  </si>
  <si>
    <t>https://www.snopes.com/fact-check/navy-ship-display-crude-word/</t>
  </si>
  <si>
    <t>https://www.snopes.com/fact-check/us-army-sending-texts-on-draft/</t>
  </si>
  <si>
    <t>https://www.snopes.com/fact-check/australia-arrested-bushfires/</t>
  </si>
  <si>
    <t>https://www.snopes.com/fact-check/video-of-drone-strike-soleimani/</t>
  </si>
  <si>
    <t>https://www.snopes.com/fact-check/obama-shaking-hands-rouhani/</t>
  </si>
  <si>
    <t>https://www.snopes.com/fact-check/pat-robertson-shooting-up-churches/</t>
  </si>
  <si>
    <t>https://www.snopes.com/fact-check/eric-trump-tweet-iran-strike/</t>
  </si>
  <si>
    <t>https://www.snopes.com/fact-check/is-minecraft-shutting-down/</t>
  </si>
  <si>
    <t>https://www.snopes.com/fact-check/steel-wool-ignite-iphone-call/</t>
  </si>
  <si>
    <t>https://www.snopes.com/fact-check/is-ozzy-osbourne-on-his-deathbed/</t>
  </si>
  <si>
    <t>https://www.snopes.com/fact-check/impossible-whoppers-estrogen/</t>
  </si>
  <si>
    <t>https://www.snopes.com/fact-check/sex-trafficking-lying-road-trick/</t>
  </si>
  <si>
    <t>https://www.snopes.com/fact-check/supreme-court-pelosi/</t>
  </si>
  <si>
    <t>https://www.snopes.com/fact-check/tom-cruise-president/</t>
  </si>
  <si>
    <t>https://www.snopes.com/fact-check/northam-meme/</t>
  </si>
  <si>
    <t>https://www.snopes.com/fact-check/immigrant-homicides-us/</t>
  </si>
  <si>
    <t>https://www.snopes.com/fact-check/menorah-zebra/</t>
  </si>
  <si>
    <t>https://www.snopes.com/fact-check/christianity-today-george-soros/</t>
  </si>
  <si>
    <t>https://www.snopes.com/fact-check/dozens-died-filming-cats/</t>
  </si>
  <si>
    <t>https://www.snopes.com/fact-check/trump-pelosi-letter/</t>
  </si>
  <si>
    <t>https://www.snopes.com/fact-check/noah-feldman-jeffrey-epstein/</t>
  </si>
  <si>
    <t>https://www.snopes.com/fact-check/melania-trump-ron-jeremy-photo/</t>
  </si>
  <si>
    <t>https://www.snopes.com/fact-check/elvis-and-lisa-marie-christmas/</t>
  </si>
  <si>
    <t>https://www.snopes.com/fact-check/clyburn-articles-impeachment/</t>
  </si>
  <si>
    <t>https://www.snopes.com/fact-check/muslim-community-center/</t>
  </si>
  <si>
    <t>https://www.snopes.com/fact-check/starbucks-fire-merry-christmas/</t>
  </si>
  <si>
    <t>https://www.snopes.com/fact-check/keanu-reeves-trump-successful-man/</t>
  </si>
  <si>
    <t>https://www.snopes.com/fact-check/20-dollar-bill-folds-spells-trump/</t>
  </si>
  <si>
    <t>https://www.snopes.com/fact-check/ben-and-jerrys-latke-ice-cream/</t>
  </si>
  <si>
    <t>https://www.snopes.com/fact-check/farts-kill-mosquitoes-uganda/</t>
  </si>
  <si>
    <t>https://www.snopes.com/fact-check/ukraine-clinton-foundation/</t>
  </si>
  <si>
    <t>https://www.snopes.com/fact-check/trump-impeachment-witness-die/</t>
  </si>
  <si>
    <t>https://www.snopes.com/fact-check/roses-car-kentucky-sex-trafficking/</t>
  </si>
  <si>
    <t>https://www.snopes.com/fact-check/ynw-melly-stabbed-death-prison/</t>
  </si>
  <si>
    <t>https://www.snopes.com/fact-check/white-van-facebook-hoax/</t>
  </si>
  <si>
    <t>https://www.snopes.com/fact-check/will-jaden-smith-death-hoax/</t>
  </si>
  <si>
    <t>https://www.snopes.com/fact-check/soros-clinton-trump-accuser/</t>
  </si>
  <si>
    <t>https://www.snopes.com/fact-check/trump-wig-jet-engine/</t>
  </si>
  <si>
    <t>https://www.snopes.com/fact-check/woman-with-big-1970s-hairdo/</t>
  </si>
  <si>
    <t>https://www.snopes.com/fact-check/jeffrey-david-cox-clinton-epstein/</t>
  </si>
  <si>
    <t>https://www.snopes.com/fact-check/fox-staged-photo-afghanistan/</t>
  </si>
  <si>
    <t>https://www.snopes.com/fact-check/zip-ties-windshields/</t>
  </si>
  <si>
    <t>https://www.snopes.com/fact-check/simpsons-predict-smartwatch/</t>
  </si>
  <si>
    <t>https://www.snopes.com/fact-check/virginia-martial-arts-firearms-law/</t>
  </si>
  <si>
    <t>https://www.snopes.com/fact-check/dog-the-bounty-hunter-dead/</t>
  </si>
  <si>
    <t>https://www.snopes.com/fact-check/koala-australian-bushfires/</t>
  </si>
  <si>
    <t>https://www.snopes.com/fact-check/nancy-pelosi-voters-decide/</t>
  </si>
  <si>
    <t>https://www.snopes.com/fact-check/girls-shower-with-boys-ruling/</t>
  </si>
  <si>
    <t>https://www.snopes.com/fact-check/helltown-document-real-events/</t>
  </si>
  <si>
    <t>https://www.snopes.com/fact-check/schiff-epstein-photo/</t>
  </si>
  <si>
    <t>https://www.snopes.com/fact-check/fox-news-vindman-statement/</t>
  </si>
  <si>
    <t>https://www.snopes.com/fact-check/sudafed-trump-tower/</t>
  </si>
  <si>
    <t>https://www.snopes.com/fact-check/chris-wallace-tweet-trump/</t>
  </si>
  <si>
    <t>https://www.snopes.com/fact-check/adam-schiff-pedophile-hoax/</t>
  </si>
  <si>
    <t>https://www.snopes.com/fact-check/will-smith-diagnosed/</t>
  </si>
  <si>
    <t>https://www.snopes.com/fact-check/greta-mural-spray-paint/</t>
  </si>
  <si>
    <t>https://www.snopes.com/fact-check/fart-rape/</t>
  </si>
  <si>
    <t>https://www.snopes.com/fact-check/schiff-refuse-gop-talk/</t>
  </si>
  <si>
    <t>https://www.snopes.com/fact-check/stefanik-middle-finger-impeachment/</t>
  </si>
  <si>
    <t>https://www.snopes.com/fact-check/titanic-2-return-of-jack-real/</t>
  </si>
  <si>
    <t>https://www.snopes.com/fact-check/turkish-snack-bar-paralysis-tablet/</t>
  </si>
  <si>
    <t>https://www.snopes.com/fact-check/trump-veteran-service-dog/</t>
  </si>
  <si>
    <t>https://www.snopes.com/fact-check/beatles-help-album-cover/</t>
  </si>
  <si>
    <t>https://www.snopes.com/fact-check/shrink-a-penny-in-a-microwave/</t>
  </si>
  <si>
    <t>https://www.snopes.com/fact-check/asteroid-hit-earth-on-christmas/</t>
  </si>
  <si>
    <t>https://www.snopes.com/fact-check/rainbow-grasshopper/</t>
  </si>
  <si>
    <t>https://www.snopes.com/fact-check/harry-potter-2020-movie-trailer/</t>
  </si>
  <si>
    <t>https://www.snopes.com/fact-check/the-strange-case-of-time-traveling-rudolph-fentz/</t>
  </si>
  <si>
    <t>https://www.snopes.com/fact-check/death-hoax-celine-dion-crash/</t>
  </si>
  <si>
    <t>https://www.snopes.com/fact-check/facebook-write-off-birthdays/</t>
  </si>
  <si>
    <t>https://www.snopes.com/fact-check/dawn-wells-gilligans-residuals/</t>
  </si>
  <si>
    <t>https://www.snopes.com/fact-check/in-n-out-cup-epsteins-death/</t>
  </si>
  <si>
    <t>https://www.snopes.com/fact-check/gun-show-deaths-injuries/</t>
  </si>
  <si>
    <t>https://www.snopes.com/fact-check/23-seniors-die-from-flu-shot/</t>
  </si>
  <si>
    <t>https://www.snopes.com/fact-check/pot-leaf-on-1800s-drug-store/</t>
  </si>
  <si>
    <t>https://www.snopes.com/fact-check/tulsi-gabbard-impeachment-vote/</t>
  </si>
  <si>
    <t>https://www.snopes.com/fact-check/austin-school-district-sex-ed/</t>
  </si>
  <si>
    <t>https://www.snopes.com/fact-check/democrats-medicare-tax-plan/</t>
  </si>
  <si>
    <t>https://www.snopes.com/fact-check/purple-lobster-caught-in-maine/</t>
  </si>
  <si>
    <t>https://www.snopes.com/fact-check/fake-boos-world-series-tweet/</t>
  </si>
  <si>
    <t>https://www.snopes.com/fact-check/sanders-and-tlaib-shelves/</t>
  </si>
  <si>
    <t>https://www.snopes.com/fact-check/cnn-quote-unarmed-father-of-3/</t>
  </si>
  <si>
    <t>https://www.snopes.com/fact-check/armed-robot-video/</t>
  </si>
  <si>
    <t>https://www.snopes.com/fact-check/trump-obama-emoluments/</t>
  </si>
  <si>
    <t>https://www.snopes.com/fact-check/gates-org-kicked-out-of-india/</t>
  </si>
  <si>
    <t>https://www.snopes.com/fact-check/tartar-oj-smoking/</t>
  </si>
  <si>
    <t>https://www.snopes.com/fact-check/joe-biden-mansion/</t>
  </si>
  <si>
    <t>https://www.snopes.com/fact-check/trump-italy-ally-ancient-times/</t>
  </si>
  <si>
    <t>https://www.snopes.com/fact-check/james-clapper-barack-obama-russia/</t>
  </si>
  <si>
    <t>https://www.snopes.com/fact-check/vp-pelosi/</t>
  </si>
  <si>
    <t>https://www.snopes.com/fact-check/trump-italy-mozzarella-president/</t>
  </si>
  <si>
    <t>https://www.snopes.com/fact-check/japan-5g-ban/</t>
  </si>
  <si>
    <t>https://www.snopes.com/fact-check/pelosi-jr-ukraine/</t>
  </si>
  <si>
    <t>https://www.snopes.com/fact-check/starbucks-exec-dislikes-whites/</t>
  </si>
  <si>
    <t>https://www.snopes.com/fact-check/ivanka-trump-hunter-biden/</t>
  </si>
  <si>
    <t>https://www.snopes.com/fact-check/trump-tower-kurd-banner/</t>
  </si>
  <si>
    <t>https://www.snopes.com/fact-check/obama-tweet-ukraine/</t>
  </si>
  <si>
    <t>https://www.snopes.com/fact-check/president-finland-wh-video/</t>
  </si>
  <si>
    <t>https://www.snopes.com/fact-check/monica-lewinsky-trump-tweet/</t>
  </si>
  <si>
    <t>https://www.snopes.com/fact-check/global-warming-data-faked/</t>
  </si>
  <si>
    <t>https://www.snopes.com/fact-check/pardon-during-impeachment/</t>
  </si>
  <si>
    <t>https://www.snopes.com/fact-check/failed-impeachment-nullify-term/</t>
  </si>
  <si>
    <t>https://www.snopes.com/fact-check/whistleblowers-firsthand-knowledge/</t>
  </si>
  <si>
    <t>https://www.snopes.com/fact-check/obama-hot-dog-museum/</t>
  </si>
  <si>
    <t>https://www.snopes.com/fact-check/dems-ukraine-trump-investigate/</t>
  </si>
  <si>
    <t>https://www.snopes.com/fact-check/muslims-cross-swiss-flag/</t>
  </si>
  <si>
    <t>https://www.snopes.com/fact-check/simpsons-predict-autocorrect/</t>
  </si>
  <si>
    <t>https://www.snopes.com/fact-check/morgan-freeman-jimi-hendrix/</t>
  </si>
  <si>
    <t>https://www.snopes.com/fact-check/government-tracking-device-cars/</t>
  </si>
  <si>
    <t>https://www.snopes.com/fact-check/thunberg-highest-paid-activist/</t>
  </si>
  <si>
    <t>https://www.snopes.com/fact-check/border-wall-fence-trump-climb/</t>
  </si>
  <si>
    <t>https://www.snopes.com/fact-check/trump-my-crimes-investigated/</t>
  </si>
  <si>
    <t>https://www.snopes.com/fact-check/does-photo-show-skull-face/</t>
  </si>
  <si>
    <t>https://www.snopes.com/fact-check/leprosy/</t>
  </si>
  <si>
    <t>https://www.snopes.com/fact-check/parasailer-shark-attack-real/</t>
  </si>
  <si>
    <t>https://www.snopes.com/fact-check/ilhan-omar-filmed-dancing-9-11/</t>
  </si>
  <si>
    <t>https://www.snopes.com/fact-check/obamacare-website-border-wall/</t>
  </si>
  <si>
    <t>https://www.snopes.com/fact-check/trump-campaign-photoshop-hat/</t>
  </si>
  <si>
    <t>https://www.snopes.com/fact-check/trump-fans-racist-bitch-shirts/</t>
  </si>
  <si>
    <t>https://www.snopes.com/fact-check/aoc-911-public-see-photos/</t>
  </si>
  <si>
    <t>https://www.snopes.com/fact-check/testimony-biotech-company/</t>
  </si>
  <si>
    <t>https://www.snopes.com/fact-check/gentlemans-guide-amputation/</t>
  </si>
  <si>
    <t>https://www.snopes.com/fact-check/trevor-noah-fake-quote/</t>
  </si>
  <si>
    <t>https://www.snopes.com/fact-check/trump-stage-chrissy-teigen/</t>
  </si>
  <si>
    <t>https://www.snopes.com/fact-check/trump-give-1-million-bahamas/</t>
  </si>
  <si>
    <t>https://www.snopes.com/fact-check/bin-laden-singing-poker-face/</t>
  </si>
  <si>
    <t>https://www.snopes.com/fact-check/nasa-climate-change-admission/</t>
  </si>
  <si>
    <t>https://www.snopes.com/fact-check/odessa-shooting-orourke/</t>
  </si>
  <si>
    <t>https://www.snopes.com/fact-check/hillary-clinton-dorian/</t>
  </si>
  <si>
    <t>https://www.snopes.com/fact-check/hurricane-dorian-near-florida/</t>
  </si>
  <si>
    <t>https://www.snopes.com/fact-check/snapchat-evidence-photos/</t>
  </si>
  <si>
    <t>https://www.snopes.com/fact-check/obama-claiming-kenyan-citizenship/</t>
  </si>
  <si>
    <t>https://www.snopes.com/fact-check/ocasio-cortez-cars-hurricanes/</t>
  </si>
  <si>
    <t>https://www.snopes.com/fact-check/ilhan-omar-terrorists-photograph/</t>
  </si>
  <si>
    <t>https://www.snopes.com/fact-check/chelsea-clinton-satanism-respect/</t>
  </si>
  <si>
    <t>https://www.snopes.com/fact-check/trump-thinning-hair-photograph/</t>
  </si>
  <si>
    <t>https://www.snopes.com/fact-check/monkeys-huddled-burnt-forest/</t>
  </si>
  <si>
    <t>https://www.snopes.com/fact-check/epstein-island-bones/</t>
  </si>
  <si>
    <t>https://www.snopes.com/fact-check/joe-biden-college-debt/</t>
  </si>
  <si>
    <t>https://www.snopes.com/fact-check/olive-garden-trump-reelection/</t>
  </si>
  <si>
    <t>https://www.snopes.com/fact-check/cnn-women-soldiers-breastfeed/</t>
  </si>
  <si>
    <t>https://www.snopes.com/fact-check/norway-marriage-animals/</t>
  </si>
  <si>
    <t>https://www.snopes.com/fact-check/car-use-fifth-wheel-to-park/</t>
  </si>
  <si>
    <t>https://www.snopes.com/fact-check/simpsons-trump-buy-greenland/</t>
  </si>
  <si>
    <t>https://www.snopes.com/fact-check/president-trump-wedding/</t>
  </si>
  <si>
    <t>https://www.snopes.com/fact-check/tom-selleck-trump/</t>
  </si>
  <si>
    <t>https://www.snopes.com/fact-check/congress-per-diem-pay/</t>
  </si>
  <si>
    <t>https://www.snopes.com/fact-check/dreamer-texas-couple-murder/</t>
  </si>
  <si>
    <t>https://www.snopes.com/fact-check/donald-trump-tweet-melania-ivanka/</t>
  </si>
  <si>
    <t>https://www.snopes.com/fact-check/eu-jewish-products-labels/</t>
  </si>
  <si>
    <t>https://www.snopes.com/fact-check/obama-wore-rip-epstein-shirt/</t>
  </si>
  <si>
    <t>https://www.snopes.com/fact-check/epstein-barr-visit/</t>
  </si>
  <si>
    <t>https://www.snopes.com/fact-check/jerry-jerry-dayton/</t>
  </si>
  <si>
    <t>https://www.snopes.com/fact-check/fake-nurses/</t>
  </si>
  <si>
    <t>https://www.snopes.com/fact-check/mass-shooters-fatherless-us/</t>
  </si>
  <si>
    <t>https://www.snopes.com/fact-check/more-mass-shootings-el-paso/</t>
  </si>
  <si>
    <t>https://www.snopes.com/fact-check/connor-betts-dayton-died-2014/</t>
  </si>
  <si>
    <t>https://www.snopes.com/fact-check/ice-el-paso-citizenship-papers/</t>
  </si>
  <si>
    <t>https://www.snopes.com/fact-check/trump-tweets-invaders-deleted/</t>
  </si>
  <si>
    <t>https://www.snopes.com/fact-check/democrats-in-italy/</t>
  </si>
  <si>
    <t>https://www.snopes.com/fact-check/popcorn-pickle-battery/</t>
  </si>
  <si>
    <t>https://www.snopes.com/fact-check/fbi-agent-cincinelli/</t>
  </si>
  <si>
    <t>https://www.snopes.com/fact-check/whales-samuel-de-champlain-bridge/</t>
  </si>
  <si>
    <t>https://www.snopes.com/fact-check/jim-jordan-911-tweet/</t>
  </si>
  <si>
    <t>https://www.snopes.com/fact-check/zip-ties-cars-mailboxes/</t>
  </si>
  <si>
    <t>https://www.snopes.com/fact-check/mueller-report-no-obstruction/</t>
  </si>
  <si>
    <t>https://www.snopes.com/fact-check/nancy-pelosi-english-only-bill/</t>
  </si>
  <si>
    <t>https://www.snopes.com/fact-check/rashida-tlaib-holocaust-warm-feeling/</t>
  </si>
  <si>
    <t>https://www.snopes.com/fact-check/ilhan-omar-proud/</t>
  </si>
  <si>
    <t>https://www.snopes.com/fact-check/kaepernick-remove-national-anthem/</t>
  </si>
  <si>
    <t>https://www.snopes.com/fact-check/lightning-bolt-circle-game/</t>
  </si>
  <si>
    <t>https://www.snopes.com/fact-check/tom-cruise-comic-con/</t>
  </si>
  <si>
    <t>https://www.snopes.com/fact-check/crayola-nipsey-blue-crayon/</t>
  </si>
  <si>
    <t>https://www.snopes.com/fact-check/rashida-tlaib-investigation/</t>
  </si>
  <si>
    <t>https://www.snopes.com/fact-check/car-hiding-under-truck/</t>
  </si>
  <si>
    <t>https://www.snopes.com/fact-check/aoc-us-people-garbage-quote/</t>
  </si>
  <si>
    <t>https://www.snopes.com/fact-check/california-manwich-ban/</t>
  </si>
  <si>
    <t>https://www.snopes.com/fact-check/democrats-real-names/</t>
  </si>
  <si>
    <t>https://www.snopes.com/fact-check/minnesota-schools-arabic/</t>
  </si>
  <si>
    <t>https://www.snopes.com/fact-check/oprah-winfrey-fox-news/</t>
  </si>
  <si>
    <t>https://www.snopes.com/fact-check/dolly-parton-facial-paralysis/</t>
  </si>
  <si>
    <t>https://www.snopes.com/fact-check/young-woman-clinton-epstein/</t>
  </si>
  <si>
    <t>https://www.snopes.com/fact-check/2020-summer-olympics-logo/</t>
  </si>
  <si>
    <t>https://www.snopes.com/fact-check/aoc-chain-migration-melania/</t>
  </si>
  <si>
    <t>https://www.snopes.com/fact-check/pelosi-offer-drop-impeachment/</t>
  </si>
  <si>
    <t>https://www.snopes.com/fact-check/epstein-judge-dead-suicide/</t>
  </si>
  <si>
    <t>https://www.snopes.com/fact-check/ilhan-omar-dog-meat/</t>
  </si>
  <si>
    <t>https://www.snopes.com/fact-check/migrant-girl-found/</t>
  </si>
  <si>
    <t>https://www.snopes.com/fact-check/epstein-probation-meeting-clintons/</t>
  </si>
  <si>
    <t>https://www.snopes.com/fact-check/trump-deport-aoc-omar/</t>
  </si>
  <si>
    <t>https://www.snopes.com/fact-check/image-of-earth-from-moon/</t>
  </si>
  <si>
    <t>https://www.snopes.com/fact-check/megan-rapinoe-men-like-trump/</t>
  </si>
  <si>
    <t>https://www.snopes.com/fact-check/actor-sam-elliott-really-dead/</t>
  </si>
  <si>
    <t>https://www.snopes.com/fact-check/aoc-private-truck-drivers-quote/</t>
  </si>
  <si>
    <t>https://www.snopes.com/fact-check/judge-award-sasha-malia-obama/</t>
  </si>
  <si>
    <t>https://www.snopes.com/fact-check/whataburger-changing-colors/</t>
  </si>
  <si>
    <t>https://www.snopes.com/fact-check/google-clinton-epstein/</t>
  </si>
  <si>
    <t>https://www.snopes.com/fact-check/plane-fuel-tanker/</t>
  </si>
  <si>
    <t>https://www.snopes.com/fact-check/bowlbot-5000-machine/</t>
  </si>
  <si>
    <t>https://www.snopes.com/fact-check/belle-delphine-herpes-bathwater/</t>
  </si>
  <si>
    <t>https://www.snopes.com/fact-check/debby-ryan-heart-attack/</t>
  </si>
  <si>
    <t>https://www.snopes.com/fact-check/tomi-lahren-little-mermaid/</t>
  </si>
  <si>
    <t>https://www.snopes.com/fact-check/epstein-trumps-photo/</t>
  </si>
  <si>
    <t>https://www.snopes.com/fact-check/milkshakes-thrown-in-portland/</t>
  </si>
  <si>
    <t>https://www.snopes.com/fact-check/asylum-at-embassy/</t>
  </si>
  <si>
    <t>https://www.snopes.com/fact-check/canadian-flag-on-niagara-falls/</t>
  </si>
  <si>
    <t>https://www.snopes.com/fact-check/trump-said-1326-times-debates/</t>
  </si>
  <si>
    <t>https://www.snopes.com/fact-check/flight-914-reappears-37-years/</t>
  </si>
  <si>
    <t>https://www.snopes.com/fact-check/biden-faux-campaign-website/</t>
  </si>
  <si>
    <t>https://www.snopes.com/fact-check/kamala-harris-berkeley-busing/</t>
  </si>
  <si>
    <t>https://www.snopes.com/fact-check/lobster-write-numbers-with-pen/</t>
  </si>
  <si>
    <t>https://www.snopes.com/fact-check/pelosi-escorted-out-white-house/</t>
  </si>
  <si>
    <t>https://www.snopes.com/fact-check/kelloggs-ranch-pop-tarts/</t>
  </si>
  <si>
    <t>https://www.snopes.com/fact-check/seattle-clean-sidewalks/</t>
  </si>
  <si>
    <t>https://www.snopes.com/fact-check/scott-chance-911-call-vanish/</t>
  </si>
  <si>
    <t>https://www.snopes.com/fact-check/fish-with-a-human-face/</t>
  </si>
  <si>
    <t>https://www.snopes.com/fact-check/hackman-trump-president/</t>
  </si>
  <si>
    <t>https://www.snopes.com/fact-check/is-this-pedosexual-pride-sign-real/</t>
  </si>
  <si>
    <t>https://www.snopes.com/fact-check/starving-venezuela-garbage/</t>
  </si>
  <si>
    <t>https://www.snopes.com/fact-check/stormy-daniels-note-admission/</t>
  </si>
  <si>
    <t>https://www.snopes.com/fact-check/denzel-washington-democratic-party/</t>
  </si>
  <si>
    <t>https://www.snopes.com/fact-check/kamala-harris-white-lab-coats/</t>
  </si>
  <si>
    <t>https://www.snopes.com/fact-check/seniors-medicare-immigrants/</t>
  </si>
  <si>
    <t>https://www.snopes.com/fact-check/nightclub-patrons-meat/</t>
  </si>
  <si>
    <t>https://www.snopes.com/fact-check/stephanopoulos-trump-height/</t>
  </si>
  <si>
    <t>https://www.snopes.com/fact-check/canada-drinking-cannabis-public/</t>
  </si>
  <si>
    <t>https://www.snopes.com/fact-check/gyro-drop-ride/</t>
  </si>
  <si>
    <t>https://www.snopes.com/fact-check/canada-straight-marriage-ban/</t>
  </si>
  <si>
    <t>https://www.snopes.com/fact-check/tourist-arrested-trading-wife/</t>
  </si>
  <si>
    <t>https://www.snopes.com/fact-check/arden-weenus-meat-softener/</t>
  </si>
  <si>
    <t>https://www.snopes.com/fact-check/omar-take-over-america/</t>
  </si>
  <si>
    <t>https://www.snopes.com/fact-check/sonic-new-redesign/</t>
  </si>
  <si>
    <t>https://www.snopes.com/fact-check/taylor-swift-fan-trump-shirt/</t>
  </si>
  <si>
    <t>https://www.snopes.com/fact-check/linda-collins-smith-clintons/</t>
  </si>
  <si>
    <t>https://www.snopes.com/fact-check/cat-marvel-punisher/</t>
  </si>
  <si>
    <t>https://www.snopes.com/fact-check/jerry-richards-serial-killer/</t>
  </si>
  <si>
    <t>https://www.snopes.com/fact-check/malia-obama-arrested-again/</t>
  </si>
  <si>
    <t>https://www.snopes.com/fact-check/trump-cleanest-air-world/</t>
  </si>
  <si>
    <t>https://www.snopes.com/fact-check/queen-elizabeth-praised-trump/</t>
  </si>
  <si>
    <t>https://www.snopes.com/fact-check/virginia-mass-shooter-maga-hat/</t>
  </si>
  <si>
    <t>https://www.snopes.com/fact-check/teen-noa-pothoven-euthanasia/</t>
  </si>
  <si>
    <t>https://www.snopes.com/fact-check/einstein-sound-and-light-waves/</t>
  </si>
  <si>
    <t>https://www.snopes.com/fact-check/bill-clinton-george-nader/</t>
  </si>
  <si>
    <t>https://www.snopes.com/fact-check/imperial-march-uk-trump/</t>
  </si>
  <si>
    <t>https://www.snopes.com/fact-check/prince-philip-melania-stormy/</t>
  </si>
  <si>
    <t>https://www.snopes.com/fact-check/hillary-clinton-noose/</t>
  </si>
  <si>
    <t>https://www.snopes.com/fact-check/woody-toy-story-4/</t>
  </si>
  <si>
    <t>https://www.snopes.com/fact-check/mother-17-babies/</t>
  </si>
  <si>
    <t>https://www.snopes.com/fact-check/egg-in-coca-cola-experiment/</t>
  </si>
  <si>
    <t>https://www.snopes.com/fact-check/politician-canadian-moslems/</t>
  </si>
  <si>
    <t>https://www.snopes.com/fact-check/gillibrand-social-security/</t>
  </si>
  <si>
    <t>https://www.snopes.com/fact-check/trump-quote-kim-jong-un-biden/</t>
  </si>
  <si>
    <t>https://www.snopes.com/fact-check/chemically-ripened-bananas/</t>
  </si>
  <si>
    <t>https://www.snopes.com/fact-check/zika-bananas-ecuador/</t>
  </si>
  <si>
    <t>https://www.snopes.com/fact-check/houston-cannibal-ivan-yanukovych/</t>
  </si>
  <si>
    <t>https://www.snopes.com/fact-check/governors-pelosi-impeach/</t>
  </si>
  <si>
    <t>https://www.snopes.com/fact-check/nancy-pelosi-slurring-speech/</t>
  </si>
  <si>
    <t>https://www.snopes.com/fact-check/youngest-parents-in-the-world/</t>
  </si>
  <si>
    <t>https://www.snopes.com/fact-check/ilhan-omar-camp-hates-america/</t>
  </si>
  <si>
    <t>https://www.snopes.com/fact-check/studies-tattooed-parents/</t>
  </si>
  <si>
    <t>https://www.snopes.com/fact-check/drew-carey-fox-maga-hat/</t>
  </si>
  <si>
    <t>https://www.snopes.com/fact-check/trump-ballistic-fox-and-friends/</t>
  </si>
  <si>
    <t>https://www.snopes.com/fact-check/young-donald-trump-photo/</t>
  </si>
  <si>
    <t>https://www.snopes.com/fact-check/canada-water-ecoli/</t>
  </si>
  <si>
    <t>https://www.snopes.com/fact-check/incurable-mexican-blood-flu/</t>
  </si>
  <si>
    <t>https://www.snopes.com/fact-check/ric-flair-death/</t>
  </si>
  <si>
    <t>https://www.snopes.com/fact-check/hazmat-suits-5g-equipment/</t>
  </si>
  <si>
    <t>https://www.snopes.com/fact-check/new-mexico-ramadan-holiday/</t>
  </si>
  <si>
    <t>https://www.snopes.com/fact-check/joel-osteen-prayer-accounts/</t>
  </si>
  <si>
    <t>https://www.snopes.com/fact-check/jefferson-government-corrupt-liars/</t>
  </si>
  <si>
    <t>https://www.snopes.com/fact-check/joe-biden-seal-team-6-reveal/</t>
  </si>
  <si>
    <t>https://www.snopes.com/fact-check/trump-suicide-bombers-penalty/</t>
  </si>
  <si>
    <t>https://www.snopes.com/fact-check/cummings-obama-records-sealed/</t>
  </si>
  <si>
    <t>https://www.snopes.com/fact-check/sanders-christianity-muslim-view/</t>
  </si>
  <si>
    <t>https://www.snopes.com/fact-check/sonic-hedgehog-transgender/</t>
  </si>
  <si>
    <t>https://www.snopes.com/fact-check/donald-trump-nyma-iq/</t>
  </si>
  <si>
    <t>https://www.snopes.com/fact-check/japan-ban-microwave-ovens/</t>
  </si>
  <si>
    <t>https://www.snopes.com/fact-check/sean-penn-moves-to-venezuela/</t>
  </si>
  <si>
    <t>https://www.snopes.com/fact-check/dems-border-security-hearing/</t>
  </si>
  <si>
    <t>https://www.snopes.com/fact-check/atlanta-dumping-supremacists/</t>
  </si>
  <si>
    <t>https://www.snopes.com/fact-check/kamala-harris-guns-confiscation/</t>
  </si>
  <si>
    <t>https://www.snopes.com/fact-check/immigrants-measles/</t>
  </si>
  <si>
    <t>https://www.snopes.com/fact-check/trump-holding-jesus-king-shirt/</t>
  </si>
  <si>
    <t>https://www.snopes.com/fact-check/endangered-starry-butterfly-pix/</t>
  </si>
  <si>
    <t>https://www.snopes.com/fact-check/coachella-ferris-wheel-video/</t>
  </si>
  <si>
    <t>https://www.snopes.com/fact-check/california-pedophilia-school/</t>
  </si>
  <si>
    <t>https://www.snopes.com/fact-check/george-washington-firearms/</t>
  </si>
  <si>
    <t>https://www.snopes.com/fact-check/sex-trafficking-girls-snapchat/</t>
  </si>
  <si>
    <t>https://www.snopes.com/fact-check/simpsons-tv-notre-dame-fire/</t>
  </si>
  <si>
    <t>https://www.snopes.com/fact-check/trump-pardon-border-militia/</t>
  </si>
  <si>
    <t>https://www.snopes.com/fact-check/pelosi-house-chamber-sign/</t>
  </si>
  <si>
    <t>https://www.snopes.com/fact-check/oak-trees-versailles-notre-dame/</t>
  </si>
  <si>
    <t>https://www.snopes.com/fact-check/keanu-reeves-saves-cats/</t>
  </si>
  <si>
    <t>https://www.snopes.com/fact-check/pat-robertson-notre-dame-gays/</t>
  </si>
  <si>
    <t>https://www.snopes.com/fact-check/trump-hitler-mein-kampf/</t>
  </si>
  <si>
    <t>https://www.snopes.com/fact-check/nostradamus-notre-dame-fire/</t>
  </si>
  <si>
    <t>https://www.snopes.com/fact-check/santorini-vacation-giveaway/</t>
  </si>
  <si>
    <t>https://www.snopes.com/fact-check/was-rapper-xxxtentacion-found-alive/</t>
  </si>
  <si>
    <t>https://www.snopes.com/fact-check/kissinger-forced-vaccinations/</t>
  </si>
  <si>
    <t>https://www.snopes.com/fact-check/aldi-hot-cross-buns/</t>
  </si>
  <si>
    <t>https://www.snopes.com/fact-check/japanese-giant-emperor-moth/</t>
  </si>
  <si>
    <t>https://www.snopes.com/fact-check/celine-dion-childrens-clothing/</t>
  </si>
  <si>
    <t>https://www.snopes.com/fact-check/malia-obama-food-stamp/</t>
  </si>
  <si>
    <t>https://www.snopes.com/fact-check/parallel-parking-wheels-future/</t>
  </si>
  <si>
    <t>https://www.snopes.com/fact-check/aoc-motorcycle-ban/</t>
  </si>
  <si>
    <t>https://www.snopes.com/fact-check/australia-genders-passports/</t>
  </si>
  <si>
    <t>https://www.snopes.com/fact-check/haiku-bird/</t>
  </si>
  <si>
    <t>https://www.snopes.com/fact-check/zambia-nurse-swap-babies/</t>
  </si>
  <si>
    <t>https://www.snopes.com/fact-check/ocasio-cortez-forget-vote-bill/</t>
  </si>
  <si>
    <t>https://www.snopes.com/fact-check/gorilla-knitting/</t>
  </si>
  <si>
    <t>https://www.snopes.com/fact-check/mike-pence-homo-sapiens/</t>
  </si>
  <si>
    <t>https://www.snopes.com/fact-check/storm-over-sydney/</t>
  </si>
  <si>
    <t>https://www.snopes.com/fact-check/amazon-drone-releasing-blimp/</t>
  </si>
  <si>
    <t>https://www.snopes.com/fact-check/cocaine-mitch/</t>
  </si>
  <si>
    <t>https://www.snopes.com/fact-check/450-pound-dog/</t>
  </si>
  <si>
    <t>https://www.snopes.com/fact-check/winston-cigarettes-smoking-for-two/</t>
  </si>
  <si>
    <t>https://www.snopes.com/fact-check/crystal-methodist-church-sign/</t>
  </si>
  <si>
    <t>https://www.snopes.com/fact-check/muslims-california-easter-christmas/</t>
  </si>
  <si>
    <t>https://www.snopes.com/fact-check/ca-pedophiles-minimum-marry/</t>
  </si>
  <si>
    <t>https://www.snopes.com/fact-check/child-heartworm-dog/</t>
  </si>
  <si>
    <t>https://www.snopes.com/fact-check/muslims-elect-president-20-years/</t>
  </si>
  <si>
    <t>https://www.snopes.com/fact-check/jenna-tull-quote-age/</t>
  </si>
  <si>
    <t>https://www.snopes.com/fact-check/meme-german-occupied-poland-1944-us-2018/</t>
  </si>
  <si>
    <t>https://www.snopes.com/fact-check/avant-6-months-to-live/</t>
  </si>
  <si>
    <t>https://www.snopes.com/fact-check/extreme-theme-park-thrill-ride/</t>
  </si>
  <si>
    <t>https://www.snopes.com/fact-check/aoc-actress-playing-lawmaker/</t>
  </si>
  <si>
    <t>https://www.snopes.com/fact-check/sharia-zone-housing-project-wva/</t>
  </si>
  <si>
    <t>https://www.snopes.com/fact-check/snake-pajamas-injury/</t>
  </si>
  <si>
    <t>https://www.snopes.com/fact-check/police-weapons-supervisor-satire/</t>
  </si>
  <si>
    <t>https://www.snopes.com/fact-check/hr1-democrats-immigrants-vote/</t>
  </si>
  <si>
    <t>https://www.snopes.com/fact-check/trump-toupee-video-fake/</t>
  </si>
  <si>
    <t>https://www.snopes.com/fact-check/man-fake-being-deaf-dumb/</t>
  </si>
  <si>
    <t>https://www.snopes.com/fact-check/trump-report-card-fordham/</t>
  </si>
  <si>
    <t>https://www.snopes.com/fact-check/millennial-testicles-bernie-funds/</t>
  </si>
  <si>
    <t>https://www.snopes.com/fact-check/clinton-trump-lawyer-payoffs/</t>
  </si>
  <si>
    <t>https://www.snopes.com/fact-check/oregon-bill-starving-people/</t>
  </si>
  <si>
    <t>https://www.snopes.com/fact-check/pixie-skeleton-nc/</t>
  </si>
  <si>
    <t>https://www.snopes.com/fact-check/ilhan-omar-cousin/</t>
  </si>
  <si>
    <t>https://www.snopes.com/fact-check/woman-paid-to-frame-cosby/</t>
  </si>
  <si>
    <t>https://www.snopes.com/fact-check/jerry-falwell-jr-president-looks/</t>
  </si>
  <si>
    <t>https://www.snopes.com/fact-check/malinda-borden-titanic-lifeboats/</t>
  </si>
  <si>
    <t>https://www.snopes.com/fact-check/india-air-strike-pakistan-video/</t>
  </si>
  <si>
    <t>https://www.snopes.com/fact-check/wind-turbine-destroyed-storm/</t>
  </si>
  <si>
    <t>https://www.snopes.com/fact-check/kamala-harris-jussie-smollett/</t>
  </si>
  <si>
    <t>https://www.snopes.com/fact-check/beto-orourke-pride-parade-photo/</t>
  </si>
  <si>
    <t>https://www.snopes.com/fact-check/rnc-office-clinton-evidence/</t>
  </si>
  <si>
    <t>https://www.snopes.com/fact-check/ocasio-cortez-electoral-college/</t>
  </si>
  <si>
    <t>https://www.snopes.com/fact-check/bernie-sanders-blame-cops-crime/</t>
  </si>
  <si>
    <t>https://www.snopes.com/fact-check/ocasio-cortez-hoda-muthana-parody-tweet/</t>
  </si>
  <si>
    <t>https://www.snopes.com/fact-check/trump-25th-amendment-nancy-pelosi/</t>
  </si>
  <si>
    <t>https://www.snopes.com/fact-check/tampa-uber-kidnapping-claim/</t>
  </si>
  <si>
    <t>https://www.snopes.com/fact-check/bear-chases-bike/</t>
  </si>
  <si>
    <t>https://www.snopes.com/fact-check/musically-tiktok-warning/</t>
  </si>
  <si>
    <t>https://www.snopes.com/fact-check/women-democrats-kkk-robes-photo/</t>
  </si>
  <si>
    <t>https://www.snopes.com/fact-check/lion-king-sand-dunes/</t>
  </si>
  <si>
    <t>https://www.snopes.com/fact-check/alexandria-ocasio-cortez-hot-dog-on-stick/</t>
  </si>
  <si>
    <t>https://www.snopes.com/fact-check/woman-charged-eating-husband-alive/</t>
  </si>
  <si>
    <t>https://www.snopes.com/fact-check/navy-seals-blackface/</t>
  </si>
  <si>
    <t>https://www.snopes.com/fact-check/mickey-mouse-racial-caricature/</t>
  </si>
  <si>
    <t>https://www.snopes.com/fact-check/tara-mcclossoff/</t>
  </si>
  <si>
    <t>https://www.snopes.com/fact-check/el-chapo-testify-clinton-pelosi/</t>
  </si>
  <si>
    <t>https://www.snopes.com/fact-check/body-ohio-river-clinton-aide/</t>
  </si>
  <si>
    <t>https://www.snopes.com/fact-check/adam-schiff-settle-claim/</t>
  </si>
  <si>
    <t>https://www.snopes.com/fact-check/green-new-deal-recycle-urine/</t>
  </si>
  <si>
    <t>https://www.snopes.com/fact-check/sniffing-rosemary/</t>
  </si>
  <si>
    <t>https://www.snopes.com/fact-check/kurt-russell-democrats/</t>
  </si>
  <si>
    <t>https://www.snopes.com/fact-check/michelle-obama-tacoma-event/</t>
  </si>
  <si>
    <t>https://www.snopes.com/fact-check/bill-murray-death-notice/</t>
  </si>
  <si>
    <t>https://www.snopes.com/fact-check/ilhan-omar-brother-arrested/</t>
  </si>
  <si>
    <t>https://www.snopes.com/fact-check/henry-winkler-death/</t>
  </si>
  <si>
    <t>https://www.snopes.com/fact-check/el-paso-border-barrier-crime/</t>
  </si>
  <si>
    <t>https://www.snopes.com/fact-check/trump-sotu-super-bowl/</t>
  </si>
  <si>
    <t>https://www.snopes.com/fact-check/arizona-dildo-law/</t>
  </si>
  <si>
    <t>https://www.snopes.com/fact-check/insane-cliff-house/</t>
  </si>
  <si>
    <t>https://www.snopes.com/fact-check/california-newborn-named-emoji/</t>
  </si>
  <si>
    <t>https://www.snopes.com/fact-check/george-soros-arrested-switzerland/</t>
  </si>
  <si>
    <t>https://www.snopes.com/fact-check/tom-brady-bill-belichick-kiss/</t>
  </si>
  <si>
    <t>https://www.snopes.com/fact-check/hyperdontia-supernumerary-teeth/</t>
  </si>
  <si>
    <t>https://www.snopes.com/fact-check/diahann-carroll-donald-trump/</t>
  </si>
  <si>
    <t>https://www.snopes.com/fact-check/ghana-wedding-clothes-divorce/</t>
  </si>
  <si>
    <t>https://www.snopes.com/fact-check/pelosi-trump-use-back-door/</t>
  </si>
  <si>
    <t>https://www.snopes.com/fact-check/red-ribbon-nurse-abortions/</t>
  </si>
  <si>
    <t>https://www.snopes.com/fact-check/nancy-pelosi-removed-treason/</t>
  </si>
  <si>
    <t>https://www.snopes.com/fact-check/15-homeless-dead-in-chicago/</t>
  </si>
  <si>
    <t>https://www.snopes.com/fact-check/trump-abramovich-border-wall/</t>
  </si>
  <si>
    <t>https://www.snopes.com/fact-check/ronald-reagan-jacket-oval-office/</t>
  </si>
  <si>
    <t>https://www.snopes.com/fact-check/dhs-12m-trump-votes/</t>
  </si>
  <si>
    <t>https://www.snopes.com/fact-check/california-15-genders/</t>
  </si>
  <si>
    <t>https://www.snopes.com/fact-check/turtle-mountain-photo/</t>
  </si>
  <si>
    <t>https://www.snopes.com/fact-check/california-senate-ban-he-she/</t>
  </si>
  <si>
    <t>https://www.snopes.com/fact-check/fbi-raid-retirement-home/</t>
  </si>
  <si>
    <t>https://www.snopes.com/fact-check/darlings-democratic-party/</t>
  </si>
  <si>
    <t>https://www.snopes.com/fact-check/elizabeth-warren-abortion-tonsils/</t>
  </si>
  <si>
    <t>https://www.snopes.com/fact-check/18-million-illegal-immigrants-checks-shutdown/</t>
  </si>
  <si>
    <t>https://www.snopes.com/fact-check/lettuce-deaths-illegal-immigrants/</t>
  </si>
  <si>
    <t>https://www.snopes.com/fact-check/basketball-diaries-bridge-suicide/</t>
  </si>
  <si>
    <t>https://www.snopes.com/fact-check/video-mlk-republican/</t>
  </si>
  <si>
    <t>https://www.snopes.com/fact-check/italy-seize-vatican-city/</t>
  </si>
  <si>
    <t>https://www.snopes.com/fact-check/kamala-harris-eligibility/</t>
  </si>
  <si>
    <t>https://www.snopes.com/fact-check/julie-sandmann-smallpox-blankets/</t>
  </si>
  <si>
    <t>https://www.snopes.com/fact-check/alexandria-ocasio-cortez-credit/</t>
  </si>
  <si>
    <t>https://www.snopes.com/fact-check/ocasio-cortez-change-textbooks-act/</t>
  </si>
  <si>
    <t>https://www.snopes.com/fact-check/theresa-may-adopt-children/</t>
  </si>
  <si>
    <t>https://www.snopes.com/fact-check/ocasio-cortez-gun-rights-quote/</t>
  </si>
  <si>
    <t>https://www.snopes.com/fact-check/irish-mob-midget-gang/</t>
  </si>
  <si>
    <t>https://www.snopes.com/fact-check/irs-social-security-numbers/</t>
  </si>
  <si>
    <t>https://www.snopes.com/fact-check/tlaib-omar-muslim-holidays/</t>
  </si>
  <si>
    <t>https://www.snopes.com/fact-check/mother-toddler-cocaine/</t>
  </si>
  <si>
    <t>https://www.snopes.com/fact-check/obama-65000-hot-dogs/</t>
  </si>
  <si>
    <t>https://www.snopes.com/fact-check/into-thin-air/</t>
  </si>
  <si>
    <t>https://www.snopes.com/fact-check/trevor-lawrence-white-house-meal/</t>
  </si>
  <si>
    <t>https://www.snopes.com/fact-check/mia-hamm-death-hoax/</t>
  </si>
  <si>
    <t>https://www.snopes.com/fact-check/braille-in-some-steering-wheels/</t>
  </si>
  <si>
    <t>https://www.snopes.com/fact-check/trump-boycott-chinese-restaurants/</t>
  </si>
  <si>
    <t>https://www.snopes.com/fact-check/fine-using-cellphones-while-driving/</t>
  </si>
  <si>
    <t>https://www.snopes.com/fact-check/muslim-community-patrol-nyc/</t>
  </si>
  <si>
    <t>https://www.snopes.com/fact-check/nancy-pelosi-cancer-benefit/</t>
  </si>
  <si>
    <t>https://www.snopes.com/fact-check/mike-pence-visit-to-iceland/</t>
  </si>
  <si>
    <t>https://www.snopes.com/fact-check/supreme-court-bible-oath/</t>
  </si>
  <si>
    <t>https://www.snopes.com/fact-check/trump-family-donation-border-wall/</t>
  </si>
  <si>
    <t>https://www.snopes.com/fact-check/priest-surgery-for-crucifix/</t>
  </si>
  <si>
    <t>https://www.snopes.com/fact-check/m1-m25-speed-cameras/</t>
  </si>
  <si>
    <t>https://www.snopes.com/fact-check/rashida-tlaib-people-tweet/</t>
  </si>
  <si>
    <t>https://www.snopes.com/fact-check/ronald-reagan-border-wall-idea/</t>
  </si>
  <si>
    <t>https://www.snopes.com/fact-check/ted-nugent-build-the-wall-concert/</t>
  </si>
  <si>
    <t>https://www.snopes.com/fact-check/schumer-pelosi-150-billion/</t>
  </si>
  <si>
    <t>https://www.snopes.com/fact-check/elizabeth-warren-memorabilia-shelf/</t>
  </si>
  <si>
    <t>https://www.snopes.com/fact-check/cayenne-pepper-bleeding/</t>
  </si>
  <si>
    <t>https://www.snopes.com/fact-check/billionaire-steve-guoves-last-words/</t>
  </si>
  <si>
    <t>https://www.snopes.com/fact-check/chinese-lunar-moon-landings/</t>
  </si>
  <si>
    <t>https://www.snopes.com/fact-check/man-jumped-in-bird-box-stunt/</t>
  </si>
  <si>
    <t>https://www.snopes.com/fact-check/morgan-freeman-2018-review/</t>
  </si>
  <si>
    <t>https://www.snopes.com/fact-check/president-trump-walter-reed-media/</t>
  </si>
  <si>
    <t>https://www.snopes.com/fact-check/bre-paytons-death-strange/</t>
  </si>
  <si>
    <t>https://www.snopes.com/fact-check/nancy-pelosi-build-wall-gun-ban/</t>
  </si>
  <si>
    <t>https://www.snopes.com/fact-check/coast-guard-shutdown-cocaine/</t>
  </si>
  <si>
    <t>https://www.snopes.com/fact-check/beto-veterans-elderly-trash-garbage/</t>
  </si>
  <si>
    <t>https://www.snopes.com/fact-check/meth-louisiana-zika/</t>
  </si>
  <si>
    <t>https://www.snopes.com/fact-check/cbs-report-blood-children/</t>
  </si>
  <si>
    <t>https://www.snopes.com/fact-check/pat-robertson-global-warming-trump/</t>
  </si>
  <si>
    <t>https://www.snopes.com/fact-check/pm-justin-trudeau-burning-flag/</t>
  </si>
  <si>
    <t>https://www.snopes.com/fact-check/new-jersey-gun-confiscation/</t>
  </si>
  <si>
    <t>https://www.snopes.com/fact-check/first-lady-war-zones/</t>
  </si>
  <si>
    <t>https://www.snopes.com/fact-check/michael-jordan-lebron-james-goat/</t>
  </si>
  <si>
    <t>https://www.snopes.com/fact-check/airpods-explode-hospital/</t>
  </si>
  <si>
    <t>https://www.snopes.com/fact-check/baya-weaver-death-video/</t>
  </si>
  <si>
    <t>https://www.snopes.com/fact-check/mike-pence-to-resign/</t>
  </si>
  <si>
    <t>https://www.snopes.com/fact-check/muslim-congresswomen-constitution/</t>
  </si>
  <si>
    <t>https://www.snopes.com/fact-check/trudeau-border-united-nations/</t>
  </si>
  <si>
    <t>https://www.snopes.com/fact-check/first-muslamic-congregation/</t>
  </si>
  <si>
    <t>https://www.snopes.com/fact-check/clarkson-fired-voice/</t>
  </si>
  <si>
    <t>https://www.snopes.com/fact-check/traffic-stop-bag-of-penises/</t>
  </si>
  <si>
    <t>https://www.snopes.com/fact-check/17-women-pregnant-by-same-man/</t>
  </si>
  <si>
    <t>https://www.snopes.com/fact-check/ai-robots-kill-scientists/</t>
  </si>
  <si>
    <t>https://www.snopes.com/fact-check/penny-marshall-donate-estate-trump/</t>
  </si>
  <si>
    <t>https://www.snopes.com/fact-check/are-bang-energy-drinks-flammable/</t>
  </si>
  <si>
    <t>https://www.snopes.com/fact-check/christmas-illegal-pagan-1836/</t>
  </si>
  <si>
    <t>https://www.snopes.com/fact-check/feliz-navidad-white-house/</t>
  </si>
  <si>
    <t>https://www.snopes.com/fact-check/doj-most-dangerous-vaccine/</t>
  </si>
  <si>
    <t>https://www.snopes.com/fact-check/colin-kaepernick-arrest/</t>
  </si>
  <si>
    <t>https://www.snopes.com/fact-check/quintuple-skull/</t>
  </si>
  <si>
    <t>https://www.snopes.com/fact-check/elf-shower-scene/</t>
  </si>
  <si>
    <t>https://www.snopes.com/fact-check/was-waylon-jennings-banned-from-country-radio/</t>
  </si>
  <si>
    <t>https://www.snopes.com/fact-check/lululemon-ambassadors/</t>
  </si>
  <si>
    <t>https://www.snopes.com/fact-check/calico-mine-ride-knotts/</t>
  </si>
  <si>
    <t>https://www.snopes.com/fact-check/sweden-christmas-winter/</t>
  </si>
  <si>
    <t>https://www.snopes.com/fact-check/theresa-may-cancels-next-general-election/</t>
  </si>
  <si>
    <t>https://www.snopes.com/fact-check/miley-cyrus-worship-satan/</t>
  </si>
  <si>
    <t>https://www.snopes.com/fact-check/illinois-departing-taxpayer-fee/</t>
  </si>
  <si>
    <t>https://www.snopes.com/fact-check/trump-nullify-quran-oaths/</t>
  </si>
  <si>
    <t>https://www.snopes.com/fact-check/teacher-meth-bite-students/</t>
  </si>
  <si>
    <t>https://www.snopes.com/fact-check/kid-rock-ted-nugent-war-on-christmas/</t>
  </si>
  <si>
    <t>https://www.snopes.com/fact-check/man-sues-dyson-partially-emasculated/</t>
  </si>
  <si>
    <t>https://www.snopes.com/fact-check/funeral-party-air-force-one/</t>
  </si>
  <si>
    <t>https://www.snopes.com/fact-check/victim-attacker-potato-peeler/</t>
  </si>
  <si>
    <t>https://www.snopes.com/fact-check/prescription-for-elvis-presley/</t>
  </si>
  <si>
    <t>https://www.snopes.com/fact-check/disney-remakes-ten-years/</t>
  </si>
  <si>
    <t>https://www.snopes.com/fact-check/george-h-w-bush-lynched-quote/</t>
  </si>
  <si>
    <t>https://www.snopes.com/fact-check/healthcare-profit-1973-hmo-act/</t>
  </si>
  <si>
    <t>https://www.snopes.com/fact-check/eminems-daughter-rapping-video/</t>
  </si>
  <si>
    <t>https://www.snopes.com/fact-check/energy-drink-meth-arrest/</t>
  </si>
  <si>
    <t>https://www.snopes.com/fact-check/water-sculpture-japan/</t>
  </si>
  <si>
    <t>https://www.snopes.com/fact-check/stress-image-measure/</t>
  </si>
  <si>
    <t>https://www.snopes.com/fact-check/car-crash-brain-transplant/</t>
  </si>
  <si>
    <t>https://www.snopes.com/fact-check/marijuana-strawberry-cross/</t>
  </si>
  <si>
    <t>https://www.snopes.com/fact-check/tree-of-life-muslim-groups-donations-mosque/</t>
  </si>
  <si>
    <t>https://www.snopes.com/fact-check/christmas-story-marathon-tbs/</t>
  </si>
  <si>
    <t>https://www.snopes.com/fact-check/ecoli-girlfriend-death/</t>
  </si>
  <si>
    <t>https://www.snopes.com/fact-check/al-powell-nakatomi-plaza/</t>
  </si>
  <si>
    <t>https://www.snopes.com/fact-check/mom-tear-gas-photo/</t>
  </si>
  <si>
    <t>https://www.snopes.com/fact-check/simba-vegan-lion-king-remake/</t>
  </si>
  <si>
    <t>https://www.snopes.com/fact-check/atm-press-cancel-pin/</t>
  </si>
  <si>
    <t>https://www.snopes.com/fact-check/busy-intersection-video/</t>
  </si>
  <si>
    <t>https://www.snopes.com/fact-check/blue-angels-hand-of-god/</t>
  </si>
  <si>
    <t>https://www.snopes.com/fact-check/walmart-gift-card/</t>
  </si>
  <si>
    <t>https://www.snopes.com/fact-check/jimi-hendrix-selfie/</t>
  </si>
  <si>
    <t>https://www.snopes.com/fact-check/ilhan-omar-white-men/</t>
  </si>
  <si>
    <t>https://www.snopes.com/fact-check/53000-dead-florida-voters/</t>
  </si>
  <si>
    <t>https://www.snopes.com/fact-check/trump-veterans-day-56-years/</t>
  </si>
  <si>
    <t>https://www.snopes.com/fact-check/cnn-microphone-intern/</t>
  </si>
  <si>
    <t>https://www.snopes.com/fact-check/wildfires-california-high-speed-railway/</t>
  </si>
  <si>
    <t>https://www.snopes.com/fact-check/cross-honor-fallen-firefighters/</t>
  </si>
  <si>
    <t>https://www.snopes.com/fact-check/california-burn-democrats/</t>
  </si>
  <si>
    <t>https://www.snopes.com/fact-check/grinch-pistachio-ad/</t>
  </si>
  <si>
    <t>https://www.snopes.com/fact-check/ewoks-cave-thailand/</t>
  </si>
  <si>
    <t>https://www.snopes.com/fact-check/democrats-voting-twice-maryland/</t>
  </si>
  <si>
    <t>https://www.snopes.com/fact-check/brenda-lee-removed-air-force-one/</t>
  </si>
  <si>
    <t>https://www.snopes.com/fact-check/broward-county-fraud-voters-votes/</t>
  </si>
  <si>
    <t>https://www.snopes.com/fact-check/crisis-actor-mother-three-shootings/</t>
  </si>
  <si>
    <t>https://www.snopes.com/fact-check/kyrsten-sinema-birth-abortion/</t>
  </si>
  <si>
    <t>https://www.snopes.com/fact-check/soros-candidates-pay-back/</t>
  </si>
  <si>
    <t>https://www.snopes.com/fact-check/young-black-leadership-summit-media/</t>
  </si>
  <si>
    <t>https://www.snopes.com/fact-check/carnival-triumph-overturn/</t>
  </si>
  <si>
    <t>https://www.snopes.com/fact-check/stickers-pipe-bomber-van-changed/</t>
  </si>
  <si>
    <t>https://www.snopes.com/fact-check/starbucks-white-men-root-of-all-evil/</t>
  </si>
  <si>
    <t>https://www.snopes.com/fact-check/soros-refugee-debit-cards/</t>
  </si>
  <si>
    <t>https://www.snopes.com/fact-check/obama-first-ex-president-criticize-successor/</t>
  </si>
  <si>
    <t>https://www.snopes.com/fact-check/cesar-sayoc-lifelong-democrat/</t>
  </si>
  <si>
    <t>https://www.snopes.com/fact-check/lemon-cnn-flag-burning-video/</t>
  </si>
  <si>
    <t>https://www.snopes.com/fact-check/abrams-campaign-sign-photo/</t>
  </si>
  <si>
    <t>https://www.snopes.com/fact-check/kurt-russell-trump-relentless/</t>
  </si>
  <si>
    <t>https://www.snopes.com/fact-check/democrats-campaign-nude/</t>
  </si>
  <si>
    <t>https://www.snopes.com/fact-check/obama-prince-al-waleed-bin-talal/</t>
  </si>
  <si>
    <t>https://www.snopes.com/fact-check/barron-trump-benefit-birthright-citizenship/</t>
  </si>
  <si>
    <t>https://www.snopes.com/fact-check/north-dakota-voting-hunting-licenses/</t>
  </si>
  <si>
    <t>https://www.snopes.com/fact-check/un-order-migrant-caravan/</t>
  </si>
  <si>
    <t>https://www.snopes.com/fact-check/trump-sign-bill-clean-trash-oceans/</t>
  </si>
  <si>
    <t>https://www.snopes.com/fact-check/usgs-volcanic-threat-level/</t>
  </si>
  <si>
    <t>https://www.snopes.com/fact-check/monster-energy-caffeinated-ham/</t>
  </si>
  <si>
    <t>https://www.snopes.com/fact-check/star-david-migrant-caravan/</t>
  </si>
  <si>
    <t>https://www.snopes.com/fact-check/sayoc-van-false-flag/</t>
  </si>
  <si>
    <t>https://www.snopes.com/fact-check/patrick-henry-constitution-quote/</t>
  </si>
  <si>
    <t>https://www.snopes.com/fact-check/amy-schumer-ripping-up-fetus/</t>
  </si>
  <si>
    <t>https://www.snopes.com/fact-check/cesar-sayoc-izzy-hernandez/</t>
  </si>
  <si>
    <t>https://www.snopes.com/fact-check/cesar-sayoc-party-registration/</t>
  </si>
  <si>
    <t>https://www.snopes.com/fact-check/pittsburgh-synagogue-shooting-holocaust-survivor/</t>
  </si>
  <si>
    <t>https://www.snopes.com/fact-check/uncancelled-stamps-mail-bombs/</t>
  </si>
  <si>
    <t>https://www.snopes.com/fact-check/caravan-participants-ad/</t>
  </si>
  <si>
    <t>https://www.snopes.com/fact-check/trump-rally-crowd-66000/</t>
  </si>
  <si>
    <t>https://www.snopes.com/fact-check/democrats-free-cars-immigrants/</t>
  </si>
  <si>
    <t>https://www.snopes.com/fact-check/tunnel-from-bedroom-to-pub/</t>
  </si>
  <si>
    <t>https://www.snopes.com/fact-check/german-village-fingerprint/</t>
  </si>
  <si>
    <t>https://www.snopes.com/fact-check/george-soros-migrant-caravan/</t>
  </si>
  <si>
    <t>https://www.snopes.com/fact-check/canada-donuts-marijuana/</t>
  </si>
  <si>
    <t>https://www.snopes.com/fact-check/canada-marijuana-federal-debt/</t>
  </si>
  <si>
    <t>https://www.snopes.com/fact-check/pigs-sweat-glands/</t>
  </si>
  <si>
    <t>https://www.snopes.com/fact-check/saluting-flag-twitter-photo/</t>
  </si>
  <si>
    <t>https://www.snopes.com/fact-check/american-spelling-canceled/</t>
  </si>
  <si>
    <t>https://www.snopes.com/fact-check/kardashian-west-split/</t>
  </si>
  <si>
    <t>https://www.snopes.com/fact-check/democrats-vote-cola/</t>
  </si>
  <si>
    <t>https://www.snopes.com/fact-check/gladys-baker-morris-paternity/</t>
  </si>
  <si>
    <t>https://www.snopes.com/fact-check/barron-trump-chess/</t>
  </si>
  <si>
    <t>https://www.snopes.com/fact-check/sarah-jeong-leukemia-tweet/</t>
  </si>
  <si>
    <t>https://www.snopes.com/fact-check/antifa-nazi-flags/</t>
  </si>
  <si>
    <t>https://www.snopes.com/fact-check/police-vigilante-pedophile-serial-killer/</t>
  </si>
  <si>
    <t>https://www.snopes.com/fact-check/putin-destroy-the-new-world-order/</t>
  </si>
  <si>
    <t>https://www.snopes.com/fact-check/craigslist-ad-linestanders-trump-rally/</t>
  </si>
  <si>
    <t>https://www.snopes.com/fact-check/pro-choice-27th-abortion/</t>
  </si>
  <si>
    <t>https://www.snopes.com/fact-check/susan-collins-husband-russia/</t>
  </si>
  <si>
    <t>https://www.snopes.com/fact-check/nasa-yellowstone-plan/</t>
  </si>
  <si>
    <t>https://www.snopes.com/fact-check/taylor-swift-colin-kaepernick/</t>
  </si>
  <si>
    <t>https://www.snopes.com/fact-check/tom-hanks-political-tshirt/</t>
  </si>
  <si>
    <t>https://www.snopes.com/fact-check/protest-sign-end-white-supremacy/</t>
  </si>
  <si>
    <t>https://www.snopes.com/fact-check/grocery-store-single-people/</t>
  </si>
  <si>
    <t>https://www.snopes.com/fact-check/rainbow-butterfly/</t>
  </si>
  <si>
    <t>https://www.snopes.com/fact-check/got-another-friend-request-facebook-warning/</t>
  </si>
  <si>
    <t>https://www.snopes.com/fact-check/lava-moon-waterfall/</t>
  </si>
  <si>
    <t>https://www.snopes.com/fact-check/age-birth-year/</t>
  </si>
  <si>
    <t>https://www.snopes.com/fact-check/hyatt-hotels-conservatives/</t>
  </si>
  <si>
    <t>https://www.snopes.com/fact-check/presidential-alerts-control-phones/</t>
  </si>
  <si>
    <t>https://www.snopes.com/fact-check/maxine-waters-ethics-charges/</t>
  </si>
  <si>
    <t>https://www.snopes.com/fact-check/michelle-obama-2020-shirt/</t>
  </si>
  <si>
    <t>https://www.snopes.com/fact-check/congress-sexual-assault-charges/</t>
  </si>
  <si>
    <t>https://www.snopes.com/fact-check/christine-blasey-ford-cia/</t>
  </si>
  <si>
    <t>https://www.snopes.com/fact-check/kavanaugh-house-vandals/</t>
  </si>
  <si>
    <t>https://www.snopes.com/fact-check/brett-kavanaugh-employers-polygraph/</t>
  </si>
  <si>
    <t>https://www.snopes.com/fact-check/christine-blasey-ford-psychologist/</t>
  </si>
  <si>
    <t>https://www.snopes.com/fact-check/christine-blasey-ford-cellphone-1982/</t>
  </si>
  <si>
    <t>https://www.snopes.com/fact-check/dragon-soop-production-rumor/</t>
  </si>
  <si>
    <t>https://www.snopes.com/fact-check/brett-kavanaugh-wasted-photo/</t>
  </si>
  <si>
    <t>https://www.snopes.com/fact-check/george-strait-sexual-harassment/</t>
  </si>
  <si>
    <t>https://www.snopes.com/fact-check/ford-lawyer-hillary-clinton/</t>
  </si>
  <si>
    <t>https://www.snopes.com/fact-check/kavanaugh-accuser-soros-ties/</t>
  </si>
  <si>
    <t>https://www.snopes.com/fact-check/ford-george-soros/</t>
  </si>
  <si>
    <t>https://www.snopes.com/fact-check/rape-allegations-fabricated/</t>
  </si>
  <si>
    <t>https://www.snopes.com/fact-check/christine-blasey-ford-neil-gorsuch/</t>
  </si>
  <si>
    <t>https://www.snopes.com/fact-check/samsung-cellphone-stuck/</t>
  </si>
  <si>
    <t>https://www.snopes.com/fact-check/john-elway-fires-kneeling-players/</t>
  </si>
  <si>
    <t>https://www.snopes.com/fact-check/blasey-online-photos/</t>
  </si>
  <si>
    <t>https://www.snopes.com/fact-check/san-juan-mayor-misuse/</t>
  </si>
  <si>
    <t>https://www.snopes.com/fact-check/jennifer-lawrence-911-trump/</t>
  </si>
  <si>
    <t>https://www.snopes.com/fact-check/school-lemonade-laxatives/</t>
  </si>
  <si>
    <t>https://www.snopes.com/fact-check/lemon-pomegranate-hybrid/</t>
  </si>
  <si>
    <t>https://www.snopes.com/fact-check/elephant-carrying-lion-cub/</t>
  </si>
  <si>
    <t>https://www.snopes.com/fact-check/brett-kavanaugh-foreclosure-accuser-parents/</t>
  </si>
  <si>
    <t>https://www.snopes.com/fact-check/dragonair-737-typhoon/</t>
  </si>
  <si>
    <t>https://www.snopes.com/fact-check/adams-surgeon-general-ignored/</t>
  </si>
  <si>
    <t>https://www.snopes.com/fact-check/trump-fistpump-cancer-greeting/</t>
  </si>
  <si>
    <t>https://www.snopes.com/fact-check/myrtle-beach-shooting-gun-hurricane-florence/</t>
  </si>
  <si>
    <t>https://www.snopes.com/fact-check/georgia-state-line-troopers/</t>
  </si>
  <si>
    <t>https://www.snopes.com/fact-check/hurricane-gas-bumper-sticker/</t>
  </si>
  <si>
    <t>https://www.snopes.com/fact-check/spiral-clouds-sunset/</t>
  </si>
  <si>
    <t>https://www.snopes.com/fact-check/donald-trump-dogs-disgusting/</t>
  </si>
  <si>
    <t>https://www.snopes.com/fact-check/does-nike-own-chevrolet/</t>
  </si>
  <si>
    <t>https://www.snopes.com/fact-check/drink-young-blood-health/</t>
  </si>
  <si>
    <t>https://www.snopes.com/fact-check/ford-kaepernick-ad-campaign/</t>
  </si>
  <si>
    <t>https://www.snopes.com/fact-check/nike-fire-colin-kaepernick-after-arrest/</t>
  </si>
  <si>
    <t>https://www.snopes.com/fact-check/madonna-trump-2020/</t>
  </si>
  <si>
    <t>https://www.snopes.com/fact-check/pyramid-location-speed-light/</t>
  </si>
  <si>
    <t>https://www.snopes.com/fact-check/marijuana-flytrap-crossbreed/</t>
  </si>
  <si>
    <t>https://www.snopes.com/fact-check/nike-donate-clothing-veterans/</t>
  </si>
  <si>
    <t>https://www.snopes.com/fact-check/nike-make-america-great-again-hat/</t>
  </si>
  <si>
    <t>https://www.snopes.com/fact-check/nike-coupon-color/</t>
  </si>
  <si>
    <t>https://www.snopes.com/fact-check/bath-salts-genitals-microwave/</t>
  </si>
  <si>
    <t>https://www.snopes.com/fact-check/house-fire-nike-shoes-burn/</t>
  </si>
  <si>
    <t>https://www.snopes.com/fact-check/oscar-mayer-offer-pumpkin-spice-bologna/</t>
  </si>
  <si>
    <t>https://www.snopes.com/fact-check/sasha-obama-school-rant/</t>
  </si>
  <si>
    <t>https://www.snopes.com/fact-check/jordan-nike-board/</t>
  </si>
  <si>
    <t>https://www.snopes.com/fact-check/trump-oval-office-ghosts/</t>
  </si>
  <si>
    <t>https://www.snopes.com/fact-check/nike-alabama/</t>
  </si>
  <si>
    <t>https://www.snopes.com/fact-check/federal-government-cancel-nike-contract/</t>
  </si>
  <si>
    <t>https://www.snopes.com/fact-check/kidney-transplant-social-share/</t>
  </si>
  <si>
    <t>https://www.snopes.com/fact-check/kaepernick-nike-endorsement/</t>
  </si>
  <si>
    <t>https://www.snopes.com/fact-check/nike-shoes-boycott-burn/</t>
  </si>
  <si>
    <t>https://www.snopes.com/fact-check/joker-kickflip-over-batman/</t>
  </si>
  <si>
    <t>https://www.snopes.com/fact-check/google-sotu-promotion/</t>
  </si>
  <si>
    <t>https://www.snopes.com/fact-check/sean-combs-twitter-handle/</t>
  </si>
  <si>
    <t>https://www.snopes.com/fact-check/short-giraffe-photo/</t>
  </si>
  <si>
    <t>https://www.snopes.com/fact-check/snake-in-milk-jug/</t>
  </si>
  <si>
    <t>https://www.snopes.com/fact-check/irl-texts-trafficking/</t>
  </si>
  <si>
    <t>https://www.snopes.com/fact-check/gatorade-bottles-cap-holder/</t>
  </si>
  <si>
    <t>https://www.snopes.com/fact-check/google-exec-rigging-trump/</t>
  </si>
  <si>
    <t>https://www.snopes.com/fact-check/joe-arpaio-taking-over-mccains-seat/</t>
  </si>
  <si>
    <t>https://www.snopes.com/fact-check/john-mccain-last-words-trump/</t>
  </si>
  <si>
    <t>https://www.snopes.com/fact-check/conspiracists-most-sane/</t>
  </si>
  <si>
    <t>https://www.snopes.com/fact-check/mccain-bin-laden-photo/</t>
  </si>
  <si>
    <t>https://www.snopes.com/fact-check/california-veterans-cemetery-modesto/</t>
  </si>
  <si>
    <t>https://www.snopes.com/fact-check/colin-kaepernick-2018-person-of-the-year/</t>
  </si>
  <si>
    <t>https://www.snopes.com/fact-check/msnbc-pecker-chyron/</t>
  </si>
  <si>
    <t>https://www.snopes.com/fact-check/cristhian-rivera-gofundme/</t>
  </si>
  <si>
    <t>https://www.snopes.com/fact-check/bloomington-police-discover-over-200-penises/</t>
  </si>
  <si>
    <t>https://www.snopes.com/fact-check/minneapolis-mayor-muslim-sacrifice/</t>
  </si>
  <si>
    <t>https://www.snopes.com/fact-check/fox-news-festivus-michael-cohen/</t>
  </si>
  <si>
    <t>https://www.snopes.com/fact-check/aerial-view-abandoned-plane/</t>
  </si>
  <si>
    <t>https://www.snopes.com/fact-check/vladimir-putin-rescued-trump-vietnam/</t>
  </si>
  <si>
    <t>https://www.snopes.com/fact-check/new-deadly-spider/</t>
  </si>
  <si>
    <t>https://www.snopes.com/fact-check/trump-made-america-the-best-sign/</t>
  </si>
  <si>
    <t>https://www.snopes.com/fact-check/winnie-the-pooh-mental-disorders/</t>
  </si>
  <si>
    <t>https://www.snopes.com/fact-check/human-robot-driveway-video/</t>
  </si>
  <si>
    <t>https://www.snopes.com/fact-check/muslims-holding-public-office/</t>
  </si>
  <si>
    <t>https://www.snopes.com/fact-check/blue-whale-spotted-jennettes-pier/</t>
  </si>
  <si>
    <t>https://www.snopes.com/fact-check/man-falling-down-stairs-video/</t>
  </si>
  <si>
    <t>https://www.snopes.com/fact-check/make-45-becomes-46-again-shirt/</t>
  </si>
  <si>
    <t>https://www.snopes.com/fact-check/mount-rushmore-defaced-graffiti/</t>
  </si>
  <si>
    <t>https://www.snopes.com/fact-check/600-murders-in-chicago/</t>
  </si>
  <si>
    <t>https://www.snopes.com/fact-check/peter-strzok-tweet-trump-dictator-unhinged-madman/</t>
  </si>
  <si>
    <t>https://www.snopes.com/fact-check/little-leaguer-porn-star/</t>
  </si>
  <si>
    <t>https://www.snopes.com/fact-check/duane-devane-medal-of-honor/</t>
  </si>
  <si>
    <t>https://www.snopes.com/fact-check/father-of-man-accused-training-school-shooters/</t>
  </si>
  <si>
    <t>https://www.snopes.com/fact-check/michigan-sharia-zone-banned-bacon/</t>
  </si>
  <si>
    <t>https://www.snopes.com/fact-check/thomas-jefferson-speech-condemns-free-press/</t>
  </si>
  <si>
    <t>https://www.snopes.com/fact-check/fascists-called-anti-fascists-quote/</t>
  </si>
  <si>
    <t>https://www.snopes.com/fact-check/ocasio-cortez-medicare-zeros/</t>
  </si>
  <si>
    <t>https://www.snopes.com/fact-check/1950s-magazine-ad-colt-cobra/</t>
  </si>
  <si>
    <t>https://www.snopes.com/fact-check/pelosi-plastic-straw-guns/</t>
  </si>
  <si>
    <t>https://www.snopes.com/fact-check/large-cat-lake-of-the-ozarks/</t>
  </si>
  <si>
    <t>https://www.snopes.com/fact-check/barack-obama-grocery-tweet/</t>
  </si>
  <si>
    <t>https://www.snopes.com/fact-check/facebook-korean-war-photo/</t>
  </si>
  <si>
    <t>https://www.snopes.com/fact-check/5-million-bikers-video/</t>
  </si>
  <si>
    <t>https://www.snopes.com/fact-check/fatima-hemminger-air-force/</t>
  </si>
  <si>
    <t>https://www.snopes.com/fact-check/starbucks-plastic-straws/</t>
  </si>
  <si>
    <t>https://www.snopes.com/fact-check/outback-trump-supporters/</t>
  </si>
  <si>
    <t>https://www.snopes.com/fact-check/stone-mountain-implosion-event/</t>
  </si>
  <si>
    <t>https://www.snopes.com/fact-check/zebra-lion-watering-hole/</t>
  </si>
  <si>
    <t>https://www.snopes.com/fact-check/eating-egg-banana/</t>
  </si>
  <si>
    <t>https://www.snopes.com/fact-check/children-expelled-wearing-crucifixes/</t>
  </si>
  <si>
    <t>https://www.snopes.com/fact-check/baracco-clintez-trump-star/</t>
  </si>
  <si>
    <t>https://www.snopes.com/fact-check/buzz-aldrin-moon-admission/</t>
  </si>
  <si>
    <t>https://www.snopes.com/fact-check/lenticular-cloud-over-pyramids/</t>
  </si>
  <si>
    <t>https://www.snopes.com/fact-check/all-dearborn-churches-close/</t>
  </si>
  <si>
    <t>https://www.snopes.com/fact-check/goldberg-pirro-view-spat/</t>
  </si>
  <si>
    <t>https://www.snopes.com/fact-check/raynor-died-expose-clinton/</t>
  </si>
  <si>
    <t>https://www.snopes.com/fact-check/keke-challenge-gone-wrong/</t>
  </si>
  <si>
    <t>https://www.snopes.com/fact-check/jfk-jr-trump-unstoppable/</t>
  </si>
  <si>
    <t>https://www.snopes.com/fact-check/obamas-guevara-shirts/</t>
  </si>
  <si>
    <t>https://www.snopes.com/fact-check/california-schools-gay-sex/</t>
  </si>
  <si>
    <t>https://www.snopes.com/fact-check/outlive-horse-theft-sentence/</t>
  </si>
  <si>
    <t>https://www.snopes.com/fact-check/croatian-president-bikini/</t>
  </si>
  <si>
    <t>https://www.snopes.com/fact-check/queen-elizabeth-trump-brooch/</t>
  </si>
  <si>
    <t>https://www.snopes.com/fact-check/barbed-wire-crib/</t>
  </si>
  <si>
    <t>https://www.snopes.com/fact-check/cancer-act-1939/</t>
  </si>
  <si>
    <t>https://www.snopes.com/fact-check/sarah-palin-nato-quote/</t>
  </si>
  <si>
    <t>https://www.snopes.com/fact-check/putin-obama-tie-pull/</t>
  </si>
  <si>
    <t>https://www.snopes.com/fact-check/george-soros-1-8-billion-intercepted/</t>
  </si>
  <si>
    <t>https://www.snopes.com/fact-check/morgue-employee-arrested-pimping/</t>
  </si>
  <si>
    <t>https://www.snopes.com/fact-check/teenage-daughter-shirt-pregnant/</t>
  </si>
  <si>
    <t>https://www.snopes.com/fact-check/treason-impeachment-removal/</t>
  </si>
  <si>
    <t>https://www.snopes.com/fact-check/accused-russian-spy-mariia-butina-photographed-oval-office/</t>
  </si>
  <si>
    <t>https://www.snopes.com/fact-check/cave-rescue-trump-meet/</t>
  </si>
  <si>
    <t>https://www.snopes.com/fact-check/babysitter-ceiling-fan/</t>
  </si>
  <si>
    <t>https://www.snopes.com/fact-check/german-news-trump-nato/</t>
  </si>
  <si>
    <t>https://www.snopes.com/fact-check/trump-suffering-stroke-virus-warning/</t>
  </si>
  <si>
    <t>https://www.snopes.com/fact-check/maps-pride-flag/</t>
  </si>
  <si>
    <t>https://www.snopes.com/fact-check/george-lopez-trump-hollywood/</t>
  </si>
  <si>
    <t>https://www.snopes.com/fact-check/bear-attack-photo/</t>
  </si>
  <si>
    <t>https://www.snopes.com/fact-check/image-of-cow-crusher-device/</t>
  </si>
  <si>
    <t>https://www.snopes.com/fact-check/real-trailer-forrest-gump-2/</t>
  </si>
  <si>
    <t>https://www.snopes.com/fact-check/new-jersey-couple-explosion/</t>
  </si>
  <si>
    <t>https://www.snopes.com/fact-check/congresswoman-ateesha-nubbins/</t>
  </si>
  <si>
    <t>https://www.snopes.com/fact-check/deadly-hr3211-virus-louisville-kentucky/</t>
  </si>
  <si>
    <t>https://www.snopes.com/fact-check/how-four-presidents-celebrated-4th-of-july/</t>
  </si>
  <si>
    <t>https://www.snopes.com/fact-check/disney-park-escanaba/</t>
  </si>
  <si>
    <t>https://www.snopes.com/fact-check/gareth-southgate-waistcoat/</t>
  </si>
  <si>
    <t>https://www.snopes.com/fact-check/43-percent-food-stamps-illegal/</t>
  </si>
  <si>
    <t>https://www.snopes.com/fact-check/full-gas-tank-explosion/</t>
  </si>
  <si>
    <t>https://www.snopes.com/fact-check/sugar-free-sugar/</t>
  </si>
  <si>
    <t>https://www.snopes.com/fact-check/clint-eastwood-leaving-hollywood/</t>
  </si>
  <si>
    <t>https://www.snopes.com/fact-check/betsy-devos-america-tweet/</t>
  </si>
  <si>
    <t>https://www.snopes.com/fact-check/maxine-waters-illegal-immigrant-supreme-court/</t>
  </si>
  <si>
    <t>https://www.snopes.com/fact-check/obama-do-something-about-president/</t>
  </si>
  <si>
    <t>https://www.snopes.com/fact-check/mark-twain-quote-fear-media/</t>
  </si>
  <si>
    <t>https://www.snopes.com/fact-check/melania-trump-exterminate-shirt-holocaust/</t>
  </si>
  <si>
    <t>https://www.snopes.com/fact-check/obama-trump-child-separation-meme/</t>
  </si>
  <si>
    <t>https://www.snopes.com/fact-check/electric-slide-written-vibrators/</t>
  </si>
  <si>
    <t>https://www.snopes.com/fact-check/red-hen-located-666-e-washington/</t>
  </si>
  <si>
    <t>https://www.snopes.com/fact-check/did-ceo-harley-davidson-trump-moron/</t>
  </si>
  <si>
    <t>https://www.snopes.com/fact-check/bluegill-dangerous-fish/</t>
  </si>
  <si>
    <t>https://www.snopes.com/fact-check/trump-protesters-assassinate-republicans/</t>
  </si>
  <si>
    <t>https://www.snopes.com/fact-check/fema-barges-hawaii-volcano/</t>
  </si>
  <si>
    <t>https://www.snopes.com/fact-check/was-child-expelled-trump-costume/</t>
  </si>
  <si>
    <t>https://www.snopes.com/fact-check/is-ll-bean-refusing-hire-gun-owners/</t>
  </si>
  <si>
    <t>https://www.snopes.com/fact-check/are-these-women-protesting-trump/</t>
  </si>
  <si>
    <t>https://www.snopes.com/fact-check/have-undocumented-killed-63000-us-9-11/</t>
  </si>
  <si>
    <t>https://www.snopes.com/fact-check/did-fracking-cause-volcanic-activity-hawaii/</t>
  </si>
  <si>
    <t>https://www.snopes.com/fact-check/did-king-tell-trump-hague/</t>
  </si>
  <si>
    <t>https://www.snopes.com/fact-check/did-trudeau-canada-american-farmers/</t>
  </si>
  <si>
    <t>https://www.snopes.com/fact-check/are-politicians-actual-psychopaths/</t>
  </si>
  <si>
    <t>https://www.snopes.com/fact-check/henry-kissinger-trump-one-true-leader/</t>
  </si>
  <si>
    <t>https://www.snopes.com/fact-check/does-law-family-separation-detention-minors/</t>
  </si>
  <si>
    <t>https://www.snopes.com/fact-check/barack-obama-illuminati-photo/</t>
  </si>
  <si>
    <t>https://www.snopes.com/fact-check/arnim-zola-congress-trump/</t>
  </si>
  <si>
    <t>https://www.snopes.com/fact-check/eva-braun-children-separated/</t>
  </si>
  <si>
    <t>https://www.snopes.com/fact-check/gun-toting-children-photographed-united-states-border/</t>
  </si>
  <si>
    <t>https://www.snopes.com/fact-check/are-children-being-assigned-numbers/</t>
  </si>
  <si>
    <t>https://www.snopes.com/fact-check/was-law-separate-families-passed-1997/</t>
  </si>
  <si>
    <t>https://www.snopes.com/fact-check/octopus-fall-sky-china/</t>
  </si>
  <si>
    <t>https://www.snopes.com/fact-check/man-sue-mcdonalds-depressed-eating-happy-meal/</t>
  </si>
  <si>
    <t>https://www.snopes.com/fact-check/trump-tower-opens-pyongyang/</t>
  </si>
  <si>
    <t>https://www.snopes.com/fact-check/did-ag-say-if-inflict-fear-pain-children/</t>
  </si>
  <si>
    <t>https://www.snopes.com/fact-check/lake-kawaguchi-photo/</t>
  </si>
  <si>
    <t>https://www.snopes.com/fact-check/meghan-harry-royal-robots/</t>
  </si>
  <si>
    <t>https://www.snopes.com/fact-check/anthony-bourdain-killed-by-clinton-operatives/</t>
  </si>
  <si>
    <t>https://www.snopes.com/fact-check/chelsea-clinton-pizzagate-tweet/</t>
  </si>
  <si>
    <t>https://www.snopes.com/fact-check/did-we-ignore-huge-trafficking-bust/</t>
  </si>
  <si>
    <t>https://www.snopes.com/fact-check/was-back-to-future-iv-confirmed/</t>
  </si>
  <si>
    <t>https://www.snopes.com/fact-check/are-children-orange-jumpsuits/</t>
  </si>
  <si>
    <t>https://www.snopes.com/fact-check/are-penguins-living-island-plastic/</t>
  </si>
  <si>
    <t>https://www.snopes.com/fact-check/anthony-bourdain-expose-elite-ring/</t>
  </si>
  <si>
    <t>https://www.snopes.com/fact-check/was-childs-skull-found-alleged-sex-trafficking-bunker/</t>
  </si>
  <si>
    <t>https://www.snopes.com/fact-check/was-pope-guilty-trafficking-murder/</t>
  </si>
  <si>
    <t>https://www.snopes.com/fact-check/is-courage-cowardly-dog-rebooted/</t>
  </si>
  <si>
    <t>https://www.snopes.com/fact-check/did-roseanne-adopt-african-child/</t>
  </si>
  <si>
    <t>https://www.snopes.com/fact-check/story-land-closing/</t>
  </si>
  <si>
    <t>https://www.snopes.com/fact-check/did-veterans-discover-trafficking-bunker-tucson/</t>
  </si>
  <si>
    <t>https://www.snopes.com/fact-check/los-angeles-gas-price/</t>
  </si>
  <si>
    <t>https://www.snopes.com/fact-check/pope-francis-muslim-breed/</t>
  </si>
  <si>
    <t>https://www.snopes.com/fact-check/did-nci-admit-marijuana-kills-cancer/</t>
  </si>
  <si>
    <t>https://www.snopes.com/fact-check/tom-brady-say-nba-finals-rigged/</t>
  </si>
  <si>
    <t>https://www.snopes.com/fact-check/starbucks-head-of-the-line/</t>
  </si>
  <si>
    <t>https://www.snopes.com/fact-check/martha-stewart-pardon-tweet/</t>
  </si>
  <si>
    <t>https://www.snopes.com/fact-check/did-melania-spell-help-tweet/</t>
  </si>
  <si>
    <t>https://www.snopes.com/fact-check/sign-starbucks-racial-bias-training-single-white-people/</t>
  </si>
  <si>
    <t>https://www.snopes.com/fact-check/did-abcs-vp-programming-cancel-roseanne/</t>
  </si>
  <si>
    <t>https://www.snopes.com/fact-check/sarah-sanders-roseanne-barr-job/</t>
  </si>
  <si>
    <t>https://www.snopes.com/fact-check/trump-administration-set-legalize-medical-marijuana-50-states/</t>
  </si>
  <si>
    <t>https://www.snopes.com/fact-check/is-amazing-wedding-bouquet-catch-real/</t>
  </si>
  <si>
    <t>https://www.snopes.com/fact-check/tommy-robinson-arrest/</t>
  </si>
  <si>
    <t>https://www.snopes.com/fact-check/new-zealand-farmer-arrested-selling-sheep/</t>
  </si>
  <si>
    <t>https://www.snopes.com/fact-check/did-lahren-compare-hair-beyonces/</t>
  </si>
  <si>
    <t>https://www.snopes.com/fact-check/starbucks-shatter-proof-windows/</t>
  </si>
  <si>
    <t>https://www.snopes.com/fact-check/boned-rolled-pig-ad/</t>
  </si>
  <si>
    <t>https://www.snopes.com/fact-check/home-depot-hat-response/</t>
  </si>
  <si>
    <t>https://www.snopes.com/fact-check/melania-trump-plagiarize-memorial-day-tweet-michelle-obama/</t>
  </si>
  <si>
    <t>https://www.snopes.com/fact-check/tim-tebow-kneel-anthem/</t>
  </si>
  <si>
    <t>https://www.snopes.com/fact-check/did-baboon-terrorize-village/</t>
  </si>
  <si>
    <t>https://www.snopes.com/fact-check/californias-governor-law-students-spanish/</t>
  </si>
  <si>
    <t>https://www.snopes.com/fact-check/muslim-educator-named-superintendent-atlantas-schools/</t>
  </si>
  <si>
    <t>https://www.snopes.com/fact-check/is-navy-naming-tig-ol-bitties/</t>
  </si>
  <si>
    <t>https://www.snopes.com/fact-check/was-ed-edd-n-eddy-reboot-announced/</t>
  </si>
  <si>
    <t>https://www.snopes.com/fact-check/cnn-fcc-broadcast-journalism/</t>
  </si>
  <si>
    <t>https://www.snopes.com/fact-check/georgia-primary-election-fraud/</t>
  </si>
  <si>
    <t>https://www.snopes.com/fact-check/did-al-capone-demand-inquiry-doj/</t>
  </si>
  <si>
    <t>https://www.snopes.com/fact-check/does-restaurant-tattoo-guarantee-food/</t>
  </si>
  <si>
    <t>https://www.snopes.com/fact-check/did-beagle-queen-to-royal-wedding/</t>
  </si>
  <si>
    <t>https://www.snopes.com/fact-check/wonder-bread-ceo-nra/</t>
  </si>
  <si>
    <t>https://www.snopes.com/fact-check/cnn-ratings-plunge/</t>
  </si>
  <si>
    <t>https://www.snopes.com/fact-check/trump-belgium-climate-agreement/</t>
  </si>
  <si>
    <t>https://www.snopes.com/fact-check/martyrs-fake-death-video/</t>
  </si>
  <si>
    <t>https://www.snopes.com/fact-check/clinton-trump-deplorables-america/</t>
  </si>
  <si>
    <t>https://www.snopes.com/fact-check/jeff-rothschild-third-world-war/</t>
  </si>
  <si>
    <t>https://www.snopes.com/fact-check/plane-crash-havana-photo/</t>
  </si>
  <si>
    <t>https://www.snopes.com/fact-check/skiing-ostriches-real/</t>
  </si>
  <si>
    <t>https://www.snopes.com/fact-check/trump-weight-girther-leaked-documents/</t>
  </si>
  <si>
    <t>https://www.snopes.com/fact-check/president-donald-trump-tweet-mothers-day-fathers/</t>
  </si>
  <si>
    <t>https://www.snopes.com/fact-check/klanbake-1924-democratic-convention/</t>
  </si>
  <si>
    <t>https://www.snopes.com/fact-check/did-maxine-waters-say-impeach-trump/</t>
  </si>
  <si>
    <t>https://www.snopes.com/fact-check/did-fisher-price-release-tiny-toker/</t>
  </si>
  <si>
    <t>https://www.snopes.com/fact-check/blue-bow-trout-real/</t>
  </si>
  <si>
    <t>https://www.snopes.com/fact-check/are-people-adopting-pit-bulls-euthanizing/</t>
  </si>
  <si>
    <t>https://www.snopes.com/fact-check/was-palestine-permission-compete-eurovision-2019/</t>
  </si>
  <si>
    <t>https://www.snopes.com/fact-check/illegals-lining-vote-battsville-arizona/</t>
  </si>
  <si>
    <t>https://www.snopes.com/fact-check/cannibal-diet-zambia-arrest/</t>
  </si>
  <si>
    <t>https://www.snopes.com/fact-check/was-sen-john-mccain-a-hanoi-hilton-songbird/</t>
  </si>
  <si>
    <t>https://www.snopes.com/fact-check/may-day-protests-kiss/</t>
  </si>
  <si>
    <t>https://www.snopes.com/fact-check/heineken-beer-ad-babies/</t>
  </si>
  <si>
    <t>https://www.snopes.com/fact-check/london-mayor-trump-protest/</t>
  </si>
  <si>
    <t>https://www.snopes.com/fact-check/sarah-huckabee-sanders-replaced/</t>
  </si>
  <si>
    <t>https://www.snopes.com/fact-check/oakland-shortstop-nra-shirt/</t>
  </si>
  <si>
    <t>https://www.snopes.com/fact-check/spider-in-tampon/</t>
  </si>
  <si>
    <t>https://www.snopes.com/fact-check/melania-hit-donald-trump-shocking-announcement/</t>
  </si>
  <si>
    <t>https://www.snopes.com/fact-check/pilot-flying-j-flag-controversy/</t>
  </si>
  <si>
    <t>https://www.snopes.com/fact-check/mcdonalds-menu-big-mac/</t>
  </si>
  <si>
    <t>https://www.snopes.com/fact-check/can-coconut-water-substitute-blood-plasma/</t>
  </si>
  <si>
    <t>https://www.snopes.com/fact-check/president-obama-bow-ayatollah-khamenei/</t>
  </si>
  <si>
    <t>https://www.snopes.com/fact-check/nikolas-cruz-promise-obama/</t>
  </si>
  <si>
    <t>https://www.snopes.com/fact-check/legalizing-marijuana-necessitate-euthanizing-pot-sniffing-dogs/</t>
  </si>
  <si>
    <t>https://www.snopes.com/fact-check/did-north-korea-open-doors-christianity/</t>
  </si>
  <si>
    <t>https://www.snopes.com/fact-check/does-welcome-sign-kansas-city-typo/</t>
  </si>
  <si>
    <t>https://www.snopes.com/fact-check/senior-and-veterans-discounts/</t>
  </si>
  <si>
    <t>https://www.snopes.com/fact-check/took-arrow-knee-marriage/</t>
  </si>
  <si>
    <t>https://www.snopes.com/fact-check/purple-horned-winged-lizard/</t>
  </si>
  <si>
    <t>https://www.snopes.com/fact-check/willie-nelson-seriously-ill/</t>
  </si>
  <si>
    <t>https://www.snopes.com/fact-check/nelson-mandela-trump-praise/</t>
  </si>
  <si>
    <t>https://www.snopes.com/fact-check/michelle-obama-anthem-heart/</t>
  </si>
  <si>
    <t>https://www.snopes.com/fact-check/did-rosie-insanity-campaign-donations/</t>
  </si>
  <si>
    <t>https://www.snopes.com/fact-check/trump-border-dome/</t>
  </si>
  <si>
    <t>https://www.snopes.com/fact-check/hillary-clinton-rare-disease/</t>
  </si>
  <si>
    <t>https://www.snopes.com/fact-check/donald-trump-nobel-peace-prize/</t>
  </si>
  <si>
    <t>https://www.snopes.com/fact-check/did-netflix-announce-god-of-war-series/</t>
  </si>
  <si>
    <t>https://www.snopes.com/fact-check/hillary-clinton-hunting-expedition/</t>
  </si>
  <si>
    <t>https://www.snopes.com/fact-check/samuel-l-jackson-rappers-tweet/</t>
  </si>
  <si>
    <t>https://www.snopes.com/fact-check/alfie-evans-vaccines/</t>
  </si>
  <si>
    <t>https://www.snopes.com/fact-check/are-people-dying-exposure-perfume/</t>
  </si>
  <si>
    <t>https://www.snopes.com/fact-check/is-u-s-border-sign-free-stuff-real/</t>
  </si>
  <si>
    <t>https://www.snopes.com/fact-check/is-this-first-caravan-member-asylum/</t>
  </si>
  <si>
    <t>https://www.snopes.com/fact-check/did-michele-bachmann-say-kanye-is-right/</t>
  </si>
  <si>
    <t>https://www.snopes.com/fact-check/hillary-clinton-truck-mishap/</t>
  </si>
  <si>
    <t>https://www.snopes.com/fact-check/university-of-texas-masculinity/</t>
  </si>
  <si>
    <t>https://www.snopes.com/fact-check/migrant-caravaners-suicide-vests/</t>
  </si>
  <si>
    <t>https://www.snopes.com/fact-check/hillary-clinton-documentary-missouri/</t>
  </si>
  <si>
    <t>https://www.snopes.com/fact-check/was-hearse-towed-during-funeral/</t>
  </si>
  <si>
    <t>https://www.snopes.com/fact-check/israel-nuclear-bomb-syria/</t>
  </si>
  <si>
    <t>https://www.snopes.com/fact-check/dead-reporter-recording-clinton/</t>
  </si>
  <si>
    <t>https://www.snopes.com/fact-check/sarah-huckabee-sanders-aunt-lydia/</t>
  </si>
  <si>
    <t>https://www.snopes.com/fact-check/obama-kanye-chicago-bush/</t>
  </si>
  <si>
    <t>https://www.snopes.com/fact-check/hillary-clinton-killed-fbi-raid/</t>
  </si>
  <si>
    <t>https://www.snopes.com/fact-check/is-sunset-moscow-real/</t>
  </si>
  <si>
    <t>https://www.snopes.com/fact-check/does-body-replace-itself-seven-years/</t>
  </si>
  <si>
    <t>https://www.snopes.com/fact-check/allison-mack-rothschild-clinton/</t>
  </si>
  <si>
    <t>https://www.snopes.com/fact-check/michelle-wolf-newspaper-arrest/</t>
  </si>
  <si>
    <t>https://www.snopes.com/fact-check/comedy-central-wolf-apology/</t>
  </si>
  <si>
    <t>https://www.snopes.com/fact-check/michelle-wolf-hulu-special/</t>
  </si>
  <si>
    <t>https://www.snopes.com/fact-check/new-study-marijuana-crohns/</t>
  </si>
  <si>
    <t>https://www.snopes.com/fact-check/did-maine-democrats-vote-to-allow-fgm/</t>
  </si>
  <si>
    <t>https://www.snopes.com/fact-check/was-trump-best-worst-president-time/</t>
  </si>
  <si>
    <t>https://www.snopes.com/fact-check/plastic-layer-covering-romaine-lettuce/</t>
  </si>
  <si>
    <t>https://www.snopes.com/fact-check/dj-avicii-expose-pedophile-ring/</t>
  </si>
  <si>
    <t>https://www.snopes.com/fact-check/did-orca-eat-an-ice-fisherman/</t>
  </si>
  <si>
    <t>https://www.snopes.com/fact-check/michael-cohen-the-fixer-ads/</t>
  </si>
  <si>
    <t>https://www.snopes.com/fact-check/mysterious-creature-terrorizing-argentina/</t>
  </si>
  <si>
    <t>https://www.snopes.com/fact-check/bbc-nato-russia-nuclear-incident/</t>
  </si>
  <si>
    <t>https://www.snopes.com/fact-check/did-leonard-refuse-play-anti-trump-comments/</t>
  </si>
  <si>
    <t>https://www.snopes.com/fact-check/is-this-proof-white-helmets-staged-chemical-attack/</t>
  </si>
  <si>
    <t>https://www.snopes.com/fact-check/malia-obama-anti-trump-website/</t>
  </si>
  <si>
    <t>https://www.snopes.com/fact-check/hillary-clinton-anti-trump-website/</t>
  </si>
  <si>
    <t>https://www.snopes.com/fact-check/starbucks-coupon-for-black-customers-only/</t>
  </si>
  <si>
    <t>https://www.snopes.com/fact-check/mark-zuckerberg-closing-facebook/</t>
  </si>
  <si>
    <t>https://www.snopes.com/fact-check/live-abortion-for-bitcoin/</t>
  </si>
  <si>
    <t>https://www.snopes.com/fact-check/whatsapp-martinelli-phone-virus-warning/</t>
  </si>
  <si>
    <t>https://www.snopes.com/fact-check/bill-nye-terbium/</t>
  </si>
  <si>
    <t>https://www.snopes.com/fact-check/vermont-state-trooper-attacked-hooligans/</t>
  </si>
  <si>
    <t>https://www.snopes.com/fact-check/did-clinton-say-syria-israel-leaked-e-mail/</t>
  </si>
  <si>
    <t>https://www.snopes.com/fact-check/lisa-barsoomian-rod-rosenstein/</t>
  </si>
  <si>
    <t>https://www.snopes.com/fact-check/article-54-of-obamacare/</t>
  </si>
  <si>
    <t>https://www.snopes.com/fact-check/pence-white-house-syria-photo/</t>
  </si>
  <si>
    <t>https://www.snopes.com/fact-check/fortnite-battle-royale-ending/</t>
  </si>
  <si>
    <t>https://www.snopes.com/fact-check/jerry-brown-preparing-release-10000-pedophiles-rapists-prison/</t>
  </si>
  <si>
    <t>https://www.snopes.com/fact-check/woman-survive-titanic-hindenburg-pearl-harbor-9-11/</t>
  </si>
  <si>
    <t>https://www.snopes.com/fact-check/is-facebook-removing-share-button-pro-trump-posts/</t>
  </si>
  <si>
    <t>https://www.snopes.com/fact-check/liberals-protesting-trump-photo/</t>
  </si>
  <si>
    <t>https://www.snopes.com/fact-check/can-stone-dissolve-iron/</t>
  </si>
  <si>
    <t>https://www.snopes.com/fact-check/did-principal-implement-halal-menu/</t>
  </si>
  <si>
    <t>https://www.snopes.com/fact-check/cdc-doctor-flu-shot-dead/</t>
  </si>
  <si>
    <t>https://www.snopes.com/fact-check/did-pope-francis-cancel-the-bible/</t>
  </si>
  <si>
    <t>https://www.snopes.com/fact-check/joy-behar-trump-tower-fire/</t>
  </si>
  <si>
    <t>https://www.snopes.com/fact-check/malia-obama-white-people-blended-out/</t>
  </si>
  <si>
    <t>https://www.snopes.com/fact-check/did-woman-infect-deliberately-hiv/</t>
  </si>
  <si>
    <t>https://www.snopes.com/fact-check/did-trump-say-community-college-13th-grade/</t>
  </si>
  <si>
    <t>https://www.snopes.com/fact-check/will-the-epa-ban-manmade-snow/</t>
  </si>
  <si>
    <t>https://www.snopes.com/fact-check/did-shakespeare-say-he-always-felt-happy/</t>
  </si>
  <si>
    <t>https://www.snopes.com/fact-check/amazon-bankrupting-united-states-postal-service/</t>
  </si>
  <si>
    <t>https://www.snopes.com/fact-check/did-trump-scare-schoolchildren/</t>
  </si>
  <si>
    <t>https://www.snopes.com/fact-check/is-disney-building-resort-toronto-islands/</t>
  </si>
  <si>
    <t>https://www.snopes.com/fact-check/march-for-our-lives-permit/</t>
  </si>
  <si>
    <t>https://www.snopes.com/fact-check/harry-potter-cursed-child-movie-poster/</t>
  </si>
  <si>
    <t>https://www.snopes.com/fact-check/david-hogg-generations-before-us/</t>
  </si>
  <si>
    <t>https://www.snopes.com/fact-check/war-on-christmas-monument/</t>
  </si>
  <si>
    <t>https://www.snopes.com/fact-check/stop-killing-alligators-gatorade/</t>
  </si>
  <si>
    <t>https://www.snopes.com/fact-check/nra-founded-protect-black-people-kkk/</t>
  </si>
  <si>
    <t>https://www.snopes.com/fact-check/emma-gonzalez-shooter-bullying/</t>
  </si>
  <si>
    <t>https://www.snopes.com/fact-check/did-russia-monument-native-americans-moscow/</t>
  </si>
  <si>
    <t>https://www.snopes.com/fact-check/david-hogg-give-nazi-salute/</t>
  </si>
  <si>
    <t>https://www.snopes.com/fact-check/was-emma-gonzalez-attacking-truck/</t>
  </si>
  <si>
    <t>https://www.snopes.com/fact-check/was-scuba-diver-hospitalized-clam/</t>
  </si>
  <si>
    <t>https://www.snopes.com/fact-check/david-hogg-on-campus-rumor-hoax/</t>
  </si>
  <si>
    <t>https://www.snopes.com/fact-check/soros-paid-march-for-our-lives-protesters/</t>
  </si>
  <si>
    <t>https://www.snopes.com/fact-check/david-hogg-attend-california-high-school/</t>
  </si>
  <si>
    <t>https://www.snopes.com/fact-check/emma-gonzalez-ripping-up-constitution/</t>
  </si>
  <si>
    <t>https://www.snopes.com/fact-check/napoleon-dynamite-sequel/</t>
  </si>
  <si>
    <t>https://www.snopes.com/fact-check/did-florida-pass-recreational-marijuana/</t>
  </si>
  <si>
    <t>https://www.snopes.com/fact-check/obama-campaign-use-tactics-cambridge-analytica/</t>
  </si>
  <si>
    <t>https://www.snopes.com/fact-check/nasa-india-earthquake/</t>
  </si>
  <si>
    <t>https://www.snopes.com/fact-check/does-facebooks-bff-prove-account-secure/</t>
  </si>
  <si>
    <t>https://www.snopes.com/fact-check/half-body-camel/</t>
  </si>
  <si>
    <t>https://www.snopes.com/fact-check/toilet-licking-trump-protest/</t>
  </si>
  <si>
    <t>https://www.snopes.com/fact-check/donald-trump-melania-trump-stormy-daniels/</t>
  </si>
  <si>
    <t>https://www.snopes.com/fact-check/muslim-migrants-attack-catholic-church-mass-france/</t>
  </si>
  <si>
    <t>https://www.snopes.com/fact-check/trump-cecil-lion-wildlife-conservation-council/</t>
  </si>
  <si>
    <t>https://www.snopes.com/fact-check/common-core-florida-test-results/</t>
  </si>
  <si>
    <t>https://www.snopes.com/fact-check/is-there-a-warrant-for-cia-nominee-gina-haspels-arrest/</t>
  </si>
  <si>
    <t>https://www.snopes.com/fact-check/was-all-female-responsible-bridge-collapse/</t>
  </si>
  <si>
    <t>https://www.snopes.com/fact-check/putin-passport-salisbury-poison-attack/</t>
  </si>
  <si>
    <t>https://www.snopes.com/fact-check/stephen-hawking-pope-francis/</t>
  </si>
  <si>
    <t>https://www.snopes.com/fact-check/mysterious-voicemail-malaysian-airlines-disappearance/</t>
  </si>
  <si>
    <t>https://www.snopes.com/fact-check/hagan-ad-mexico-us-border/</t>
  </si>
  <si>
    <t>https://www.snopes.com/fact-check/is-matt-damon-moving-to-australia/</t>
  </si>
  <si>
    <t>https://www.snopes.com/fact-check/trucked-voters-in-pa/</t>
  </si>
  <si>
    <t>https://www.snopes.com/fact-check/federal-judge-nullify-pa-election-results-wide-scale-voter-fraud/</t>
  </si>
  <si>
    <t>https://www.snopes.com/fact-check/is-california-requiring-students-arabic-numbers/</t>
  </si>
  <si>
    <t>https://www.snopes.com/fact-check/did-tennessee-school-district-ban-flag/</t>
  </si>
  <si>
    <t>https://www.snopes.com/fact-check/did-disney-announce-bedknobs-broomsticks/</t>
  </si>
  <si>
    <t>https://www.snopes.com/fact-check/julia-stiles-transgender/</t>
  </si>
  <si>
    <t>https://www.snopes.com/fact-check/did-captured-islamic-state-obama/</t>
  </si>
  <si>
    <t>https://www.snopes.com/fact-check/obama-400-million-restitution/</t>
  </si>
  <si>
    <t>https://www.snopes.com/fact-check/does-juuling-cancer-young-people/</t>
  </si>
  <si>
    <t>https://www.snopes.com/fact-check/is-the-u-s-global-trade-deficit-really-800-billion/</t>
  </si>
  <si>
    <t>https://www.snopes.com/fact-check/london-closes-500-churches-opens-423-new-mosques/</t>
  </si>
  <si>
    <t>https://www.snopes.com/fact-check/did-bachmann-say-jesus-created-rifles/</t>
  </si>
  <si>
    <t>https://www.snopes.com/fact-check/kray-twins-use-elephant-rob-london-tram/</t>
  </si>
  <si>
    <t>https://www.snopes.com/fact-check/did-girl-smile-carved-face-south-africa/</t>
  </si>
  <si>
    <t>https://www.snopes.com/fact-check/pope-francis-pedophile-priests/</t>
  </si>
  <si>
    <t>https://www.snopes.com/fact-check/is-this-jumping-baby-elephant/</t>
  </si>
  <si>
    <t>https://www.snopes.com/fact-check/melania-trump-plagiarise-michelle-obamas-statement-womens-history-month/</t>
  </si>
  <si>
    <t>https://www.snopes.com/fact-check/did-abc-fire-joy-behar-from-the-view/</t>
  </si>
  <si>
    <t>https://www.snopes.com/fact-check/trump-end-shootings-ban-schools/</t>
  </si>
  <si>
    <t>https://www.snopes.com/fact-check/did-first-responder-stand-down-parkland/</t>
  </si>
  <si>
    <t>https://www.snopes.com/fact-check/vibrant-bra-giveaway/</t>
  </si>
  <si>
    <t>https://www.snopes.com/fact-check/does-delta-airlines-give-planned-parenthood-members-discounted-rates/</t>
  </si>
  <si>
    <t>https://www.snopes.com/fact-check/harvey-weinstein-suicide/</t>
  </si>
  <si>
    <t>https://www.snopes.com/fact-check/did-pfizers-vp-blow-whistle-gardasil/</t>
  </si>
  <si>
    <t>https://www.snopes.com/fact-check/is-anchor-butter-contaminated-with-hiv/</t>
  </si>
  <si>
    <t>https://www.snopes.com/fact-check/ivanka-trump-rampage/</t>
  </si>
  <si>
    <t>https://www.snopes.com/fact-check/does-schumer-have-concealed-permit/</t>
  </si>
  <si>
    <t>https://www.snopes.com/fact-check/facebook-extreme-hackers-warning/</t>
  </si>
  <si>
    <t>https://www.snopes.com/fact-check/chicagos-local-undocumented-vote/</t>
  </si>
  <si>
    <t>https://www.snopes.com/fact-check/marco-rubio-said-felons-get-guns-back-not-voting-rights/</t>
  </si>
  <si>
    <t>https://www.snopes.com/fact-check/heterosexual-near-death-experience/</t>
  </si>
  <si>
    <t>https://www.snopes.com/fact-check/did-ruth-bader-ginsburg-say-that-pedophilia-was-good-for-children/</t>
  </si>
  <si>
    <t>https://www.snopes.com/fact-check/military-plans-gun-confiscations/</t>
  </si>
  <si>
    <t>https://www.snopes.com/fact-check/cadbury-hiv-arrest/</t>
  </si>
  <si>
    <t>https://www.snopes.com/fact-check/obama-un-secretary-general/</t>
  </si>
  <si>
    <t>https://www.snopes.com/fact-check/student-suspended-pretending-transgender-locker-room/</t>
  </si>
  <si>
    <t>https://www.snopes.com/fact-check/muslim-scholar-tariq-ramadan-sharia-law-colonize/</t>
  </si>
  <si>
    <t>https://www.snopes.com/fact-check/melania-trump-hired-exorcist/</t>
  </si>
  <si>
    <t>https://www.snopes.com/fact-check/is-laura-phelps-a-crisis-actor-who-lost-a-child-at-both-sandy-hook-and-parkland/</t>
  </si>
  <si>
    <t>https://www.snopes.com/fact-check/black-panther-fbi-watch-list/</t>
  </si>
  <si>
    <t>https://www.snopes.com/fact-check/were-stories-florida-shooting-before/</t>
  </si>
  <si>
    <t>https://www.snopes.com/fact-check/tomi-lahren-mass-shooting-victims-god/</t>
  </si>
  <si>
    <t>https://www.snopes.com/fact-check/does-eyewitness-testimony-second-parkland-shooter/</t>
  </si>
  <si>
    <t>https://www.snopes.com/fact-check/is-james-hetfield-standing-near-a-bear-he-killed/</t>
  </si>
  <si>
    <t>https://www.snopes.com/fact-check/did-huge-shark-wash-up-kitty-hawk/</t>
  </si>
  <si>
    <t>https://www.snopes.com/fact-check/drake-bell-sick-boy/</t>
  </si>
  <si>
    <t>https://www.snopes.com/fact-check/prince-george-bible-verses/</t>
  </si>
  <si>
    <t>https://www.snopes.com/fact-check/chris-williams-parkland/</t>
  </si>
  <si>
    <t>https://www.snopes.com/fact-check/dmx-death-hoax/</t>
  </si>
  <si>
    <t>https://www.snopes.com/fact-check/did-the-simpsons-predict-mass-shooting-at-black-panther-movie-screening/</t>
  </si>
  <si>
    <t>https://www.snopes.com/fact-check/was-florida-school-shooter-democrat/</t>
  </si>
  <si>
    <t>https://www.snopes.com/fact-check/buzzfeed-white-people-guns/</t>
  </si>
  <si>
    <t>https://www.snopes.com/fact-check/florida-nikolas-cruz-isis/</t>
  </si>
  <si>
    <t>https://www.snopes.com/fact-check/archbishop-pedophilia-spiritual-encounter/</t>
  </si>
  <si>
    <t>https://www.snopes.com/fact-check/florida-shooter-antifa-shirt/</t>
  </si>
  <si>
    <t>https://www.snopes.com/fact-check/did-migrants-destroy-a-car-in-italy/</t>
  </si>
  <si>
    <t>https://www.snopes.com/fact-check/president-trump-block-jennie-willoughby-twitter/</t>
  </si>
  <si>
    <t>https://www.snopes.com/fact-check/mike-pence-porter-bible/</t>
  </si>
  <si>
    <t>https://www.snopes.com/fact-check/uranium-one-vyacheslav-ivanov/</t>
  </si>
  <si>
    <t>https://www.snopes.com/fact-check/did-booker-put-dreamers-before-veterans/</t>
  </si>
  <si>
    <t>https://www.snopes.com/fact-check/is-this-a-wall-around-nancy-pelosis-home/</t>
  </si>
  <si>
    <t>https://www.snopes.com/fact-check/american-teenager-in-prison/</t>
  </si>
  <si>
    <t>https://www.snopes.com/fact-check/sentenced-reduced-3-year-old-asked/</t>
  </si>
  <si>
    <t>https://www.snopes.com/fact-check/beware-billionaire-hunters-sign-real/</t>
  </si>
  <si>
    <t>https://www.snopes.com/fact-check/elon-musk-donald-trump-dumbass/</t>
  </si>
  <si>
    <t>https://www.snopes.com/fact-check/hermit-crab-using-skull-shell/</t>
  </si>
  <si>
    <t>https://www.snopes.com/fact-check/frozen-river-scream-ghostface/</t>
  </si>
  <si>
    <t>https://www.snopes.com/fact-check/keanu-reeves-kidney-cash/</t>
  </si>
  <si>
    <t>https://www.snopes.com/fact-check/black-lives-matter-marquesha-johnson-donations/</t>
  </si>
  <si>
    <t>https://www.snopes.com/fact-check/explosion-al-frankens-montana-ranch-kill-6-people/</t>
  </si>
  <si>
    <t>https://www.snopes.com/fact-check/jeff-sessions-marijuana-rock-band/</t>
  </si>
  <si>
    <t>https://www.snopes.com/fact-check/new-facebook-algorithm-26-friends/</t>
  </si>
  <si>
    <t>https://www.snopes.com/fact-check/is-this-goliath-skeleton-real/</t>
  </si>
  <si>
    <t>https://www.snopes.com/fact-check/trump-dow-jones-tweet/</t>
  </si>
  <si>
    <t>https://www.snopes.com/fact-check/denzel-washington-police-state/</t>
  </si>
  <si>
    <t>https://www.snopes.com/fact-check/eagles-ostrich-steal-zoo-philadelphia/</t>
  </si>
  <si>
    <t>https://www.snopes.com/fact-check/eagles-respond-trumps-congratulatory-tweet-vulgarity/</t>
  </si>
  <si>
    <t>https://www.snopes.com/fact-check/george-soros-destroy-united-states/</t>
  </si>
  <si>
    <t>https://www.snopes.com/fact-check/palestinians-dance-nikki-haley-un/</t>
  </si>
  <si>
    <t>https://www.snopes.com/fact-check/greenpeace-activist-get-arm-bitten-off-hugging-white-shark/</t>
  </si>
  <si>
    <t>https://www.snopes.com/fact-check/jay-z-filmed-punching-12-year-old-female-fan/</t>
  </si>
  <si>
    <t>https://www.snopes.com/fact-check/nikki-haley-affair-accidentally/</t>
  </si>
  <si>
    <t>https://www.snopes.com/fact-check/did-julia-roberts-scold-celine-dion-over-trump/</t>
  </si>
  <si>
    <t>https://www.snopes.com/fact-check/homeopathic-drugs-now-illegal/</t>
  </si>
  <si>
    <t>https://www.snopes.com/fact-check/sex-robot-cooking-cleaning/</t>
  </si>
  <si>
    <t>https://www.snopes.com/fact-check/train-carrying-gop-congressmen-crash-due-deep-state-plot/</t>
  </si>
  <si>
    <t>https://www.snopes.com/fact-check/timberlake-mandatory-vaccination-schedules/</t>
  </si>
  <si>
    <t>https://www.snopes.com/fact-check/400-pound-woman-sue-paris-zoo-escaped-hippo-tried-rape/</t>
  </si>
  <si>
    <t>https://www.snopes.com/fact-check/multicultural-beach-sign-melbourne/</t>
  </si>
  <si>
    <t>https://www.snopes.com/fact-check/wheres-damn-dinner-plane-banner-flown-womens-march/</t>
  </si>
  <si>
    <t>https://www.snopes.com/fact-check/trump-george-soros-go-to-hell/</t>
  </si>
  <si>
    <t>https://www.snopes.com/fact-check/nfl-lawyer-dead/</t>
  </si>
  <si>
    <t>https://www.snopes.com/fact-check/nfl-wont-televise-national-anthem-before-super-bowl/</t>
  </si>
  <si>
    <t>https://www.snopes.com/fact-check/robot-child-support/</t>
  </si>
  <si>
    <t>https://www.snopes.com/fact-check/elephant-mountain-real-place/</t>
  </si>
  <si>
    <t>https://www.snopes.com/fact-check/pluto-officially-reclassified-planet/</t>
  </si>
  <si>
    <t>https://www.snopes.com/fact-check/pedophile-priest-crucified/</t>
  </si>
  <si>
    <t>https://www.snopes.com/fact-check/mayor-storage-unit-fbi/</t>
  </si>
  <si>
    <t>https://www.snopes.com/fact-check/fox-news-banned-australia-new-zealand/</t>
  </si>
  <si>
    <t>https://www.snopes.com/fact-check/celebrity-trump-obama-together/</t>
  </si>
  <si>
    <t>https://www.snopes.com/fact-check/sweden-consent-sex/</t>
  </si>
  <si>
    <t>https://www.snopes.com/fact-check/pope-francis-merengue/</t>
  </si>
  <si>
    <t>https://www.snopes.com/fact-check/do-fbi-agents-have-a-secret-society/</t>
  </si>
  <si>
    <t>https://www.snopes.com/fact-check/is-australia-chemtrails-vaccinate-residents/</t>
  </si>
  <si>
    <t>https://www.snopes.com/fact-check/gowdy-pence-2020/</t>
  </si>
  <si>
    <t>https://www.snopes.com/fact-check/mueller-resign-affair/</t>
  </si>
  <si>
    <t>https://www.snopes.com/fact-check/ivanka-trump-shot/</t>
  </si>
  <si>
    <t>https://www.snopes.com/fact-check/new-law-makes-legal-atheist-doctors-to-refuse-care-religious-patients/</t>
  </si>
  <si>
    <t>https://www.snopes.com/fact-check/has-indictment-been-issued-uranium-one/</t>
  </si>
  <si>
    <t>https://www.snopes.com/fact-check/democrats-celebrate-shutdown/</t>
  </si>
  <si>
    <t>https://www.snopes.com/fact-check/stormy-daniels-say-president-trump-ate-pizza-tiny-pizza-toppings/</t>
  </si>
  <si>
    <t>https://www.snopes.com/fact-check/tom-cotton-drug-testing/</t>
  </si>
  <si>
    <t>https://www.snopes.com/fact-check/fake-crocodile-dundee-trailer/</t>
  </si>
  <si>
    <t>https://www.snopes.com/fact-check/clintons-housekeeper-arkansas/</t>
  </si>
  <si>
    <t>https://www.snopes.com/fact-check/nfl-admits-to-rigging-games/</t>
  </si>
  <si>
    <t>https://www.snopes.com/fact-check/democrats-shutdown-coup/</t>
  </si>
  <si>
    <t>https://www.snopes.com/fact-check/newsweek-report-trump-impeachment/</t>
  </si>
  <si>
    <t>https://www.snopes.com/fact-check/stores-locking-tide-pods-people-wont-eat/</t>
  </si>
  <si>
    <t>https://www.snopes.com/fact-check/british-accredited-registry-bar/</t>
  </si>
  <si>
    <t>https://www.snopes.com/fact-check/nancy-pelosi-wall-violate-rights/</t>
  </si>
  <si>
    <t>https://www.snopes.com/fact-check/melania-trump-ban-flu-shot/</t>
  </si>
  <si>
    <t>https://www.snopes.com/fact-check/stallone-obama-living-lie/</t>
  </si>
  <si>
    <t>https://www.snopes.com/fact-check/u-s-pilot-shot-down-after-destroying-korean-missile/</t>
  </si>
  <si>
    <t>https://www.snopes.com/fact-check/ghost-pirate-marriage/</t>
  </si>
  <si>
    <t>https://www.snopes.com/fact-check/friends-movie-trailer-real/</t>
  </si>
  <si>
    <t>https://www.snopes.com/fact-check/lady-gaga-fox-coat/</t>
  </si>
  <si>
    <t>https://www.snopes.com/fact-check/soros-shutdown-bribe/</t>
  </si>
  <si>
    <t>https://www.snopes.com/fact-check/malia-obama-streaking-harvard/</t>
  </si>
  <si>
    <t>https://www.snopes.com/fact-check/schumer-500k-donation/</t>
  </si>
  <si>
    <t>https://www.snopes.com/fact-check/tide-discontinuing-pods/</t>
  </si>
  <si>
    <t>https://www.snopes.com/fact-check/demi-moore-trump-supporters/</t>
  </si>
  <si>
    <t>https://www.snopes.com/fact-check/pitbull-super-bowl/</t>
  </si>
  <si>
    <t>https://www.snopes.com/fact-check/did-mark-zuckerberg-buy-a-150-million-yacht/</t>
  </si>
  <si>
    <t>https://www.snopes.com/fact-check/blood-face-mask-ordinary/</t>
  </si>
  <si>
    <t>https://www.snopes.com/fact-check/corps-leaders-warn-marines-tide-pods/</t>
  </si>
  <si>
    <t>https://www.snopes.com/fact-check/macauley-culkin-satanic-hollywood/</t>
  </si>
  <si>
    <t>https://www.snopes.com/fact-check/katy-perry-satan-bucket-list/</t>
  </si>
  <si>
    <t>https://www.snopes.com/fact-check/melania-michelle-mlk-message/</t>
  </si>
  <si>
    <t>https://www.snopes.com/fact-check/new-army-holistic-medics/</t>
  </si>
  <si>
    <t>https://www.snopes.com/fact-check/shelia-jackson-tweet-president-trump-determined-start-war-north-japan/</t>
  </si>
  <si>
    <t>https://www.snopes.com/fact-check/tourist-roller-coaster/</t>
  </si>
  <si>
    <t>https://www.snopes.com/fact-check/engineer-std-sex-robot/</t>
  </si>
  <si>
    <t>https://www.snopes.com/fact-check/did-cdc-flu-shot-causing-outbreak/</t>
  </si>
  <si>
    <t>https://www.snopes.com/fact-check/gabapentin-newest-prescription-drug-killer/</t>
  </si>
  <si>
    <t>https://www.snopes.com/fact-check/did-beyonce-say-descended-illuminati/</t>
  </si>
  <si>
    <t>https://www.snopes.com/fact-check/german-soap-opera-muslim/</t>
  </si>
  <si>
    <t>https://www.snopes.com/fact-check/oj-simpson-back-in-custody/</t>
  </si>
  <si>
    <t>https://www.snopes.com/fact-check/cruise-ship-pizza-warning/</t>
  </si>
  <si>
    <t>https://www.snopes.com/fact-check/is-mohammed-popular-name-netherlands/</t>
  </si>
  <si>
    <t>https://www.snopes.com/fact-check/are-feminists-complaining-telepathic-rape/</t>
  </si>
  <si>
    <t>https://www.snopes.com/fact-check/lottery-winner-shane-missler-giving-away-money-retweets/</t>
  </si>
  <si>
    <t>https://www.snopes.com/fact-check/trumps-sister-donnies-acting-like-nutjob/</t>
  </si>
  <si>
    <t>https://www.snopes.com/fact-check/flu-shot-less-effective-season/</t>
  </si>
  <si>
    <t>https://www.snopes.com/fact-check/mlk-add-to-rushmore/</t>
  </si>
  <si>
    <t>https://www.snopes.com/fact-check/norway-renames-shithole-solidarity-countries-trump-insulted/</t>
  </si>
  <si>
    <t>https://www.snopes.com/fact-check/does-psychiatrist-trump-lack-license/</t>
  </si>
  <si>
    <t>https://www.snopes.com/fact-check/dolly-parton-said-californias-biblical-disasters-punishment-embracing-satan/</t>
  </si>
  <si>
    <t>https://www.snopes.com/fact-check/hm-release-equally-racist-collection/</t>
  </si>
  <si>
    <t>https://www.snopes.com/fact-check/raw-water-provide-probiotic-health-benefits/</t>
  </si>
  <si>
    <t>https://www.snopes.com/fact-check/harry-potter-show-coming-to-netflix/</t>
  </si>
  <si>
    <t>https://www.snopes.com/fact-check/michigan-isis/</t>
  </si>
  <si>
    <t>https://www.snopes.com/fact-check/cell-phone-cause-brain-damage/</t>
  </si>
  <si>
    <t>https://www.snopes.com/fact-check/trump-words-national-anthem/</t>
  </si>
  <si>
    <t>https://www.snopes.com/fact-check/cannibal-restaurant/</t>
  </si>
  <si>
    <t>https://www.snopes.com/fact-check/scarbrough-scholarship-trump/</t>
  </si>
  <si>
    <t>https://www.snopes.com/fact-check/senators-busted-prostitution-ring/</t>
  </si>
  <si>
    <t>https://www.snopes.com/fact-check/shanell-rivers-put-blood-dog-feces-into-starbucks-products/</t>
  </si>
  <si>
    <t>https://www.snopes.com/fact-check/tennessee-rep-meth-lab/</t>
  </si>
  <si>
    <t>https://www.snopes.com/fact-check/former-presidents-mocked-trump-about-his-first-try-tweet/</t>
  </si>
  <si>
    <t>https://www.snopes.com/fact-check/aquafina-bottled-water-not-freeze/</t>
  </si>
  <si>
    <t>https://www.snopes.com/fact-check/obama-foundation-indictment/</t>
  </si>
  <si>
    <t>https://www.snopes.com/fact-check/was-president-trump-feared-dead-after-a-fire-at-trump-tower/</t>
  </si>
  <si>
    <t>https://www.snopes.com/fact-check/22-clinton-foundation-employees-arrested/</t>
  </si>
  <si>
    <t>https://www.snopes.com/fact-check/alien-spotted-boarding-ufo-in-romania/</t>
  </si>
  <si>
    <t>https://www.snopes.com/fact-check/world-suicide-rate-drops-37-following-logan-pauls-youtube-video/</t>
  </si>
  <si>
    <t>https://www.snopes.com/fact-check/muslim-doctor-christian/</t>
  </si>
  <si>
    <t>https://www.snopes.com/fact-check/kim-jong-un-reading-fire-fury/</t>
  </si>
  <si>
    <t>https://www.snopes.com/fact-check/michelle-obama-arrested-for-domestic-violence/</t>
  </si>
  <si>
    <t>https://www.snopes.com/fact-check/shariah-law-legal-texas/</t>
  </si>
  <si>
    <t>https://www.snopes.com/fact-check/muslim-waitress-refuse-seat-church-group/</t>
  </si>
  <si>
    <t>https://www.snopes.com/fact-check/clinton-narrate-fire-fury/</t>
  </si>
  <si>
    <t>https://www.snopes.com/fact-check/donald-trump-watches-gorilla-channel/</t>
  </si>
  <si>
    <t>https://www.snopes.com/fact-check/anti-gay-bakers-lottery-payout/</t>
  </si>
  <si>
    <t>https://www.snopes.com/fact-check/servers-clinton-house-fire/</t>
  </si>
  <si>
    <t>https://www.snopes.com/fact-check/trump-obama-highway-name-change/</t>
  </si>
  <si>
    <t>https://www.snopes.com/fact-check/queen-elizabeth-suspends-wedding/</t>
  </si>
  <si>
    <t>https://www.snopes.com/fact-check/were-daca-recipients-burning-flag/</t>
  </si>
  <si>
    <t>https://www.snopes.com/fact-check/man-arrested-finger-circle-officer/</t>
  </si>
  <si>
    <t>https://www.snopes.com/fact-check/trump-inappropriate-comment-daughter-tiffany/</t>
  </si>
  <si>
    <t>https://www.snopes.com/fact-check/us-returning-puerto-rico-to-spain/</t>
  </si>
  <si>
    <t>https://www.snopes.com/fact-check/melania-trump-wore-shower-curtains/</t>
  </si>
  <si>
    <t>https://www.snopes.com/fact-check/delta-force-raids-obama-stronghold-thailand/</t>
  </si>
  <si>
    <t>https://www.snopes.com/fact-check/bono-trump-destroy-america/</t>
  </si>
  <si>
    <t>https://www.snopes.com/fact-check/nancy-pelosi-disgusted-trump-tweet/</t>
  </si>
  <si>
    <t>https://www.snopes.com/fact-check/somewhere-over-rainbow-holocaust/</t>
  </si>
  <si>
    <t>https://www.snopes.com/fact-check/sasha-obama-just-crashed-her-expensive-new-car-into-a-lake/</t>
  </si>
  <si>
    <t>https://www.snopes.com/fact-check/animal-brothels-open-germany-migrant-population-hits-22-percent/</t>
  </si>
  <si>
    <t>https://www.snopes.com/fact-check/trump-eo-seize-assets/</t>
  </si>
  <si>
    <t>https://www.snopes.com/fact-check/michele-bachmann-mexican-food/</t>
  </si>
  <si>
    <t>https://www.snopes.com/fact-check/meth-lab-alabama-walmart/</t>
  </si>
  <si>
    <t>https://www.snopes.com/fact-check/wikileaks-releases-deep-state-files-deepstatefiles/</t>
  </si>
  <si>
    <t>https://www.snopes.com/fact-check/police-officers-firefighters-too-much-money/</t>
  </si>
  <si>
    <t>https://www.snopes.com/fact-check/did-george-soros-suffer-a-massive-heart-attack-on-christmas-eve/</t>
  </si>
  <si>
    <t>https://www.snopes.com/fact-check/vigilante-arrested-killing-30-pedophiles/</t>
  </si>
  <si>
    <t>https://www.snopes.com/fact-check/alabama-doug-jones-ballots/</t>
  </si>
  <si>
    <t>https://www.snopes.com/fact-check/rosie-odonnell-arrested-bribery/</t>
  </si>
  <si>
    <t>https://www.snopes.com/fact-check/alabama-poll-workers-arrest/</t>
  </si>
  <si>
    <t>https://www.snopes.com/fact-check/muslim-amtrak-derailment/</t>
  </si>
  <si>
    <t>https://www.snopes.com/fact-check/cow-on-hood-car/</t>
  </si>
  <si>
    <t>https://www.snopes.com/fact-check/chuck-e-cheese-bitcoin/</t>
  </si>
  <si>
    <t>https://www.snopes.com/fact-check/will-un-peacekeepers-deployed-streets-chicago/</t>
  </si>
  <si>
    <t>https://www.snopes.com/fact-check/real-mermaid-found-india/</t>
  </si>
  <si>
    <t>https://www.snopes.com/fact-check/julia-roberts-say-michelle-obama-isnt-fit-clean-melania-trumps-toilet/</t>
  </si>
  <si>
    <t>https://www.snopes.com/fact-check/mia-khalifa-fcc-commissioner-dms/</t>
  </si>
  <si>
    <t>https://www.snopes.com/fact-check/did-alabama-state-police-arrest-poll-workers/</t>
  </si>
  <si>
    <t>https://www.snopes.com/fact-check/did-nick-saban-finish-third-in-the-2017-alabama-senatorial-election/</t>
  </si>
  <si>
    <t>https://www.snopes.com/fact-check/roy-moore-doug-jones-and-more-votes-than-voters/</t>
  </si>
  <si>
    <t>https://www.snopes.com/fact-check/was-donald-trump-accused-of-sexual-assault-prior-to-the-2016-election/</t>
  </si>
  <si>
    <t>https://www.snopes.com/fact-check/rogue-amazon-drone-white-house/</t>
  </si>
  <si>
    <t>https://www.snopes.com/fact-check/surgeon-clinton-foundation-corruption-haiti/</t>
  </si>
  <si>
    <t>https://www.snopes.com/fact-check/dog-defecate-10-downing-street/</t>
  </si>
  <si>
    <t>https://www.snopes.com/fact-check/birmingham-caught-voting-multiple-times/</t>
  </si>
  <si>
    <t>https://www.snopes.com/fact-check/keaton-jones-beaten-robbed-gofundme-bullying/</t>
  </si>
  <si>
    <t>https://www.snopes.com/fact-check/did-c-span-insult-mitch-mcconnell/</t>
  </si>
  <si>
    <t>https://www.snopes.com/fact-check/soros-michigan-el-sayed-brotherhood/</t>
  </si>
  <si>
    <t>https://www.snopes.com/fact-check/invisibility-cloak-video/</t>
  </si>
  <si>
    <t>https://www.snopes.com/fact-check/muslim-self-defense/</t>
  </si>
  <si>
    <t>https://www.snopes.com/fact-check/roy-moores-accusers-arrested-charged-falsification/</t>
  </si>
  <si>
    <t>https://www.snopes.com/fact-check/new-hand-sign-used-teens-acquire-drugs/</t>
  </si>
  <si>
    <t>https://www.snopes.com/fact-check/were-50-dead-bodies-found-on-a-beach-in-cancun/</t>
  </si>
  <si>
    <t>https://www.snopes.com/fact-check/zookeeper-arrested-molest-gorilla/</t>
  </si>
  <si>
    <t>https://www.snopes.com/fact-check/lgbtp-adding-letter/</t>
  </si>
  <si>
    <t>https://www.snopes.com/fact-check/queen-elizabeth-remove-obamas-guest-list/</t>
  </si>
  <si>
    <t>https://www.snopes.com/fact-check/sex-doll-funeral-home/</t>
  </si>
  <si>
    <t>https://www.snopes.com/fact-check/denzel-washington-obama-criminal-in-chief/</t>
  </si>
  <si>
    <t>https://www.snopes.com/fact-check/did-nfl-team-declare-bankruptcy-protests/</t>
  </si>
  <si>
    <t>https://www.snopes.com/fact-check/protester-holding-holidays-matter-sign/</t>
  </si>
  <si>
    <t>https://www.snopes.com/fact-check/turmeric-prevent-dementia/</t>
  </si>
  <si>
    <t>https://www.snopes.com/fact-check/perfect-petzzz-made-real-dog-fur/</t>
  </si>
  <si>
    <t>https://www.snopes.com/fact-check/tax-bill-small-business-deductions/</t>
  </si>
  <si>
    <t>https://www.snopes.com/fact-check/most-pierced-person-dies/</t>
  </si>
  <si>
    <t>https://www.snopes.com/fact-check/bob-marley-cia/</t>
  </si>
  <si>
    <t>https://www.snopes.com/fact-check/tokyo-human-meat-restaurant/</t>
  </si>
  <si>
    <t>https://www.snopes.com/fact-check/iranian-woman-angelina-jolie-plastic-surgery/</t>
  </si>
  <si>
    <t>https://www.snopes.com/fact-check/jay-z-said-satan-is-our-true-lord-and-only-idiots-believe-in-jesus/</t>
  </si>
  <si>
    <t>https://www.snopes.com/fact-check/congress-use-slush-fund-pay-17-million-women-sexually-harassed/</t>
  </si>
  <si>
    <t>https://www.snopes.com/fact-check/time-traveling-hula-hooper-photograph/</t>
  </si>
  <si>
    <t>https://www.snopes.com/fact-check/trump-threatening-robocalls/</t>
  </si>
  <si>
    <t>https://www.snopes.com/fact-check/soursop-guyabano-graviola-tree-ultimate-cure-cancer/</t>
  </si>
  <si>
    <t>https://www.snopes.com/fact-check/were-hate-charges-blm-kidnappers-dropped/</t>
  </si>
  <si>
    <t>https://www.snopes.com/fact-check/tax-plan-employee-discounts/</t>
  </si>
  <si>
    <t>https://www.snopes.com/fact-check/putin-pictured-taking-lollipop-child/</t>
  </si>
  <si>
    <t>https://www.snopes.com/fact-check/hpv-kissing-aids/</t>
  </si>
  <si>
    <t>https://www.snopes.com/fact-check/does-trump-loving-celebrity-want-critics-to-move/</t>
  </si>
  <si>
    <t>https://www.snopes.com/fact-check/did-canada-legalize-euthanasia-children-disabilities/</t>
  </si>
  <si>
    <t>https://www.snopes.com/fact-check/bulldog-saves-sleeping-children/</t>
  </si>
  <si>
    <t>https://www.snopes.com/fact-check/child-shooting-dog-photos/</t>
  </si>
  <si>
    <t>https://www.snopes.com/fact-check/keanu-reeves-blood-drinking/</t>
  </si>
  <si>
    <t>https://www.snopes.com/fact-check/did-the-u-s-marines-raid-cia-headquarters/</t>
  </si>
  <si>
    <t>https://www.snopes.com/fact-check/mexico-seizes-us-cocaine/</t>
  </si>
  <si>
    <t>https://www.snopes.com/fact-check/ryan-zinke-dead-elephant/</t>
  </si>
  <si>
    <t>https://www.snopes.com/fact-check/is-jennifer-aniston-starting-a-celebrities-for-trump-group/</t>
  </si>
  <si>
    <t>https://www.snopes.com/fact-check/colorado-infant-become-first-pot-overdose-death/</t>
  </si>
  <si>
    <t>https://www.snopes.com/fact-check/obama-sleeping-man-subway/</t>
  </si>
  <si>
    <t>https://www.snopes.com/fact-check/photographer-said-franken-image-was-staged/</t>
  </si>
  <si>
    <t>https://www.snopes.com/fact-check/video-flaming-tire-car/</t>
  </si>
  <si>
    <t>https://www.snopes.com/fact-check/california-senate-exempt-gun-laws/</t>
  </si>
  <si>
    <t>https://www.snopes.com/fact-check/image-depict-texas-church-shooter-bernie-sanders-rally/</t>
  </si>
  <si>
    <t>https://www.snopes.com/fact-check/video-muslims-sharia-ashoura/</t>
  </si>
  <si>
    <t>https://www.snopes.com/fact-check/edward-mordrake/</t>
  </si>
  <si>
    <t>https://www.snopes.com/fact-check/marijuana-grower-hiding-law-enforcement/</t>
  </si>
  <si>
    <t>https://www.snopes.com/fact-check/did-washington-post-offer-accuse-roy-moore/</t>
  </si>
  <si>
    <t>https://www.snopes.com/fact-check/saudi-arabia-beheads-robot/</t>
  </si>
  <si>
    <t>https://www.snopes.com/fact-check/was-stephen-hawking-accused-misconduct/</t>
  </si>
  <si>
    <t>https://www.snopes.com/fact-check/employee-emasculated-octopus/</t>
  </si>
  <si>
    <t>https://www.snopes.com/fact-check/did-elderly-woman-train-cats-to-steal/</t>
  </si>
  <si>
    <t>https://www.snopes.com/fact-check/did-hoboken-mayor-ravi-bhalla-vow-to-glorify-islam-in-every-decision/</t>
  </si>
  <si>
    <t>https://www.snopes.com/fact-check/did-trump-call-trillanes-little-narco/</t>
  </si>
  <si>
    <t>https://www.snopes.com/fact-check/baseball-players-kneeling-protest-1950s/</t>
  </si>
  <si>
    <t>https://www.snopes.com/fact-check/is-danica-roem-the-first-trans-state-lawmaker-in-the-us/</t>
  </si>
  <si>
    <t>https://www.snopes.com/fact-check/planned-parenthood-employee-charged-using-aborted-babies-halloween-props/</t>
  </si>
  <si>
    <t>https://www.snopes.com/fact-check/has-tony-podesta-been-arrested-in-the-mueller-investigation/</t>
  </si>
  <si>
    <t>https://www.snopes.com/fact-check/did-michael-lombardi-kill-a-hibernating-bear-in-new-jersey/</t>
  </si>
  <si>
    <t>https://www.snopes.com/fact-check/was-grand-juror-clinton-probe-dead/</t>
  </si>
  <si>
    <t>https://www.snopes.com/fact-check/texas-church-shooter-atheist-dnc-payroll/</t>
  </si>
  <si>
    <t>https://www.snopes.com/fact-check/snapchat-shutting-end-2017-prank/</t>
  </si>
  <si>
    <t>https://www.snopes.com/fact-check/devastating-snowfall-predicted-nw-montana-early-2018/</t>
  </si>
  <si>
    <t>https://www.snopes.com/fact-check/was-malia-obama-arrested-elderly-woman/</t>
  </si>
  <si>
    <t>https://www.snopes.com/fact-check/texas-samir-al-hajeed-sam-hyde/</t>
  </si>
  <si>
    <t>https://www.snopes.com/fact-check/texas-church-shooter-antifa/</t>
  </si>
  <si>
    <t>https://www.snopes.com/fact-check/seven-witnesses-to-vegas-shooting-died-suspicious/</t>
  </si>
  <si>
    <t>https://www.snopes.com/fact-check/tiger-woods-paternity/</t>
  </si>
  <si>
    <t>https://www.snopes.com/fact-check/katy-perry-cannibalism/</t>
  </si>
  <si>
    <t>https://www.snopes.com/fact-check/time-magazine-cover-global-cooling/</t>
  </si>
  <si>
    <t>https://www.snopes.com/fact-check/iceland-mandates-mental-health-warnings-on-all-bibles/</t>
  </si>
  <si>
    <t>https://www.snopes.com/fact-check/girl-disconnect-life-support-plug-in-charger/</t>
  </si>
  <si>
    <t>https://www.snopes.com/fact-check/two-clinton-employees-arrested-destroying-evidence-uranium-probe-begins/</t>
  </si>
  <si>
    <t>https://www.snopes.com/fact-check/virginias-governor-legalize-marijuana/</t>
  </si>
  <si>
    <t>https://www.snopes.com/fact-check/jared-kushner-go-saudi-arabia-doesnt-extradition-treaty-us/</t>
  </si>
  <si>
    <t>https://www.snopes.com/fact-check/coach-refuse-kaepernick-phone-call-trump/</t>
  </si>
  <si>
    <t>https://www.snopes.com/fact-check/dod-drill-coincide-november-demonstrations/</t>
  </si>
  <si>
    <t>https://www.snopes.com/fact-check/morgan-freeman-jailing-hillary-restore-faith/</t>
  </si>
  <si>
    <t>https://www.snopes.com/fact-check/did-jared-kushner-scrub-his-twitter-account-after-manafort-indictment/</t>
  </si>
  <si>
    <t>https://www.snopes.com/fact-check/fox-news-manafort-blackout-cheeseburger-emoji/</t>
  </si>
  <si>
    <t>https://www.snopes.com/fact-check/woman-ping-pong-face/</t>
  </si>
  <si>
    <t>https://www.snopes.com/fact-check/sandra-bullock-trump-clinton/</t>
  </si>
  <si>
    <t>https://www.snopes.com/fact-check/was-soldier-killed-deserter-satire/</t>
  </si>
  <si>
    <t>https://www.snopes.com/fact-check/400-papers-published-in-2017-prove-that-global-warming-is-myth/</t>
  </si>
  <si>
    <t>https://www.snopes.com/fact-check/did-british-pub-chain-ban-remembrance-poppies/</t>
  </si>
  <si>
    <t>https://www.snopes.com/fact-check/trump-unflattering-image/</t>
  </si>
  <si>
    <t>https://www.snopes.com/fact-check/425-pound-teacher-suspended-sitting-student-farting-mouth/</t>
  </si>
  <si>
    <t>https://www.snopes.com/fact-check/cops-take-knee-redskins-stranded-locker-room/</t>
  </si>
  <si>
    <t>https://www.snopes.com/fact-check/owl-having-an-orgasm/</t>
  </si>
  <si>
    <t>https://www.snopes.com/fact-check/are-nfl-players-police-brutality-absentee-parents/</t>
  </si>
  <si>
    <t>https://www.snopes.com/fact-check/john-mccain-fire-uss-forrestal/</t>
  </si>
  <si>
    <t>https://www.snopes.com/fact-check/did-a-tattooed-jimi-hendrix-ride-a-dune-buggy/</t>
  </si>
  <si>
    <t>https://www.snopes.com/fact-check/nfl-players-demand-month/</t>
  </si>
  <si>
    <t>https://www.snopes.com/fact-check/is-peta-releasing-ticks-meat-allergies/</t>
  </si>
  <si>
    <t>https://www.snopes.com/fact-check/was-michael-moore-accused-of-sexual-harassment/</t>
  </si>
  <si>
    <t>https://www.snopes.com/fact-check/frederica-wilson-veterans/</t>
  </si>
  <si>
    <t>https://www.snopes.com/fact-check/was-anibe-alexandra-odoma-kidnapped-in-houston/</t>
  </si>
  <si>
    <t>https://www.snopes.com/fact-check/sarah-huckabee-sanders-kkk-robe-halloween/</t>
  </si>
  <si>
    <t>https://www.snopes.com/fact-check/weinstein-fbi-names/</t>
  </si>
  <si>
    <t>https://www.snopes.com/fact-check/was-a-black-nhl-player-fired-for-raising-his-fist-during-the-national-anthem/</t>
  </si>
  <si>
    <t>https://www.snopes.com/fact-check/immigrants-california-wildfires/</t>
  </si>
  <si>
    <t>https://www.snopes.com/fact-check/half-human-half-lion-hybrid-creature-indonesia/</t>
  </si>
  <si>
    <t>https://www.snopes.com/fact-check/creepy-clowns-halloween-night-purge/</t>
  </si>
  <si>
    <t>https://www.snopes.com/fact-check/mandalay-bay-guard-clinton-foundation/</t>
  </si>
  <si>
    <t>https://www.snopes.com/fact-check/lawmakers-thong-shows-during-swearing-in/</t>
  </si>
  <si>
    <t>https://www.snopes.com/fact-check/melania-trump-body-double/</t>
  </si>
  <si>
    <t>https://www.snopes.com/fact-check/trump-spray-tan-oval-office/</t>
  </si>
  <si>
    <t>https://www.snopes.com/fact-check/was-freddy-krueger-real/</t>
  </si>
  <si>
    <t>https://www.snopes.com/fact-check/is-the-mandalay-bay-security-guard-missing/</t>
  </si>
  <si>
    <t>https://www.snopes.com/fact-check/chad-nishimura-mandalay-bay-las-vegas/</t>
  </si>
  <si>
    <t>https://www.snopes.com/fact-check/nasa-confirms-existence-of-earths-second-moon/</t>
  </si>
  <si>
    <t>https://www.snopes.com/fact-check/was-a-woman-killed-frozen-urine/</t>
  </si>
  <si>
    <t>https://www.snopes.com/fact-check/shot-whiskey-origin/</t>
  </si>
  <si>
    <t>https://www.snopes.com/fact-check/mississippi-river-going-dry/</t>
  </si>
  <si>
    <t>https://www.snopes.com/fact-check/child-abduction-kansas/</t>
  </si>
  <si>
    <t>https://www.snopes.com/fact-check/trump-mocks-trudeau-celebrating-thanksgiving-six-weeks-early/</t>
  </si>
  <si>
    <t>https://www.snopes.com/fact-check/police-arrest-jesus-campos/</t>
  </si>
  <si>
    <t>https://www.snopes.com/fact-check/new-research-yellowstone-eruption-occur-sooner/</t>
  </si>
  <si>
    <t>https://www.snopes.com/fact-check/trump-hotel-anti-cnn-petitions/</t>
  </si>
  <si>
    <t>https://www.snopes.com/fact-check/kaepernick-anthem-stand-if-signed/</t>
  </si>
  <si>
    <t>https://www.snopes.com/fact-check/video-busy-intersection/</t>
  </si>
  <si>
    <t>https://www.snopes.com/fact-check/lebron-james-wore-protest-shirt/</t>
  </si>
  <si>
    <t>https://www.snopes.com/fact-check/john-beilman-las-vegas/</t>
  </si>
  <si>
    <t>https://www.snopes.com/fact-check/democrat-principal-defecates-in-front-of-students-during-pledge-of-allegiance/</t>
  </si>
  <si>
    <t>https://www.snopes.com/fact-check/does-cinderella-surgery-modifies-feet-to-resemble-high-heels/</t>
  </si>
  <si>
    <t>https://www.snopes.com/fact-check/judi-dench-harvey-weinstein-tattoo/</t>
  </si>
  <si>
    <t>https://www.snopes.com/fact-check/michele-bachmann-vegas-victims/</t>
  </si>
  <si>
    <t>https://www.snopes.com/fact-check/does-arctic-ice-doubt-reality-climate-change/</t>
  </si>
  <si>
    <t>https://www.snopes.com/fact-check/did-melbourne-antifa-claim-responsibility-for-the-vegas-massacre/</t>
  </si>
  <si>
    <t>https://www.snopes.com/fact-check/las-vegas-shooter-died-in-2013/</t>
  </si>
  <si>
    <t>https://www.snopes.com/fact-check/second-gunman-shoot-fourth-floor-mandalay-bay/</t>
  </si>
  <si>
    <t>https://www.snopes.com/fact-check/did-barack-obamas-stylist-reveal-he-is-a-gay/</t>
  </si>
  <si>
    <t>https://www.snopes.com/fact-check/las-vegas-shooter-trump-protest/</t>
  </si>
  <si>
    <t>https://www.snopes.com/fact-check/flight-crew-takes-knee/</t>
  </si>
  <si>
    <t>https://www.snopes.com/fact-check/are-there-871-convicted-felons-currently-playing-for-the-nfl/</t>
  </si>
  <si>
    <t>https://www.snopes.com/fact-check/army-football-team-kneel-protest-national-anthem/</t>
  </si>
  <si>
    <t>https://www.snopes.com/fact-check/cinderellas-castle-hurricane/</t>
  </si>
  <si>
    <t>https://www.snopes.com/fact-check/nike-cowboys/</t>
  </si>
  <si>
    <t>https://www.snopes.com/fact-check/nfl-player-burned-american-flag-in-locker-room/</t>
  </si>
  <si>
    <t>https://www.snopes.com/fact-check/jared-kushner-register-vote-new-york-woman/</t>
  </si>
  <si>
    <t>https://www.snopes.com/fact-check/sarah-sanders-trump-tax-returns-obama-conspiracy-theories/</t>
  </si>
  <si>
    <t>https://www.snopes.com/fact-check/fbi-seizes-3000-penises-raid-morgue-employees-home/</t>
  </si>
  <si>
    <t>https://www.snopes.com/fact-check/clinton-foundation-antifa/</t>
  </si>
  <si>
    <t>https://www.snopes.com/fact-check/indian-ocean-earthquake-tsunami-prediction-2017/</t>
  </si>
  <si>
    <t>https://www.snopes.com/fact-check/fentanyl-laced-marijuana-rise/</t>
  </si>
  <si>
    <t>https://www.snopes.com/fact-check/steelers-villanueva-police-brutality-protest/</t>
  </si>
  <si>
    <t>https://www.snopes.com/fact-check/budweiser-pull-advertising-nfl-national-anthem-protest/</t>
  </si>
  <si>
    <t>https://www.snopes.com/fact-check/fox-sports-cancels-nfl-broadcasts-players-respect-flag/</t>
  </si>
  <si>
    <t>https://www.snopes.com/fact-check/is-it-illegal-florida-power-home-solar-storm/</t>
  </si>
  <si>
    <t>https://www.snopes.com/fact-check/aaron-rodgers-stand-for-the-flag-kneel-for-the-cross-t-shirt/</t>
  </si>
  <si>
    <t>https://www.snopes.com/fact-check/steelers-fined-1m-each/</t>
  </si>
  <si>
    <t>https://www.snopes.com/fact-check/melania-trump-united-nations-obama/</t>
  </si>
  <si>
    <t>https://www.snopes.com/fact-check/parsons-green-london-bomb-hoax/</t>
  </si>
  <si>
    <t>https://www.snopes.com/fact-check/pedophiles-decapitated-corpse-found-on-judges-doorstep-after-bail-hearing/</t>
  </si>
  <si>
    <t>https://www.snopes.com/fact-check/ufos-spotted-oklahoma-city/</t>
  </si>
  <si>
    <t>https://www.snopes.com/fact-check/ashley-judd-middle-east-women-rights/</t>
  </si>
  <si>
    <t>https://www.snopes.com/fact-check/iowa-discontinue-soda-and-candy-october/</t>
  </si>
  <si>
    <t>https://www.snopes.com/fact-check/jeff-goldblum-musk-zuckerberg/</t>
  </si>
  <si>
    <t>https://www.snopes.com/fact-check/hillary-clinton-hurricane-irma-florida-hillbillies/</t>
  </si>
  <si>
    <t>https://www.snopes.com/fact-check/child-support-abolished/</t>
  </si>
  <si>
    <t>https://www.snopes.com/fact-check/dollar-tree-closing-stores/</t>
  </si>
  <si>
    <t>https://www.snopes.com/fact-check/ben-carson-hurricane-homelessness-gift-heaven/</t>
  </si>
  <si>
    <t>https://www.snopes.com/fact-check/hurricane-jose-30-foot-waves-jennettes-pier/</t>
  </si>
  <si>
    <t>https://www.snopes.com/fact-check/alec-baldwin-arrested-trump/</t>
  </si>
  <si>
    <t>https://www.snopes.com/fact-check/man-head-stuck-wife/</t>
  </si>
  <si>
    <t>https://www.snopes.com/fact-check/41-lb-rat-photo/</t>
  </si>
  <si>
    <t>https://www.snopes.com/fact-check/footage-of-destructive-tornadoes-million/</t>
  </si>
  <si>
    <t>https://www.snopes.com/fact-check/giant-fossil-seahorse/</t>
  </si>
  <si>
    <t>https://www.snopes.com/fact-check/is-radioactive-milk-government-genocide-plot/</t>
  </si>
  <si>
    <t>https://www.snopes.com/fact-check/senator-daughter-serial-killer/</t>
  </si>
  <si>
    <t>https://www.snopes.com/fact-check/planned-parenthood-satanists/</t>
  </si>
  <si>
    <t>https://www.snopes.com/fact-check/permanent-closure-walt-disney-world-due-hurricane-irma/</t>
  </si>
  <si>
    <t>https://www.snopes.com/fact-check/reeses-peanut-butter-cups/</t>
  </si>
  <si>
    <t>https://www.snopes.com/fact-check/ghost-car-commercial/</t>
  </si>
  <si>
    <t>https://www.snopes.com/fact-check/did-a-muslim-mayor-outlaw-christmas-2017/</t>
  </si>
  <si>
    <t>https://www.snopes.com/fact-check/heath-ledger-cillian-murphy-photograph-real/</t>
  </si>
  <si>
    <t>https://www.snopes.com/fact-check/three-sharks-filmed-in-miami-flood-waters-after-hurricane-irma/</t>
  </si>
  <si>
    <t>https://www.snopes.com/fact-check/woman-dies-in-cinema-while-watching-it-remake/</t>
  </si>
  <si>
    <t>https://www.snopes.com/fact-check/stan-lee-fire-jennifer-lawrence/</t>
  </si>
  <si>
    <t>https://www.snopes.com/fact-check/my-first-vape-toy/</t>
  </si>
  <si>
    <t>https://www.snopes.com/fact-check/obama-attach-personal-message-letter-wrote-trump/</t>
  </si>
  <si>
    <t>https://www.snopes.com/fact-check/jennifer-lawrence-hurricanes-trump/</t>
  </si>
  <si>
    <t>https://www.snopes.com/fact-check/rick-scott-critical-condition/</t>
  </si>
  <si>
    <t>https://www.snopes.com/fact-check/weather-reporter-holly-ellenbogen-hit-by-a-stop-sign-during-storm/</t>
  </si>
  <si>
    <t>https://www.snopes.com/fact-check/hurricane-irma-hitting-miami-airport/</t>
  </si>
  <si>
    <t>https://www.snopes.com/fact-check/did-prof-michio-kaku-say-haarp-caused-irma-and-harvey/</t>
  </si>
  <si>
    <t>https://www.snopes.com/fact-check/irma-barbuda-video/</t>
  </si>
  <si>
    <t>https://www.snopes.com/fact-check/category-7-harvey-irma/</t>
  </si>
  <si>
    <t>https://www.snopes.com/fact-check/dishwasher-hurricane/</t>
  </si>
  <si>
    <t>https://www.snopes.com/fact-check/viral-mercury-aluminum-mixing-vaccines/</t>
  </si>
  <si>
    <t>https://www.snopes.com/fact-check/celine-dion-flag-hate-this-country/</t>
  </si>
  <si>
    <t>https://www.snopes.com/fact-check/robert-e-lee-20-bill/</t>
  </si>
  <si>
    <t>https://www.snopes.com/fact-check/hurricane-now-contains-sharks/</t>
  </si>
  <si>
    <t>https://www.snopes.com/fact-check/did-hurricane-harvey-uncover-obamas-secret-stash/</t>
  </si>
  <si>
    <t>https://www.snopes.com/fact-check/arthur-hickenlooper-81-american-ninjaj-warrior/</t>
  </si>
  <si>
    <t>https://www.snopes.com/fact-check/florida-sheriffs-office-miami-dolphins-national-anthem/</t>
  </si>
  <si>
    <t>https://www.snopes.com/fact-check/zello-work-without-internet/</t>
  </si>
  <si>
    <t>https://www.snopes.com/fact-check/fema-harvey-vaccines/</t>
  </si>
  <si>
    <t>https://www.snopes.com/fact-check/hurricane-irma-track-become-category-6-storm/</t>
  </si>
  <si>
    <t>https://www.snopes.com/fact-check/louis-farrakhan-jesus-redeemer/</t>
  </si>
  <si>
    <t>https://www.snopes.com/fact-check/did-texas-mosque-refuse-help-harvey-survivors/</t>
  </si>
  <si>
    <t>https://www.snopes.com/fact-check/joel-osteen-flood-tithing/</t>
  </si>
  <si>
    <t>https://www.snopes.com/fact-check/red-cross-charging-victims-hurricane-harvey-disaster-relief-services/</t>
  </si>
  <si>
    <t>https://www.snopes.com/fact-check/cnn-staged-hurricane-harvey-rescue-video/</t>
  </si>
  <si>
    <t>https://www.snopes.com/fact-check/cnn-mistake-tim-allen-joel-osteen/</t>
  </si>
  <si>
    <t>https://www.snopes.com/fact-check/trump-raft-harvey/</t>
  </si>
  <si>
    <t>https://www.snopes.com/fact-check/only-60-of-1566-churches-in-houston-opened-to-help-hurricane-harvey-victims/</t>
  </si>
  <si>
    <t>https://www.snopes.com/fact-check/29-august-hurricanes/</t>
  </si>
  <si>
    <t>https://www.snopes.com/fact-check/melania-trump-heels-houston-hurricane-harvey/</t>
  </si>
  <si>
    <t>https://www.snopes.com/fact-check/animal-rescue-theft-harvey/</t>
  </si>
  <si>
    <t>https://www.snopes.com/fact-check/paul-ryan-endorsed-antifa/</t>
  </si>
  <si>
    <t>https://www.snopes.com/fact-check/navy-destroyer-collides-building-downtown-houston/</t>
  </si>
  <si>
    <t>https://www.snopes.com/fact-check/james-earl-jones-star-wars-london-segregation/</t>
  </si>
  <si>
    <t>https://www.snopes.com/fact-check/floyd-mayweather-jr-donates-after-hurricane/</t>
  </si>
  <si>
    <t>https://www.snopes.com/fact-check/trump-spray-tan-television/</t>
  </si>
  <si>
    <t>https://www.snopes.com/fact-check/shelby-meijer-human-trafficking/</t>
  </si>
  <si>
    <t>https://www.snopes.com/fact-check/jk-rowling-house-troll/</t>
  </si>
  <si>
    <t>https://www.snopes.com/fact-check/hillary-trash-talk-obama/</t>
  </si>
  <si>
    <t>https://www.snopes.com/fact-check/black-lives-matter-emergency-crews-hurricane/</t>
  </si>
  <si>
    <t>https://www.snopes.com/fact-check/photograph-obama-soros-laughing/</t>
  </si>
  <si>
    <t>https://www.snopes.com/fact-check/mariah-carey-dead-kennedys-antifa/</t>
  </si>
  <si>
    <t>https://www.snopes.com/fact-check/enormous-pyramids-just-discovered-in-antarctica/</t>
  </si>
  <si>
    <t>https://www.snopes.com/fact-check/did-bart-simpson-mock-islam-during-a-chalkboard-gag/</t>
  </si>
  <si>
    <t>https://www.snopes.com/fact-check/antifa-mugshots-charlottesville/</t>
  </si>
  <si>
    <t>https://www.snopes.com/fact-check/texas-statue-vandalize-deadly-force/</t>
  </si>
  <si>
    <t>https://www.snopes.com/fact-check/green-bay-coach-racist-field/</t>
  </si>
  <si>
    <t>https://www.snopes.com/fact-check/delaware-cemetery-begins-exhuming-bodies-confederate-soldiers/</t>
  </si>
  <si>
    <t>https://www.snopes.com/fact-check/promoter-dead-gibson-mayweather-mcgregor-fake-fight/</t>
  </si>
  <si>
    <t>https://www.snopes.com/fact-check/sunlight-cross-eclipse/</t>
  </si>
  <si>
    <t>https://www.snopes.com/fact-check/antifa-protest-sturgis-2018/</t>
  </si>
  <si>
    <t>https://www.snopes.com/fact-check/counter-demonstrators-permits-charlottesville/</t>
  </si>
  <si>
    <t>https://www.snopes.com/fact-check/bbc-pedophilia-journalist-dead/</t>
  </si>
  <si>
    <t>https://www.snopes.com/fact-check/antifa-manual-online/</t>
  </si>
  <si>
    <t>https://www.snopes.com/fact-check/eclipse-racist/</t>
  </si>
  <si>
    <t>https://www.snopes.com/fact-check/scientists-miscalculate-solar-eclipse-actually-next-year/</t>
  </si>
  <si>
    <t>https://www.snopes.com/fact-check/maxine-waters-north-korea/</t>
  </si>
  <si>
    <t>https://www.snopes.com/fact-check/rainbow-mountains-real/</t>
  </si>
  <si>
    <t>https://www.snopes.com/fact-check/refugee-tb-rates-in-san-diego/</t>
  </si>
  <si>
    <t>https://www.snopes.com/fact-check/steve-bannon-bloody-lip/</t>
  </si>
  <si>
    <t>https://www.snopes.com/fact-check/freddie-mercury-putting-make/</t>
  </si>
  <si>
    <t>https://www.snopes.com/fact-check/antifa-flyers-call-for-the-murder-of-white-children/</t>
  </si>
  <si>
    <t>https://www.snopes.com/fact-check/charlottesville-killer-radical-leftist/</t>
  </si>
  <si>
    <t>https://www.snopes.com/fact-check/trump-photographed-with-charlottesville-white-nationalist/</t>
  </si>
  <si>
    <t>https://www.snopes.com/fact-check/immigrant-hillary-illegal-vote/</t>
  </si>
  <si>
    <t>https://www.snopes.com/fact-check/antifa-member-photographed-beating-police-officer/</t>
  </si>
  <si>
    <t>https://www.snopes.com/fact-check/malia-obama-harvard/</t>
  </si>
  <si>
    <t>https://www.snopes.com/fact-check/fire-and-fury-comic-book-villain/</t>
  </si>
  <si>
    <t>https://www.snopes.com/fact-check/kevin-de-leon-family-deported/</t>
  </si>
  <si>
    <t>https://www.snopes.com/fact-check/is-virgin-of-guadalupe-living/</t>
  </si>
  <si>
    <t>https://www.snopes.com/fact-check/is-nancy-pelosi-critical-drunk-driving-accident/</t>
  </si>
  <si>
    <t>https://www.snopes.com/fact-check/obama-left-trump-a-white-house-full-of-roaches/</t>
  </si>
  <si>
    <t>https://www.snopes.com/fact-check/sasha-obama-drive-by-shootout/</t>
  </si>
  <si>
    <t>https://www.snopes.com/fact-check/blue-whale-under-rowboat/</t>
  </si>
  <si>
    <t>https://www.snopes.com/fact-check/mennonite-biker-gang-hells-angels-sturgis/</t>
  </si>
  <si>
    <t>https://www.snopes.com/fact-check/pope-francis-kisses-david-rockefellers-hand/</t>
  </si>
  <si>
    <t>https://www.snopes.com/fact-check/did-john-mccain-accidentally-vote-no-on-aca-repeal/</t>
  </si>
  <si>
    <t>https://www.snopes.com/fact-check/russian-scientists-discover-cure-homosexuality/</t>
  </si>
  <si>
    <t>https://www.snopes.com/fact-check/pedophiles-music-industry/</t>
  </si>
  <si>
    <t>https://www.snopes.com/fact-check/online-store-horse-burkas/</t>
  </si>
  <si>
    <t>https://www.snopes.com/fact-check/62-degree-celsius-kuwait-tree-fire/</t>
  </si>
  <si>
    <t>https://www.snopes.com/fact-check/starbucks-dreamer-day/</t>
  </si>
  <si>
    <t>https://www.snopes.com/fact-check/fart-death/</t>
  </si>
  <si>
    <t>https://www.snopes.com/fact-check/are-charitable-ngos-trafficking-people-across-the-mediterranean/</t>
  </si>
  <si>
    <t>https://www.snopes.com/fact-check/mcgregor-vs-mayweather-fight-called-off-after-mayweathers-arrest/</t>
  </si>
  <si>
    <t>https://www.snopes.com/fact-check/pepto-xylitol/</t>
  </si>
  <si>
    <t>https://www.snopes.com/fact-check/lightning-striking-a-river/</t>
  </si>
  <si>
    <t>https://www.snopes.com/fact-check/perseid-meteor-shower-largest/</t>
  </si>
  <si>
    <t>https://www.snopes.com/fact-check/roots-devils-tower/</t>
  </si>
  <si>
    <t>https://www.snopes.com/fact-check/mccains-vote-obamacare-repeal/</t>
  </si>
  <si>
    <t>https://www.snopes.com/fact-check/nasa-data-global-warming/</t>
  </si>
  <si>
    <t>https://www.snopes.com/fact-check/somali-muslims-tennessee-town/</t>
  </si>
  <si>
    <t>https://www.snopes.com/fact-check/bob-barker-dead/</t>
  </si>
  <si>
    <t>https://www.snopes.com/fact-check/russian-pilot-bridge-1965/</t>
  </si>
  <si>
    <t>https://www.snopes.com/fact-check/scaramucci-nude-photos-wife-revenge-divorce/</t>
  </si>
  <si>
    <t>https://www.snopes.com/fact-check/musician-deported-street-vendor/</t>
  </si>
  <si>
    <t>https://www.snopes.com/fact-check/kirk-cameron-diagnosed-leprosy/</t>
  </si>
  <si>
    <t>https://www.snopes.com/fact-check/lion-and-cat/</t>
  </si>
  <si>
    <t>https://www.snopes.com/fact-check/popcorn-carnival/</t>
  </si>
  <si>
    <t>https://www.snopes.com/fact-check/photograph-kayak-orcas/</t>
  </si>
  <si>
    <t>https://www.snopes.com/fact-check/lennon-che-guitar/</t>
  </si>
  <si>
    <t>https://www.snopes.com/fact-check/snapchat-facial-recognition/</t>
  </si>
  <si>
    <t>https://www.snopes.com/fact-check/walmart-jajket/</t>
  </si>
  <si>
    <t>https://www.snopes.com/fact-check/tom-hanks-t-shirt/</t>
  </si>
  <si>
    <t>https://www.snopes.com/fact-check/cnn-justine-damond/</t>
  </si>
  <si>
    <t>https://www.snopes.com/fact-check/muslim-federal-judge-sharia/</t>
  </si>
  <si>
    <t>https://www.snopes.com/fact-check/scaramucci-explicit-tweet-2009/</t>
  </si>
  <si>
    <t>https://www.snopes.com/fact-check/middle-school-break-arms-jumping-off-water-tower-science-project/</t>
  </si>
  <si>
    <t>https://www.snopes.com/fact-check/holistic-doctor-big-pharma/</t>
  </si>
  <si>
    <t>https://www.snopes.com/fact-check/whale-venice-canal-photograph/</t>
  </si>
  <si>
    <t>https://www.snopes.com/fact-check/waste-management-body-pickup/</t>
  </si>
  <si>
    <t>https://www.snopes.com/fact-check/chester-bennington-and-chris-cornell-murdered/</t>
  </si>
  <si>
    <t>https://www.snopes.com/fact-check/league-of-german-girls-inspection-during-world-war-ii/</t>
  </si>
  <si>
    <t>https://www.snopes.com/fact-check/miranda-cosgrove-arrested-prostitution/</t>
  </si>
  <si>
    <t>https://www.snopes.com/fact-check/islamberg-raid/</t>
  </si>
  <si>
    <t>https://www.snopes.com/fact-check/mother-3-kids-found-dead-dad-arrested/</t>
  </si>
  <si>
    <t>https://www.snopes.com/fact-check/obama-country-owes-gratitude/</t>
  </si>
  <si>
    <t>https://www.snopes.com/fact-check/john-mccain-retires/</t>
  </si>
  <si>
    <t>https://www.snopes.com/fact-check/dj-khaled-break-horses-back/</t>
  </si>
  <si>
    <t>https://www.snopes.com/fact-check/clinton-body-chappaqua-waitress/</t>
  </si>
  <si>
    <t>https://www.snopes.com/fact-check/donald-trump-wrote-that-being-an-atheist-gave-him-a-business-edge/</t>
  </si>
  <si>
    <t>https://www.snopes.com/fact-check/chelsea-clinton-female-genital-mutilation/</t>
  </si>
  <si>
    <t>https://www.snopes.com/fact-check/president-trump-photograph-russian-lawyer-veselnitskaya/</t>
  </si>
  <si>
    <t>https://www.snopes.com/fact-check/orwell-1984-smartphone-screens/</t>
  </si>
  <si>
    <t>https://www.snopes.com/fact-check/dead-bigfoot-confirmed-at-elephant-butte-lake-nm/</t>
  </si>
  <si>
    <t>https://www.snopes.com/fact-check/klaus-eberwein/</t>
  </si>
  <si>
    <t>https://www.snopes.com/fact-check/clinton-lynch-pilot/</t>
  </si>
  <si>
    <t>https://www.snopes.com/fact-check/trump-sons-photo/</t>
  </si>
  <si>
    <t>https://www.snopes.com/fact-check/cia-agent-confesses-wtc7/</t>
  </si>
  <si>
    <t>https://www.snopes.com/fact-check/climatology-fraud-global-warming/</t>
  </si>
  <si>
    <t>https://www.snopes.com/fact-check/malia-obama-fired-internship/</t>
  </si>
  <si>
    <t>https://www.snopes.com/fact-check/james-comey-taken-from-home/</t>
  </si>
  <si>
    <t>https://www.snopes.com/fact-check/woman-comes-out-of-grave/</t>
  </si>
  <si>
    <t>https://www.snopes.com/fact-check/georgia-guidestones-stolen/</t>
  </si>
  <si>
    <t>https://www.snopes.com/fact-check/trump-marines-hat/</t>
  </si>
  <si>
    <t>https://www.snopes.com/fact-check/lil-wayne-one-month/</t>
  </si>
  <si>
    <t>https://www.snopes.com/fact-check/muslim-figure-pork-free/</t>
  </si>
  <si>
    <t>https://www.snopes.com/fact-check/don-moen-death-hoax/</t>
  </si>
  <si>
    <t>https://www.snopes.com/fact-check/hail-satan-license-plates/</t>
  </si>
  <si>
    <t>https://www.snopes.com/fact-check/putin-surrounded-g20/</t>
  </si>
  <si>
    <t>https://www.snopes.com/fact-check/roethlisberger-loses-multiple-fingers/</t>
  </si>
  <si>
    <t>https://www.snopes.com/fact-check/polish-first-lady-trump-handshake/</t>
  </si>
  <si>
    <t>https://www.snopes.com/fact-check/nancy-pelosi-daughters-cocaine/</t>
  </si>
  <si>
    <t>https://www.snopes.com/fact-check/aldrin-not-punching-trump/</t>
  </si>
  <si>
    <t>https://www.snopes.com/fact-check/muhammad-ali-michael-jackson/</t>
  </si>
  <si>
    <t>https://www.snopes.com/fact-check/bunny-toy-photograph/</t>
  </si>
  <si>
    <t>https://www.snopes.com/fact-check/unmellow-yellow/</t>
  </si>
  <si>
    <t>https://www.snopes.com/fact-check/trump-closed-airports-july4/</t>
  </si>
  <si>
    <t>https://www.snopes.com/fact-check/investigation-proves-starbucks-beverages-contain-feces/</t>
  </si>
  <si>
    <t>https://www.snopes.com/fact-check/norwegian-police-officers/</t>
  </si>
  <si>
    <t>https://www.snopes.com/fact-check/giant-pythons-discovered-in-salt-creek-in-brown-and-monroe-county-indiana/</t>
  </si>
  <si>
    <t>https://www.snopes.com/fact-check/did-germanys-black-forest-cause-15000-missing-person-cases-last-year/</t>
  </si>
  <si>
    <t>https://www.snopes.com/fact-check/kfc-dearborn-shariah-law/</t>
  </si>
  <si>
    <t>https://www.snopes.com/fact-check/whataburger-closing-its-doors/</t>
  </si>
  <si>
    <t>https://www.snopes.com/fact-check/kellyanne-conway-nba-champions/</t>
  </si>
  <si>
    <t>https://www.snopes.com/fact-check/hot-dog-dog-meat/</t>
  </si>
  <si>
    <t>https://www.snopes.com/fact-check/bull-shark-kentucky-lake/</t>
  </si>
  <si>
    <t>https://www.snopes.com/fact-check/whale-hugs-seal/</t>
  </si>
  <si>
    <t>https://www.snopes.com/fact-check/brad-pitt-elite-hollywood/</t>
  </si>
  <si>
    <t>https://www.snopes.com/fact-check/women-retain-dna/</t>
  </si>
  <si>
    <t>https://www.snopes.com/fact-check/netflix-addams-family/</t>
  </si>
  <si>
    <t>https://www.snopes.com/fact-check/saltwater-crocodile-captured-in-long-island-sound-near-bridgeport/</t>
  </si>
  <si>
    <t>https://www.snopes.com/fact-check/baby-found-grenfell-tower/</t>
  </si>
  <si>
    <t>https://www.snopes.com/fact-check/johnny-depp-charged-patriot-act/</t>
  </si>
  <si>
    <t>https://www.snopes.com/fact-check/trump-health-deteriorating-pressures/</t>
  </si>
  <si>
    <t>https://www.snopes.com/fact-check/illegal-immigrants-2008-election/</t>
  </si>
  <si>
    <t>https://www.snopes.com/fact-check/elizabeth-warren-pagan-ritual/</t>
  </si>
  <si>
    <t>https://www.snopes.com/fact-check/half-human-half-lamb-born-south-africa/</t>
  </si>
  <si>
    <t>https://www.snopes.com/fact-check/mitch-mcconnell-polio-government-healthcare/</t>
  </si>
  <si>
    <t>https://www.snopes.com/fact-check/nude-sunbather-turtle-eggs/</t>
  </si>
  <si>
    <t>https://www.snopes.com/fact-check/steel-barrel-graves-bill-hillary-clinton-estate-crime-scene/</t>
  </si>
  <si>
    <t>https://www.snopes.com/fact-check/london-underground-sign/</t>
  </si>
  <si>
    <t>https://www.snopes.com/fact-check/photograph-beyonce-jay-z-holding-twin-babies/</t>
  </si>
  <si>
    <t>https://www.snopes.com/fact-check/meerkat-bath-photograph/</t>
  </si>
  <si>
    <t>https://www.snopes.com/fact-check/aca-versus-ahca/</t>
  </si>
  <si>
    <t>https://www.snopes.com/fact-check/whoopi-goldberg-puppy-mill/</t>
  </si>
  <si>
    <t>https://www.snopes.com/fact-check/giant-sequoia/</t>
  </si>
  <si>
    <t>https://www.snopes.com/fact-check/obama-virginia-praise/</t>
  </si>
  <si>
    <t>https://www.snopes.com/fact-check/retired-mi5-agent-confesses-on-deathbed-i-killed-princess-diana/</t>
  </si>
  <si>
    <t>https://www.snopes.com/fact-check/road-rage-russia/</t>
  </si>
  <si>
    <t>https://www.snopes.com/fact-check/hitler-nazis-capitalist-system/</t>
  </si>
  <si>
    <t>https://www.snopes.com/fact-check/barron-trump-wins-national-academic-award/</t>
  </si>
  <si>
    <t>https://www.snopes.com/fact-check/sean-hannity-bike-accident/</t>
  </si>
  <si>
    <t>https://www.snopes.com/fact-check/breatharians/</t>
  </si>
  <si>
    <t>https://www.snopes.com/fact-check/alexandria-shooter-james-hodgkinson-protested-with-sign-rand-paul-tweet/</t>
  </si>
  <si>
    <t>https://www.snopes.com/fact-check/splc-left-wing-smear-group/</t>
  </si>
  <si>
    <t>https://www.snopes.com/fact-check/vox-infographic/</t>
  </si>
  <si>
    <t>https://www.snopes.com/fact-check/calgary-man-slices-off-penis-attach-razor-blade-fidget-spinner/</t>
  </si>
  <si>
    <t>https://www.snopes.com/fact-check/sun-full-moon/</t>
  </si>
  <si>
    <t>https://www.snopes.com/fact-check/household-dieffenbachia-deadly/</t>
  </si>
  <si>
    <t>https://www.snopes.com/fact-check/fidget-spinner-stuck-in-woman/</t>
  </si>
  <si>
    <t>https://www.snopes.com/fact-check/atheist-iceland-issues-travel-ban-white-southern-baptists/</t>
  </si>
  <si>
    <t>https://www.snopes.com/fact-check/trump-odd-shaped-motorcade/</t>
  </si>
  <si>
    <t>https://www.snopes.com/fact-check/ufo-portal-colorado/</t>
  </si>
  <si>
    <t>https://www.snopes.com/fact-check/joe-plumber-dies/</t>
  </si>
  <si>
    <t>https://www.snopes.com/fact-check/robert-gallo-invented-hiv-aids/</t>
  </si>
  <si>
    <t>https://www.snopes.com/fact-check/nba-10-million-game/</t>
  </si>
  <si>
    <t>https://www.snopes.com/fact-check/chelsea-clinton-arrested/</t>
  </si>
  <si>
    <t>https://www.snopes.com/fact-check/viking-funeral-california/</t>
  </si>
  <si>
    <t>https://www.snopes.com/fact-check/liar-chief-time-magazine-cover-real/</t>
  </si>
  <si>
    <t>https://www.snopes.com/fact-check/iraqi-terrorist-grenades/</t>
  </si>
  <si>
    <t>https://www.snopes.com/fact-check/richmond-relocation-poverty/</t>
  </si>
  <si>
    <t>https://www.snopes.com/fact-check/lindsay-ranch-raided/</t>
  </si>
  <si>
    <t>https://www.snopes.com/fact-check/maxine-waters-congressional-meetings/</t>
  </si>
  <si>
    <t>https://www.snopes.com/fact-check/muslims-attack-beer-wales/</t>
  </si>
  <si>
    <t>https://www.snopes.com/fact-check/imelda-marcos-death-hoax/</t>
  </si>
  <si>
    <t>https://www.snopes.com/fact-check/scientific-papers-global-warming-myth/</t>
  </si>
  <si>
    <t>https://www.snopes.com/fact-check/marilyn-monroe-cat-photograph/</t>
  </si>
  <si>
    <t>https://www.snopes.com/fact-check/spicer-spelling-covfefe/</t>
  </si>
  <si>
    <t>https://www.snopes.com/fact-check/kellyanne-conway-beauty-intellect/</t>
  </si>
  <si>
    <t>https://www.snopes.com/fact-check/tornadoes-in-cape-town/</t>
  </si>
  <si>
    <t>https://www.snopes.com/fact-check/trump-tour-chemtrail-plane/</t>
  </si>
  <si>
    <t>https://www.snopes.com/fact-check/simpsons-predict-trump-orb/</t>
  </si>
  <si>
    <t>https://www.snopes.com/fact-check/ted-cruz-southern-states-nuclear-weapons-protect-beliefs/</t>
  </si>
  <si>
    <t>https://www.snopes.com/fact-check/obama-burial-plot/</t>
  </si>
  <si>
    <t>https://www.snopes.com/fact-check/facebook-lifts-nipple-ban/</t>
  </si>
  <si>
    <t>https://www.snopes.com/fact-check/whoopi-goldberg-wears-violent-trump-shirt/</t>
  </si>
  <si>
    <t>https://www.snopes.com/fact-check/trump-stripper-photograph/</t>
  </si>
  <si>
    <t>https://www.snopes.com/fact-check/sadiq-khan-video/</t>
  </si>
  <si>
    <t>https://www.snopes.com/fact-check/donald-trump-with-liberace/</t>
  </si>
  <si>
    <t>https://www.snopes.com/fact-check/maxine-waters-london-attack-climate-healthcare/</t>
  </si>
  <si>
    <t>https://www.snopes.com/fact-check/cnn-muslim-protests-london/</t>
  </si>
  <si>
    <t>https://www.snopes.com/fact-check/trump-just-raided-epa/</t>
  </si>
  <si>
    <t>https://www.snopes.com/fact-check/president-trump-in-diaper/</t>
  </si>
  <si>
    <t>https://www.snopes.com/fact-check/emmanuel-macron-us-liberals-refugee-status-france/</t>
  </si>
  <si>
    <t>https://www.snopes.com/fact-check/cnn-article-bill-maher/</t>
  </si>
  <si>
    <t>https://www.snopes.com/fact-check/man-miraculously-saved-baby-train-tracks/</t>
  </si>
  <si>
    <t>https://www.snopes.com/fact-check/monica-lewinsky-found-dead/</t>
  </si>
  <si>
    <t>https://www.snopes.com/fact-check/melania-trump-bans-monsanto/</t>
  </si>
  <si>
    <t>https://www.snopes.com/fact-check/cannibals-arrested-florida/</t>
  </si>
  <si>
    <t>https://www.snopes.com/fact-check/paying-sold-debt/</t>
  </si>
  <si>
    <t>https://www.snopes.com/fact-check/klan-petition-purge/</t>
  </si>
  <si>
    <t>https://www.snopes.com/fact-check/maxine-waters-climate-change-tide-receding-photo/</t>
  </si>
  <si>
    <t>https://www.snopes.com/fact-check/kathy-griffin-shot-and-killed-trying-escape-custody/</t>
  </si>
  <si>
    <t>https://www.snopes.com/fact-check/singapore-woman-photocopier-breasts/</t>
  </si>
  <si>
    <t>https://www.snopes.com/fact-check/bombing-vatican-city/</t>
  </si>
  <si>
    <t>https://www.snopes.com/fact-check/hillary-clinton-found-dead/</t>
  </si>
  <si>
    <t>https://www.snopes.com/fact-check/pigeon-salute-vladimir-putin/</t>
  </si>
  <si>
    <t>https://www.snopes.com/fact-check/sam-clovis-scientists-dumb/</t>
  </si>
  <si>
    <t>https://www.snopes.com/fact-check/trump-g7-no-notes/</t>
  </si>
  <si>
    <t>https://www.snopes.com/fact-check/texas-man-prostitute-wife/</t>
  </si>
  <si>
    <t>https://www.snopes.com/fact-check/mosque-burn-american-flag/</t>
  </si>
  <si>
    <t>https://www.snopes.com/fact-check/trump-wants-executive-order-abolishing-impeachment/</t>
  </si>
  <si>
    <t>https://www.snopes.com/fact-check/ivanka-trump-saudi-arabia-100-million-donation/</t>
  </si>
  <si>
    <t>https://www.snopes.com/fact-check/tainted-buffet-cause-severe-diarrhea-strip-club/</t>
  </si>
  <si>
    <t>https://www.snopes.com/fact-check/creepy-bus-chloe-jones/</t>
  </si>
  <si>
    <t>https://www.snopes.com/fact-check/photo-hillary-clinton-manchester-bombers-father-abedi/</t>
  </si>
  <si>
    <t>https://www.snopes.com/fact-check/scott-baio-plane-crash/</t>
  </si>
  <si>
    <t>https://www.snopes.com/fact-check/portland-furries-dog-parks/</t>
  </si>
  <si>
    <t>https://www.snopes.com/fact-check/nancy-pelosis-son-arrested/</t>
  </si>
  <si>
    <t>https://www.snopes.com/fact-check/trump-tripadvisor-middle-east/</t>
  </si>
  <si>
    <t>https://www.snopes.com/fact-check/new-years-naples-fireworks-volcano/</t>
  </si>
  <si>
    <t>https://www.snopes.com/fact-check/unicorn-frappuccino-gay/</t>
  </si>
  <si>
    <t>https://www.snopes.com/fact-check/monster-bullfrog/</t>
  </si>
  <si>
    <t>https://www.snopes.com/fact-check/memorial-day-police-trump-obama/</t>
  </si>
  <si>
    <t>https://www.snopes.com/fact-check/pope-francis-trump-hand-slap/</t>
  </si>
  <si>
    <t>https://www.snopes.com/fact-check/berkeley-breathed-trump-letter/</t>
  </si>
  <si>
    <t>https://www.snopes.com/fact-check/bill-murray-hunter-s-thompson-t-shirts/</t>
  </si>
  <si>
    <t>https://www.snopes.com/fact-check/miley-cyrus-nuked-trump-president/</t>
  </si>
  <si>
    <t>https://www.snopes.com/fact-check/miriam-loomis-found-dead-clinton-estate/</t>
  </si>
  <si>
    <t>https://www.snopes.com/fact-check/baby-giraffe-dies-one-month/</t>
  </si>
  <si>
    <t>https://www.snopes.com/fact-check/trump-asylum-white-supremacist/</t>
  </si>
  <si>
    <t>https://www.snopes.com/fact-check/ariana-grande-american-flag-photograph/</t>
  </si>
  <si>
    <t>https://www.snopes.com/fact-check/fidget-spinners-affect-gravity/</t>
  </si>
  <si>
    <t>https://www.snopes.com/fact-check/chuck-schumer-resigns-disgrace/</t>
  </si>
  <si>
    <t>https://www.snopes.com/fact-check/trump-obama-cleaning-staff-drugs/</t>
  </si>
  <si>
    <t>https://www.snopes.com/fact-check/seth-rich-parents-thank-internet-wikileaks/</t>
  </si>
  <si>
    <t>https://www.snopes.com/fact-check/donald-trump-praises-colonel-sanders/</t>
  </si>
  <si>
    <t>https://www.snopes.com/fact-check/george-soros-indicted-election-hacking/</t>
  </si>
  <si>
    <t>https://www.snopes.com/fact-check/trey-gowdys-son-dead-dumpster/</t>
  </si>
  <si>
    <t>https://www.snopes.com/fact-check/bill-oreilly-found-dead/</t>
  </si>
  <si>
    <t>https://www.snopes.com/fact-check/obama-in-handcuffs/</t>
  </si>
  <si>
    <t>https://www.snopes.com/fact-check/sharia-law-trump-schools-supreme-court/</t>
  </si>
  <si>
    <t>https://www.snopes.com/fact-check/james-comey-seth-rich/</t>
  </si>
  <si>
    <t>https://www.snopes.com/fact-check/amy-schumer-female-remake-saving-private-ryan/</t>
  </si>
  <si>
    <t>https://www.snopes.com/fact-check/the-coming-ice-age/</t>
  </si>
  <si>
    <t>https://www.snopes.com/fact-check/fox-news-whoopi-goldberg/</t>
  </si>
  <si>
    <t>https://www.snopes.com/fact-check/bruce-lee-elvis-dojo/</t>
  </si>
  <si>
    <t>https://www.snopes.com/fact-check/trump-voters-russian-agents/</t>
  </si>
  <si>
    <t>https://www.snopes.com/fact-check/bill-clinton-files-divorce/</t>
  </si>
  <si>
    <t>https://www.snopes.com/fact-check/trump-body-finite-energy/</t>
  </si>
  <si>
    <t>https://www.snopes.com/fact-check/jefferson-davis-statue-barack-obama/</t>
  </si>
  <si>
    <t>https://www.snopes.com/fact-check/putin-lover-dead-switzerland/</t>
  </si>
  <si>
    <t>https://www.snopes.com/fact-check/trump-legally-blonde-speech/</t>
  </si>
  <si>
    <t>https://www.snopes.com/fact-check/paula-white-prayer-flags/</t>
  </si>
  <si>
    <t>https://www.snopes.com/fact-check/cat-unusually-deep-voice/</t>
  </si>
  <si>
    <t>https://www.snopes.com/fact-check/seth-rich-dnc-wikileaks-murder/</t>
  </si>
  <si>
    <t>https://www.snopes.com/fact-check/monica-lewinsky-son-dead/</t>
  </si>
  <si>
    <t>https://www.snopes.com/fact-check/biplane-buzz-beach-1911/</t>
  </si>
  <si>
    <t>https://www.snopes.com/fact-check/pregnant-woman-rape-michigan-refugee/</t>
  </si>
  <si>
    <t>https://www.snopes.com/fact-check/colorado-hunter-sasquatch/</t>
  </si>
  <si>
    <t>https://www.snopes.com/fact-check/fidget-spinner-fake-news/</t>
  </si>
  <si>
    <t>https://www.snopes.com/fact-check/vaccine-vial-evacuating-building/</t>
  </si>
  <si>
    <t>https://www.snopes.com/fact-check/salinger-write-nude/</t>
  </si>
  <si>
    <t>https://www.snopes.com/fact-check/pastor-eaten-by-crocodiles/</t>
  </si>
  <si>
    <t>https://www.snopes.com/fact-check/tucker-carlson-car-crash/</t>
  </si>
  <si>
    <t>https://www.snopes.com/fact-check/chick-fil-a-mothers-day/</t>
  </si>
  <si>
    <t>https://www.snopes.com/fact-check/kendra-shanice-reid-video/</t>
  </si>
  <si>
    <t>https://www.snopes.com/fact-check/ulta-closing-sephora-buyout/</t>
  </si>
  <si>
    <t>https://www.snopes.com/fact-check/7d-hologram-park/</t>
  </si>
  <si>
    <t>https://www.snopes.com/fact-check/muslim-girl-trump-supporter/</t>
  </si>
  <si>
    <t>https://www.snopes.com/fact-check/clinton-foundation-cargo-ship/</t>
  </si>
  <si>
    <t>https://www.snopes.com/fact-check/florida-georgia-line-marry/</t>
  </si>
  <si>
    <t>https://www.snopes.com/fact-check/danney-williams-found-dead/</t>
  </si>
  <si>
    <t>https://www.snopes.com/fact-check/kgb-agent-sex-pistols/</t>
  </si>
  <si>
    <t>https://www.snopes.com/fact-check/matthew-mcconaughey-come-out/</t>
  </si>
  <si>
    <t>https://www.snopes.com/fact-check/pastor-scarborough-cancer/</t>
  </si>
  <si>
    <t>https://www.snopes.com/fact-check/comey-pee-tape/</t>
  </si>
  <si>
    <t>https://www.snopes.com/fact-check/jerry-brown-investigation/</t>
  </si>
  <si>
    <t>https://www.snopes.com/fact-check/trump-url-poor/</t>
  </si>
  <si>
    <t>https://www.snopes.com/fact-check/atlanta-gay-gang-sweet-bloods/</t>
  </si>
  <si>
    <t>https://www.snopes.com/fact-check/pink-volcano/</t>
  </si>
  <si>
    <t>https://www.snopes.com/fact-check/bill-oreilly-beaten/</t>
  </si>
  <si>
    <t>https://www.snopes.com/fact-check/trump-hunting-bald-eagles/</t>
  </si>
  <si>
    <t>https://www.snopes.com/fact-check/sarah-palin-lyme-disease/</t>
  </si>
  <si>
    <t>https://www.snopes.com/fact-check/muslim-refugees-olive-garden/</t>
  </si>
  <si>
    <t>https://www.snopes.com/fact-check/obama-white-house-muslim/</t>
  </si>
  <si>
    <t>https://www.snopes.com/fact-check/trump-disgrace-world-girl/</t>
  </si>
  <si>
    <t>https://www.snopes.com/fact-check/stephen-colbert-fired/</t>
  </si>
  <si>
    <t>https://www.snopes.com/fact-check/malia-obama-arrested-chicago/</t>
  </si>
  <si>
    <t>https://www.snopes.com/fact-check/trump-purchases-rockefeller-estate/</t>
  </si>
  <si>
    <t>https://www.snopes.com/fact-check/friends-reunion-new-season/</t>
  </si>
  <si>
    <t>https://www.snopes.com/fact-check/bill-nye-extra-kids/</t>
  </si>
  <si>
    <t>https://www.snopes.com/fact-check/pregnant-woman-muslim-refugee/</t>
  </si>
  <si>
    <t>https://www.snopes.com/fact-check/popeyes-manager-chicken-cocaine/</t>
  </si>
  <si>
    <t>https://www.snopes.com/fact-check/mlk-flip-off/</t>
  </si>
  <si>
    <t>https://www.snopes.com/fact-check/astronauts-helmets-moon/</t>
  </si>
  <si>
    <t>https://www.snopes.com/fact-check/babysitter-transported-to-hospital/</t>
  </si>
  <si>
    <t>https://www.snopes.com/fact-check/native-americans-airplane-arrows/</t>
  </si>
  <si>
    <t>https://www.snopes.com/fact-check/mike-pence-jesus-care/</t>
  </si>
  <si>
    <t>https://www.snopes.com/fact-check/merkels-hair-censored/</t>
  </si>
  <si>
    <t>https://www.snopes.com/fact-check/restaurant-employees-police-song/</t>
  </si>
  <si>
    <t>https://www.snopes.com/fact-check/legs-open-refugees-sign/</t>
  </si>
  <si>
    <t>https://www.snopes.com/fact-check/missouri-staple-students-lips/</t>
  </si>
  <si>
    <t>https://www.snopes.com/fact-check/elevator-man-eats-wife/</t>
  </si>
  <si>
    <t>https://www.snopes.com/fact-check/duct-tape-antifa/</t>
  </si>
  <si>
    <t>https://www.snopes.com/fact-check/samantha-bees-husband-school/</t>
  </si>
  <si>
    <t>https://www.snopes.com/fact-check/jehovahs-witness-russia-trump-asylum/</t>
  </si>
  <si>
    <t>https://www.snopes.com/fact-check/eastwood-tragic-news/</t>
  </si>
  <si>
    <t>https://www.snopes.com/fact-check/cheating-husband-castration/</t>
  </si>
  <si>
    <t>https://www.snopes.com/fact-check/sarah-palin-coma-accident/</t>
  </si>
  <si>
    <t>https://www.snopes.com/fact-check/inmate-bible-last-meal/</t>
  </si>
  <si>
    <t>https://www.snopes.com/fact-check/apple-cider-vinegar-diet/</t>
  </si>
  <si>
    <t>https://www.snopes.com/fact-check/bill-clinton-dying/</t>
  </si>
  <si>
    <t>https://www.snopes.com/fact-check/water-bending-squirrel/</t>
  </si>
  <si>
    <t>https://www.snopes.com/fact-check/trump-caught-tweeting/</t>
  </si>
  <si>
    <t>https://www.snopes.com/fact-check/north-korea-evacuation-alarms/</t>
  </si>
  <si>
    <t>https://www.snopes.com/fact-check/muslim-refugee-ohio-nightclub/</t>
  </si>
  <si>
    <t>https://www.snopes.com/fact-check/tourist-assaulted-orangutan/</t>
  </si>
  <si>
    <t>https://www.snopes.com/fact-check/new-superfuel/</t>
  </si>
  <si>
    <t>https://www.snopes.com/fact-check/gowdy-custody-investigators-missing/</t>
  </si>
  <si>
    <t>https://www.snopes.com/fact-check/chelsea-clinton-arrest-13-year-old/</t>
  </si>
  <si>
    <t>https://www.snopes.com/fact-check/obama-search-warrant/</t>
  </si>
  <si>
    <t>https://www.snopes.com/fact-check/clinton-mcgill-found-dead/</t>
  </si>
  <si>
    <t>https://www.snopes.com/fact-check/pot-potholes-portland/</t>
  </si>
  <si>
    <t>https://www.snopes.com/fact-check/power-outages-la-sf-nyc/</t>
  </si>
  <si>
    <t>https://www.snopes.com/fact-check/sea-roach/</t>
  </si>
  <si>
    <t>https://www.snopes.com/fact-check/black-stones-rain-turkey/</t>
  </si>
  <si>
    <t>https://www.snopes.com/fact-check/mia-khalifa-hiv/</t>
  </si>
  <si>
    <t>https://www.snopes.com/fact-check/restaurant-refuse-soldier-massapequa/</t>
  </si>
  <si>
    <t>https://www.snopes.com/fact-check/paul-walkers-ghost/</t>
  </si>
  <si>
    <t>https://www.snopes.com/fact-check/assange-dead-london-alley/</t>
  </si>
  <si>
    <t>https://www.snopes.com/fact-check/florida-man-genitals-alligator/</t>
  </si>
  <si>
    <t>https://www.snopes.com/fact-check/teen-boy-46-times/</t>
  </si>
  <si>
    <t>https://www.snopes.com/fact-check/cockroach-zimbabwe-x-ray/</t>
  </si>
  <si>
    <t>https://www.snopes.com/fact-check/trump-bullies-boy-hat-easter/</t>
  </si>
  <si>
    <t>https://www.snopes.com/fact-check/marilyn-monroe-liz-taylor/</t>
  </si>
  <si>
    <t>https://www.snopes.com/fact-check/woman-gives-birth-to-puppies/</t>
  </si>
  <si>
    <t>https://www.snopes.com/fact-check/paas-bunny-white-house-easter/</t>
  </si>
  <si>
    <t>https://www.snopes.com/fact-check/marla-maples-plane-crash/</t>
  </si>
  <si>
    <t>https://www.snopes.com/fact-check/supreme-court-islam-schools/</t>
  </si>
  <si>
    <t>https://www.snopes.com/fact-check/human-nacho-spa-treatment/</t>
  </si>
  <si>
    <t>https://www.snopes.com/fact-check/united-airlines-baby-slap/</t>
  </si>
  <si>
    <t>https://www.snopes.com/fact-check/eric-trump-cancel-taxes-wealthy/</t>
  </si>
  <si>
    <t>https://www.snopes.com/fact-check/wjw-dark-white-steve-stephens/</t>
  </si>
  <si>
    <t>https://www.snopes.com/fact-check/black-raspberry-chocolate-chip-oreos/</t>
  </si>
  <si>
    <t>https://www.snopes.com/fact-check/trump-bans-snl/</t>
  </si>
  <si>
    <t>https://www.snopes.com/fact-check/plane-toilet-cruise-ship/</t>
  </si>
  <si>
    <t>https://www.snopes.com/fact-check/couple-finds-biological-twins-ivf-treatment/</t>
  </si>
  <si>
    <t>https://www.snopes.com/fact-check/united-passengers-crash-helmets/</t>
  </si>
  <si>
    <t>https://www.snopes.com/fact-check/gays-lacing-easter-eggs/</t>
  </si>
  <si>
    <t>https://www.snopes.com/fact-check/ginsburg-taken-to-hospital-unresponsive/</t>
  </si>
  <si>
    <t>https://www.snopes.com/fact-check/explosion-moab-afghanistan/</t>
  </si>
  <si>
    <t>https://www.snopes.com/fact-check/canadian-fishermen-shrimp/</t>
  </si>
  <si>
    <t>https://www.snopes.com/fact-check/marijuana-legalized-texas/</t>
  </si>
  <si>
    <t>https://www.snopes.com/fact-check/deputy-muslim-refugees/</t>
  </si>
  <si>
    <t>https://www.snopes.com/fact-check/alligator-selfie-hoax/</t>
  </si>
  <si>
    <t>https://www.snopes.com/fact-check/schumer-candidates-christian-beliefs/</t>
  </si>
  <si>
    <t>https://www.snopes.com/fact-check/white-house-easter-cancel/</t>
  </si>
  <si>
    <t>https://www.snopes.com/fact-check/lennon-guitar-spock-elvis/</t>
  </si>
  <si>
    <t>https://www.snopes.com/fact-check/southwest-airlines-slogan/</t>
  </si>
  <si>
    <t>https://www.snopes.com/fact-check/jeff-sessions-immigrants-filth/</t>
  </si>
  <si>
    <t>https://www.snopes.com/fact-check/spicer-weapons-germans/</t>
  </si>
  <si>
    <t>https://www.snopes.com/fact-check/hitler-chemical-weapons-spicer-assad/</t>
  </si>
  <si>
    <t>https://www.snopes.com/fact-check/blood-of-jesus-flower/</t>
  </si>
  <si>
    <t>https://www.snopes.com/fact-check/united-airlines-seating-and-apparel/</t>
  </si>
  <si>
    <t>https://www.snopes.com/fact-check/deadly-crash-kills-two-moms-five-kids/</t>
  </si>
  <si>
    <t>https://www.snopes.com/fact-check/spicer-trump-ready-wwiii/</t>
  </si>
  <si>
    <t>https://www.snopes.com/fact-check/trump-united-my-people/</t>
  </si>
  <si>
    <t>https://www.snopes.com/fact-check/united-airlines-remove-assad/</t>
  </si>
  <si>
    <t>https://www.snopes.com/fact-check/white-house-reality-show/</t>
  </si>
  <si>
    <t>https://www.snopes.com/fact-check/trump-syria-airport-contract/</t>
  </si>
  <si>
    <t>https://www.snopes.com/fact-check/trump-diarrhea-golf-course/</t>
  </si>
  <si>
    <t>https://www.snopes.com/fact-check/malia-obama-expelled-harvard/</t>
  </si>
  <si>
    <t>https://www.snopes.com/fact-check/blue-strawberries/</t>
  </si>
  <si>
    <t>https://www.snopes.com/fact-check/natural-hair-low-self-esteem/</t>
  </si>
  <si>
    <t>https://www.snopes.com/fact-check/white-house-syria-publicity/</t>
  </si>
  <si>
    <t>https://www.snopes.com/fact-check/obama-arrested-in-japan/</t>
  </si>
  <si>
    <t>https://www.snopes.com/fact-check/evangelical-trump-gay/</t>
  </si>
  <si>
    <t>https://www.snopes.com/fact-check/obama-stiff-waiter-tip-lawrys/</t>
  </si>
  <si>
    <t>https://www.snopes.com/fact-check/liberal-celebrities-assassination-plot/</t>
  </si>
  <si>
    <t>https://www.snopes.com/fact-check/janitor-teens-life-insurance/</t>
  </si>
  <si>
    <t>https://www.snopes.com/fact-check/dragon-skeleton-discovered-iceland/</t>
  </si>
  <si>
    <t>https://www.snopes.com/fact-check/toilet-paper-on-toilet-seat/</t>
  </si>
  <si>
    <t>https://www.snopes.com/fact-check/tom-cotton-ex-gay/</t>
  </si>
  <si>
    <t>https://www.snopes.com/fact-check/underground-city-cades-cove/</t>
  </si>
  <si>
    <t>https://www.snopes.com/fact-check/attack-squirrels-arrest/</t>
  </si>
  <si>
    <t>https://www.snopes.com/fact-check/justin-bieber-han-solo/</t>
  </si>
  <si>
    <t>https://www.snopes.com/fact-check/arizona-drug-welfare-recipients/</t>
  </si>
  <si>
    <t>https://www.snopes.com/fact-check/simba-gay-lion-king-remake/</t>
  </si>
  <si>
    <t>https://www.snopes.com/fact-check/kill-hibernating-bear/</t>
  </si>
  <si>
    <t>https://www.snopes.com/fact-check/mcnatt-racist-memo/</t>
  </si>
  <si>
    <t>https://www.snopes.com/fact-check/sweden-crime-no-go-zone-police/</t>
  </si>
  <si>
    <t>https://www.snopes.com/fact-check/244-inmates-fijian-prison/</t>
  </si>
  <si>
    <t>https://www.snopes.com/fact-check/jeff-sessions-disbarred/</t>
  </si>
  <si>
    <t>https://www.snopes.com/fact-check/crime-sweden-rape-capital-europe/</t>
  </si>
  <si>
    <t>https://www.snopes.com/fact-check/irs-satan-clubs/</t>
  </si>
  <si>
    <t>https://www.snopes.com/fact-check/hagee-lesbians-flat/</t>
  </si>
  <si>
    <t>https://www.snopes.com/fact-check/leni-robredo-banned-us/</t>
  </si>
  <si>
    <t>https://www.snopes.com/fact-check/uss-constitution/</t>
  </si>
  <si>
    <t>https://www.snopes.com/fact-check/vince-foster-exhumed/</t>
  </si>
  <si>
    <t>https://www.snopes.com/fact-check/meth-man-kills-zombies/</t>
  </si>
  <si>
    <t>https://www.snopes.com/fact-check/sessions-marijuana-abortions/</t>
  </si>
  <si>
    <t>https://www.snopes.com/fact-check/sharpton-murdered-terrorists/</t>
  </si>
  <si>
    <t>https://www.snopes.com/fact-check/naked-juices-and-smoothies-formaldehyde/</t>
  </si>
  <si>
    <t>https://www.snopes.com/fact-check/anthony-weiner-protective-custody/</t>
  </si>
  <si>
    <t>https://www.snopes.com/fact-check/hillary-clinton-fill-senate-seat/</t>
  </si>
  <si>
    <t>https://www.snopes.com/fact-check/cheese-phone-pocket/</t>
  </si>
  <si>
    <t>https://www.snopes.com/fact-check/tom-price-cancer-patients/</t>
  </si>
  <si>
    <t>https://www.snopes.com/fact-check/monkey-cosmetics-testing/</t>
  </si>
  <si>
    <t>https://www.snopes.com/fact-check/snoop-dogg-arrested-conspiracy/</t>
  </si>
  <si>
    <t>https://www.snopes.com/fact-check/ohios-cedar-point-amusement-park-wont-reopen-2017/</t>
  </si>
  <si>
    <t>https://www.snopes.com/fact-check/confederate-flag-colors-religious/</t>
  </si>
  <si>
    <t>https://www.snopes.com/fact-check/mark-zuckerberg-resignation/</t>
  </si>
  <si>
    <t>https://www.snopes.com/fact-check/mike-pence-staffers-die/</t>
  </si>
  <si>
    <t>https://www.snopes.com/fact-check/comic-book-mugging/</t>
  </si>
  <si>
    <t>https://www.snopes.com/fact-check/netflix-to-be-discontinued/</t>
  </si>
  <si>
    <t>https://www.snopes.com/fact-check/disney-turkey-leg-emu/</t>
  </si>
  <si>
    <t>https://www.snopes.com/fact-check/veterans-suicide-hotline/</t>
  </si>
  <si>
    <t>https://www.snopes.com/fact-check/obama-biological-father-lawsuit/</t>
  </si>
  <si>
    <t>https://www.snopes.com/fact-check/jeff-guice-sick-children/</t>
  </si>
  <si>
    <t>https://www.snopes.com/fact-check/nancy-pelosi-arrested-coup-attempt/</t>
  </si>
  <si>
    <t>https://www.snopes.com/fact-check/sean-spicer-felony-note/</t>
  </si>
  <si>
    <t>https://www.snopes.com/fact-check/bill-gates-vaccinations-depopulation/</t>
  </si>
  <si>
    <t>https://www.snopes.com/fact-check/carson-nut-of-the-mind/</t>
  </si>
  <si>
    <t>https://www.snopes.com/fact-check/obama-evicted-mansion/</t>
  </si>
  <si>
    <t>https://www.snopes.com/fact-check/was-megyn-kelly-fired-from-nbc/</t>
  </si>
  <si>
    <t>https://www.snopes.com/fact-check/shepard-smith-fired-from-fox-news/</t>
  </si>
  <si>
    <t>https://www.snopes.com/fact-check/nytimes-wiretap-articles/</t>
  </si>
  <si>
    <t>https://www.snopes.com/fact-check/left-hand-right-hand-death/</t>
  </si>
  <si>
    <t>https://www.snopes.com/fact-check/betsy-devos-history-textbooks-bible/</t>
  </si>
  <si>
    <t>https://www.snopes.com/fact-check/paul-ryan-birth-control-murder/</t>
  </si>
  <si>
    <t>https://www.snopes.com/fact-check/obama-malcolm-x-king/</t>
  </si>
  <si>
    <t>https://www.snopes.com/fact-check/paracetamol-warning/</t>
  </si>
  <si>
    <t>https://www.snopes.com/fact-check/fbi-arrest-warrant-obama/</t>
  </si>
  <si>
    <t>https://www.snopes.com/fact-check/japanese-man-pile-pornography-crushed-killed/</t>
  </si>
  <si>
    <t>https://www.snopes.com/fact-check/deport-native-americans-india/</t>
  </si>
  <si>
    <t>https://www.snopes.com/fact-check/ruth-bader-ginsburg-new-zealand/</t>
  </si>
  <si>
    <t>https://www.snopes.com/fact-check/man-pardoned-by-obama-arrested-murder/</t>
  </si>
  <si>
    <t>https://www.snopes.com/fact-check/dementor-figure-in-sky/</t>
  </si>
  <si>
    <t>https://www.snopes.com/fact-check/lot-reserved-for-future-internment-camp/</t>
  </si>
  <si>
    <t>https://www.snopes.com/fact-check/saturday-night-live-cancelled/</t>
  </si>
  <si>
    <t>https://www.snopes.com/fact-check/ivana-trump-enlargement-pills/</t>
  </si>
  <si>
    <t>https://www.snopes.com/fact-check/pence-anti-witchcraft/</t>
  </si>
  <si>
    <t>https://www.snopes.com/fact-check/trump-checks-to-retirees/</t>
  </si>
  <si>
    <t>https://www.snopes.com/fact-check/amy-schumer-arrested/</t>
  </si>
  <si>
    <t>https://www.snopes.com/fact-check/obama-divorce-rumors/</t>
  </si>
  <si>
    <t>https://www.snopes.com/fact-check/saudi-scientists-women/</t>
  </si>
  <si>
    <t>https://www.snopes.com/fact-check/time-warner-decline-cnn/</t>
  </si>
  <si>
    <t>https://www.snopes.com/fact-check/whoopi-goldberg-military-widows/</t>
  </si>
  <si>
    <t>https://www.snopes.com/fact-check/trumps-cell-phone-leaks/</t>
  </si>
  <si>
    <t>https://www.snopes.com/fact-check/targets-stock-transgender-bathroom-policy/</t>
  </si>
  <si>
    <t>https://www.snopes.com/fact-check/marijuana-legalization-violent-crime/</t>
  </si>
  <si>
    <t>https://www.snopes.com/fact-check/baby-wipes-recall/</t>
  </si>
  <si>
    <t>https://www.snopes.com/fact-check/trumps-sons-detained-vancouver-airport/</t>
  </si>
  <si>
    <t>https://www.snopes.com/fact-check/7-year-old-implants/</t>
  </si>
  <si>
    <t>https://www.snopes.com/fact-check/democrats-stand-seal-widow/</t>
  </si>
  <si>
    <t>https://www.snopes.com/fact-check/sweden-massive-terror-attack/</t>
  </si>
  <si>
    <t>https://www.snopes.com/fact-check/liberals-arrested-oscar-drug-raid/</t>
  </si>
  <si>
    <t>https://www.snopes.com/fact-check/george-soros-arrested/</t>
  </si>
  <si>
    <t>https://www.snopes.com/fact-check/do-airport-scanners-rip-apart-dna/</t>
  </si>
  <si>
    <t>https://www.snopes.com/fact-check/democratic-congressmen-busted-planning-assassinate-trump/</t>
  </si>
  <si>
    <t>https://www.snopes.com/fact-check/catch-me-outside-girl-arrested/</t>
  </si>
  <si>
    <t>https://www.snopes.com/fact-check/marine-white-house-detail/</t>
  </si>
  <si>
    <t>https://www.snopes.com/fact-check/audio-jake-tapper-racist-rant/</t>
  </si>
  <si>
    <t>https://www.snopes.com/fact-check/bill-murray-ice-cream-taxes/</t>
  </si>
  <si>
    <t>https://www.snopes.com/fact-check/carlson-actor-couldnt-book-organizers/</t>
  </si>
  <si>
    <t>https://www.snopes.com/fact-check/trump-undocumented-immigrants-welfare/</t>
  </si>
  <si>
    <t>https://www.snopes.com/fact-check/shirt-windshield-carjack/</t>
  </si>
  <si>
    <t>https://www.snopes.com/fact-check/stephen-miller-white-power-hand-sign/</t>
  </si>
  <si>
    <t>https://www.snopes.com/fact-check/trump-visa-free-travel-policy/</t>
  </si>
  <si>
    <t>https://www.snopes.com/fact-check/ivanka-trump-with-vladimir-putin-and-wendi-murdoch/</t>
  </si>
  <si>
    <t>https://www.snopes.com/fact-check/trump-restricting-welfare-for-deadbeats/</t>
  </si>
  <si>
    <t>https://www.snopes.com/fact-check/pat-robertson-melania-cure/</t>
  </si>
  <si>
    <t>https://www.snopes.com/fact-check/violin-island-in-costa-rica/</t>
  </si>
  <si>
    <t>https://www.snopes.com/fact-check/magic-johnson-celebrity-crew/</t>
  </si>
  <si>
    <t>https://www.snopes.com/fact-check/starbucks-trump-photo-floor/</t>
  </si>
  <si>
    <t>https://www.snopes.com/fact-check/acesha-bright-murder/</t>
  </si>
  <si>
    <t>https://www.snopes.com/fact-check/trump-michelle-obama-11-billion/</t>
  </si>
  <si>
    <t>https://www.snopes.com/fact-check/obama-army-anti-trump-activists/</t>
  </si>
  <si>
    <t>https://www.snopes.com/fact-check/nixon-watergate-details-illegally-leaked/</t>
  </si>
  <si>
    <t>https://www.snopes.com/fact-check/trump-federal-troops-chicago/</t>
  </si>
  <si>
    <t>https://www.snopes.com/fact-check/pharmaceutical-companies-peanut-oil-vaccines/</t>
  </si>
  <si>
    <t>https://www.snopes.com/fact-check/schools-banning-valentines-offends-muslims/</t>
  </si>
  <si>
    <t>https://www.snopes.com/fact-check/nordstrom-chapter-11-baio-boycott/</t>
  </si>
  <si>
    <t>https://www.snopes.com/fact-check/ben-jerrys-impeachmint-ice-cream/</t>
  </si>
  <si>
    <t>https://www.snopes.com/fact-check/has-the-process-to-impeach-donald-trump-begun/</t>
  </si>
  <si>
    <t>https://www.snopes.com/fact-check/katy-perry-grammys-handcuffs/</t>
  </si>
  <si>
    <t>https://www.snopes.com/fact-check/trump-insult-minorities-disabilities-twitter/</t>
  </si>
  <si>
    <t>https://www.snopes.com/fact-check/612-credit-for-deserving-americans/</t>
  </si>
  <si>
    <t>https://www.snopes.com/fact-check/facebook-copy-and-paste-dont-share-hackers/</t>
  </si>
  <si>
    <t>https://www.snopes.com/fact-check/obamas-vacation-scam/</t>
  </si>
  <si>
    <t>https://www.snopes.com/fact-check/trump-ban-full-face-veils/</t>
  </si>
  <si>
    <t>https://www.snopes.com/fact-check/trump-call-trudeau-leader-igloo-people/</t>
  </si>
  <si>
    <t>https://www.snopes.com/fact-check/lady-gaga-super-bowl-satanic-ritual/</t>
  </si>
  <si>
    <t>https://www.snopes.com/fact-check/trump-putin-switzerland/</t>
  </si>
  <si>
    <t>https://www.snopes.com/fact-check/trump-federal-aid-california/</t>
  </si>
  <si>
    <t>https://www.snopes.com/fact-check/bruce-springsteen-trump-letter/</t>
  </si>
  <si>
    <t>https://www.snopes.com/fact-check/fred-trump-dope-man/</t>
  </si>
  <si>
    <t>https://www.snopes.com/fact-check/arcot-ramathorn-restriction/</t>
  </si>
  <si>
    <t>https://www.snopes.com/fact-check/trump-english-official-language/</t>
  </si>
  <si>
    <t>https://www.snopes.com/fact-check/trump-ban-sharia-law/</t>
  </si>
  <si>
    <t>https://www.snopes.com/fact-check/trump-fired-cecil-gaines/</t>
  </si>
  <si>
    <t>https://www.snopes.com/fact-check/murder-rate-highest-in-47-years/</t>
  </si>
  <si>
    <t>https://www.snopes.com/fact-check/new-arkansas-law-allows-rapists-sue-victims/</t>
  </si>
  <si>
    <t>https://www.snopes.com/fact-check/simpsons-predict-trumps-death/</t>
  </si>
  <si>
    <t>https://www.snopes.com/fact-check/trump-eo-vaccine-ban/</t>
  </si>
  <si>
    <t>https://www.snopes.com/fact-check/john-lennon-anticipate-donald-trump/</t>
  </si>
  <si>
    <t>https://www.snopes.com/fact-check/tom-brady-flip-off-nfl-commissioner/</t>
  </si>
  <si>
    <t>https://www.snopes.com/fact-check/fukushima-reactor-falling-into-ocean/</t>
  </si>
  <si>
    <t>https://www.snopes.com/fact-check/anderson-cooper-laughing-at-kellyanne-conway/</t>
  </si>
  <si>
    <t>https://www.snopes.com/fact-check/evolution-fresh-drinks/</t>
  </si>
  <si>
    <t>https://www.snopes.com/fact-check/abortion-breast-cancer-link/</t>
  </si>
  <si>
    <t>https://www.snopes.com/fact-check/the-rock-running-for-president/</t>
  </si>
  <si>
    <t>https://www.snopes.com/fact-check/ufo-spotted-malaysia/</t>
  </si>
  <si>
    <t>https://www.snopes.com/fact-check/trump-order-popular-vote-winner/</t>
  </si>
  <si>
    <t>https://www.snopes.com/fact-check/neil-gorsuch-separation-of-white-and-black/</t>
  </si>
  <si>
    <t>https://www.snopes.com/fact-check/neil-gorsuchs-fascism-forever-club/</t>
  </si>
  <si>
    <t>https://www.snopes.com/fact-check/caleb-lee-pizza-hut/</t>
  </si>
  <si>
    <t>https://www.snopes.com/fact-check/police-burn-standing-rock-camp/</t>
  </si>
  <si>
    <t>https://www.snopes.com/fact-check/trump-order-climate-change/</t>
  </si>
  <si>
    <t>https://www.snopes.com/fact-check/hillary-clinton-800000-votes-non-citizens/</t>
  </si>
  <si>
    <t>https://www.snopes.com/fact-check/trump-filed-reelection-stop-political-speech-nonprofits/</t>
  </si>
  <si>
    <t>https://www.snopes.com/fact-check/president-executive-order-colds-er/</t>
  </si>
  <si>
    <t>https://www.snopes.com/fact-check/trump-vigo-the-carpathian/</t>
  </si>
  <si>
    <t>https://www.snopes.com/fact-check/small-child-handcuffed-at-dulles/</t>
  </si>
  <si>
    <t>https://www.snopes.com/fact-check/facebook-standing-rock-dhs-fbi/</t>
  </si>
  <si>
    <t>https://www.snopes.com/fact-check/melania-trumps-grandmother-soviet-soldier-olga-orlif/</t>
  </si>
  <si>
    <t>https://www.snopes.com/fact-check/trump-order-isis-leader-capture-jfk/</t>
  </si>
  <si>
    <t>https://www.snopes.com/fact-check/trump-transgenders-on-notice/</t>
  </si>
  <si>
    <t>https://www.snopes.com/fact-check/trump-criticize-pm-trudeaus-social-media-use/</t>
  </si>
  <si>
    <t>https://www.snopes.com/fact-check/nasa-fossil-fuels-cool/</t>
  </si>
  <si>
    <t>https://www.snopes.com/fact-check/conway-racist-small-price-to-pay/</t>
  </si>
  <si>
    <t>https://www.snopes.com/fact-check/25-million-fraud-votes-for-clinton/</t>
  </si>
  <si>
    <t>https://www.snopes.com/fact-check/justin-trudeau-waters-a-tree-in-the-rain/</t>
  </si>
  <si>
    <t>https://www.snopes.com/fact-check/trump-photoshopped-hands/</t>
  </si>
  <si>
    <t>https://www.snopes.com/fact-check/women-carry-anti-baby-signs-womens-march-washington/</t>
  </si>
  <si>
    <t>https://www.snopes.com/fact-check/will-a-doomsday-asteroid-destroy-earth-in-february-2017/</t>
  </si>
  <si>
    <t>https://www.snopes.com/fact-check/rachel-maddow-trump-tweet/</t>
  </si>
  <si>
    <t>https://www.snopes.com/fact-check/trump-turkey-pardons-reversed/</t>
  </si>
  <si>
    <t>https://www.snopes.com/fact-check/kellyanne-conway-simplicity-pattern/</t>
  </si>
  <si>
    <t>https://www.snopes.com/fact-check/trump-navajo-twitter/</t>
  </si>
  <si>
    <t>https://www.snopes.com/fact-check/unused-semen-bill/</t>
  </si>
  <si>
    <t>https://www.snopes.com/fact-check/trump-canadian-women-isis-threat/</t>
  </si>
  <si>
    <t>https://www.snopes.com/fact-check/onion-in-your-sock-cure/</t>
  </si>
  <si>
    <t>https://www.snopes.com/fact-check/mike-pence-conservatives-womens-march/</t>
  </si>
  <si>
    <t>https://www.snopes.com/fact-check/bergdahl-promoted-obama/</t>
  </si>
  <si>
    <t>https://www.snopes.com/fact-check/fbi-raids-cdc-vaccine-data/</t>
  </si>
  <si>
    <t>https://www.snopes.com/fact-check/drug-test-benefits-trump-tweet/</t>
  </si>
  <si>
    <t>https://www.snopes.com/fact-check/slutwalk-image-womens-march/</t>
  </si>
  <si>
    <t>https://www.snopes.com/fact-check/cash-me-outside-suicide/</t>
  </si>
  <si>
    <t>https://www.snopes.com/fact-check/snowflake-nazi-term-holocaust/</t>
  </si>
  <si>
    <t>https://www.snopes.com/fact-check/obama-melania-trumps-backside/</t>
  </si>
  <si>
    <t>https://www.snopes.com/fact-check/obamas-daughters-arrested-hawaii/</t>
  </si>
  <si>
    <t>https://www.snopes.com/fact-check/trump-inaugural-address-plagiarism/</t>
  </si>
  <si>
    <t>https://www.snopes.com/fact-check/mlk-bust-oval-office/</t>
  </si>
  <si>
    <t>https://www.snopes.com/fact-check/slenderman/</t>
  </si>
  <si>
    <t>https://www.snopes.com/fact-check/canada-border-privacy-hedge/</t>
  </si>
  <si>
    <t>https://www.snopes.com/fact-check/biden-woman-gun-photo/</t>
  </si>
  <si>
    <t>https://www.snopes.com/fact-check/highway-sign-consider-canada/</t>
  </si>
  <si>
    <t>https://www.snopes.com/fact-check/twitter-images-inauguration/</t>
  </si>
  <si>
    <t>https://www.snopes.com/fact-check/trump-kkk-cross-burning/</t>
  </si>
  <si>
    <t>https://www.snopes.com/fact-check/trump-staged-speechwriting-picture/</t>
  </si>
  <si>
    <t>https://www.snopes.com/fact-check/church-mock-trump-sign/</t>
  </si>
  <si>
    <t>https://www.snopes.com/fact-check/obama-offensive-comments-hot-mic/</t>
  </si>
  <si>
    <t>https://www.snopes.com/fact-check/nazi-remains-giant-catfish/</t>
  </si>
  <si>
    <t>https://www.snopes.com/fact-check/quick-thinking-mom-saves-family/</t>
  </si>
  <si>
    <t>https://www.snopes.com/fact-check/obama-white-house-statue/</t>
  </si>
  <si>
    <t>https://www.snopes.com/fact-check/paid-protesters-donald-trumps-inauguration/</t>
  </si>
  <si>
    <t>https://www.snopes.com/fact-check/california-college-students-castrating-trumps-wall/</t>
  </si>
  <si>
    <t>https://www.snopes.com/fact-check/did-the-soviet-union-ban-microwaves-due-to-health-concerns/</t>
  </si>
  <si>
    <t>https://www.snopes.com/fact-check/motorcycle-group-trump-inauguration/</t>
  </si>
  <si>
    <t>https://www.snopes.com/fact-check/trump-russian-poorly-endowed/</t>
  </si>
  <si>
    <t>https://www.snopes.com/fact-check/lewis-skip-inauguration/</t>
  </si>
  <si>
    <t>https://www.snopes.com/fact-check/birth-certificates-financial-accounts/</t>
  </si>
  <si>
    <t>https://www.snopes.com/fact-check/harrison-ford-trump-han-solo/</t>
  </si>
  <si>
    <t>https://www.snopes.com/fact-check/trump-no-wash-trick/</t>
  </si>
  <si>
    <t>https://www.snopes.com/fact-check/nutella-cancer-risk/</t>
  </si>
  <si>
    <t>https://www.snopes.com/fact-check/chris-collins-john-lewis-spoiled-chimp/</t>
  </si>
  <si>
    <t>https://www.snopes.com/fact-check/obamacare-royalties/</t>
  </si>
  <si>
    <t>https://www.snopes.com/fact-check/michelle-obama-ditched-by-secret-service/</t>
  </si>
  <si>
    <t>https://www.snopes.com/fact-check/trump-revokes-press-credentials-six-news-outlets/</t>
  </si>
  <si>
    <t>https://www.snopes.com/fact-check/elongated-skulls-found-peru-aliens/</t>
  </si>
  <si>
    <t>https://www.snopes.com/fact-check/el-chapo-hillary-clinton-donation/</t>
  </si>
  <si>
    <t>https://www.snopes.com/fact-check/cancer-vitamin-b17-deficiency/</t>
  </si>
  <si>
    <t>https://www.snopes.com/fact-check/sarah-palin-blames-mexican-muslims/</t>
  </si>
  <si>
    <t>https://www.snopes.com/fact-check/rajon-rondo-traded-for-anthony-davis-rumor/</t>
  </si>
  <si>
    <t>https://www.snopes.com/fact-check/was-musician-kodak-black-shot-in-florida/</t>
  </si>
  <si>
    <t>https://www.snopes.com/fact-check/army-sniper-shoot-intruders/</t>
  </si>
  <si>
    <t>https://www.snopes.com/fact-check/southern-illinois-university-social-justice-warriors/</t>
  </si>
  <si>
    <t>https://www.snopes.com/fact-check/groomsmen-supporting-a-paralyzed-man-at-his-wedding/</t>
  </si>
  <si>
    <t>https://www.snopes.com/fact-check/twitter-delete-trump-account-racism/</t>
  </si>
  <si>
    <t>https://www.snopes.com/fact-check/hollywood-strike-trump-resigns/</t>
  </si>
  <si>
    <t>https://www.snopes.com/fact-check/elizabeth-warren-muslims-tolerance/</t>
  </si>
  <si>
    <t>https://www.snopes.com/fact-check/meryl-streep-mock-disabled/</t>
  </si>
  <si>
    <t>https://www.snopes.com/fact-check/meryl-streep-fired/</t>
  </si>
  <si>
    <t>https://www.snopes.com/fact-check/sherri-shepherd-death-hoax/</t>
  </si>
  <si>
    <t>https://www.snopes.com/fact-check/daniel-radcliffe-is-chinese/</t>
  </si>
  <si>
    <t>https://www.snopes.com/fact-check/hillary-clinton-trashed-michelle-obama-in-a-leaked-e-mail/</t>
  </si>
  <si>
    <t>https://www.snopes.com/fact-check/identifying-as-clovergender/</t>
  </si>
  <si>
    <t>https://www.snopes.com/fact-check/man-lock-daughter-cage-snapchat/</t>
  </si>
  <si>
    <t>https://www.snopes.com/fact-check/norwegian-cartoon-banned-twitter-facebook/</t>
  </si>
  <si>
    <t>https://www.snopes.com/fact-check/did-cnn-alter-esteban-santiagos-photograph/</t>
  </si>
  <si>
    <t>https://www.snopes.com/fact-check/donald-trump-klinefelter-syndrome/</t>
  </si>
  <si>
    <t>https://www.snopes.com/fact-check/canada-gives-polygamist-immigrants-thousands-start-money/</t>
  </si>
  <si>
    <t>https://www.snopes.com/fact-check/jesse-owens-and-hitler-handshake/</t>
  </si>
  <si>
    <t>https://www.snopes.com/fact-check/deray-mckesson-tweet-chicago/</t>
  </si>
  <si>
    <t>https://www.snopes.com/fact-check/anti-trump-protesters-killed-on-freeway/</t>
  </si>
  <si>
    <t>https://www.snopes.com/fact-check/australia-animal-brothel/</t>
  </si>
  <si>
    <t>https://www.snopes.com/fact-check/facebook-paying-spies/</t>
  </si>
  <si>
    <t>https://www.snopes.com/fact-check/joel-osteen-offered-5000-exchange-revealing-gods-plan/</t>
  </si>
  <si>
    <t>https://www.snopes.com/fact-check/semen-reduces-plaque-and-tartar/</t>
  </si>
  <si>
    <t>https://www.snopes.com/fact-check/donald-trump-regretful-tweet/</t>
  </si>
  <si>
    <t>https://www.snopes.com/fact-check/hairy-spider-monkey-found-mars/</t>
  </si>
  <si>
    <t>https://www.snopes.com/fact-check/malia-obama-highest-paid-heir-in-the-world/</t>
  </si>
  <si>
    <t>https://www.snopes.com/fact-check/jesus-modeled-on-borgia/</t>
  </si>
  <si>
    <t>https://www.snopes.com/fact-check/white-bic-lighter-deaths/</t>
  </si>
  <si>
    <t>https://www.snopes.com/fact-check/former-clinton-foundation-ceo-missing/</t>
  </si>
  <si>
    <t>https://www.snopes.com/fact-check/did-donald-trump-appoint-sarah-palin-as-a-science-advisor/</t>
  </si>
  <si>
    <t>https://www.snopes.com/fact-check/obama-pardoned-c-murder/</t>
  </si>
  <si>
    <t>https://www.snopes.com/fact-check/oprah-tyler-perry-facebook-giveaway/</t>
  </si>
  <si>
    <t>https://www.snopes.com/fact-check/bristol-palin-artists-inauguration-love-trump/</t>
  </si>
  <si>
    <t>https://www.snopes.com/fact-check/experimental-nazi-missile-aimed-at-u-s/</t>
  </si>
  <si>
    <t>https://www.snopes.com/fact-check/cashews-equivalent-to-a-dose-of-prozac/</t>
  </si>
  <si>
    <t>https://www.snopes.com/fact-check/elector-suicide/</t>
  </si>
  <si>
    <t>https://www.snopes.com/fact-check/sinclair-lewis-on-fascism/</t>
  </si>
  <si>
    <t>https://www.snopes.com/fact-check/was-a-chinese-restaurant-in-florida-shuttered-for-serving-dog-meat/</t>
  </si>
  <si>
    <t>https://www.snopes.com/fact-check/hiv-in-canned-food-warning/</t>
  </si>
  <si>
    <t>https://www.snopes.com/fact-check/john-amos-dead/</t>
  </si>
  <si>
    <t>https://www.snopes.com/fact-check/carrie-fisher-rewrites-empire-strikes-back/</t>
  </si>
  <si>
    <t>https://www.snopes.com/fact-check/man-charged-driving-influence-caffeine/</t>
  </si>
  <si>
    <t>https://www.snopes.com/fact-check/are-walmart-holiday-rawhide-bones-toxic-to-dogs/</t>
  </si>
  <si>
    <t>https://www.snopes.com/fact-check/meryl-streep-morgan-freeman-futures-parents/</t>
  </si>
  <si>
    <t>https://www.snopes.com/fact-check/trump-threatened-military-action-against-mexico/</t>
  </si>
  <si>
    <t>https://www.snopes.com/fact-check/are-former-presidents-snubbing-trumps-inauguration/</t>
  </si>
  <si>
    <t>https://www.snopes.com/fact-check/degrasse-tyson-robbed-a-dope-dealer-in-harlem/</t>
  </si>
  <si>
    <t>https://www.snopes.com/fact-check/russia-reached-saturn/</t>
  </si>
  <si>
    <t>https://www.snopes.com/fact-check/charleston-church-shooter-dylann-roof-raped-cell/</t>
  </si>
  <si>
    <t>https://www.snopes.com/fact-check/celebrity-death-hoax-wwes-big-show/</t>
  </si>
  <si>
    <t>https://www.snopes.com/fact-check/cnn-same-refugee-girl/</t>
  </si>
  <si>
    <t>https://www.snopes.com/fact-check/alcohol-radioactive/</t>
  </si>
  <si>
    <t>https://www.snopes.com/fact-check/crew-of-air-force-one-refuses-to-fly-obama-6000-miles-just-to-play-golf/</t>
  </si>
  <si>
    <t>https://www.snopes.com/fact-check/salt-lamps-cure-everything/</t>
  </si>
  <si>
    <t>https://www.snopes.com/fact-check/are-thieves-stealing-license-plates-in-a-carjacking-scheme/</t>
  </si>
  <si>
    <t>https://www.snopes.com/fact-check/nickelback-to-play-trumps-inauguration/</t>
  </si>
  <si>
    <t>https://www.snopes.com/fact-check/coil-mattresses-cause-cancer-amplifying-radio-waves/</t>
  </si>
  <si>
    <t>https://www.snopes.com/fact-check/did-delta-eject-passenger-adam-saleh-for-speaking-arabic/</t>
  </si>
  <si>
    <t>https://www.snopes.com/fact-check/george-washington-wooden-teeth/</t>
  </si>
  <si>
    <t>https://www.snopes.com/fact-check/obama-led-u-n-pay-blacks-reparations/</t>
  </si>
  <si>
    <t>https://www.snopes.com/fact-check/will-tonight-be-the-darkest-night-in-500-years/</t>
  </si>
  <si>
    <t>https://www.snopes.com/fact-check/donald-trump-threatens-arrest-alec-baldwin/</t>
  </si>
  <si>
    <t>https://www.snopes.com/fact-check/putin-quote-criticizes-obama/</t>
  </si>
  <si>
    <t>https://www.snopes.com/fact-check/rudy-giuliani-banned-from-twitter-for-pizzagate-tweets/</t>
  </si>
  <si>
    <t>https://www.snopes.com/fact-check/trump-takes-victory-tour-moscows-red-square/</t>
  </si>
  <si>
    <t>https://www.snopes.com/fact-check/restaurant-staff-walks-out-when-obamas-walk-in/</t>
  </si>
  <si>
    <t>https://www.snopes.com/fact-check/podesta-emails-show-3-prominent-republicans-on-clinton-payroll/</t>
  </si>
  <si>
    <t>https://www.snopes.com/fact-check/national-security-agencies-on-high-alert-after-trump-caught-telling-dangerous-lie/</t>
  </si>
  <si>
    <t>https://www.snopes.com/fact-check/minnesota-vikings-open-their-stadium-to-shelter-the-homeless/</t>
  </si>
  <si>
    <t>https://www.snopes.com/fact-check/bandits-posing-as-gas-company-workers/</t>
  </si>
  <si>
    <t>https://www.snopes.com/fact-check/phone-exploding-in-ceelo-greens-face/</t>
  </si>
  <si>
    <t>https://www.snopes.com/fact-check/government-to-microchip-citizens/</t>
  </si>
  <si>
    <t>https://www.snopes.com/fact-check/dylann-roof-john-christian-graas/</t>
  </si>
  <si>
    <t>https://www.snopes.com/fact-check/john-kasich-said-we-cant-entrust-abortion-decision-to-women/</t>
  </si>
  <si>
    <t>https://www.snopes.com/fact-check/russian-reality-show-game2-winter-allows-rape-murder/</t>
  </si>
  <si>
    <t>https://www.snopes.com/fact-check/muslim-migrants-tore-down-a-christmas-tree-in-italy/</t>
  </si>
  <si>
    <t>https://www.snopes.com/fact-check/donald-trump-appoints-kanye-west-to-cabinet-position/</t>
  </si>
  <si>
    <t>https://www.snopes.com/fact-check/florida-moves-for-full-recount-of-state-votes-over-massive-voter-fraud/</t>
  </si>
  <si>
    <t>https://www.snopes.com/fact-check/first-recorded-marijuana-overdose-occurs-hours-after-massachusetts-legalization/</t>
  </si>
  <si>
    <t>https://www.snopes.com/fact-check/drunk-man-has-sex-with-snowman/</t>
  </si>
  <si>
    <t>https://www.snopes.com/fact-check/mall-santa-beat-up-child-molester/</t>
  </si>
  <si>
    <t>https://www.snopes.com/fact-check/limpopo-brothers-crocodile-assault/</t>
  </si>
  <si>
    <t>https://www.snopes.com/fact-check/mcdonalds-mitten-cups/</t>
  </si>
  <si>
    <t>https://www.snopes.com/fact-check/santas-phone-number/</t>
  </si>
  <si>
    <t>https://www.snopes.com/fact-check/everyone-who-has-cancer-has-a-ph-that-is-too-acidic/</t>
  </si>
  <si>
    <t>https://www.snopes.com/fact-check/syrian-war-victims-are-being-recycled-and-al-quds-hospital-was-never-bombed/</t>
  </si>
  <si>
    <t>https://www.snopes.com/fact-check/secret-pancakes-on-5-bill/</t>
  </si>
  <si>
    <t>https://www.snopes.com/fact-check/buzz-aldrin-tweeted-we-are-all-in-danger-it-is-evil-itself/</t>
  </si>
  <si>
    <t>https://www.snopes.com/fact-check/democrats-sharia-law/</t>
  </si>
  <si>
    <t>https://www.snopes.com/fact-check/soccer-chapecoense-fined-forfeiting/</t>
  </si>
  <si>
    <t>https://www.snopes.com/fact-check/trump-says-africans-are-poor-because-they-think-of-sex-instead-of-farming/</t>
  </si>
  <si>
    <t>https://www.snopes.com/fact-check/california-bill-enables-government-to-seize-children/</t>
  </si>
  <si>
    <t>https://www.snopes.com/fact-check/muslim-man-slaps-christian-woman/</t>
  </si>
  <si>
    <t>https://www.snopes.com/fact-check/boston-bruins-fan-sign/</t>
  </si>
  <si>
    <t>https://www.snopes.com/fact-check/democrats-file-treason-charges-against-trump/</t>
  </si>
  <si>
    <t>https://www.snopes.com/fact-check/will-landlines-eventually-dial-911-or-emergency-services-if-left-off-the-hook/</t>
  </si>
  <si>
    <t>https://www.snopes.com/fact-check/trump-social-security/</t>
  </si>
  <si>
    <t>https://www.snopes.com/fact-check/star-wars-anti-trump-scene/</t>
  </si>
  <si>
    <t>https://www.snopes.com/fact-check/bacon-sandwich-reported-offensive-facebook/</t>
  </si>
  <si>
    <t>https://www.snopes.com/fact-check/newport-introduces-marijuana-cigarettes-on-sale-worldwide/</t>
  </si>
  <si>
    <t>https://www.snopes.com/fact-check/black-homeless-woman-says-trump-allowed-live-trump-tower-rent-free/</t>
  </si>
  <si>
    <t>https://www.snopes.com/fact-check/ben-carson-abortions-create-baby-ghosts-haunt-hospitals/</t>
  </si>
  <si>
    <t>https://www.snopes.com/fact-check/fisher-price-happy-hour-playset/</t>
  </si>
  <si>
    <t>https://www.snopes.com/fact-check/morton-county-sheriff-kyle-kirchmeiers-twitter-account/</t>
  </si>
  <si>
    <t>https://www.snopes.com/fact-check/donald-trumps-intelligence-quotient/</t>
  </si>
  <si>
    <t>https://www.snopes.com/fact-check/donald-trump-carrier-stock/</t>
  </si>
  <si>
    <t>https://www.snopes.com/fact-check/native-american-scouts-long-hair-provided-almost-supernatural-tracking-abilities-vietnam-war/</t>
  </si>
  <si>
    <t>https://www.snopes.com/fact-check/trump-cancels-obamas-muslim-ritual/</t>
  </si>
  <si>
    <t>https://www.snopes.com/fact-check/no-nativity-scenes-white-house/</t>
  </si>
  <si>
    <t>https://www.snopes.com/fact-check/father-mourns-wife-children-killed-car-crash/</t>
  </si>
  <si>
    <t>https://www.snopes.com/fact-check/national-geographics-photograph-year/</t>
  </si>
  <si>
    <t>https://www.snopes.com/fact-check/sarah-palin-calls-boycott-mall-america-santa-always-white-bible/</t>
  </si>
  <si>
    <t>https://www.snopes.com/fact-check/trump-bringing-back-draft/</t>
  </si>
  <si>
    <t>https://www.snopes.com/fact-check/wisconsin-recount-observers-find-voting-machines-broken-seals/</t>
  </si>
  <si>
    <t>https://www.snopes.com/fact-check/muslim-beats-boy-for-having-blue-eyes/</t>
  </si>
  <si>
    <t>https://www.snopes.com/fact-check/trump-clinton-counties-won/</t>
  </si>
  <si>
    <t>https://www.snopes.com/fact-check/melania-trump-ivanka-trump-wearing-transparent-shirts/</t>
  </si>
  <si>
    <t>https://www.snopes.com/fact-check/trump-to-ban-all-television-shows-that-promote-gay-activity/</t>
  </si>
  <si>
    <t>https://www.snopes.com/fact-check/christian-owned-airlines-change-wing-light-colors-to-celebrate-christmas/</t>
  </si>
  <si>
    <t>https://www.snopes.com/fact-check/giant-squid-found-in-new-zealand/</t>
  </si>
  <si>
    <t>https://www.snopes.com/fact-check/are-standing-rock-protesters-being-sprayed-with-chemicals-from-crop-duster-planes/</t>
  </si>
  <si>
    <t>https://www.snopes.com/fact-check/army-style-muslim-migrants-marching-to-fight-in-germany/</t>
  </si>
  <si>
    <t>https://www.snopes.com/fact-check/justin-trudeau-is-fidel-castros-love-child/</t>
  </si>
  <si>
    <t>https://www.snopes.com/fact-check/obama-was-going-to-castros-funeral-until-trump-told-him-this/</t>
  </si>
  <si>
    <t>https://www.snopes.com/fact-check/donald-trump-says-the-earth-is-flat/</t>
  </si>
  <si>
    <t>https://www.snopes.com/fact-check/in-wake-of-election-obama-passes-executive-order-banning-all-fake-news-outlets/</t>
  </si>
  <si>
    <t>https://www.snopes.com/fact-check/woman-stabs-boyfriend-for-having-sex-with-a-turkey-carcass/</t>
  </si>
  <si>
    <t>https://www.snopes.com/fact-check/ivanka-trump-will-move-into-white-house-to-fill-melanias-vacancy/</t>
  </si>
  <si>
    <t>https://www.snopes.com/fact-check/trumps-flip-flop-on-flag-burning/</t>
  </si>
  <si>
    <t>https://www.snopes.com/fact-check/jill-stein-caught-embezzling-recount-funds-for-marijuana-dinner-party/</t>
  </si>
  <si>
    <t>https://www.snopes.com/fact-check/trump-promises-to-pardon-dylann-roof/</t>
  </si>
  <si>
    <t>https://www.snopes.com/fact-check/backless-booster-seat-ban/</t>
  </si>
  <si>
    <t>https://www.snopes.com/fact-check/three-wisconsin-counties-admit-they-padded-votes-for-trump/</t>
  </si>
  <si>
    <t>https://www.snopes.com/fact-check/germany-allows-child-marriages/</t>
  </si>
  <si>
    <t>https://www.snopes.com/fact-check/fidel-castro-said-he-wont-die-until-america-is-destroyed/</t>
  </si>
  <si>
    <t>https://www.snopes.com/fact-check/ben-carson-thinks-the-earth-would-have-exploded-during-big-bang/</t>
  </si>
  <si>
    <t>https://www.snopes.com/fact-check/edward-snowden-said-russia-successfully-rigged-u-s-elections-in-favor-of-trump/</t>
  </si>
  <si>
    <t>https://www.snopes.com/fact-check/corona-founder-made-every-person-in-his-village-a-millionaire/</t>
  </si>
  <si>
    <t>https://www.snopes.com/fact-check/cnn-half-hour-porn/</t>
  </si>
  <si>
    <t>https://www.snopes.com/fact-check/ivanka-trump-said-if-donald-trump-wasnt-her-father-she-would-mace-him/</t>
  </si>
  <si>
    <t>https://www.snopes.com/fact-check/trump-appoints-bill-cosby-as-secretary-for-womens-rights/</t>
  </si>
  <si>
    <t>https://www.snopes.com/fact-check/clint-eastwood-and-the-presidential-medal-of-freedom/</t>
  </si>
  <si>
    <t>https://www.snopes.com/fact-check/nigerian-baby-born-with-message-of-christs-second-coming/</t>
  </si>
  <si>
    <t>https://www.snopes.com/fact-check/audit-the-vote/</t>
  </si>
  <si>
    <t>https://www.snopes.com/fact-check/student-loan-forgiveness-scam/</t>
  </si>
  <si>
    <t>https://www.snopes.com/fact-check/pizzagate-conspiracy/</t>
  </si>
  <si>
    <t>https://www.snopes.com/fact-check/woman-develops-iq-of-220-after-drinking-sperm-every-day-for-a-year/</t>
  </si>
  <si>
    <t>https://www.snopes.com/fact-check/melania-trump-and-the-dakota-access-pipeline-protests/</t>
  </si>
  <si>
    <t>https://www.snopes.com/fact-check/liberalism-summed-up-in-10-seconds/</t>
  </si>
  <si>
    <t>https://www.snopes.com/fact-check/our-days-feel-shorter-because-time-is-literally-speeding-up/</t>
  </si>
  <si>
    <t>https://www.snopes.com/fact-check/donald-trump-says-hell-legalize-weed-in-every-state/</t>
  </si>
  <si>
    <t>https://www.snopes.com/fact-check/european-union-gag-order-on-revealing-muslim-terrorists-religion/</t>
  </si>
  <si>
    <t>https://www.snopes.com/fact-check/kid-rock-dumbfckistan-t-shirt/</t>
  </si>
  <si>
    <t>https://www.snopes.com/fact-check/liberal-college-millennials-less-biologically-fit/</t>
  </si>
  <si>
    <t>https://www.snopes.com/fact-check/did-the-communist-party-of-the-usa-endorse-hillary-clinton/</t>
  </si>
  <si>
    <t>https://www.snopes.com/fact-check/trump-to-repurpose-uss-enterprise-into-floating-hotel-and-casino/</t>
  </si>
  <si>
    <t>https://www.snopes.com/fact-check/mexican-supermarket-taking-donations-for-trump-border-wall/</t>
  </si>
  <si>
    <t>https://www.snopes.com/fact-check/republican-senate-candidate-tells-melania-trump-to-sterilize-the-white-house/</t>
  </si>
  <si>
    <t>https://www.snopes.com/fact-check/woman-runs-husband-down-with-suv-because-he-voted-for-trump/</t>
  </si>
  <si>
    <t>https://www.snopes.com/fact-check/monsanto-suppressing-evidence-of-cancerous-herbicide-in-food/</t>
  </si>
  <si>
    <t>https://www.snopes.com/fact-check/hunter-nearly-killed-by-brutal-sexual-assault-from-moose/</t>
  </si>
  <si>
    <t>https://www.snopes.com/fact-check/putin-issues-arrest-warrant-for-george-soros/</t>
  </si>
  <si>
    <t>https://www.snopes.com/fact-check/lady-gagas-arrested-for-twitter-attack-on-melania-trump/</t>
  </si>
  <si>
    <t>https://www.snopes.com/fact-check/bill-clinton-in-the-nude/</t>
  </si>
  <si>
    <t>https://www.snopes.com/fact-check/george-soros-death-hoax/</t>
  </si>
  <si>
    <t>https://www.snopes.com/fact-check/donald-trump-was-born-in-pakistan/</t>
  </si>
  <si>
    <t>https://www.snopes.com/fact-check/david-brooks-trump-needs-to-decide-if-he-prefers-to-resign-be-impeached-or-get-assassinated/</t>
  </si>
  <si>
    <t>https://www.snopes.com/fact-check/military-absentee-ballots-clinton/</t>
  </si>
  <si>
    <t>https://www.snopes.com/fact-check/mike-pence-conversion-therapy/</t>
  </si>
  <si>
    <t>https://www.snopes.com/fact-check/melania-trump-files-for-divorce/</t>
  </si>
  <si>
    <t>https://www.snopes.com/fact-check/blm-thug-shoots-himself-taking-selfie-with-gun-in-protest-of-trump/</t>
  </si>
  <si>
    <t>https://www.snopes.com/fact-check/crime-rates-democrats-vote/</t>
  </si>
  <si>
    <t>https://www.snopes.com/fact-check/protesters-beat-homeless-veteran/</t>
  </si>
  <si>
    <t>https://www.snopes.com/fact-check/obama-hillary-blanket-pardon/</t>
  </si>
  <si>
    <t>https://www.snopes.com/fact-check/clinton-supporter-defecated-on-sign/</t>
  </si>
  <si>
    <t>https://www.snopes.com/fact-check/abortion-rates-presidencies/</t>
  </si>
  <si>
    <t>https://www.snopes.com/fact-check/maryland-refusing-electoral-college/</t>
  </si>
  <si>
    <t>https://www.snopes.com/fact-check/african-billionaire-million-leave/</t>
  </si>
  <si>
    <t>https://www.snopes.com/fact-check/anti-trump-protesters-bused-into-austin/</t>
  </si>
  <si>
    <t>https://www.snopes.com/fact-check/trumpets-and-a-circle-in-the-sky-above-israel/</t>
  </si>
  <si>
    <t>https://www.snopes.com/fact-check/anti-trump-protesters-destroy-america/</t>
  </si>
  <si>
    <t>https://www.snopes.com/fact-check/muslim-woman-told-to-hang-herself-with-hijab-at-walmart/</t>
  </si>
  <si>
    <t>https://www.snopes.com/fact-check/donald-trump-said-kiss-your-section-8-welfare-and-medicaid-goodbye/</t>
  </si>
  <si>
    <t>https://www.snopes.com/fact-check/hillary-clinton-files-for-divorce-in-new-york-courts/</t>
  </si>
  <si>
    <t>https://www.snopes.com/fact-check/fake-cigarettes-are-being-sold-and-killing-people/</t>
  </si>
  <si>
    <t>https://www.snopes.com/fact-check/donald-trump-removed-pro-life-from-his-policies/</t>
  </si>
  <si>
    <t>https://www.snopes.com/fact-check/obama-signs-executive-order-declaring-investigation-into-election-results/</t>
  </si>
  <si>
    <t>https://www.snopes.com/fact-check/canada-receives-10-million-immigration-applications/</t>
  </si>
  <si>
    <t>https://www.snopes.com/fact-check/obamaphones-to-be-cut-off/</t>
  </si>
  <si>
    <t>https://www.snopes.com/fact-check/janet-reno-donald-trump-never/</t>
  </si>
  <si>
    <t>https://www.snopes.com/fact-check/trump-rally-chant/</t>
  </si>
  <si>
    <t>https://www.snopes.com/fact-check/klan-marches-celebrate-trump-victory/</t>
  </si>
  <si>
    <t>https://www.snopes.com/fact-check/harambe-15000-votes/</t>
  </si>
  <si>
    <t>https://www.snopes.com/fact-check/supermoon-tidal-waves-earthquakes/</t>
  </si>
  <si>
    <t>https://www.snopes.com/fact-check/al-capone-woman-president/</t>
  </si>
  <si>
    <t>https://www.snopes.com/fact-check/middle-finger-to-the-lord/</t>
  </si>
  <si>
    <t>https://www.snopes.com/fact-check/van-full-of-illegals-shows-up-to-vote-clinton-at-six-polling-places/</t>
  </si>
  <si>
    <t>https://www.snopes.com/fact-check/ivanka-trump-disavows-her-father/</t>
  </si>
  <si>
    <t>https://www.snopes.com/fact-check/clinton-paid-beyonce-and-jay-z/</t>
  </si>
  <si>
    <t>https://www.snopes.com/fact-check/georgia-bans-muslim-culture/</t>
  </si>
  <si>
    <t>https://www.snopes.com/fact-check/e-mail-from-huma-abedin-to-brother/</t>
  </si>
  <si>
    <t>https://www.snopes.com/fact-check/obama-encouraged-illegal-aliens-to-vote/</t>
  </si>
  <si>
    <t>https://www.snopes.com/fact-check/fbi-agent-murder-suicide/</t>
  </si>
  <si>
    <t>https://www.snopes.com/fact-check/hillary-caught-trashing-beyonce/</t>
  </si>
  <si>
    <t>https://www.snopes.com/fact-check/john-podesta-spirit-cooking/</t>
  </si>
  <si>
    <t>https://www.snopes.com/fact-check/homeland-security-indicts-hillary/</t>
  </si>
  <si>
    <t>https://www.snopes.com/fact-check/dunkin-donuts-holiday-cup/</t>
  </si>
  <si>
    <t>https://www.snopes.com/fact-check/trump-to-deport-lin-manuel-miranda/</t>
  </si>
  <si>
    <t>https://www.snopes.com/fact-check/facebook-analytics-electoral-map-shows-trump-sweep/</t>
  </si>
  <si>
    <t>https://www.snopes.com/fact-check/russians-hacked-my-crowd/</t>
  </si>
  <si>
    <t>https://www.snopes.com/fact-check/life-expectancy-in-the-united-states-declining-thanks-to-obamacare/</t>
  </si>
  <si>
    <t>https://www.snopes.com/fact-check/matthew-mcconaughey-endorsed-donald-trump/</t>
  </si>
  <si>
    <t>https://www.snopes.com/fact-check/starbucks-christmas-cups-satanism/</t>
  </si>
  <si>
    <t>https://www.snopes.com/fact-check/hillary-clinton-accidentally-gave-isis-400-million/</t>
  </si>
  <si>
    <t>https://www.snopes.com/fact-check/study-suggests-humans-can-literally-feed-off-each-others-energy/</t>
  </si>
  <si>
    <t>https://www.snopes.com/fact-check/clinton-cancels-rally-due-to-lock-her-up-chants/</t>
  </si>
  <si>
    <t>https://www.snopes.com/fact-check/ginger-baker-beats-burglars-senseless-sodomizes-one-with-walking-stick/</t>
  </si>
  <si>
    <t>https://www.snopes.com/fact-check/nypd-raids-hillary-clintons-property/</t>
  </si>
  <si>
    <t>https://www.snopes.com/fact-check/clinton-underage-sex-ring/</t>
  </si>
  <si>
    <t>https://www.snopes.com/fact-check/chris-matthews-endorses-trump/</t>
  </si>
  <si>
    <t>https://www.snopes.com/fact-check/epidural-vaccine-targets-blacks/</t>
  </si>
  <si>
    <t>https://www.snopes.com/fact-check/michelle-obama-scrubs-twitter/</t>
  </si>
  <si>
    <t>https://www.snopes.com/fact-check/donald-trump-arrested-virus-warning/</t>
  </si>
  <si>
    <t>https://www.snopes.com/fact-check/clinton-cabbage-odor/</t>
  </si>
  <si>
    <t>https://www.snopes.com/fact-check/clinton-paying-halfway-house-residents-300-per-vote/</t>
  </si>
  <si>
    <t>https://www.snopes.com/fact-check/girl-shot-at-standing-rock/</t>
  </si>
  <si>
    <t>https://www.snopes.com/fact-check/kaine-yelling-at-his-mistress/</t>
  </si>
  <si>
    <t>https://www.snopes.com/fact-check/manipulated-photograph-of-bill-clinton-crowd/</t>
  </si>
  <si>
    <t>https://www.snopes.com/fact-check/hillary-clinton-bought-137-million-worth-of-illegal-arms/</t>
  </si>
  <si>
    <t>https://www.snopes.com/fact-check/being-single-is-a-disability/</t>
  </si>
  <si>
    <t>https://www.snopes.com/fact-check/white-house-cancels-all-obama-appearances/</t>
  </si>
  <si>
    <t>https://www.snopes.com/fact-check/nc-hillary-supporter-votes-multiple-times/</t>
  </si>
  <si>
    <t>https://www.snopes.com/fact-check/spooked-clinton-campaign-manager-deleted-tweets/</t>
  </si>
  <si>
    <t>https://www.snopes.com/fact-check/fox-news-benghazi-probe-hoax/</t>
  </si>
  <si>
    <t>https://www.snopes.com/fact-check/dad-posted-picture-of-baby-holding-gun-on-facebook-just-before-she-shot-herself/</t>
  </si>
  <si>
    <t>https://www.snopes.com/fact-check/hillary-clinton-topless-1960s/</t>
  </si>
  <si>
    <t>https://www.snopes.com/fact-check/people-like-donald-trump/</t>
  </si>
  <si>
    <t>https://www.snopes.com/fact-check/fake-anti-marijuana-picture-rips-off-walking-dead-producer/</t>
  </si>
  <si>
    <t>https://www.snopes.com/fact-check/sweden-bans-christmas-lights/</t>
  </si>
  <si>
    <t>https://www.snopes.com/fact-check/amish-trump-presidential-victory/</t>
  </si>
  <si>
    <t>https://www.snopes.com/fact-check/biden-blames-lazy-american-women/</t>
  </si>
  <si>
    <t>https://www.snopes.com/fact-check/grandparents-to-get-all-their-grandchildren-every-weekend/</t>
  </si>
  <si>
    <t>https://www.snopes.com/fact-check/risque-anderson-cooper-photograph/</t>
  </si>
  <si>
    <t>https://www.snopes.com/fact-check/creepy-clown-haunted-house-massacre/</t>
  </si>
  <si>
    <t>https://www.snopes.com/fact-check/voter-fraud-in-2016-primary/</t>
  </si>
  <si>
    <t>https://www.snopes.com/fact-check/plastic-rice-from-china/</t>
  </si>
  <si>
    <t>https://www.snopes.com/fact-check/michael-moore-endorsed-donald-trump/</t>
  </si>
  <si>
    <t>https://www.snopes.com/fact-check/great-white-sharks-spotted-in-mississippi-river/</t>
  </si>
  <si>
    <t>https://www.snopes.com/fact-check/pat-buchanan-said-things-were-better-in-the-50s-when-everyone-knew-their-place/</t>
  </si>
  <si>
    <t>https://www.snopes.com/fact-check/steve-bartman-wins-3-7-million/</t>
  </si>
  <si>
    <t>https://www.snopes.com/fact-check/eric-braverman-seeks-asylum-in-russia/</t>
  </si>
  <si>
    <t>https://www.snopes.com/fact-check/wisconsin-clerk-blocks-campus-voting/</t>
  </si>
  <si>
    <t>https://www.snopes.com/fact-check/trump-forehead-tattoo/</t>
  </si>
  <si>
    <t>https://www.snopes.com/fact-check/scientists-solve-bermuda-triangle/</t>
  </si>
  <si>
    <t>https://www.snopes.com/fact-check/clinton-moves-billions-to-qatar/</t>
  </si>
  <si>
    <t>https://www.snopes.com/fact-check/wikileaks-clintons-purchase-200-million-maldives-estate/</t>
  </si>
  <si>
    <t>https://www.snopes.com/fact-check/cheryl-mills-leaked-email/</t>
  </si>
  <si>
    <t>https://www.snopes.com/fact-check/brad-pitt-endorses-trump/</t>
  </si>
  <si>
    <t>https://www.snopes.com/fact-check/spanish-dancer-jellyfish/</t>
  </si>
  <si>
    <t>https://www.snopes.com/fact-check/statue-of-liberty-made-from-aleppo-rubble/</t>
  </si>
  <si>
    <t>https://www.snopes.com/fact-check/nra-hillary-clinton-quote/</t>
  </si>
  <si>
    <t>https://www.snopes.com/fact-check/donald-trumps-marine-airlift/</t>
  </si>
  <si>
    <t>https://www.snopes.com/fact-check/hillary-clinton-threw-a-tantrum-with-matt-lauer/</t>
  </si>
  <si>
    <t>https://www.snopes.com/fact-check/al-smith-dinner-sticker/</t>
  </si>
  <si>
    <t>https://www.snopes.com/fact-check/oregon-ballot-omits-donald-trump/</t>
  </si>
  <si>
    <t>https://www.snopes.com/fact-check/isis-leader-supports-hillary/</t>
  </si>
  <si>
    <t>https://www.snopes.com/fact-check/pope-forbids-catholics-from-voting-for-hillary-clinton/</t>
  </si>
  <si>
    <t>https://www.snopes.com/fact-check/peppa-pig-causes-autism/</t>
  </si>
  <si>
    <t>https://www.snopes.com/fact-check/donald-trump-buys-children/</t>
  </si>
  <si>
    <t>https://www.snopes.com/fact-check/george-soros-controls-smartmatic-voting-machines-in-16-states/</t>
  </si>
  <si>
    <t>https://www.snopes.com/fact-check/chris-wallace-receives-cease-and-desist/</t>
  </si>
  <si>
    <t>https://www.snopes.com/fact-check/obama-hot-food-stamps/</t>
  </si>
  <si>
    <t>https://www.snopes.com/fact-check/clinton-four-minute-nuclear/</t>
  </si>
  <si>
    <t>https://www.snopes.com/fact-check/san-francisco-tech-assange/</t>
  </si>
  <si>
    <t>https://www.snopes.com/fact-check/clinton-town-to-change-name/</t>
  </si>
  <si>
    <t>https://www.snopes.com/fact-check/bob-dylan-rejects-nobel/</t>
  </si>
  <si>
    <t>https://www.snopes.com/fact-check/zuckerberg-dont-share-hoaxes/</t>
  </si>
  <si>
    <t>https://www.snopes.com/fact-check/obama-demands-monument/</t>
  </si>
  <si>
    <t>https://www.snopes.com/fact-check/russian-tv-host-reports-on-plot-to-kill-trump/</t>
  </si>
  <si>
    <t>https://www.snopes.com/fact-check/dalai-lama-trump-worse-than-hitler/</t>
  </si>
  <si>
    <t>https://www.snopes.com/fact-check/marian-robinson-pension/</t>
  </si>
  <si>
    <t>https://www.snopes.com/fact-check/rupaul-claims-trump-touched-him/</t>
  </si>
  <si>
    <t>https://www.snopes.com/fact-check/postal-worker-caught-destroying-absentee-trump-ballots-in-major-swing-state/</t>
  </si>
  <si>
    <t>https://www.snopes.com/fact-check/can-you-vote-online-with-a-hashtag/</t>
  </si>
  <si>
    <t>https://www.snopes.com/fact-check/recalled-tampons-zombie-ants/</t>
  </si>
  <si>
    <t>https://www.snopes.com/fact-check/scientists-recreate-trex/</t>
  </si>
  <si>
    <t>https://www.snopes.com/fact-check/daughter-fertilizes-eggs-with-fathers-sperm/</t>
  </si>
  <si>
    <t>https://www.snopes.com/fact-check/police-find-11-bodies-in-clown-freezer/</t>
  </si>
  <si>
    <t>https://www.snopes.com/fact-check/video-throws-race-into-chaos/</t>
  </si>
  <si>
    <t>https://www.snopes.com/fact-check/doctor-who-treated-hillary-clinton-dies/</t>
  </si>
  <si>
    <t>https://www.snopes.com/fact-check/mike-pence-calls-michelle-obama-vulgar/</t>
  </si>
  <si>
    <t>https://www.snopes.com/fact-check/reverse-cavities-with-vitamin-d/</t>
  </si>
  <si>
    <t>https://www.snopes.com/fact-check/sarah-palin-lewd-comments/</t>
  </si>
  <si>
    <t>https://www.snopes.com/fact-check/fake-trump-groping-plot/</t>
  </si>
  <si>
    <t>https://www.snopes.com/fact-check/tim-kaine-ban-catholic-church/</t>
  </si>
  <si>
    <t>https://www.snopes.com/fact-check/hillary-clinton-grab-crotch/</t>
  </si>
  <si>
    <t>https://www.snopes.com/fact-check/wikileaks-exposes-clinton-assassination-of-antonin-scalia/</t>
  </si>
  <si>
    <t>https://www.snopes.com/fact-check/hillary-clintons-positive-political-ads/</t>
  </si>
  <si>
    <t>https://www.snopes.com/fact-check/scientists-pronounce-great-barrier-reef-dead/</t>
  </si>
  <si>
    <t>https://www.snopes.com/fact-check/jessica-leeds-phone-number-tied-to-clinton-foundation/</t>
  </si>
  <si>
    <t>https://www.snopes.com/fact-check/jason-pierre-paul-blows-off-other-hand-after-his-samsung-galaxy-note-7-explodes/</t>
  </si>
  <si>
    <t>https://www.snopes.com/fact-check/tim-kaine-yells-at-his-daughter/</t>
  </si>
  <si>
    <t>https://www.snopes.com/fact-check/jill-stein-endorsed-donald-trump/</t>
  </si>
  <si>
    <t>https://www.snopes.com/fact-check/police-shoot-coal-miner/</t>
  </si>
  <si>
    <t>https://www.snopes.com/fact-check/hillary-hemispheric-government/</t>
  </si>
  <si>
    <t>https://www.snopes.com/fact-check/leaked-videos-clinton-voter-fraud/</t>
  </si>
  <si>
    <t>https://www.snopes.com/fact-check/newsweek-proves-that-wikileaks-is-leaking-phony-hillary-clinton-emails/</t>
  </si>
  <si>
    <t>https://www.snopes.com/fact-check/airplane-forced-to-make-emergency-landing-odor/</t>
  </si>
  <si>
    <t>https://www.snopes.com/fact-check/trump-2013-taxes-leaked/</t>
  </si>
  <si>
    <t>https://www.snopes.com/fact-check/clinton-compliant-citizenry/</t>
  </si>
  <si>
    <t>https://www.snopes.com/fact-check/michelle-monitor-family-members/</t>
  </si>
  <si>
    <t>https://www.snopes.com/fact-check/hillary-clinton-secretly-opposes-equality/</t>
  </si>
  <si>
    <t>https://www.snopes.com/fact-check/queen-elizabeth-retires/</t>
  </si>
  <si>
    <t>https://www.snopes.com/fact-check/clinton-supreme-court-purpose/</t>
  </si>
  <si>
    <t>https://www.snopes.com/fact-check/u-s-caught-repainting-fighter-jets-to-russian-colors/</t>
  </si>
  <si>
    <t>https://www.snopes.com/fact-check/monica-lewinsky-voting-for-hillary-clinton/</t>
  </si>
  <si>
    <t>https://www.snopes.com/fact-check/melania-trump-copied-statement-from-hillary-clinton/</t>
  </si>
  <si>
    <t>https://www.snopes.com/fact-check/alabama-man-suspected-of-creating-real-life-human-centipede/</t>
  </si>
  <si>
    <t>https://www.snopes.com/fact-check/journal-endorses-911-conspiracy-theory/</t>
  </si>
  <si>
    <t>https://www.snopes.com/fact-check/usain-bolt-donated-10-million-to-haiti/</t>
  </si>
  <si>
    <t>https://www.snopes.com/fact-check/hillary-calls-voters-bucket-of-losers/</t>
  </si>
  <si>
    <t>https://www.snopes.com/fact-check/florida-business-owners-engage-in-shootout-with-looters/</t>
  </si>
  <si>
    <t>https://www.snopes.com/fact-check/flu-shot-avoidance/</t>
  </si>
  <si>
    <t>https://www.snopes.com/fact-check/melania-announces-backing-hillary/</t>
  </si>
  <si>
    <t>https://www.snopes.com/fact-check/leaked-e-mail-clinton-foundation-john-oliver/</t>
  </si>
  <si>
    <t>https://www.snopes.com/fact-check/two-burglars-predator/</t>
  </si>
  <si>
    <t>https://www.snopes.com/fact-check/hollow-point-ammunition-ban/</t>
  </si>
  <si>
    <t>https://www.snopes.com/fact-check/kanye-west-wanted-for-jewelry-insurance-scam/</t>
  </si>
  <si>
    <t>https://www.snopes.com/fact-check/jodi-arias-to-be-released/</t>
  </si>
  <si>
    <t>https://www.snopes.com/fact-check/tim-kaine-fired-police-chaplains/</t>
  </si>
  <si>
    <t>https://www.snopes.com/fact-check/creepy-shrine-to-missing-persons-in-new-york-woods/</t>
  </si>
  <si>
    <t>https://www.snopes.com/fact-check/50-foot-megalodon-video/</t>
  </si>
  <si>
    <t>https://www.snopes.com/fact-check/african-union-issues-travel-advisory-for-u-s/</t>
  </si>
  <si>
    <t>https://www.snopes.com/fact-check/attacking-the-rich/</t>
  </si>
  <si>
    <t>https://www.snopes.com/fact-check/justin-trudeau-arrest-clowns/</t>
  </si>
  <si>
    <t>https://www.snopes.com/fact-check/blood-rave-uses-real-blood/</t>
  </si>
  <si>
    <t>https://www.snopes.com/fact-check/woman-mistaken-for-clown-shot/</t>
  </si>
  <si>
    <t>https://www.snopes.com/fact-check/man-hit-by-raft/</t>
  </si>
  <si>
    <t>https://www.snopes.com/fact-check/angelina-jolie-send-children-back/</t>
  </si>
  <si>
    <t>https://www.snopes.com/fact-check/spongebob-squarepants-cancelled/</t>
  </si>
  <si>
    <t>https://www.snopes.com/fact-check/mother-sues-hospital-after-son-turns-gay-from-flu-shot/</t>
  </si>
  <si>
    <t>https://www.snopes.com/fact-check/australia-becomes-first-country-to-begin-microchipping/</t>
  </si>
  <si>
    <t>https://www.snopes.com/fact-check/mcdonalds-employee-smuggles-mcnuggets/</t>
  </si>
  <si>
    <t>https://www.snopes.com/fact-check/man-dressed-as-clown-shot/</t>
  </si>
  <si>
    <t>https://www.snopes.com/fact-check/clinton-kerry-nominated-for-nobel-peace-prize/</t>
  </si>
  <si>
    <t>https://www.snopes.com/fact-check/pat-robertson-boycott-hillary/</t>
  </si>
  <si>
    <t>https://www.snopes.com/fact-check/hillary-clinton-donations-clinton-foundation/</t>
  </si>
  <si>
    <t>https://www.snopes.com/fact-check/leonardo-dicaprio-trump/</t>
  </si>
  <si>
    <t>https://www.snopes.com/fact-check/clinton-votes-found-in-warehouse/</t>
  </si>
  <si>
    <t>https://www.snopes.com/fact-check/trump-wedding-toast/</t>
  </si>
  <si>
    <t>https://www.snopes.com/fact-check/hillary-clinton-teleprompter-debate/</t>
  </si>
  <si>
    <t>https://www.snopes.com/fact-check/man-deprived-of-senses/</t>
  </si>
  <si>
    <t>https://www.snopes.com/fact-check/zuckerberg-removing-pages/</t>
  </si>
  <si>
    <t>https://www.snopes.com/fact-check/bruce-springsteen-attacks-donald-trump-on-twitter/</t>
  </si>
  <si>
    <t>https://www.snopes.com/fact-check/debate-secret-hand-signals/</t>
  </si>
  <si>
    <t>https://www.snopes.com/fact-check/donald-trump-iraq-war/</t>
  </si>
  <si>
    <t>https://www.snopes.com/fact-check/clinton-secret-earpiece-debate/</t>
  </si>
  <si>
    <t>https://www.snopes.com/fact-check/poppy-sale-ban/</t>
  </si>
  <si>
    <t>https://www.snopes.com/fact-check/clinton-received-debate-questions-week-before-debate/</t>
  </si>
  <si>
    <t>https://www.snopes.com/fact-check/charlotte-protesters-out-of-state-criminals/</t>
  </si>
  <si>
    <t>https://www.snopes.com/fact-check/fukushima-radiation-causes-100-infant-mortality-among-orca-whales/</t>
  </si>
  <si>
    <t>https://www.snopes.com/fact-check/black-lives-matter-protesters-beat-homeless-vet/</t>
  </si>
  <si>
    <t>https://www.snopes.com/fact-check/concealed-carry-department-store-shooter/</t>
  </si>
  <si>
    <t>https://www.snopes.com/fact-check/boston-police-officer-kills-black-man-over-marijuana-cigarette/</t>
  </si>
  <si>
    <t>https://www.snopes.com/fact-check/donald-trumps-parents-kkk/</t>
  </si>
  <si>
    <t>https://www.snopes.com/fact-check/president-obama-takes-a-knee-during-national-anthem/</t>
  </si>
  <si>
    <t>https://www.snopes.com/fact-check/wi-to-eliminate-food-assistance/</t>
  </si>
  <si>
    <t>https://www.snopes.com/fact-check/obama-gives-bush-bunny-ears/</t>
  </si>
  <si>
    <t>https://www.snopes.com/fact-check/michael-bloomberg-donald-trump/</t>
  </si>
  <si>
    <t>https://www.snopes.com/fact-check/charlotte-tells-rioters-anyone-caught-looting-will-lose-welfare-and-food-stamps-permanently/</t>
  </si>
  <si>
    <t>https://www.snopes.com/fact-check/police-union-cancels-trump-endorsement/</t>
  </si>
  <si>
    <t>https://www.snopes.com/fact-check/donald-trump-born-in-the-philippines/</t>
  </si>
  <si>
    <t>https://www.snopes.com/fact-check/brock-turner-beaten-by-flash-mob/</t>
  </si>
  <si>
    <t>https://www.snopes.com/fact-check/clinton-bizarre-eye-movements/</t>
  </si>
  <si>
    <t>https://www.snopes.com/fact-check/man-loses-testicles-while-trying-to-fill-scuba-tank-with-weed-smoke/</t>
  </si>
  <si>
    <t>https://www.snopes.com/fact-check/caucasian-barrel/</t>
  </si>
  <si>
    <t>https://www.snopes.com/fact-check/new-federal-gun-law-prevents-open-carry-in-all-50-states/</t>
  </si>
  <si>
    <t>https://www.snopes.com/fact-check/jennifer-aniston-delivers-angry-response-to-brangelina-breakup/</t>
  </si>
  <si>
    <t>https://www.snopes.com/fact-check/spider-bursts-out-of-overripe-banana/</t>
  </si>
  <si>
    <t>https://www.snopes.com/fact-check/woman-has-dead-kitten-removed/</t>
  </si>
  <si>
    <t>https://www.snopes.com/fact-check/pa-and-oh-voters-white-trash/</t>
  </si>
  <si>
    <t>https://www.snopes.com/fact-check/diabetes-vaccine/</t>
  </si>
  <si>
    <t>https://www.snopes.com/fact-check/obama-retirement-age-73/</t>
  </si>
  <si>
    <t>https://www.snopes.com/fact-check/nasa-admits-contact-with-alien-species/</t>
  </si>
  <si>
    <t>https://www.snopes.com/fact-check/hillary-clinton-secret-plane-crash/</t>
  </si>
  <si>
    <t>https://www.snopes.com/fact-check/mike-pence-opposes-vice/</t>
  </si>
  <si>
    <t>https://www.snopes.com/fact-check/jeff-foxworthy-slams-hillary-clinton/</t>
  </si>
  <si>
    <t>https://www.snopes.com/fact-check/hillary-clinton-started-birther-movement/</t>
  </si>
  <si>
    <t>https://www.snopes.com/fact-check/hillary-clinton-dead-and-cloned/</t>
  </si>
  <si>
    <t>https://www.snopes.com/fact-check/chelsea-clintons-apartment-is-actually-a-hospital/</t>
  </si>
  <si>
    <t>https://www.snopes.com/fact-check/ban-canadians-usa-highways/</t>
  </si>
  <si>
    <t>https://www.snopes.com/fact-check/truck-curfew/</t>
  </si>
  <si>
    <t>https://www.snopes.com/fact-check/russia-troops-us-borders/</t>
  </si>
  <si>
    <t>https://www.snopes.com/fact-check/north-dakota-pipeline-protest/</t>
  </si>
  <si>
    <t>https://www.snopes.com/fact-check/whatsapp-share-with-facebook/</t>
  </si>
  <si>
    <t>https://www.snopes.com/fact-check/ted-nugent-kaepernick-chimp/</t>
  </si>
  <si>
    <t>https://www.snopes.com/fact-check/pipeline-protest-photo/</t>
  </si>
  <si>
    <t>https://www.snopes.com/fact-check/ted-cruz-run-as-democrat/</t>
  </si>
  <si>
    <t>https://www.snopes.com/fact-check/iceland-pays-immigrants-to-marry-icelandic-women/</t>
  </si>
  <si>
    <t>https://www.snopes.com/fact-check/hillary-clinton-was-responsible-for-the-waco-massacre/</t>
  </si>
  <si>
    <t>https://www.snopes.com/fact-check/samsung-smartphones-truck-explodes/</t>
  </si>
  <si>
    <t>https://www.snopes.com/fact-check/pumpkin-spice-charmin/</t>
  </si>
  <si>
    <t>https://www.snopes.com/fact-check/baby-gorilla-harambe-mcharambeface/</t>
  </si>
  <si>
    <t>https://www.snopes.com/fact-check/children-motorcycle-ban/</t>
  </si>
  <si>
    <t>https://www.snopes.com/fact-check/james-harrison-tweet-threat/</t>
  </si>
  <si>
    <t>https://www.snopes.com/fact-check/obama-we-deserved-911/</t>
  </si>
  <si>
    <t>https://www.snopes.com/fact-check/iphone-7-headphone-jack/</t>
  </si>
  <si>
    <t>https://www.snopes.com/fact-check/hillary-barnwell-body-double/</t>
  </si>
  <si>
    <t>https://www.snopes.com/fact-check/facebook-bans-christian-content/</t>
  </si>
  <si>
    <t>https://www.snopes.com/fact-check/hillary-clinton-1-year-to-live/</t>
  </si>
  <si>
    <t>https://www.snopes.com/fact-check/hillary-clinton-told-seventeen-magazine-she-didnt-want-her-daughter-marrying-a-black-man/</t>
  </si>
  <si>
    <t>https://www.snopes.com/fact-check/julian-assange-bernie-sanders-was-threatened/</t>
  </si>
  <si>
    <t>https://www.snopes.com/fact-check/brock-turners-father-no-punishment/</t>
  </si>
  <si>
    <t>https://www.snopes.com/fact-check/hillary-clinton-has-parkinsons-disease/</t>
  </si>
  <si>
    <t>https://www.snopes.com/fact-check/durex-to-produce-eggplant-flavored-condoms/</t>
  </si>
  <si>
    <t>https://www.snopes.com/fact-check/obama-confirms-he-will-refuse-to-leave-office/</t>
  </si>
  <si>
    <t>https://www.snopes.com/fact-check/uncounted-sanders-ballots-clinton/</t>
  </si>
  <si>
    <t>https://www.snopes.com/fact-check/shania-jones-cross-eyed-arrest/</t>
  </si>
  <si>
    <t>https://www.snopes.com/fact-check/george-soros-bring-down-us/</t>
  </si>
  <si>
    <t>https://www.snopes.com/fact-check/hurricane-hermine-waterspout-nc/</t>
  </si>
  <si>
    <t>https://www.snopes.com/fact-check/phyllis-schlafly-woman-president-over-my-dead-body/</t>
  </si>
  <si>
    <t>https://www.snopes.com/fact-check/obama-no-911-tributes/</t>
  </si>
  <si>
    <t>https://www.snopes.com/fact-check/fireman-suspended-by-atheist-mayor/</t>
  </si>
  <si>
    <t>https://www.snopes.com/fact-check/empire-state-building-green-911/</t>
  </si>
  <si>
    <t>https://www.snopes.com/fact-check/idaho-mother-sentenced-for-breastfeeding/</t>
  </si>
  <si>
    <t>https://www.snopes.com/fact-check/clinton-to-drop-out-twitter/</t>
  </si>
  <si>
    <t>https://www.snopes.com/fact-check/fisherman-survived-inside-whale-for-three-days/</t>
  </si>
  <si>
    <t>https://www.snopes.com/fact-check/boombox-cartoon-pulled-from-newspaper-for-criticizing-clinton-obama/</t>
  </si>
  <si>
    <t>https://www.snopes.com/fact-check/george-soros-trump-will-win-popular-vote-by-a-landslide-but-clinton-victory-a-done-deal/</t>
  </si>
  <si>
    <t>https://www.snopes.com/fact-check/a-toaster-dial-is-for-minutes-not-level-of-toasty-ness/</t>
  </si>
  <si>
    <t>https://www.snopes.com/fact-check/cdc-forced-vaccinations/</t>
  </si>
  <si>
    <t>https://www.snopes.com/fact-check/what-if-taxpayers-only-voted-map/</t>
  </si>
  <si>
    <t>https://www.snopes.com/fact-check/donald-trump-called-president-obama-a-lying-nr/</t>
  </si>
  <si>
    <t>https://www.snopes.com/fact-check/chinese-synthetic-cabbages/</t>
  </si>
  <si>
    <t>https://www.snopes.com/fact-check/hawk-drops-snake-on-bbq/</t>
  </si>
  <si>
    <t>https://www.snopes.com/fact-check/disney-color-changing-dress/</t>
  </si>
  <si>
    <t>https://www.snopes.com/fact-check/u-s-special-forces-killed-a-giant-in-kandahar/</t>
  </si>
  <si>
    <t>https://www.snopes.com/fact-check/hillary-clinton-used-green-screen-to-make-a-fake-crowd-in-nevada/</t>
  </si>
  <si>
    <t>https://www.snopes.com/fact-check/bill-maher-and-michael-moore-snatched-donald-trumps-tax-returns/</t>
  </si>
  <si>
    <t>https://www.snopes.com/fact-check/colin-kaepernick-reportedly-found-dead-in-san-francisco-home/</t>
  </si>
  <si>
    <t>https://www.snopes.com/fact-check/hillary-clinton-secret-earpiece/</t>
  </si>
  <si>
    <t>https://www.snopes.com/fact-check/trump-deletes-global-warning-claim/</t>
  </si>
  <si>
    <t>https://www.snopes.com/fact-check/minneapolis-muslims-force-government-to-provide-halal-items-at-food-shelves/</t>
  </si>
  <si>
    <t>https://www.snopes.com/fact-check/shark-attack-the-shallows-movie/</t>
  </si>
  <si>
    <t>https://www.snopes.com/fact-check/red-cross-bans-prayer-at-shelters-even-in-churches/</t>
  </si>
  <si>
    <t>https://www.snopes.com/fact-check/smile-sun-bird-photo/</t>
  </si>
  <si>
    <t>https://www.snopes.com/fact-check/11-states-ban-ecigs-in-cars/</t>
  </si>
  <si>
    <t>https://www.snopes.com/fact-check/jfk-senate-frontrunner/</t>
  </si>
  <si>
    <t>https://www.snopes.com/fact-check/us-bans-pokemon-go/</t>
  </si>
  <si>
    <t>https://www.snopes.com/fact-check/neil-degrasse-tyson-twitter/</t>
  </si>
  <si>
    <t>https://www.snopes.com/fact-check/mike-pence-condom-ban/</t>
  </si>
  <si>
    <t>https://www.snopes.com/fact-check/colin-kaepernick-converts-to-islam/</t>
  </si>
  <si>
    <t>https://www.snopes.com/fact-check/oregon-school-bans-pledge-of-allegiance/</t>
  </si>
  <si>
    <t>https://www.snopes.com/fact-check/marbled-fuark/</t>
  </si>
  <si>
    <t>https://www.snopes.com/fact-check/north-dakota-shoot-protesters/</t>
  </si>
  <si>
    <t>https://www.snopes.com/fact-check/police-saxophone-machine-gun/</t>
  </si>
  <si>
    <t>https://www.snopes.com/fact-check/stephen-bannon-nobody-can-blame-you/</t>
  </si>
  <si>
    <t>https://www.snopes.com/fact-check/obama-enforces-islamic-prayer/</t>
  </si>
  <si>
    <t>https://www.snopes.com/fact-check/heather-bresch-attacked-by-bee-swarm-after-raising-epipen-price/</t>
  </si>
  <si>
    <t>https://www.snopes.com/fact-check/usain-bolt-donates-earnings/</t>
  </si>
  <si>
    <t>https://www.snopes.com/fact-check/kinking-a-live-electrical-wire/</t>
  </si>
  <si>
    <t>https://www.snopes.com/fact-check/trump-more-popular-than-fried-chicken/</t>
  </si>
  <si>
    <t>https://www.snopes.com/fact-check/motorcyclists-protest-burkini-ban/</t>
  </si>
  <si>
    <t>https://www.snopes.com/fact-check/tennessee-schoolchildren-islam/</t>
  </si>
  <si>
    <t>https://www.snopes.com/fact-check/creflo-dollar-endorses-trump/</t>
  </si>
  <si>
    <t>https://www.snopes.com/fact-check/barney-based-on-serial-killer/</t>
  </si>
  <si>
    <t>https://www.snopes.com/fact-check/michele-bachmann-white-people-suffered-more-under-obama-than-blacks-during-slavery/</t>
  </si>
  <si>
    <t>https://www.snopes.com/fact-check/neil-degrasse-tyson-girl-on-jupiter/</t>
  </si>
  <si>
    <t>https://www.snopes.com/fact-check/peotone-high-school-flag-ban/</t>
  </si>
  <si>
    <t>https://www.snopes.com/fact-check/trump-attacks-god-in-tweetstorm/</t>
  </si>
  <si>
    <t>https://www.snopes.com/fact-check/woman-struggles-to-open-can-of-spaghetti-os/</t>
  </si>
  <si>
    <t>https://www.snopes.com/fact-check/clouds-over-geneva-show-cern-opening-a-portal-to-a-new-dimension/</t>
  </si>
  <si>
    <t>https://www.snopes.com/fact-check/woman-gives-birth-to-a-human-goat-hybrid/</t>
  </si>
  <si>
    <t>https://www.snopes.com/fact-check/obama-even-terrorists-have-rights/</t>
  </si>
  <si>
    <t>https://www.snopes.com/fact-check/brokeback-mountain-remake/</t>
  </si>
  <si>
    <t>https://www.snopes.com/fact-check/tornado-carries-mobile-home/</t>
  </si>
  <si>
    <t>https://www.snopes.com/fact-check/mark-zuckerberg-is-david-rockefellers-grandson/</t>
  </si>
  <si>
    <t>https://www.snopes.com/fact-check/dragon-fell-tibet/</t>
  </si>
  <si>
    <t>https://www.snopes.com/fact-check/army-memo-announces-martial-law/</t>
  </si>
  <si>
    <t>https://www.snopes.com/fact-check/stranger-things-stephen-king-netflix/</t>
  </si>
  <si>
    <t>https://www.snopes.com/fact-check/iran-censored-female-athletes/</t>
  </si>
  <si>
    <t>https://www.snopes.com/fact-check/donald-trump-brain-tumor/</t>
  </si>
  <si>
    <t>https://www.snopes.com/fact-check/donald-trump-tubman/</t>
  </si>
  <si>
    <t>https://www.snopes.com/fact-check/creature-in-portugal-desert/</t>
  </si>
  <si>
    <t>https://www.snopes.com/fact-check/donald-trumps-harvard-rejection-letter/</t>
  </si>
  <si>
    <t>https://www.snopes.com/fact-check/walmart-customer-finds-dead-baby-in-discount-dvd-bin/</t>
  </si>
  <si>
    <t>https://www.snopes.com/fact-check/tim-kaine-white-people-minority/</t>
  </si>
  <si>
    <t>https://www.snopes.com/fact-check/mike-pence-blames-media-for-trump-controversies/</t>
  </si>
  <si>
    <t>https://www.snopes.com/fact-check/netflix-orange-is-the-new-black-cancelled/</t>
  </si>
  <si>
    <t>https://www.snopes.com/fact-check/karolyi-illegal-immigrants/</t>
  </si>
  <si>
    <t>https://www.snopes.com/fact-check/human-sacrifice-captured-at-cern/</t>
  </si>
  <si>
    <t>https://www.snopes.com/fact-check/moon-footprints/</t>
  </si>
  <si>
    <t>https://www.snopes.com/fact-check/hillary-clinton-defibrillator/</t>
  </si>
  <si>
    <t>https://www.snopes.com/fact-check/police-shoot-department-store-mannequin-67-times-after-mistaking-it-for-gunman/</t>
  </si>
  <si>
    <t>https://www.snopes.com/fact-check/alabama-legislator-angry-that-state-of-georgia-allowed-in-olympics/</t>
  </si>
  <si>
    <t>https://www.snopes.com/fact-check/grandmother-with-ak-47-saves-cops/</t>
  </si>
  <si>
    <t>https://www.snopes.com/fact-check/abc-news-poll-trump-clinton/</t>
  </si>
  <si>
    <t>https://www.snopes.com/fact-check/kim-rhode-ignored/</t>
  </si>
  <si>
    <t>https://www.snopes.com/fact-check/washington-school-district-bans-pork/</t>
  </si>
  <si>
    <t>https://www.snopes.com/fact-check/roger-ailes-truth-believe/</t>
  </si>
  <si>
    <t>https://www.snopes.com/fact-check/false-donald-trump-has-died-possible-heart-attack/</t>
  </si>
  <si>
    <t>https://www.snopes.com/fact-check/4-year-old-boy-accused-of-hacking-fbi-database/</t>
  </si>
  <si>
    <t>https://www.snopes.com/fact-check/donald-trump-utah-tweet-fake/</t>
  </si>
  <si>
    <t>https://www.snopes.com/fact-check/person-who-leaked-hillary-clintons-medical-records-found-dead/</t>
  </si>
  <si>
    <t>https://www.snopes.com/fact-check/106-dead-in-california-music-festival-bombing/</t>
  </si>
  <si>
    <t>https://www.snopes.com/fact-check/early-morning-explosion-in-dc-allegedly-leaves-yet-another-dnc-staffer-dead/</t>
  </si>
  <si>
    <t>https://www.snopes.com/fact-check/twitter-shutting-down-in-2017/</t>
  </si>
  <si>
    <t>https://www.snopes.com/fact-check/are-bees-born-fully-grown/</t>
  </si>
  <si>
    <t>https://www.snopes.com/fact-check/gary-sinise-hillary-clinton-twitter/</t>
  </si>
  <si>
    <t>https://www.snopes.com/fact-check/jesus-statue-miraculously-opens-eyes/</t>
  </si>
  <si>
    <t>https://www.snopes.com/fact-check/reagan-trump-handshake/</t>
  </si>
  <si>
    <t>https://www.snopes.com/fact-check/iran-blurs-photograph-showing-olympics-volleyball-player/</t>
  </si>
  <si>
    <t>https://www.snopes.com/fact-check/hillary-clinton-medical-records-leaked/</t>
  </si>
  <si>
    <t>https://www.snopes.com/fact-check/weed-dealers-pokemon-go/</t>
  </si>
  <si>
    <t>https://www.snopes.com/fact-check/snowden-pronounced-dead/</t>
  </si>
  <si>
    <t>https://www.snopes.com/fact-check/panda-on-a-plane/</t>
  </si>
  <si>
    <t>https://www.snopes.com/fact-check/trump-did-not-donate-to-nambla/</t>
  </si>
  <si>
    <t>https://www.snopes.com/fact-check/tim-kaine-open-marriage/</t>
  </si>
  <si>
    <t>https://www.snopes.com/fact-check/clinton-christians-must-deny-faith/</t>
  </si>
  <si>
    <t>https://www.snopes.com/fact-check/superman-is-coming-in-supergirl-poster/</t>
  </si>
  <si>
    <t>https://www.snopes.com/fact-check/baby-platypus-photograph/</t>
  </si>
  <si>
    <t>https://www.snopes.com/fact-check/loretta-lynch-confederate-flag-tattoos-must-all-be-removed-immediately/</t>
  </si>
  <si>
    <t>https://www.snopes.com/fact-check/obama-moving-to-canada/</t>
  </si>
  <si>
    <t>https://www.snopes.com/fact-check/donald-trump-crying-baby/</t>
  </si>
  <si>
    <t>https://www.snopes.com/fact-check/trump-donates-50k-to-charleston-shooter-family-to-move-him-to-safer-prison/</t>
  </si>
  <si>
    <t>https://www.snopes.com/fact-check/trump-drops-out-endorses-clinton/</t>
  </si>
  <si>
    <t>https://www.snopes.com/fact-check/khizr-khan-375000-clinton-foundation/</t>
  </si>
  <si>
    <t>https://www.snopes.com/fact-check/casey-anthony-obtains-license-for-home-daycare-business-in-florida/</t>
  </si>
  <si>
    <t>https://www.snopes.com/fact-check/un-backs-secret-obama-takeover-of-police/</t>
  </si>
  <si>
    <t>https://www.snopes.com/fact-check/german-tank-shot-down-ufos/</t>
  </si>
  <si>
    <t>https://www.snopes.com/fact-check/girl-dies-gardasil-hpv-vaccine/</t>
  </si>
  <si>
    <t>https://www.snopes.com/fact-check/customer-liability-for-chipped-card-emv-fraud/</t>
  </si>
  <si>
    <t>https://www.snopes.com/fact-check/mike-molly-weight-loss/</t>
  </si>
  <si>
    <t>https://www.snopes.com/fact-check/deceased-fbi-agent-found-at-trump-tower-with-silenced-pistol/</t>
  </si>
  <si>
    <t>https://www.snopes.com/fact-check/obama-bribed-iran-400-million-to-release-u-s-prisoners/</t>
  </si>
  <si>
    <t>https://www.snopes.com/fact-check/denzel-washington-switches-trump/</t>
  </si>
  <si>
    <t>https://www.snopes.com/fact-check/black-lives-matter-co-founder-poops-on-ice-rink/</t>
  </si>
  <si>
    <t>https://www.snopes.com/fact-check/pat-robertson-melania-nude-pics/</t>
  </si>
  <si>
    <t>https://www.snopes.com/fact-check/ghazala-khans-hijab-was-a-political-stunt/</t>
  </si>
  <si>
    <t>https://www.snopes.com/fact-check/kurt-cobain-predicted-donald-trump-presidency-in-1993/</t>
  </si>
  <si>
    <t>https://www.snopes.com/fact-check/captain-khans-epitaph-beware-of-dying-as-an-apostate/</t>
  </si>
  <si>
    <t>https://www.snopes.com/fact-check/hillary-clinton-sharia-law/</t>
  </si>
  <si>
    <t>https://www.snopes.com/fact-check/motorcycle-governors-january-2017/</t>
  </si>
  <si>
    <t>https://www.snopes.com/fact-check/tim-kaine-blue-star-pin/</t>
  </si>
  <si>
    <t>https://www.snopes.com/fact-check/trump-leaks-classified-info/</t>
  </si>
  <si>
    <t>https://www.snopes.com/fact-check/trump-claims-america-should-never-have-given-canada-its-independence/</t>
  </si>
  <si>
    <t>https://www.snopes.com/fact-check/celebrity-summoned-to-jury-duty-in-your-town/</t>
  </si>
  <si>
    <t>https://www.snopes.com/fact-check/tom-hanks-backs-donald-trump-for-president/</t>
  </si>
  <si>
    <t>https://www.snopes.com/fact-check/kid-rock-dnc-clinton-trump/</t>
  </si>
  <si>
    <t>https://www.snopes.com/fact-check/uniformed-police-officers-banned-from-the-democratic-national-convention/</t>
  </si>
  <si>
    <t>https://www.snopes.com/fact-check/is-green-party-candidate-jill-stein-anti-vaccine/</t>
  </si>
  <si>
    <t>https://www.snopes.com/fact-check/bill-clinton-said-hillary-suffered-more-than-those-guys-in-benghazi/</t>
  </si>
  <si>
    <t>https://www.snopes.com/fact-check/michael-jordan-no-shoes-black-people-unite/</t>
  </si>
  <si>
    <t>https://www.snopes.com/fact-check/jaden-smith-commits-suicide/</t>
  </si>
  <si>
    <t>https://www.snopes.com/fact-check/mike-rowe-unleashes-hell-on-hillary/</t>
  </si>
  <si>
    <t>https://www.snopes.com/fact-check/jesus-is-not-coming-back-vatican-says/</t>
  </si>
  <si>
    <t>https://www.snopes.com/fact-check/joel-osteen-donald-trump/</t>
  </si>
  <si>
    <t>https://www.snopes.com/fact-check/bill-clinton-hairgate/</t>
  </si>
  <si>
    <t>https://www.snopes.com/fact-check/skateboarder-explodes/</t>
  </si>
  <si>
    <t>https://www.snopes.com/fact-check/flags-banned-at-dnc/</t>
  </si>
  <si>
    <t>https://www.snopes.com/fact-check/ted-cruz-speak-dnc/</t>
  </si>
  <si>
    <t>https://www.snopes.com/fact-check/pretoria-chinese-restaurants-dog/</t>
  </si>
  <si>
    <t>https://www.snopes.com/fact-check/graham-christian-death-camps/</t>
  </si>
  <si>
    <t>https://www.snopes.com/fact-check/pope-francis-shocks-world-endorses-hillary-clinton-for-president/</t>
  </si>
  <si>
    <t>https://www.snopes.com/fact-check/doe-run-lead-plant-shutdown/</t>
  </si>
  <si>
    <t>https://www.snopes.com/fact-check/france-announces-it-will-use-guillotines-on-terrorists/</t>
  </si>
  <si>
    <t>https://www.snopes.com/fact-check/mysterious-unidentified-flying-object-over-airport-in-turkey/</t>
  </si>
  <si>
    <t>https://www.snopes.com/fact-check/stanley-kubrick-letter/</t>
  </si>
  <si>
    <t>https://www.snopes.com/fact-check/trumps-rnc-speech-plagiarized-hitler/</t>
  </si>
  <si>
    <t>https://www.snopes.com/fact-check/white-house-fence-islamic-symbols/</t>
  </si>
  <si>
    <t>https://www.snopes.com/fact-check/meredith-mciver-exists/</t>
  </si>
  <si>
    <t>https://www.snopes.com/fact-check/melania-trump-pirate-shirt/</t>
  </si>
  <si>
    <t>https://www.snopes.com/fact-check/trump-lincoln-dishonest/</t>
  </si>
  <si>
    <t>https://www.snopes.com/fact-check/obama-to-ban-trucks-after-nice-attack/</t>
  </si>
  <si>
    <t>https://www.snopes.com/fact-check/obama-reparations-executive-order/</t>
  </si>
  <si>
    <t>https://www.snopes.com/fact-check/michelle-obama-plagiarized-stephen-r-covey/</t>
  </si>
  <si>
    <t>https://www.snopes.com/fact-check/eric-trump-fake-speech-quote/</t>
  </si>
  <si>
    <t>https://www.snopes.com/fact-check/illegal-alien-denied-cops-service-we-dont-serve-pigs/</t>
  </si>
  <si>
    <t>https://www.snopes.com/fact-check/hillary-clinton-supporter-stands-on-american-flag/</t>
  </si>
  <si>
    <t>https://www.snopes.com/fact-check/melania-make-peace-with-the-blacks/</t>
  </si>
  <si>
    <t>https://www.snopes.com/fact-check/trump-copies-tweet/</t>
  </si>
  <si>
    <t>https://www.snopes.com/fact-check/fbi-warning-to-all-americans-about-poisoned-produce/</t>
  </si>
  <si>
    <t>https://www.snopes.com/fact-check/pokemon-go-uploads-your-data-to-google-maps/</t>
  </si>
  <si>
    <t>https://www.snopes.com/fact-check/justin-trudeau-pardon-marijuana/</t>
  </si>
  <si>
    <t>https://www.snopes.com/fact-check/chelsea-clinton-made-900000-working-for-her-parents/</t>
  </si>
  <si>
    <t>https://www.snopes.com/fact-check/donald-trump-mike-pence-logo/</t>
  </si>
  <si>
    <t>https://www.snopes.com/fact-check/black-lives-matter-protesters-chant-for-dead-cops-now-in-baton-rouge/</t>
  </si>
  <si>
    <t>https://www.snopes.com/fact-check/officer-who-shot-alton-sterling-was-at-kkk-rally/</t>
  </si>
  <si>
    <t>https://www.snopes.com/fact-check/mike-pence-allowing-rape-victims-to-have-abortions-will-lead-to-women-trying-to-get-raped/</t>
  </si>
  <si>
    <t>https://www.snopes.com/fact-check/robert-redford-and-meryl-streep-not-married/</t>
  </si>
  <si>
    <t>https://www.snopes.com/fact-check/flamingo-egg-yolks-are-pink/</t>
  </si>
  <si>
    <t>https://www.snopes.com/fact-check/obama-black-lives-matter-memorial/</t>
  </si>
  <si>
    <t>https://www.snopes.com/fact-check/donald-trump-no-wig-or-makeup/</t>
  </si>
  <si>
    <t>https://www.snopes.com/fact-check/ted-cruz-donald-trump-endorsement/</t>
  </si>
  <si>
    <t>https://www.snopes.com/fact-check/france-covered-up-bataclan-victims/</t>
  </si>
  <si>
    <t>https://www.snopes.com/fact-check/21-dead-in-ontario/</t>
  </si>
  <si>
    <t>https://www.snopes.com/fact-check/seth-conrad-rich/</t>
  </si>
  <si>
    <t>https://www.snopes.com/fact-check/fatal-crash-spirit-photograph/</t>
  </si>
  <si>
    <t>https://www.snopes.com/fact-check/amish-dobergoat-fighting-ring-busted/</t>
  </si>
  <si>
    <t>https://www.snopes.com/fact-check/obama-executive-order-military-citizens/</t>
  </si>
  <si>
    <t>https://www.snopes.com/fact-check/eiffel-tower-terrorist-attack/</t>
  </si>
  <si>
    <t>https://www.snopes.com/fact-check/stacey-dash-donald-trump-outreach/</t>
  </si>
  <si>
    <t>https://www.snopes.com/fact-check/lebron-james-serena-williams-billionaire-offer/</t>
  </si>
  <si>
    <t>https://www.snopes.com/fact-check/black-lives-matter-terrorist-russia/</t>
  </si>
  <si>
    <t>https://www.snopes.com/fact-check/15-year-old-killed-trespassing-while-playing-pokemon-go/</t>
  </si>
  <si>
    <t>https://www.snopes.com/fact-check/elijah-wood-twin-brother-photo/</t>
  </si>
  <si>
    <t>https://www.snopes.com/fact-check/chick-fil-a-just-dropped-a-bomb-on-black-lives-matter/</t>
  </si>
  <si>
    <t>https://www.snopes.com/fact-check/asteroid-earth-clickbait-study/</t>
  </si>
  <si>
    <t>https://www.snopes.com/fact-check/richard-sherman-condemns-black-lives-matter/</t>
  </si>
  <si>
    <t>https://www.snopes.com/fact-check/australian-police-targeting-pokemon-go-players/</t>
  </si>
  <si>
    <t>https://www.snopes.com/fact-check/donald-trump-serena-williams-wimbledon/</t>
  </si>
  <si>
    <t>https://www.snopes.com/fact-check/burger-king-admits-burgers-contain-horsemeat/</t>
  </si>
  <si>
    <t>https://www.snopes.com/fact-check/rochestersilver-lake-park-abduction-warning/</t>
  </si>
  <si>
    <t>https://www.snopes.com/fact-check/obama-americans-are-better-off-under-martial-law/</t>
  </si>
  <si>
    <t>https://www.snopes.com/fact-check/black-lives-matter-protests-kill-girl-waiting-for-transplant-in-memphis/</t>
  </si>
  <si>
    <t>https://www.snopes.com/fact-check/teen-kills-younger-brother-because-he-thought-he-deleted-his-pokemon/</t>
  </si>
  <si>
    <t>https://www.snopes.com/fact-check/iranian-negotiator-discusses-nuclear-deal/</t>
  </si>
  <si>
    <t>https://www.snopes.com/fact-check/ruth-ginsburg-president-resign/</t>
  </si>
  <si>
    <t>https://www.snopes.com/fact-check/einstein-bicycle/</t>
  </si>
  <si>
    <t>https://www.snopes.com/fact-check/man-stops-to-catch-pikachu/</t>
  </si>
  <si>
    <t>https://www.snopes.com/fact-check/pride-lions-kills-five-poachers-injures-three-others-zimbabwe/</t>
  </si>
  <si>
    <t>https://www.snopes.com/fact-check/obama-commissions-gender-neutral-bible/</t>
  </si>
  <si>
    <t>https://www.snopes.com/fact-check/dallas-shooter-jeffrey-harris-harris/</t>
  </si>
  <si>
    <t>https://www.snopes.com/fact-check/simpsons-pokemon-go-prediction/</t>
  </si>
  <si>
    <t>https://www.snopes.com/fact-check/monsanto-buys-whole-foods/</t>
  </si>
  <si>
    <t>https://www.snopes.com/fact-check/teen-playing-pokemon-go-stabbed/</t>
  </si>
  <si>
    <t>https://www.snopes.com/fact-check/omar-mateens-final-text/</t>
  </si>
  <si>
    <t>https://www.snopes.com/fact-check/chris-christie-vetoes-equal-pay/</t>
  </si>
  <si>
    <t>https://www.snopes.com/fact-check/alton-sterling-killed-trump-supporter-robert-kinnison/</t>
  </si>
  <si>
    <t>https://www.snopes.com/fact-check/obama-to-remove-statue-of-liberty-because-it-offends-muslims/</t>
  </si>
  <si>
    <t>https://www.snopes.com/fact-check/fireworks-explodes-woman-shoplifting/</t>
  </si>
  <si>
    <t>https://www.snopes.com/fact-check/arab-guy-renouncing-faith-television/</t>
  </si>
  <si>
    <t>https://www.snopes.com/fact-check/tim-hortons-adding-marijuana-menu/</t>
  </si>
  <si>
    <t>https://www.snopes.com/fact-check/guccifer-missing-from-jail-cell/</t>
  </si>
  <si>
    <t>https://www.snopes.com/fact-check/nasa-warns-nibiru-is-headed-straight-for-earth/</t>
  </si>
  <si>
    <t>https://www.snopes.com/fact-check/loch-ness-monster-carcass/</t>
  </si>
  <si>
    <t>https://www.snopes.com/fact-check/obama-used-quran-for-oath/</t>
  </si>
  <si>
    <t>https://www.snopes.com/fact-check/taking-kids-to-church-violates-rights/</t>
  </si>
  <si>
    <t>https://www.snopes.com/fact-check/muslim-community-donates-87000/</t>
  </si>
  <si>
    <t>https://www.snopes.com/fact-check/mexican-names-baby-brexit/</t>
  </si>
  <si>
    <t>https://www.snopes.com/fact-check/white-house-logo-change/</t>
  </si>
  <si>
    <t>https://www.snopes.com/fact-check/mother-arrested-after-tattooing-her-son/</t>
  </si>
  <si>
    <t>https://www.snopes.com/fact-check/texas-rapture-schooling/</t>
  </si>
  <si>
    <t>https://www.snopes.com/fact-check/trump-library-of-congress/</t>
  </si>
  <si>
    <t>https://www.snopes.com/fact-check/chemotherapy-doctor-blows-the-whistle/</t>
  </si>
  <si>
    <t>https://www.snopes.com/fact-check/ellen-degeneres-leaving/</t>
  </si>
  <si>
    <t>https://www.snopes.com/fact-check/president-obama-is-giving-1000-per-month-to-food-stamp-recipients/</t>
  </si>
  <si>
    <t>https://www.snopes.com/fact-check/un-vehicles-in-southern-states/</t>
  </si>
  <si>
    <t>https://www.snopes.com/fact-check/king-abdullah-ii-kills-queen-rania-in-rome/</t>
  </si>
  <si>
    <t>https://www.snopes.com/fact-check/fireworks-cancelled/</t>
  </si>
  <si>
    <t>https://www.snopes.com/fact-check/muslims-rally-around-image-jesus-decapitated-head/</t>
  </si>
  <si>
    <t>https://www.snopes.com/fact-check/british-refugees-welcome-sign/</t>
  </si>
  <si>
    <t>https://www.snopes.com/fact-check/nine-year-old-murders-parents-turn-off-wi-fi-punishment/</t>
  </si>
  <si>
    <t>https://www.snopes.com/fact-check/eu-flag-star-brexit/</t>
  </si>
  <si>
    <t>https://www.snopes.com/fact-check/rubio-god-needs-me/</t>
  </si>
  <si>
    <t>https://www.snopes.com/fact-check/lv-parents-ear-modification/</t>
  </si>
  <si>
    <t>https://www.snopes.com/fact-check/share-the-safety-nra/</t>
  </si>
  <si>
    <t>https://www.snopes.com/fact-check/cheetah-greyhound-audi-ad/</t>
  </si>
  <si>
    <t>https://www.snopes.com/fact-check/republican-convention-gun-free-zone/</t>
  </si>
  <si>
    <t>https://www.snopes.com/fact-check/hank-williams-jr-endorses-hillary-clinton/</t>
  </si>
  <si>
    <t>https://www.snopes.com/fact-check/yellowstone-evacuation-volcano/</t>
  </si>
  <si>
    <t>https://www.snopes.com/fact-check/star-wars-filming-soon-in-your-town-usa/</t>
  </si>
  <si>
    <t>https://www.snopes.com/fact-check/man-assaulting-woman-device/</t>
  </si>
  <si>
    <t>https://www.snopes.com/fact-check/donald-trump-called-canadians-snow-mexicans/</t>
  </si>
  <si>
    <t>https://www.snopes.com/fact-check/fisherman-captures-3000-pound-great-white-shark-in-great-lakes/</t>
  </si>
  <si>
    <t>https://www.snopes.com/fact-check/abortion-ar15-florida/</t>
  </si>
  <si>
    <t>https://www.snopes.com/fact-check/finding-dory-transgender-stingray/</t>
  </si>
  <si>
    <t>https://www.snopes.com/fact-check/whales-feeding-boat-photo/</t>
  </si>
  <si>
    <t>https://www.snopes.com/fact-check/is-marijuana-moving-to-schedule-2/</t>
  </si>
  <si>
    <t>https://www.snopes.com/fact-check/paul-ryan-confesses-national-tv/</t>
  </si>
  <si>
    <t>https://www.snopes.com/fact-check/dhs-quietly-vanloads-border/</t>
  </si>
  <si>
    <t>https://www.snopes.com/fact-check/moose-rainbow-flag/</t>
  </si>
  <si>
    <t>https://www.snopes.com/fact-check/kraken-google-earth-sail-rock/</t>
  </si>
  <si>
    <t>https://www.snopes.com/fact-check/defcon-warning-level-escalated-to-3/</t>
  </si>
  <si>
    <t>https://www.snopes.com/fact-check/president-obama-assault-weapon-ban/</t>
  </si>
  <si>
    <t>https://www.snopes.com/fact-check/google-orlando-pulse-shooting-advance/</t>
  </si>
  <si>
    <t>https://www.snopes.com/fact-check/steph-curry-suspended-nba-finals/</t>
  </si>
  <si>
    <t>https://www.snopes.com/fact-check/facebook-amen-ban/</t>
  </si>
  <si>
    <t>https://www.snopes.com/fact-check/implant-cheating-spouse-alert/</t>
  </si>
  <si>
    <t>https://www.snopes.com/fact-check/islamic-refugee-new-mexico/</t>
  </si>
  <si>
    <t>https://www.snopes.com/fact-check/patience-carter-crisis-actor-orlando/</t>
  </si>
  <si>
    <t>https://www.snopes.com/fact-check/jeff-bezos-donald-trump-amazon/</t>
  </si>
  <si>
    <t>https://www.snopes.com/fact-check/worlds-largest-tortoise-gamera/</t>
  </si>
  <si>
    <t>https://www.snopes.com/fact-check/justin-trudeau-kiss-thomas-mulcair/</t>
  </si>
  <si>
    <t>https://www.snopes.com/fact-check/pablo-reyes-facebook-predictions/</t>
  </si>
  <si>
    <t>https://www.snopes.com/fact-check/orlando-mass-shooting-math-doesnt-add-up/</t>
  </si>
  <si>
    <t>https://www.snopes.com/fact-check/sean-hannity-fired-muslims/</t>
  </si>
  <si>
    <t>https://www.snopes.com/fact-check/mexico-border-trump-elected/</t>
  </si>
  <si>
    <t>https://www.snopes.com/fact-check/kevin-hart-mugged-photo/</t>
  </si>
  <si>
    <t>https://www.snopes.com/fact-check/image-abandoned-military-bases-experimentation-room/</t>
  </si>
  <si>
    <t>https://www.snopes.com/fact-check/multiple-shooters-orlando-cody-agnew/</t>
  </si>
  <si>
    <t>https://www.snopes.com/fact-check/pat-robertson-orlando-shooting/</t>
  </si>
  <si>
    <t>https://www.snopes.com/fact-check/barney-frank-bernie-sanders/</t>
  </si>
  <si>
    <t>https://www.snopes.com/fact-check/google-manipulate-hillary-clinton/</t>
  </si>
  <si>
    <t>https://www.snopes.com/fact-check/brock-turner-prison-pool/</t>
  </si>
  <si>
    <t>https://www.snopes.com/fact-check/warren-disarm-them-ourselves/</t>
  </si>
  <si>
    <t>https://www.snopes.com/fact-check/judge-curiel-la-raza-kkk/</t>
  </si>
  <si>
    <t>https://www.snopes.com/fact-check/robert-byrd-kkk-photo/</t>
  </si>
  <si>
    <t>https://www.snopes.com/fact-check/dick-smith-halal-email/</t>
  </si>
  <si>
    <t>https://www.snopes.com/fact-check/donald-trump-protester-speaks-out/</t>
  </si>
  <si>
    <t>https://www.snopes.com/fact-check/tragically-hip-cancels-tour/</t>
  </si>
  <si>
    <t>https://www.snopes.com/fact-check/nfl-national-anthem-ban/</t>
  </si>
  <si>
    <t>https://www.snopes.com/fact-check/trump-protester-violence-san-jose/</t>
  </si>
  <si>
    <t>https://www.snopes.com/fact-check/human-gorilla-hybrid/</t>
  </si>
  <si>
    <t>https://www.snopes.com/fact-check/ucla-students-rally-behind-isis/</t>
  </si>
  <si>
    <t>https://www.snopes.com/fact-check/hillary-clinton-blames-racism-for-cincinnati-gorillas-death/</t>
  </si>
  <si>
    <t>https://www.snopes.com/fact-check/muslim-women-auction-video/</t>
  </si>
  <si>
    <t>https://www.snopes.com/fact-check/swedish-girl-refugee-assault-meme/</t>
  </si>
  <si>
    <t>https://www.snopes.com/fact-check/whatsapp-gold-scam/</t>
  </si>
  <si>
    <t>https://www.snopes.com/fact-check/mysterious-sea-creature-washes-ashore/</t>
  </si>
  <si>
    <t>https://www.snopes.com/fact-check/clinton-memorial-day-actor/</t>
  </si>
  <si>
    <t>https://www.snopes.com/fact-check/misaligned-bridge-photo/</t>
  </si>
  <si>
    <t>https://www.snopes.com/fact-check/doctor-finds-missing-hamster-wedged-into-700-pound-mom/</t>
  </si>
  <si>
    <t>https://www.snopes.com/fact-check/yosemite-sam-banned/</t>
  </si>
  <si>
    <t>https://www.snopes.com/fact-check/taco-bell-closing/</t>
  </si>
  <si>
    <t>https://www.snopes.com/fact-check/police-going-to-pubs-and-banning-england-football-jerseys/</t>
  </si>
  <si>
    <t>https://www.snopes.com/fact-check/togo-rain-mystery-video/</t>
  </si>
  <si>
    <t>https://www.snopes.com/fact-check/dennys-waitress-assaulted-by-muslims/</t>
  </si>
  <si>
    <t>https://www.snopes.com/fact-check/michigan-right-to-farm-act-repealed/</t>
  </si>
  <si>
    <t>https://www.snopes.com/fact-check/bitter-almond-tree-banned/</t>
  </si>
  <si>
    <t>https://www.snopes.com/fact-check/white-house-benghazi-response/</t>
  </si>
  <si>
    <t>https://www.snopes.com/fact-check/clinton-federal-racketeering-charges/</t>
  </si>
  <si>
    <t>https://www.snopes.com/fact-check/trump-haters-supporters-flags/</t>
  </si>
  <si>
    <t>https://www.snopes.com/fact-check/obama-apology-hiroshima/</t>
  </si>
  <si>
    <t>https://www.snopes.com/fact-check/kim-kardashian-replace-cookie-empire/</t>
  </si>
  <si>
    <t>https://www.snopes.com/fact-check/eight-rainbow-photo/</t>
  </si>
  <si>
    <t>https://www.snopes.com/fact-check/donald-trump-tax-return-hack/</t>
  </si>
  <si>
    <t>https://www.snopes.com/fact-check/black-rose-village-turkey/</t>
  </si>
  <si>
    <t>https://www.snopes.com/fact-check/paris-muslim-siege-false/</t>
  </si>
  <si>
    <t>https://www.snopes.com/fact-check/cameraman-eaten-alive-sunfish/</t>
  </si>
  <si>
    <t>https://www.snopes.com/fact-check/donald-trump-twitter-plant-clinton/</t>
  </si>
  <si>
    <t>https://www.snopes.com/fact-check/oprah-endorsed-donald-trump-false/</t>
  </si>
  <si>
    <t>https://www.snopes.com/fact-check/hillary-clinton-used-model-from-syphilis-psa/</t>
  </si>
  <si>
    <t>https://www.snopes.com/fact-check/norman-rockwell-cat-prevents-fire/</t>
  </si>
  <si>
    <t>https://www.snopes.com/fact-check/protesters-break-horses-leg/</t>
  </si>
  <si>
    <t>https://www.snopes.com/fact-check/americans-immune-zika-virus/</t>
  </si>
  <si>
    <t>https://www.snopes.com/fact-check/andromeda-galaxy-moon-photo/</t>
  </si>
  <si>
    <t>https://www.snopes.com/fact-check/lead-in-flint-bottled-water/</t>
  </si>
  <si>
    <t>https://www.snopes.com/fact-check/fbi-revealed-the-most-dangerous-zodiac-signs/</t>
  </si>
  <si>
    <t>https://www.snopes.com/fact-check/eric-trump-hispanics-asian-quote/</t>
  </si>
  <si>
    <t>https://www.snopes.com/fact-check/donald-trump-plans-to-declare-war-on-americans/</t>
  </si>
  <si>
    <t>https://www.snopes.com/fact-check/rick-warren-changes-name-to-muhammad-hussein-warren/</t>
  </si>
  <si>
    <t>https://www.snopes.com/fact-check/smoking-in-cars-with-children-illegal/</t>
  </si>
  <si>
    <t>https://www.snopes.com/fact-check/melting-pot-multiculturalism-artwork/</t>
  </si>
  <si>
    <t>https://www.snopes.com/fact-check/monsters-inc-sex-drawing/</t>
  </si>
  <si>
    <t>https://www.snopes.com/fact-check/texting-lanes-miami-dade/</t>
  </si>
  <si>
    <t>https://www.snopes.com/fact-check/white-teen-girl-identifies-as-indian-chief-demands-tribal-benefits/</t>
  </si>
  <si>
    <t>https://www.snopes.com/fact-check/nsa-toilet-cameras-sign/</t>
  </si>
  <si>
    <t>https://www.snopes.com/fact-check/one-way-to-stop-road-rage/</t>
  </si>
  <si>
    <t>https://www.snopes.com/fact-check/lamb-of-award-joel-osteen/</t>
  </si>
  <si>
    <t>https://www.snopes.com/fact-check/obama-declares-islam-as-americas-religion/</t>
  </si>
  <si>
    <t>https://www.snopes.com/fact-check/sunny-oaks-elementary-forces-kids-to-cross-dress-for-lgbt-week/</t>
  </si>
  <si>
    <t>https://www.snopes.com/fact-check/fbi-files-prove-adolf-hitler-escaped-to-argentina/</t>
  </si>
  <si>
    <t>https://www.snopes.com/fact-check/hillarys-recovered-e-mails-reveal-republican-gun-grab-plan/</t>
  </si>
  <si>
    <t>https://www.snopes.com/fact-check/einstein-rejection-letter/</t>
  </si>
  <si>
    <t>https://www.snopes.com/fact-check/did-sanders-supporters-throw-chairs-at-nevada-democratic-convention/</t>
  </si>
  <si>
    <t>https://www.snopes.com/fact-check/four-horseman-clouds-photo/</t>
  </si>
  <si>
    <t>https://www.snopes.com/fact-check/target-american-flag-removal/</t>
  </si>
  <si>
    <t>https://www.snopes.com/fact-check/egypt-air-fire-ball-video/</t>
  </si>
  <si>
    <t>https://www.snopes.com/fact-check/tony-romo-arrested-in-nc/</t>
  </si>
  <si>
    <t>https://www.snopes.com/fact-check/donald-trump-racist-meme/</t>
  </si>
  <si>
    <t>https://www.snopes.com/fact-check/target-holy-bible-ban/</t>
  </si>
  <si>
    <t>https://www.snopes.com/fact-check/donald-trump-portuguese-people/</t>
  </si>
  <si>
    <t>https://www.snopes.com/fact-check/woman-buried-alive-twins/</t>
  </si>
  <si>
    <t>https://www.snopes.com/fact-check/chi-products-tj-maxx-marshalls/</t>
  </si>
  <si>
    <t>https://www.snopes.com/fact-check/ann-coulter-arrested-using-womens-bathroom/</t>
  </si>
  <si>
    <t>https://www.snopes.com/fact-check/transgender-shot-death-restroom/</t>
  </si>
  <si>
    <t>https://www.snopes.com/fact-check/kendrick-lamar-destroys-zimmerman-gun/</t>
  </si>
  <si>
    <t>https://www.snopes.com/fact-check/hammerhead-salamander-photo/</t>
  </si>
  <si>
    <t>https://www.snopes.com/fact-check/boycott36-clinton-sanders-late-term-abortion/</t>
  </si>
  <si>
    <t>https://www.snopes.com/fact-check/red-lights-for-anti-gun-solidarity/</t>
  </si>
  <si>
    <t>https://www.snopes.com/fact-check/obama-bernie-2016-sign/</t>
  </si>
  <si>
    <t>https://www.snopes.com/fact-check/big-lots-closing/</t>
  </si>
  <si>
    <t>https://www.snopes.com/fact-check/jared-fogle-released-due-to-overcrowding/</t>
  </si>
  <si>
    <t>https://www.snopes.com/fact-check/every-sperm-is-sacred/</t>
  </si>
  <si>
    <t>https://www.snopes.com/fact-check/snowden-bin-laden-alive/</t>
  </si>
  <si>
    <t>https://www.snopes.com/fact-check/china-corned-beef-dead-bodies/</t>
  </si>
  <si>
    <t>https://www.snopes.com/fact-check/bernie-sanders-glow-sticks/</t>
  </si>
  <si>
    <t>https://www.snopes.com/fact-check/new-york-ice-agent-suicide-note/</t>
  </si>
  <si>
    <t>https://www.snopes.com/fact-check/obama-mothers-day-abortions/</t>
  </si>
  <si>
    <t>https://www.snopes.com/fact-check/states-agreed-to-implement-a-two-pet-maximum-ordinance/</t>
  </si>
  <si>
    <t>https://www.snopes.com/fact-check/goldie-hawn-kurt-russell-trump/</t>
  </si>
  <si>
    <t>https://www.snopes.com/fact-check/sarah-palin-arabic-numerals/</t>
  </si>
  <si>
    <t>https://www.snopes.com/fact-check/student-coma-drinking-challenge/</t>
  </si>
  <si>
    <t>https://www.snopes.com/fact-check/ted-cruz-blames-god-twitter/</t>
  </si>
  <si>
    <t>https://www.snopes.com/fact-check/woman-pileup-jesus-candy/</t>
  </si>
  <si>
    <t>https://www.snopes.com/fact-check/trump-to-nuke-mexico/</t>
  </si>
  <si>
    <t>https://www.snopes.com/fact-check/female-love-interest-frozen/</t>
  </si>
  <si>
    <t>https://www.snopes.com/fact-check/teen-dies-after-60-minute-challenge/</t>
  </si>
  <si>
    <t>https://www.snopes.com/fact-check/kyle-carpenters-medal-of-honor-rescinded/</t>
  </si>
  <si>
    <t>https://www.snopes.com/fact-check/obama-bald-eagle-bison/</t>
  </si>
  <si>
    <t>https://www.snopes.com/fact-check/newark-woman-arrested-for-assaulting-killing-son-with-toy/</t>
  </si>
  <si>
    <t>https://www.snopes.com/fact-check/vietnam-veterans-tropic-thunder/</t>
  </si>
  <si>
    <t>https://www.snopes.com/fact-check/kings-island-dangerous-rides/</t>
  </si>
  <si>
    <t>https://www.snopes.com/fact-check/cia-crossing-border-cocaine/</t>
  </si>
  <si>
    <t>https://www.snopes.com/fact-check/spiral-cloud-formation-himalayas/</t>
  </si>
  <si>
    <t>https://www.snopes.com/fact-check/obama-flag-pearl-harbor/</t>
  </si>
  <si>
    <t>https://www.snopes.com/fact-check/woman-arrested-happy-meal/</t>
  </si>
  <si>
    <t>https://www.snopes.com/fact-check/tim-hortons-removes-pork-to-appease-muslims/</t>
  </si>
  <si>
    <t>https://www.snopes.com/fact-check/flint-river-dead-bodies/</t>
  </si>
  <si>
    <t>https://www.snopes.com/fact-check/mike-tyson-time-traveler/</t>
  </si>
  <si>
    <t>https://www.snopes.com/fact-check/false-dalai-lama-atheist/</t>
  </si>
  <si>
    <t>https://www.snopes.com/fact-check/american-psychiatric-association-pedophilia/</t>
  </si>
  <si>
    <t>https://www.snopes.com/fact-check/gay-color-ban-indiana-fake/</t>
  </si>
  <si>
    <t>https://www.snopes.com/fact-check/nike-elephant-shoes-rumor/</t>
  </si>
  <si>
    <t>https://www.snopes.com/fact-check/clinton-netanyahu-satire-video/</t>
  </si>
  <si>
    <t>https://www.snopes.com/fact-check/target-customer-service-transgender-bathroom/</t>
  </si>
  <si>
    <t>https://www.snopes.com/fact-check/north-carolina-20-bills-fake/</t>
  </si>
  <si>
    <t>https://www.snopes.com/fact-check/italian-doctor-multiple-sclerosis/</t>
  </si>
  <si>
    <t>https://www.snopes.com/fact-check/saturn-close-to-earth-meme/</t>
  </si>
  <si>
    <t>https://www.snopes.com/fact-check/transgender-arrested-target-photos/</t>
  </si>
  <si>
    <t>https://www.snopes.com/fact-check/woman-quits-winning-lottery/</t>
  </si>
  <si>
    <t>https://www.snopes.com/fact-check/nasa-reports-magnetosphere-collapse/</t>
  </si>
  <si>
    <t>https://www.snopes.com/fact-check/false-mormon-church-kleenex/</t>
  </si>
  <si>
    <t>https://www.snopes.com/fact-check/cher-plant-marriage-plans/</t>
  </si>
  <si>
    <t>https://www.snopes.com/fact-check/prince-haywood-nelson-brothers/</t>
  </si>
  <si>
    <t>https://www.snopes.com/fact-check/obama-veterans-money-to-syria/</t>
  </si>
  <si>
    <t>https://www.snopes.com/fact-check/target-urinals/</t>
  </si>
  <si>
    <t>https://www.snopes.com/fact-check/prince-air-jordan-sneakers/</t>
  </si>
  <si>
    <t>https://www.snopes.com/fact-check/drivers-license-free-gas/</t>
  </si>
  <si>
    <t>https://www.snopes.com/fact-check/harriet-tubman-gun-republican/</t>
  </si>
  <si>
    <t>https://www.snopes.com/fact-check/kkk-suicide-harriet-tubman/</t>
  </si>
  <si>
    <t>https://www.snopes.com/fact-check/plan-launches-to-make-obama-addition-to-mount-rushmore/</t>
  </si>
  <si>
    <t>https://www.snopes.com/fact-check/man-commits-over-harriet-tubman/</t>
  </si>
  <si>
    <t>https://www.snopes.com/fact-check/harriet-tubman-quote/</t>
  </si>
  <si>
    <t>https://www.snopes.com/fact-check/orchestra-whale-video-fake/</t>
  </si>
  <si>
    <t>https://www.snopes.com/fact-check/moose-pool-car-fire-photo/</t>
  </si>
  <si>
    <t>https://www.snopes.com/fact-check/sergeant-gregory-hayes/</t>
  </si>
  <si>
    <t>https://www.snopes.com/fact-check/donald-trump-sanders-shirt/</t>
  </si>
  <si>
    <t>https://www.snopes.com/fact-check/votes-switched-sanders-clinton/</t>
  </si>
  <si>
    <t>https://www.snopes.com/fact-check/south-africa-hiv-tattoo/</t>
  </si>
  <si>
    <t>https://www.snopes.com/fact-check/disney-tower-terror-frozen/</t>
  </si>
  <si>
    <t>https://www.snopes.com/fact-check/red-haired-teen-sues-his-parents/</t>
  </si>
  <si>
    <t>https://www.snopes.com/fact-check/jcs-chairman-resignation-speech/</t>
  </si>
  <si>
    <t>https://www.snopes.com/fact-check/mcdonalds-secret-sauce/</t>
  </si>
  <si>
    <t>https://www.snopes.com/fact-check/transgender-bathroom-arrest/</t>
  </si>
  <si>
    <t>https://www.snopes.com/fact-check/man-deletes-company-code/</t>
  </si>
  <si>
    <t>https://www.snopes.com/fact-check/dr-pepper-discontinued/</t>
  </si>
  <si>
    <t>https://www.snopes.com/fact-check/scientists-kale-marijuana-hybrid/</t>
  </si>
  <si>
    <t>https://www.snopes.com/fact-check/paul-mccartney-adopt-shirt/</t>
  </si>
  <si>
    <t>https://www.snopes.com/fact-check/anonymous-masks-illegal/</t>
  </si>
  <si>
    <t>https://www.snopes.com/fact-check/grandma-eats-baby-bath-salts/</t>
  </si>
  <si>
    <t>https://www.snopes.com/fact-check/goldman-sachs-arrested-fbi/</t>
  </si>
  <si>
    <t>https://www.snopes.com/fact-check/mebane-travel-center-ladies-room-urinals/</t>
  </si>
  <si>
    <t>https://www.snopes.com/fact-check/obama-teach-quran-for-extra-credit/</t>
  </si>
  <si>
    <t>https://www.snopes.com/fact-check/un-troops-americans-guns/</t>
  </si>
  <si>
    <t>https://www.snopes.com/fact-check/new-york-state-gun-travel-ban/</t>
  </si>
  <si>
    <t>https://www.snopes.com/fact-check/oxford-letter-to-students/</t>
  </si>
  <si>
    <t>https://www.snopes.com/fact-check/socrates-debate-lost-slander-loser/</t>
  </si>
  <si>
    <t>https://www.snopes.com/fact-check/photo-venezuela-new-york-hurricane/</t>
  </si>
  <si>
    <t>https://www.snopes.com/fact-check/false-ted-cruz-married-cousin/</t>
  </si>
  <si>
    <t>https://www.snopes.com/fact-check/snowboarder-girl-chased-by-bear/</t>
  </si>
  <si>
    <t>https://www.snopes.com/fact-check/sajid-muhammed-anti-muslim-meme/</t>
  </si>
  <si>
    <t>https://www.snopes.com/fact-check/mother-admits-to-affair-pregnancy-by-15-year-old-son/</t>
  </si>
  <si>
    <t>https://www.snopes.com/fact-check/false-merle-haggard-estate-lgbt/</t>
  </si>
  <si>
    <t>https://www.snopes.com/fact-check/planet-destroy-earth/</t>
  </si>
  <si>
    <t>https://www.snopes.com/fact-check/one-day-long-gone/</t>
  </si>
  <si>
    <t>https://www.snopes.com/fact-check/zoo-employee-alligator/</t>
  </si>
  <si>
    <t>https://www.snopes.com/fact-check/woman-forces-genitals-eat/</t>
  </si>
  <si>
    <t>https://www.snopes.com/fact-check/seven-dead-by-isis/</t>
  </si>
  <si>
    <t>https://www.snopes.com/fact-check/schools-prayer-rugs-muslims/</t>
  </si>
  <si>
    <t>https://www.snopes.com/fact-check/student-debt-cap-protest-photo/</t>
  </si>
  <si>
    <t>https://www.snopes.com/fact-check/harley-davidson-1914-photo/</t>
  </si>
  <si>
    <t>https://www.snopes.com/fact-check/dasani-recalled-clear-parasite/</t>
  </si>
  <si>
    <t>https://www.snopes.com/fact-check/boyfriend-murdered-after-april-fools-prank-proposal/</t>
  </si>
  <si>
    <t>https://www.snopes.com/fact-check/736-pound-catfish/</t>
  </si>
  <si>
    <t>https://www.snopes.com/fact-check/donald-trumps-hollywood-star/</t>
  </si>
  <si>
    <t>https://www.snopes.com/fact-check/a-celebrity-had-a-flat-tire-in-your-town/</t>
  </si>
  <si>
    <t>https://www.snopes.com/fact-check/disney-bans-tattoos/</t>
  </si>
  <si>
    <t>https://www.snopes.com/fact-check/mother-sues-tampon-company/</t>
  </si>
  <si>
    <t>https://www.snopes.com/fact-check/bernie-sanders-plans-to-tax-churches/</t>
  </si>
  <si>
    <t>https://www.snopes.com/fact-check/hillary-clinton-arrested-fbi-hoax/</t>
  </si>
  <si>
    <t>https://www.snopes.com/fact-check/sanders-america-embrace-socialism/</t>
  </si>
  <si>
    <t>https://www.snopes.com/fact-check/weather-channel-celsius/</t>
  </si>
  <si>
    <t>https://www.snopes.com/fact-check/pimms-logo-big-ben-joke/</t>
  </si>
  <si>
    <t>https://www.snopes.com/fact-check/donald-trump-campaign-joke/</t>
  </si>
  <si>
    <t>https://www.snopes.com/fact-check/obama-salute-marine-one-video/</t>
  </si>
  <si>
    <t>https://www.snopes.com/fact-check/trader-joes-april-fools-day/</t>
  </si>
  <si>
    <t>https://www.snopes.com/fact-check/ron-howard-moon-hoax/</t>
  </si>
  <si>
    <t>https://www.snopes.com/fact-check/breastfeeding-size-ban/</t>
  </si>
  <si>
    <t>https://www.snopes.com/fact-check/kohls-bankrupt-closing-818-stores/</t>
  </si>
  <si>
    <t>https://www.snopes.com/fact-check/donald-trump-ex-wives-abortions/</t>
  </si>
  <si>
    <t>https://www.snopes.com/fact-check/donald-trump-jesus-muslims/</t>
  </si>
  <si>
    <t>https://www.snopes.com/fact-check/facebook-bernie-blackout/</t>
  </si>
  <si>
    <t>https://www.snopes.com/fact-check/amy-winehouse-angelina-jordan/</t>
  </si>
  <si>
    <t>https://www.snopes.com/fact-check/frank-bruni-college-admissions/</t>
  </si>
  <si>
    <t>https://www.snopes.com/fact-check/101-year-old-mom-gives-birth/</t>
  </si>
  <si>
    <t>https://www.snopes.com/fact-check/bernie-sanders-audi-8/</t>
  </si>
  <si>
    <t>https://www.snopes.com/fact-check/muslims-open-fire-hikers/</t>
  </si>
  <si>
    <t>https://www.snopes.com/fact-check/aaron-rodgers-bernie-sanders/</t>
  </si>
  <si>
    <t>https://www.snopes.com/fact-check/kehlani-found-dead/</t>
  </si>
  <si>
    <t>https://www.snopes.com/fact-check/alaska-hawaii-washington-voters/</t>
  </si>
  <si>
    <t>https://www.snopes.com/fact-check/beetlejuice-2-coming-soon/</t>
  </si>
  <si>
    <t>https://www.snopes.com/fact-check/snoop-dogg-easter-bunny-photo/</t>
  </si>
  <si>
    <t>https://www.snopes.com/fact-check/green-moon/</t>
  </si>
  <si>
    <t>https://www.snopes.com/fact-check/good-friday-etymology/</t>
  </si>
  <si>
    <t>https://www.snopes.com/fact-check/helen-purcell-clinton-connection/</t>
  </si>
  <si>
    <t>https://www.snopes.com/fact-check/ronald-reagan-golfing-1983-beirut-attack/</t>
  </si>
  <si>
    <t>https://www.snopes.com/fact-check/fda-classified-walnuts-drugs/</t>
  </si>
  <si>
    <t>https://www.snopes.com/fact-check/is-nutella-toxic/</t>
  </si>
  <si>
    <t>https://www.snopes.com/fact-check/cadbury-banned-easter/</t>
  </si>
  <si>
    <t>https://www.snopes.com/fact-check/family-drowns-in-carwash/</t>
  </si>
  <si>
    <t>https://www.snopes.com/fact-check/heidi-cruz-call-girl/</t>
  </si>
  <si>
    <t>https://www.snopes.com/fact-check/trump-canadian-wall/</t>
  </si>
  <si>
    <t>https://www.snopes.com/fact-check/fda-outlaws-cbd-oils/</t>
  </si>
  <si>
    <t>https://www.snopes.com/fact-check/pantene-hair-products-causing-highlight-foils-to-catch-fire/</t>
  </si>
  <si>
    <t>https://www.snopes.com/fact-check/rockies-selling-pot-brownies-at-coors-field/</t>
  </si>
  <si>
    <t>https://www.snopes.com/fact-check/false-obama-che-guevara-t-shirt/</t>
  </si>
  <si>
    <t>https://www.snopes.com/fact-check/walmart-gelatin-water-video/</t>
  </si>
  <si>
    <t>https://www.snopes.com/fact-check/autism-is-now-disclosed-as-dtap-side-effect/</t>
  </si>
  <si>
    <t>https://www.snopes.com/fact-check/step-brothers-2-hoax/</t>
  </si>
  <si>
    <t>https://www.snopes.com/fact-check/brussels-attack-video-fake/</t>
  </si>
  <si>
    <t>https://www.snopes.com/fact-check/navajo-reservation-letter-obama/</t>
  </si>
  <si>
    <t>https://www.snopes.com/fact-check/obama-pointing-trump-painting/</t>
  </si>
  <si>
    <t>https://www.snopes.com/fact-check/hillary-clinton-disbarred/</t>
  </si>
  <si>
    <t>https://www.snopes.com/fact-check/purple-ladybugs/</t>
  </si>
  <si>
    <t>https://www.snopes.com/fact-check/alien-mummy-baffles-scientists/</t>
  </si>
  <si>
    <t>https://www.snopes.com/fact-check/phone-eye-cancer-photo/</t>
  </si>
  <si>
    <t>https://www.snopes.com/fact-check/pilot-cockpit-selfie/</t>
  </si>
  <si>
    <t>https://www.snopes.com/fact-check/bumble-bee-tuna-recall-human/</t>
  </si>
  <si>
    <t>https://www.snopes.com/fact-check/jim-morrison-found-alive/</t>
  </si>
  <si>
    <t>https://www.snopes.com/fact-check/false-rubio-cruz-trump-tweet/</t>
  </si>
  <si>
    <t>https://www.snopes.com/fact-check/alabama-food-stamps-car/</t>
  </si>
  <si>
    <t>https://www.snopes.com/fact-check/andrew-lincoln-andes-flight/</t>
  </si>
  <si>
    <t>https://www.snopes.com/fact-check/floyd-mayweather-muslim-headwear/</t>
  </si>
  <si>
    <t>https://www.snopes.com/fact-check/uber-shooter-lawsuit-damages/</t>
  </si>
  <si>
    <t>https://www.snopes.com/fact-check/banana-kiwi-hoax-video/</t>
  </si>
  <si>
    <t>https://www.snopes.com/fact-check/harrison-ford-holding-a-trump-sign/</t>
  </si>
  <si>
    <t>https://www.snopes.com/fact-check/sonia-disowns-rahul-hoax/</t>
  </si>
  <si>
    <t>https://www.snopes.com/fact-check/false-ted-cruz-tritone/</t>
  </si>
  <si>
    <t>https://www.snopes.com/fact-check/hillary-clinton-iraq-vote-bribe/</t>
  </si>
  <si>
    <t>https://www.snopes.com/fact-check/charles-manson-endorses-trump/</t>
  </si>
  <si>
    <t>https://www.snopes.com/fact-check/texas-residents-forced-to-pay-slavery-reparations/</t>
  </si>
  <si>
    <t>https://www.snopes.com/fact-check/bernie-sanders-responds-to-critical-trump-tweet/</t>
  </si>
  <si>
    <t>https://www.snopes.com/fact-check/unesco-india-national-anthem/</t>
  </si>
  <si>
    <t>https://www.snopes.com/fact-check/taco-cabana-sign-donald-trump-prank/</t>
  </si>
  <si>
    <t>https://www.snopes.com/fact-check/fda-banning-e-juice/</t>
  </si>
  <si>
    <t>https://www.snopes.com/fact-check/donald-trump-protester-isis-video/</t>
  </si>
  <si>
    <t>https://www.snopes.com/fact-check/black-trump-supporter-shot/</t>
  </si>
  <si>
    <t>https://www.snopes.com/fact-check/church-scientology-tax-exempt/</t>
  </si>
  <si>
    <t>https://www.snopes.com/fact-check/meg-white-drummer-rush/</t>
  </si>
  <si>
    <t>https://www.snopes.com/fact-check/putin-endorses-bernie-sanders/</t>
  </si>
  <si>
    <t>https://www.snopes.com/fact-check/sanders-bank-speeches/</t>
  </si>
  <si>
    <t>https://www.snopes.com/fact-check/fake-wendys-chili-rumor/</t>
  </si>
  <si>
    <t>https://www.snopes.com/fact-check/secret-service-limo-video/</t>
  </si>
  <si>
    <t>https://www.snopes.com/fact-check/adele-death-hoax-rumors/</t>
  </si>
  <si>
    <t>https://www.snopes.com/fact-check/candy-crush-murder-false/</t>
  </si>
  <si>
    <t>https://www.snopes.com/fact-check/ronald-reagan-taliban-photo/</t>
  </si>
  <si>
    <t>https://www.snopes.com/fact-check/bernie-sanders-chicago-ballot/</t>
  </si>
  <si>
    <t>https://www.snopes.com/fact-check/metallica-james-hatfield-country/</t>
  </si>
  <si>
    <t>https://www.snopes.com/fact-check/make-america-white-again-trump/</t>
  </si>
  <si>
    <t>https://www.snopes.com/fact-check/the-notebook-2-hoax/</t>
  </si>
  <si>
    <t>https://www.snopes.com/fact-check/obama-flags-houston-reagan/</t>
  </si>
  <si>
    <t>https://www.snopes.com/fact-check/chicken-nugget-murder-recall/</t>
  </si>
  <si>
    <t>https://www.snopes.com/fact-check/photo-obama-nazi-salute/</t>
  </si>
  <si>
    <t>https://www.snopes.com/fact-check/trump-tweets-photo-genitals/</t>
  </si>
  <si>
    <t>https://www.snopes.com/fact-check/muslims-chanting-on-video/</t>
  </si>
  <si>
    <t>https://www.snopes.com/fact-check/martin-shkreli-shot-dead/</t>
  </si>
  <si>
    <t>https://www.snopes.com/fact-check/motorcycle-curfew-in-11-states/</t>
  </si>
  <si>
    <t>https://www.snopes.com/fact-check/cruz-castro-fake-photo/</t>
  </si>
  <si>
    <t>https://www.snopes.com/fact-check/fetuses-found-in-chinese-restaurant-freezers/</t>
  </si>
  <si>
    <t>https://www.snopes.com/fact-check/brady-campaign-fake-ad/</t>
  </si>
  <si>
    <t>https://www.snopes.com/fact-check/parking-vijay-mallya-joke/</t>
  </si>
  <si>
    <t>https://www.snopes.com/fact-check/celebrity-moving-small-towns/</t>
  </si>
  <si>
    <t>https://www.snopes.com/fact-check/dubai-water-slide-photo/</t>
  </si>
  <si>
    <t>https://www.snopes.com/fact-check/copperhead-snake-angler-warning/</t>
  </si>
  <si>
    <t>https://www.snopes.com/fact-check/trampoline-bridge-paris-photos/</t>
  </si>
  <si>
    <t>https://www.snopes.com/fact-check/cameron-diaz-maya-angelou/</t>
  </si>
  <si>
    <t>https://www.snopes.com/fact-check/bristol-palin-black-people/</t>
  </si>
  <si>
    <t>https://www.snopes.com/fact-check/coca-cola-kkk-trump/</t>
  </si>
  <si>
    <t>https://www.snopes.com/fact-check/trump-donahue-atheist-1989/</t>
  </si>
  <si>
    <t>https://www.snopes.com/fact-check/trump-tower-air/</t>
  </si>
  <si>
    <t>https://www.snopes.com/fact-check/leonardo-dicaprio-woodstock-illinois/</t>
  </si>
  <si>
    <t>https://www.snopes.com/fact-check/false-new-york-heroin/</t>
  </si>
  <si>
    <t>https://www.snopes.com/fact-check/trump-rename-new-mexico/</t>
  </si>
  <si>
    <t>https://www.snopes.com/fact-check/rob-zombie-academy-awards/</t>
  </si>
  <si>
    <t>https://www.snopes.com/fact-check/nevada-gaming-denied-trump/</t>
  </si>
  <si>
    <t>https://www.snopes.com/fact-check/clinton-takes-village-quote/</t>
  </si>
  <si>
    <t>https://www.snopes.com/fact-check/postman-fathered-1300-children/</t>
  </si>
  <si>
    <t>https://www.snopes.com/fact-check/bean-climber-video-chicago/</t>
  </si>
  <si>
    <t>https://www.snopes.com/fact-check/hillary-clinton-goldman-sachs/</t>
  </si>
  <si>
    <t>https://www.snopes.com/fact-check/false-baby-dragon-photo/</t>
  </si>
  <si>
    <t>https://www.snopes.com/fact-check/surfer-towed-by-shark/</t>
  </si>
  <si>
    <t>https://www.snopes.com/fact-check/down-to-lunch-trafficking/</t>
  </si>
  <si>
    <t>https://www.snopes.com/fact-check/donald-trump-puerto-ricans/</t>
  </si>
  <si>
    <t>https://www.snopes.com/fact-check/ted-cruz-mass-shootings/</t>
  </si>
  <si>
    <t>https://www.snopes.com/fact-check/mrs-doubtfire-remake-hill/</t>
  </si>
  <si>
    <t>https://www.snopes.com/fact-check/nancy-reagan-hillary-clinton/</t>
  </si>
  <si>
    <t>https://www.snopes.com/fact-check/sandra-day-oconnor-quote/</t>
  </si>
  <si>
    <t>https://www.snopes.com/fact-check/high-diving-giraffe-video/</t>
  </si>
  <si>
    <t>https://www.snopes.com/fact-check/are-there-worms-in-lipton-tea-bags/</t>
  </si>
  <si>
    <t>https://www.snopes.com/fact-check/obama-executive-order-hussain/</t>
  </si>
  <si>
    <t>https://www.snopes.com/fact-check/fennec-hare/</t>
  </si>
  <si>
    <t>https://www.snopes.com/fact-check/republican-party-hate-group/</t>
  </si>
  <si>
    <t>https://www.snopes.com/fact-check/marco-rubio-on-zika-and-abortion/</t>
  </si>
  <si>
    <t>https://www.snopes.com/fact-check/daniel-lara-mugged-vans/</t>
  </si>
  <si>
    <t>https://www.snopes.com/fact-check/nazi-sub-found-in-great-lakes/</t>
  </si>
  <si>
    <t>https://www.snopes.com/fact-check/sanders-english-only-huerta/</t>
  </si>
  <si>
    <t>https://www.snopes.com/fact-check/80-percent-atlanta-gay/</t>
  </si>
  <si>
    <t>https://www.snopes.com/fact-check/ted-cruz-constitution-bible/</t>
  </si>
  <si>
    <t>https://www.snopes.com/fact-check/woman-record-14-kids/</t>
  </si>
  <si>
    <t>https://www.snopes.com/fact-check/papa-johns-ceo-quote/</t>
  </si>
  <si>
    <t>https://www.snopes.com/fact-check/django-unchained-death-real/</t>
  </si>
  <si>
    <t>https://www.snopes.com/fact-check/bernie-sanders-forever-stamps/</t>
  </si>
  <si>
    <t>https://www.snopes.com/fact-check/donald-trump-bashes-jesus/</t>
  </si>
  <si>
    <t>https://www.snopes.com/fact-check/bodies-blm-carved-skin/</t>
  </si>
  <si>
    <t>https://www.snopes.com/fact-check/mitch-mcconnell-supreme-court/</t>
  </si>
  <si>
    <t>https://www.snopes.com/fact-check/putin-obama-idiot-socialist/</t>
  </si>
  <si>
    <t>https://www.snopes.com/fact-check/food-stamp-hunger-tests/</t>
  </si>
  <si>
    <t>https://www.snopes.com/fact-check/kim-kardashian-dog-fur-coat/</t>
  </si>
  <si>
    <t>https://www.snopes.com/fact-check/man-kicked-buffet-sues/</t>
  </si>
  <si>
    <t>https://www.snopes.com/fact-check/8-mile-sequel-2016/</t>
  </si>
  <si>
    <t>https://www.snopes.com/fact-check/cruz-beyonce-deport-tweet/</t>
  </si>
  <si>
    <t>https://www.snopes.com/fact-check/bernie-sanders-dodged-draft/</t>
  </si>
  <si>
    <t>https://www.snopes.com/fact-check/will-smith-buys-bet/</t>
  </si>
  <si>
    <t>https://www.snopes.com/fact-check/cruz-skeptical-scalia-death/</t>
  </si>
  <si>
    <t>https://www.snopes.com/fact-check/canada-banned-beyonce/</t>
  </si>
  <si>
    <t>https://www.snopes.com/fact-check/russia-exosuit-syria-photo/</t>
  </si>
  <si>
    <t>https://www.snopes.com/fact-check/mark-cuban-millennials-quote/</t>
  </si>
  <si>
    <t>https://www.snopes.com/fact-check/joe-biden-constitutional-rights/</t>
  </si>
  <si>
    <t>https://www.snopes.com/fact-check/solar-panels-drain-sun/</t>
  </si>
  <si>
    <t>https://www.snopes.com/fact-check/smithsonian-mummy-sex-act/</t>
  </si>
  <si>
    <t>https://www.snopes.com/fact-check/girls-impregnated-swimming-in-pool/</t>
  </si>
  <si>
    <t>https://www.snopes.com/fact-check/satanic-dungeon-chuck-e-cheese/</t>
  </si>
  <si>
    <t>https://www.snopes.com/fact-check/can-unlock-car-door-tennis-ball/</t>
  </si>
  <si>
    <t>https://www.snopes.com/fact-check/megadeth-bernie-sanders/</t>
  </si>
  <si>
    <t>https://www.snopes.com/fact-check/bernie-sanders-ss-tattoo/</t>
  </si>
  <si>
    <t>https://www.snopes.com/fact-check/mh370-pilot-mysteriously-resurfaces/</t>
  </si>
  <si>
    <t>https://www.snopes.com/fact-check/levis-logo/</t>
  </si>
  <si>
    <t>https://www.snopes.com/fact-check/mcdonalds-homeless-policy/</t>
  </si>
  <si>
    <t>https://www.snopes.com/fact-check/jet-flyover-selfie/</t>
  </si>
  <si>
    <t>https://www.snopes.com/fact-check/cam-newton-arrested/</t>
  </si>
  <si>
    <t>https://www.snopes.com/fact-check/hillary-clinton-sat-monsanto-board/</t>
  </si>
  <si>
    <t>https://www.snopes.com/fact-check/ted-cruz-business-rights/</t>
  </si>
  <si>
    <t>https://www.snopes.com/fact-check/mother-teresa-age-18/</t>
  </si>
  <si>
    <t>https://www.snopes.com/fact-check/bernie-sanders-rocky-horror/</t>
  </si>
  <si>
    <t>https://www.snopes.com/fact-check/trumps-cousins-obituary/</t>
  </si>
  <si>
    <t>https://www.snopes.com/fact-check/siberian-tigers-washington-cascades/</t>
  </si>
  <si>
    <t>https://www.snopes.com/fact-check/article-1-section-8-clause-17/</t>
  </si>
  <si>
    <t>https://www.snopes.com/fact-check/iceland-debt-forgiveness/</t>
  </si>
  <si>
    <t>https://www.snopes.com/fact-check/obama-removes-god/</t>
  </si>
  <si>
    <t>https://www.snopes.com/fact-check/trump-deport-women/</t>
  </si>
  <si>
    <t>https://www.snopes.com/fact-check/obama-admiral-stop-bibles/</t>
  </si>
  <si>
    <t>https://www.snopes.com/fact-check/couple-meth-homeless-man/</t>
  </si>
  <si>
    <t>https://www.snopes.com/fact-check/bill-murray-dog-quote/</t>
  </si>
  <si>
    <t>https://www.snopes.com/fact-check/sanders-dethrone-god-tweet/</t>
  </si>
  <si>
    <t>https://www.snopes.com/fact-check/barry-williams-not-dead/</t>
  </si>
  <si>
    <t>https://www.snopes.com/fact-check/blacks-dorm-uconn/</t>
  </si>
  <si>
    <t>https://www.snopes.com/fact-check/el-chapo-escapes-again/</t>
  </si>
  <si>
    <t>https://www.snopes.com/fact-check/trump-palin-endorsement/</t>
  </si>
  <si>
    <t>https://www.snopes.com/fact-check/cruz-no-gays-america/</t>
  </si>
  <si>
    <t>https://www.snopes.com/fact-check/obama-three-guns-eo/</t>
  </si>
  <si>
    <t>https://www.snopes.com/fact-check/steven-avery-unresponsive/</t>
  </si>
  <si>
    <t>https://www.snopes.com/fact-check/fake-teletubby-lake-photo/</t>
  </si>
  <si>
    <t>https://www.snopes.com/fact-check/bill-murray-run-president/</t>
  </si>
  <si>
    <t>https://www.snopes.com/fact-check/eritrea-multiple-wives/</t>
  </si>
  <si>
    <t>https://www.snopes.com/fact-check/fred-trump-mao-zedong/</t>
  </si>
  <si>
    <t>https://www.snopes.com/fact-check/food-stamps-rfid-mandatory/</t>
  </si>
  <si>
    <t>https://www.snopes.com/fact-check/be-like-bill/</t>
  </si>
  <si>
    <t>https://www.snopes.com/fact-check/illegal-sell-homes-flint/</t>
  </si>
  <si>
    <t>https://www.snopes.com/fact-check/saudi-billionaire-buford-wyoming/</t>
  </si>
  <si>
    <t>https://www.snopes.com/fact-check/donald-trump-vp-arpaio/</t>
  </si>
  <si>
    <t>https://www.snopes.com/fact-check/left-handed-disability-act/</t>
  </si>
  <si>
    <t>https://www.snopes.com/fact-check/flint-water-crisis-cps/</t>
  </si>
  <si>
    <t>https://www.snopes.com/fact-check/false-donald-trump-ban-canada/</t>
  </si>
  <si>
    <t>https://www.snopes.com/fact-check/cosplay-illegal-five-states/</t>
  </si>
  <si>
    <t>https://www.snopes.com/fact-check/nagapushpa-flower-himalaya/</t>
  </si>
  <si>
    <t>https://www.snopes.com/fact-check/babysitter-meth-eats-toddler/</t>
  </si>
  <si>
    <t>https://www.snopes.com/fact-check/donald-trump-shirts-trmup/</t>
  </si>
  <si>
    <t>https://www.snopes.com/fact-check/amy-winehouse-del-rey/</t>
  </si>
  <si>
    <t>https://www.snopes.com/fact-check/george-zimmerman-found-dead/</t>
  </si>
  <si>
    <t>https://www.snopes.com/fact-check/pretty-woman-sequel-hoax/</t>
  </si>
  <si>
    <t>https://www.snopes.com/fact-check/bbc-weather-reporter-cursed/</t>
  </si>
  <si>
    <t>https://www.snopes.com/fact-check/gates-of-heaven/</t>
  </si>
  <si>
    <t>https://www.snopes.com/fact-check/muslim-cross-necklace-argument/</t>
  </si>
  <si>
    <t>https://www.snopes.com/fact-check/darkwing-duck-returns-hoax/</t>
  </si>
  <si>
    <t>https://www.snopes.com/fact-check/sanders-mlk-selma-march/</t>
  </si>
  <si>
    <t>https://www.snopes.com/fact-check/muppet-animal-death-hoax/</t>
  </si>
  <si>
    <t>https://www.snopes.com/fact-check/lincoln-meets-poe/</t>
  </si>
  <si>
    <t>https://www.snopes.com/fact-check/red-fox-soulmate-video/</t>
  </si>
  <si>
    <t>https://www.snopes.com/fact-check/mcdonalds-parasitic-worm-outbreak/</t>
  </si>
  <si>
    <t>https://www.snopes.com/fact-check/students-praise-allah-common-core/</t>
  </si>
  <si>
    <t>https://www.snopes.com/fact-check/pediatricians-association-admits-hpv-vaccine-cancer-link/</t>
  </si>
  <si>
    <t>https://www.snopes.com/fact-check/game-show-question-photo/</t>
  </si>
  <si>
    <t>https://www.snopes.com/fact-check/keith-richards-dead-satire/</t>
  </si>
  <si>
    <t>https://www.snopes.com/fact-check/donald-trump-nigeria-quote/</t>
  </si>
  <si>
    <t>https://www.snopes.com/fact-check/metallica-lawsuit-hoax/</t>
  </si>
  <si>
    <t>https://www.snopes.com/fact-check/new-killer-insect/</t>
  </si>
  <si>
    <t>https://www.snopes.com/fact-check/military-widow-powerball-florida/</t>
  </si>
  <si>
    <t>https://www.snopes.com/fact-check/powerball-winner-overdose/</t>
  </si>
  <si>
    <t>https://www.snopes.com/fact-check/scarface-remake-leonardo-dicaprio/</t>
  </si>
  <si>
    <t>https://www.snopes.com/fact-check/pat-robertson-david-bowie/</t>
  </si>
  <si>
    <t>https://www.snopes.com/fact-check/hillary-clinton-blackface-photo/</t>
  </si>
  <si>
    <t>https://www.snopes.com/fact-check/joint-chiefs-during-sotu/</t>
  </si>
  <si>
    <t>https://www.snopes.com/fact-check/powerball-lottery-winners-identity/</t>
  </si>
  <si>
    <t>https://www.snopes.com/fact-check/birdwatcher-oregon-militia/</t>
  </si>
  <si>
    <t>https://www.snopes.com/fact-check/baby-great-white-photo/</t>
  </si>
  <si>
    <t>https://www.snopes.com/fact-check/jared-price-powerball-winner/</t>
  </si>
  <si>
    <t>https://www.snopes.com/fact-check/donald-trump-queen-england/</t>
  </si>
  <si>
    <t>https://www.snopes.com/fact-check/florida-man-pit-bull/</t>
  </si>
  <si>
    <t>https://www.snopes.com/fact-check/david-bowie-lemmy-photo/</t>
  </si>
  <si>
    <t>https://www.snopes.com/fact-check/kim-davis-gay-couples/</t>
  </si>
  <si>
    <t>https://www.snopes.com/fact-check/sean-penn-death-hoax/</t>
  </si>
  <si>
    <t>https://www.snopes.com/fact-check/pentagon-spends-powerball-tickets/</t>
  </si>
  <si>
    <t>https://www.snopes.com/fact-check/ashley-olsen-not-dead/</t>
  </si>
  <si>
    <t>https://www.snopes.com/fact-check/powerball-lottery-not-cancelled/</t>
  </si>
  <si>
    <t>https://www.snopes.com/fact-check/cargo-ships-atlantic-map/</t>
  </si>
  <si>
    <t>https://www.snopes.com/fact-check/booty-tickler-arrest-fake/</t>
  </si>
  <si>
    <t>https://www.snopes.com/fact-check/rape-billboard-finland/</t>
  </si>
  <si>
    <t>https://www.snopes.com/fact-check/hitler-control-quote/</t>
  </si>
  <si>
    <t>https://www.snopes.com/fact-check/rick-williams-obamas-mansion/</t>
  </si>
  <si>
    <t>https://www.snopes.com/fact-check/fareed-zakaria-jihad/</t>
  </si>
  <si>
    <t>https://www.snopes.com/fact-check/janet-reno-on-gun-control-in-1993/</t>
  </si>
  <si>
    <t>https://www.snopes.com/fact-check/bill-clinton-told-tony-blair-ham/</t>
  </si>
  <si>
    <t>https://www.snopes.com/fact-check/great-lakes-crossing-human-trafficking-rumor/</t>
  </si>
  <si>
    <t>https://www.snopes.com/fact-check/doctors-kill-more-people-than-guns/</t>
  </si>
  <si>
    <t>https://www.snopes.com/fact-check/george-washington-gun-quote/</t>
  </si>
  <si>
    <t>https://www.snopes.com/fact-check/obama-crying-like-a-psychopath-meme/</t>
  </si>
  <si>
    <t>https://www.snopes.com/fact-check/abandoned-submarine-photo/</t>
  </si>
  <si>
    <t>https://www.snopes.com/fact-check/what-does-koko-know-about-climate-change-nothing/</t>
  </si>
  <si>
    <t>https://www.snopes.com/fact-check/michelle-bachmann-solar-power-quote/</t>
  </si>
  <si>
    <t>https://www.snopes.com/fact-check/false-hippopotamus-milk-pink/</t>
  </si>
  <si>
    <t>https://www.snopes.com/fact-check/ammon-bundy-rosa-parks/</t>
  </si>
  <si>
    <t>https://www.snopes.com/fact-check/officers-killed-250-people/</t>
  </si>
  <si>
    <t>https://www.snopes.com/fact-check/vodka-butt-shots-riot/</t>
  </si>
  <si>
    <t>https://www.snopes.com/fact-check/obama-pardon-cosby/</t>
  </si>
  <si>
    <t>https://www.snopes.com/fact-check/obama-gun-laws-crime/</t>
  </si>
  <si>
    <t>https://www.snopes.com/fact-check/coin-car-handle-warning/</t>
  </si>
  <si>
    <t>https://www.snopes.com/fact-check/air-jordans-price-drop/</t>
  </si>
  <si>
    <t>https://www.snopes.com/fact-check/bill-cosby-suicide-hoax/</t>
  </si>
  <si>
    <t>https://www.snopes.com/fact-check/alien-cellphone-found/</t>
  </si>
  <si>
    <t>https://www.snopes.com/fact-check/fake-clint-eastwood-quote/</t>
  </si>
  <si>
    <t>https://www.snopes.com/fact-check/bill-cosbys-star-removed/</t>
  </si>
  <si>
    <t>https://www.snopes.com/fact-check/flood-road-shark-attack-photo/</t>
  </si>
  <si>
    <t>https://www.snopes.com/fact-check/deleted-tamir-rice-photo/</t>
  </si>
  <si>
    <t>https://www.snopes.com/fact-check/whale-surfer-photo/</t>
  </si>
  <si>
    <t>https://www.snopes.com/fact-check/muslims-propane-home-depot/</t>
  </si>
  <si>
    <t>https://www.snopes.com/fact-check/obama-begun-confiscating-guns-force/</t>
  </si>
  <si>
    <t>https://www.snopes.com/fact-check/ted-yoho-votes/</t>
  </si>
  <si>
    <t>https://www.snopes.com/fact-check/jalal-brothers-shot-video/</t>
  </si>
  <si>
    <t>https://www.snopes.com/fact-check/donald-trump-primary-ballots/</t>
  </si>
  <si>
    <t>https://www.snopes.com/fact-check/charlie-brown-racist-franklin/</t>
  </si>
  <si>
    <t>https://www.snopes.com/fact-check/asteroid-christmas-eve/</t>
  </si>
  <si>
    <t>https://www.snopes.com/fact-check/fake-donald-trump-drops-out/</t>
  </si>
  <si>
    <t>https://www.snopes.com/fact-check/lindsey-graham-statement-presidential-race-fake/</t>
  </si>
  <si>
    <t>https://www.snopes.com/fact-check/donald-trump-fake-tweet/</t>
  </si>
  <si>
    <t>https://www.snopes.com/fact-check/hillary-clinton-stupid-quote/</t>
  </si>
  <si>
    <t>https://www.snopes.com/fact-check/teen-hector-cruz-contracts-herpes-condom-challenge/</t>
  </si>
  <si>
    <t>https://www.snopes.com/fact-check/syrian-refugees-disease/</t>
  </si>
  <si>
    <t>https://www.snopes.com/fact-check/obama-black-panther-photo/</t>
  </si>
  <si>
    <t>https://www.snopes.com/fact-check/female-killer-las-vegas-shouted-allahu-akbar/</t>
  </si>
  <si>
    <t>https://www.snopes.com/fact-check/false-miss-colombia-suicide/</t>
  </si>
  <si>
    <t>https://www.snopes.com/fact-check/otter-genetically-inferior/</t>
  </si>
  <si>
    <t>https://www.snopes.com/fact-check/obama-gives-san-bernardino-terrorists-islamic-funeral/</t>
  </si>
  <si>
    <t>https://www.snopes.com/fact-check/false-star-wars-fan-beaten-sharing-spoilers/</t>
  </si>
  <si>
    <t>https://www.snopes.com/fact-check/piglet-disney-muslim-demand/</t>
  </si>
  <si>
    <t>https://www.snopes.com/fact-check/donald-trump-flag-salute/</t>
  </si>
  <si>
    <t>https://www.snopes.com/fact-check/science-reveals-toughest-splits-bowling/</t>
  </si>
  <si>
    <t>https://www.snopes.com/fact-check/newt-gingrich-tweeted-san-bernardino-attack-november/</t>
  </si>
  <si>
    <t>https://www.snopes.com/fact-check/ted-cruz-literally-talks-god/</t>
  </si>
  <si>
    <t>https://www.snopes.com/fact-check/punishment-reading-bible-saudi-arabia/</t>
  </si>
  <si>
    <t>https://www.snopes.com/fact-check/false-ikea-selling-a-swastika-table/</t>
  </si>
  <si>
    <t>https://www.snopes.com/fact-check/muslims-declare-december-24th-islamic-holiday/</t>
  </si>
  <si>
    <t>https://www.snopes.com/fact-check/darkest-baby-world/</t>
  </si>
  <si>
    <t>https://www.snopes.com/fact-check/missouri-propane-tank-bomb-warning/</t>
  </si>
  <si>
    <t>https://www.snopes.com/fact-check/cookie-dough-explodes-shoplifting-incident/</t>
  </si>
  <si>
    <t>https://www.snopes.com/fact-check/charlie-brown-christmas-christian-content-warnings/</t>
  </si>
  <si>
    <t>https://www.snopes.com/fact-check/pope-francis-shares-instagram-selfie/</t>
  </si>
  <si>
    <t>https://www.snopes.com/fact-check/cam-newton-fined-giving-away-footballs/</t>
  </si>
  <si>
    <t>https://www.snopes.com/fact-check/isis-fatwa-kill-puppies/</t>
  </si>
  <si>
    <t>https://www.snopes.com/fact-check/obama-iq-test/</t>
  </si>
  <si>
    <t>https://www.snopes.com/fact-check/judge-arrest-the-president-congress/</t>
  </si>
  <si>
    <t>https://www.snopes.com/fact-check/crosseyed-man-strangles-girlfriend/</t>
  </si>
  <si>
    <t>https://www.snopes.com/fact-check/false-stanley-kubrick-faked-moon-landings/</t>
  </si>
  <si>
    <t>https://www.snopes.com/fact-check/california-banned-45-acp-ammunition/</t>
  </si>
  <si>
    <t>https://www.snopes.com/fact-check/rapist-clown-costume/</t>
  </si>
  <si>
    <t>https://www.snopes.com/fact-check/el-chapo-threatens-isis/</t>
  </si>
  <si>
    <t>https://www.snopes.com/fact-check/oprah-winfrey-pregnant-61/</t>
  </si>
  <si>
    <t>https://www.snopes.com/fact-check/obama-caliph-isis-photo/</t>
  </si>
  <si>
    <t>https://www.snopes.com/fact-check/legal-drinking-age-raised/</t>
  </si>
  <si>
    <t>https://www.snopes.com/fact-check/donald-trump-adolf-hitler/</t>
  </si>
  <si>
    <t>https://www.snopes.com/fact-check/jimmy-carters-cancer-cured-marijuana/</t>
  </si>
  <si>
    <t>https://www.snopes.com/fact-check/donald-trump-disqualified-president/</t>
  </si>
  <si>
    <t>https://www.snopes.com/fact-check/will-quoting-the-bible-be-made-illegal/</t>
  </si>
  <si>
    <t>https://www.snopes.com/fact-check/islam-banned-u-s-1952/</t>
  </si>
  <si>
    <t>https://www.snopes.com/fact-check/mass-shootings-obama/</t>
  </si>
  <si>
    <t>https://www.snopes.com/fact-check/walmart-attic-homeless-people/</t>
  </si>
  <si>
    <t>https://www.snopes.com/fact-check/hairband-condoms-fake-news/</t>
  </si>
  <si>
    <t>https://www.snopes.com/fact-check/obama-fines-abc-charlie-brown-christmas/</t>
  </si>
  <si>
    <t>https://www.snopes.com/fact-check/ugly-children-disposal-sign-photo/</t>
  </si>
  <si>
    <t>https://www.snopes.com/fact-check/michelle-obama-white-folks-quote/</t>
  </si>
  <si>
    <t>https://www.snopes.com/fact-check/lottery-winner-dies-gold-plating/</t>
  </si>
  <si>
    <t>https://www.snopes.com/fact-check/donald-trump-swastika-logo/</t>
  </si>
  <si>
    <t>https://www.snopes.com/fact-check/102-lb-shrimp/</t>
  </si>
  <si>
    <t>https://www.snopes.com/fact-check/campbells-customer-service-facebook/</t>
  </si>
  <si>
    <t>https://www.snopes.com/fact-check/obama-lowers-sexual-consent-13/</t>
  </si>
  <si>
    <t>https://www.snopes.com/fact-check/fart-burns-67-calories/</t>
  </si>
  <si>
    <t>https://www.snopes.com/fact-check/helium-infused-wine/</t>
  </si>
  <si>
    <t>https://www.snopes.com/fact-check/muslims-in-japan/</t>
  </si>
  <si>
    <t>https://www.snopes.com/fact-check/usps-christmas-stamps-obama/</t>
  </si>
  <si>
    <t>https://www.snopes.com/fact-check/obama-military-christmas-ban/</t>
  </si>
  <si>
    <t>https://www.snopes.com/fact-check/fappy-arrested-seaworld/</t>
  </si>
  <si>
    <t>https://www.snopes.com/fact-check/42-lb-frog-photo/</t>
  </si>
  <si>
    <t>https://www.snopes.com/fact-check/rumblr/</t>
  </si>
  <si>
    <t>https://www.snopes.com/fact-check/bigfoot-captured-history-channel/</t>
  </si>
  <si>
    <t>https://www.snopes.com/fact-check/banana-injected-blood-hiv/</t>
  </si>
  <si>
    <t>https://www.snopes.com/fact-check/jennifer-aniston-homeless-story/</t>
  </si>
  <si>
    <t>https://www.snopes.com/fact-check/female-bodybuilders/</t>
  </si>
  <si>
    <t>https://www.snopes.com/fact-check/ophiuchus-zodiac-change/</t>
  </si>
  <si>
    <t>https://www.snopes.com/fact-check/hunters-moon-two-suns/</t>
  </si>
  <si>
    <t>https://www.snopes.com/fact-check/steve-jobs-deathbed-speech/</t>
  </si>
  <si>
    <t>https://www.snopes.com/fact-check/belakwa-ny-abandoned/</t>
  </si>
  <si>
    <t>https://www.snopes.com/fact-check/starbucks-red-christmas-cups/</t>
  </si>
  <si>
    <t>https://www.snopes.com/fact-check/christmas-card-ban-military/</t>
  </si>
  <si>
    <t>https://www.snopes.com/fact-check/ufo-photo-memphis-angola/</t>
  </si>
  <si>
    <t>https://www.snopes.com/fact-check/triton-scuba-mask-design/</t>
  </si>
  <si>
    <t>https://www.snopes.com/fact-check/pat-robertson-gay-colors/</t>
  </si>
  <si>
    <t>https://www.snopes.com/fact-check/little-timmy-facebook-flag/</t>
  </si>
  <si>
    <t>https://www.snopes.com/fact-check/hail-satan-in-n-out-cup/</t>
  </si>
  <si>
    <t>https://www.snopes.com/fact-check/mom-stabs-baby-video/</t>
  </si>
  <si>
    <t>https://www.snopes.com/fact-check/donald-trump-africans-lazy-stealing/</t>
  </si>
  <si>
    <t>https://www.snopes.com/fact-check/pope-francis-endorses-bernie-sanders/</t>
  </si>
  <si>
    <t>https://www.snopes.com/fact-check/nasa-deforestation-images/</t>
  </si>
  <si>
    <t>https://www.snopes.com/fact-check/woman-arrested-sausage-walmart/</t>
  </si>
  <si>
    <t>https://www.snopes.com/fact-check/south-park-yelp-lawsuit/</t>
  </si>
  <si>
    <t>https://www.snopes.com/fact-check/suicide-black-star-wars-character/</t>
  </si>
  <si>
    <t>https://www.snopes.com/fact-check/johny-bravo-the-rock-powerpuff-girls/</t>
  </si>
  <si>
    <t>https://www.snopes.com/fact-check/floating-city-china/</t>
  </si>
  <si>
    <t>https://www.snopes.com/fact-check/harvard-flaw-review/</t>
  </si>
  <si>
    <t>https://www.snopes.com/fact-check/teenagers-sewing-mouths-shut-scary-new-trend/</t>
  </si>
  <si>
    <t>https://www.snopes.com/fact-check/richard-gere-homeless/</t>
  </si>
  <si>
    <t>https://www.snopes.com/fact-check/pope-magic-trick/</t>
  </si>
  <si>
    <t>https://www.snopes.com/fact-check/el-chapo-donald-trump-bounty/</t>
  </si>
  <si>
    <t>https://www.snopes.com/fact-check/donald-trump-hat-china/</t>
  </si>
  <si>
    <t>https://www.snopes.com/fact-check/facebook-military-emblems/</t>
  </si>
  <si>
    <t>https://www.snopes.com/fact-check/dare-to-compare/</t>
  </si>
  <si>
    <t>https://www.snopes.com/fact-check/navy-raccoon-breathalyzer/</t>
  </si>
  <si>
    <t>https://www.snopes.com/fact-check/nightmare-christmas-happy-meal/</t>
  </si>
  <si>
    <t>https://www.snopes.com/fact-check/simpsons-predict-trump/</t>
  </si>
  <si>
    <t>https://www.snopes.com/fact-check/young-aunt-bee-pin-up/</t>
  </si>
  <si>
    <t>https://www.snopes.com/fact-check/casey-anthony-dead/</t>
  </si>
  <si>
    <t>https://www.snopes.com/fact-check/jay-z-dna-son-hakeem/</t>
  </si>
  <si>
    <t>https://www.snopes.com/fact-check/bernie-sanders-parents-holocaust/</t>
  </si>
  <si>
    <t>https://www.snopes.com/fact-check/obama-aleister-crowley/</t>
  </si>
  <si>
    <t>https://www.snopes.com/fact-check/greek-customs-weapons-refugees-furniture/</t>
  </si>
  <si>
    <t>https://www.snopes.com/fact-check/dunkin-donuts-bankruptcy-prank/</t>
  </si>
  <si>
    <t>https://www.snopes.com/fact-check/chick-fil-open-sundays/</t>
  </si>
  <si>
    <t>https://www.snopes.com/fact-check/666th-halloween/</t>
  </si>
  <si>
    <t>https://www.snopes.com/fact-check/gamecube-dog-nose-controllers/</t>
  </si>
  <si>
    <t>https://www.snopes.com/fact-check/president-obama-69-alaska/</t>
  </si>
  <si>
    <t>https://www.snopes.com/fact-check/arnold-schwarzenegger-dead/</t>
  </si>
  <si>
    <t>https://www.snopes.com/fact-check/chris-christie-teacher-minimum-wage/</t>
  </si>
  <si>
    <t>https://www.snopes.com/fact-check/huggies-wipes-glass/</t>
  </si>
  <si>
    <t>https://www.snopes.com/fact-check/bachmann-trump-overdrive/</t>
  </si>
  <si>
    <t>https://www.snopes.com/fact-check/hawaii-official-no-obama-birth-certificate/</t>
  </si>
  <si>
    <t>https://www.snopes.com/fact-check/yolanda-saldivar-dead/</t>
  </si>
  <si>
    <t>https://www.snopes.com/fact-check/twilight-saga-moonlight-glow/</t>
  </si>
  <si>
    <t>https://www.snopes.com/fact-check/donald-trump-new-mexico/</t>
  </si>
  <si>
    <t>https://www.snopes.com/fact-check/meek-mill-is-kings-son/</t>
  </si>
  <si>
    <t>https://www.snopes.com/fact-check/kiss-no-makeup/</t>
  </si>
  <si>
    <t>https://www.snopes.com/fact-check/joe-biden-germany-pearl-harbor/</t>
  </si>
  <si>
    <t>https://www.snopes.com/fact-check/mountain-dew-discontinued/</t>
  </si>
  <si>
    <t>https://www.snopes.com/fact-check/russian-laboratory-black-skin/</t>
  </si>
  <si>
    <t>https://www.snopes.com/fact-check/margaret-sanger-weeds/</t>
  </si>
  <si>
    <t>https://www.snopes.com/fact-check/john-kerry-iranian-son-law/</t>
  </si>
  <si>
    <t>https://www.snopes.com/fact-check/muslim-bikini/</t>
  </si>
  <si>
    <t>https://www.snopes.com/fact-check/facebook-usmc-ban/</t>
  </si>
  <si>
    <t>https://www.snopes.com/fact-check/alabama-walmart-pig/</t>
  </si>
  <si>
    <t>https://www.snopes.com/fact-check/tea-party-confederate-flag-ban/</t>
  </si>
  <si>
    <t>https://www.snopes.com/fact-check/fidel-castro-prophecy-quote/</t>
  </si>
  <si>
    <t>https://www.snopes.com/fact-check/xbox-one-death/</t>
  </si>
  <si>
    <t>https://www.snopes.com/fact-check/cow-eyeballs-in-dui/</t>
  </si>
  <si>
    <t>https://www.snopes.com/fact-check/supreme-court-rules-drivers-licenses-unnecessary/</t>
  </si>
  <si>
    <t>https://www.snopes.com/fact-check/15-days-darkness-november/</t>
  </si>
  <si>
    <t>https://www.snopes.com/fact-check/nazi-minions/</t>
  </si>
  <si>
    <t>https://www.snopes.com/fact-check/minkus-became-chanel-west-coast/</t>
  </si>
  <si>
    <t>https://www.snopes.com/fact-check/cigar-listening-devices/</t>
  </si>
  <si>
    <t>https://www.snopes.com/fact-check/hunan-fireworks/</t>
  </si>
  <si>
    <t>https://www.snopes.com/fact-check/fauxtography-sea-horse/</t>
  </si>
  <si>
    <t>https://www.snopes.com/fact-check/pope-changing-commandments/</t>
  </si>
  <si>
    <t>https://www.snopes.com/fact-check/subway-guacamole-peas/</t>
  </si>
  <si>
    <t>https://www.snopes.com/fact-check/gary-dourdan-comparison-photo/</t>
  </si>
  <si>
    <t>https://www.snopes.com/fact-check/mcdonalds-french-fry-grease/</t>
  </si>
  <si>
    <t>https://www.snopes.com/fact-check/jennifer-aniston-iwo-jima/</t>
  </si>
  <si>
    <t>https://www.snopes.com/fact-check/social-media-sites-will-begin-banning-users-post-photos-confederate-flags/</t>
  </si>
  <si>
    <t>https://www.snopes.com/fact-check/peanut-butter-jelly-racist/</t>
  </si>
  <si>
    <t>https://www.snopes.com/fact-check/obama-bans-confederate-flag/</t>
  </si>
  <si>
    <t>https://www.snopes.com/fact-check/obama-confederate-campaign-button/</t>
  </si>
  <si>
    <t>https://www.snopes.com/fact-check/gold-member/</t>
  </si>
  <si>
    <t>https://www.snopes.com/fact-check/lords-name-in-bed/</t>
  </si>
  <si>
    <t>https://www.snopes.com/fact-check/worlds-largest-snake-amazon/</t>
  </si>
  <si>
    <t>https://www.snopes.com/fact-check/fauxtography-sashimi-tapeworms/</t>
  </si>
  <si>
    <t>https://www.snopes.com/fact-check/dog-and-otters/</t>
  </si>
  <si>
    <t>https://www.snopes.com/fact-check/raccoon-rides-alligator/</t>
  </si>
  <si>
    <t>https://www.snopes.com/fact-check/hunting-license/</t>
  </si>
  <si>
    <t>https://www.snopes.com/fact-check/interview-for-trafficking/</t>
  </si>
  <si>
    <t>https://www.snopes.com/fact-check/hillary-clinton-meets-osama-bin-laden/</t>
  </si>
  <si>
    <t>https://www.snopes.com/fact-check/microchip-implant/</t>
  </si>
  <si>
    <t>https://www.snopes.com/fact-check/fast-and-spurious/</t>
  </si>
  <si>
    <t>https://www.snopes.com/fact-check/spam-oreos/</t>
  </si>
  <si>
    <t>https://www.snopes.com/fact-check/channing-tatum-rumor/</t>
  </si>
  <si>
    <t>https://www.snopes.com/fact-check/at-rest-in-a-pucci-dress/</t>
  </si>
  <si>
    <t>https://www.snopes.com/fact-check/grab-and-go-code-chalkers/</t>
  </si>
  <si>
    <t>https://www.snopes.com/fact-check/nasa-planet-marijuana/</t>
  </si>
  <si>
    <t>https://www.snopes.com/fact-check/anatomically-incorrect/</t>
  </si>
  <si>
    <t>https://www.snopes.com/fact-check/drink-irresponsibly/</t>
  </si>
  <si>
    <t>https://www.snopes.com/fact-check/china-crabs-formalin/</t>
  </si>
  <si>
    <t>https://www.snopes.com/fact-check/cthulhu-rising/</t>
  </si>
  <si>
    <t>https://www.snopes.com/fact-check/furry-trout/</t>
  </si>
  <si>
    <t>https://www.snopes.com/fact-check/fake-news-missing-scientist-found/</t>
  </si>
  <si>
    <t>https://www.snopes.com/fact-check/florida-man-turns-murdering-imaginary-friend/</t>
  </si>
  <si>
    <t>https://www.snopes.com/fact-check/giant-human-skulls/</t>
  </si>
  <si>
    <t>https://www.snopes.com/fact-check/yoko-pro-bono/</t>
  </si>
  <si>
    <t>https://www.snopes.com/fact-check/banana-bloat/</t>
  </si>
  <si>
    <t>https://www.snopes.com/fact-check/false-fda-approves-tranquilizer-dart-guns-that-puts-kids-to-sleep/</t>
  </si>
  <si>
    <t>https://www.snopes.com/fact-check/real-sex-ed/</t>
  </si>
  <si>
    <t>https://www.snopes.com/fact-check/swiss-miss/</t>
  </si>
  <si>
    <t>https://www.snopes.com/fact-check/michael-jello-fox/</t>
  </si>
  <si>
    <t>https://www.snopes.com/fact-check/study-find-mens-beards-filled-poop/</t>
  </si>
  <si>
    <t>https://www.snopes.com/fact-check/words-of-wisdom/</t>
  </si>
  <si>
    <t>https://www.snopes.com/fact-check/mayweather-report/</t>
  </si>
  <si>
    <t>https://www.snopes.com/fact-check/99-problems-all-heart-related/</t>
  </si>
  <si>
    <t>https://www.snopes.com/fact-check/einstein-universal-force/</t>
  </si>
  <si>
    <t>https://www.snopes.com/fact-check/sewn-from-whole-cloth/</t>
  </si>
  <si>
    <t>https://www.snopes.com/fact-check/walmart-closure-conspiracy/</t>
  </si>
  <si>
    <t>https://www.snopes.com/fact-check/bette-davis-ad/</t>
  </si>
  <si>
    <t>https://www.snopes.com/fact-check/earth-day-origins/</t>
  </si>
  <si>
    <t>https://www.snopes.com/fact-check/alligator-eats-girl-photo/</t>
  </si>
  <si>
    <t>https://www.snopes.com/fact-check/the-disappearance-of-ashley-kansas/</t>
  </si>
  <si>
    <t>https://www.snopes.com/fact-check/beanie-baby-worth-thousands/</t>
  </si>
  <si>
    <t>https://www.snopes.com/fact-check/james-bond-island/</t>
  </si>
  <si>
    <t>https://www.snopes.com/fact-check/arizona-tea-exposed-fda-using-human-urine-products/</t>
  </si>
  <si>
    <t>https://www.snopes.com/fact-check/seven-year-snitch/</t>
  </si>
  <si>
    <t>https://www.snopes.com/fact-check/new-york-abortion-poison/</t>
  </si>
  <si>
    <t>https://www.snopes.com/fact-check/monsanto-modified-marijuana-patent/</t>
  </si>
  <si>
    <t>https://www.snopes.com/fact-check/grape-ice-cream/</t>
  </si>
  <si>
    <t>https://www.snopes.com/fact-check/worlds-first-head-transplant-success-nineteen-hour-operation/</t>
  </si>
  <si>
    <t>https://www.snopes.com/fact-check/lincoln-portrait-removed-obama-dogs/</t>
  </si>
  <si>
    <t>https://www.snopes.com/fact-check/truman-political-correctness/</t>
  </si>
  <si>
    <t>https://www.snopes.com/fact-check/nra-convention-gun-ban/</t>
  </si>
  <si>
    <t>https://www.snopes.com/fact-check/dance-of-the-pope-virus-hoax/</t>
  </si>
  <si>
    <t>https://www.snopes.com/fact-check/false-how-to-spot-organic-and-gmo-eggs/</t>
  </si>
  <si>
    <t>https://www.snopes.com/fact-check/golden-ticket-arrest/</t>
  </si>
  <si>
    <t>https://www.snopes.com/fact-check/poor-falcor/</t>
  </si>
  <si>
    <t>https://www.snopes.com/fact-check/canine-carry-outs-anti-freeze-warning/</t>
  </si>
  <si>
    <t>https://www.snopes.com/fact-check/inhuman-handprint-2/</t>
  </si>
  <si>
    <t>https://www.snopes.com/fact-check/attack-of-the-potoo/</t>
  </si>
  <si>
    <t>https://www.snopes.com/fact-check/carlson-gun-control/</t>
  </si>
  <si>
    <t>https://www.snopes.com/fact-check/kids-using-burts-bees-eyelids-get-high/</t>
  </si>
  <si>
    <t>https://www.snopes.com/fact-check/orangutan-sign-help/</t>
  </si>
  <si>
    <t>https://www.snopes.com/fact-check/rainbornado/</t>
  </si>
  <si>
    <t>https://www.snopes.com/fact-check/mattresses-double-weight-every-10-years/</t>
  </si>
  <si>
    <t>https://www.snopes.com/fact-check/time-perfect-body/</t>
  </si>
  <si>
    <t>https://www.snopes.com/fact-check/southeast-african-monkey/</t>
  </si>
  <si>
    <t>https://www.snopes.com/fact-check/people-4th-retinal-cone/</t>
  </si>
  <si>
    <t>https://www.snopes.com/fact-check/luck-be-in-the-air-tonight/</t>
  </si>
  <si>
    <t>https://www.snopes.com/fact-check/paul-is-dead/</t>
  </si>
  <si>
    <t>https://www.snopes.com/fact-check/oranges-injected-hiv/</t>
  </si>
  <si>
    <t>https://www.snopes.com/fact-check/time-traveling-hipster/</t>
  </si>
  <si>
    <t>https://www.snopes.com/fact-check/molly-switcher/</t>
  </si>
  <si>
    <t>https://www.snopes.com/fact-check/shirley-temple-whack/</t>
  </si>
  <si>
    <t>https://www.snopes.com/fact-check/vanna-white-goodbye/</t>
  </si>
  <si>
    <t>https://www.snopes.com/fact-check/kristen-bell-tattoos/</t>
  </si>
  <si>
    <t>https://www.snopes.com/fact-check/make-america-more-islamic-quote/</t>
  </si>
  <si>
    <t>https://www.snopes.com/fact-check/gender-pepper/</t>
  </si>
  <si>
    <t>https://www.snopes.com/fact-check/huckabee-handshake/</t>
  </si>
  <si>
    <t>https://www.snopes.com/fact-check/measles-deaths-vaccine/</t>
  </si>
  <si>
    <t>https://www.snopes.com/fact-check/long-exposure-lightning-tree/</t>
  </si>
  <si>
    <t>https://www.snopes.com/fact-check/muslim-government-in-the-us/</t>
  </si>
  <si>
    <t>https://www.snopes.com/fact-check/elvis-presley-body-elderly-homeless-man/</t>
  </si>
  <si>
    <t>https://www.snopes.com/fact-check/bob-marley-corn-must-die/</t>
  </si>
  <si>
    <t>https://www.snopes.com/fact-check/super-bowl-flushing-breaks-sewage-systems/</t>
  </si>
  <si>
    <t>https://www.snopes.com/fact-check/sharia-law-texas/</t>
  </si>
  <si>
    <t>https://www.snopes.com/fact-check/man-hiding-bed-photo/</t>
  </si>
  <si>
    <t>https://www.snopes.com/fact-check/michele-bachmann-martin-luther-king-still-alive-black-people-owned-guns-1960s/</t>
  </si>
  <si>
    <t>https://www.snopes.com/fact-check/false-boston-marathon-bomber-tsarnaev-severely-injured-in-prison/</t>
  </si>
  <si>
    <t>https://www.snopes.com/fact-check/baby-boom-6/</t>
  </si>
  <si>
    <t>https://www.snopes.com/fact-check/carrying-cash-illegal/</t>
  </si>
  <si>
    <t>https://www.snopes.com/fact-check/heaven-dissent/</t>
  </si>
  <si>
    <t>https://www.snopes.com/fact-check/false-blue-monday/</t>
  </si>
  <si>
    <t>https://www.snopes.com/fact-check/coin-toss-real/</t>
  </si>
  <si>
    <t>https://www.snopes.com/fact-check/sharia-law-muslim-no-go-zones/</t>
  </si>
  <si>
    <t>https://www.snopes.com/fact-check/unidentified-submerged-object/</t>
  </si>
  <si>
    <t>https://www.snopes.com/fact-check/thing-cheese-incident/</t>
  </si>
  <si>
    <t>https://www.snopes.com/fact-check/race-kors/</t>
  </si>
  <si>
    <t>https://www.snopes.com/fact-check/fashion-craven/</t>
  </si>
  <si>
    <t>https://www.snopes.com/fact-check/dmx-dog-fighting/</t>
  </si>
  <si>
    <t>https://www.snopes.com/fact-check/bobby-shmurda-death/</t>
  </si>
  <si>
    <t>https://www.snopes.com/fact-check/eminem-the-interview/</t>
  </si>
  <si>
    <t>https://www.snopes.com/fact-check/new-twilight-movie-jacob-renesmee/</t>
  </si>
  <si>
    <t>https://www.snopes.com/fact-check/look-under-your-affairs-everyone/</t>
  </si>
  <si>
    <t>https://www.snopes.com/fact-check/lightning-smite/</t>
  </si>
  <si>
    <t>https://www.snopes.com/fact-check/delivery-driver-commits-suicide-destroying-childrens-christmas/</t>
  </si>
  <si>
    <t>https://www.snopes.com/fact-check/jingle-bells-thanksgiving-carol/</t>
  </si>
  <si>
    <t>https://www.snopes.com/fact-check/get-shoes-or-die-tryin/</t>
  </si>
  <si>
    <t>https://www.snopes.com/fact-check/pope-francis-belief-in-god/</t>
  </si>
  <si>
    <t>https://www.snopes.com/fact-check/facebook-car-giveaway/</t>
  </si>
  <si>
    <t>https://www.snopes.com/fact-check/mike-brown-beating-video/</t>
  </si>
  <si>
    <t>https://www.snopes.com/fact-check/whale-of-a-tale/</t>
  </si>
  <si>
    <t>https://www.snopes.com/fact-check/free-aston-martins/</t>
  </si>
  <si>
    <t>https://www.snopes.com/fact-check/timberland-ceo-boots/</t>
  </si>
  <si>
    <t>https://www.snopes.com/fact-check/scared-chuteless/</t>
  </si>
  <si>
    <t>https://www.snopes.com/fact-check/koch-brothers-buy-npr/</t>
  </si>
  <si>
    <t>https://www.snopes.com/fact-check/welcome-to-idaho/</t>
  </si>
  <si>
    <t>https://www.snopes.com/fact-check/bear-vs-bike/</t>
  </si>
  <si>
    <t>https://www.snopes.com/fact-check/honor-barred/</t>
  </si>
  <si>
    <t>https://www.snopes.com/fact-check/signs-of-a-protest/</t>
  </si>
  <si>
    <t>https://www.snopes.com/fact-check/grandpa-obama/</t>
  </si>
  <si>
    <t>https://www.snopes.com/fact-check/nyt-wilson-address/</t>
  </si>
  <si>
    <t>https://www.snopes.com/fact-check/flying-lizard/</t>
  </si>
  <si>
    <t>https://www.snopes.com/fact-check/hero-ploy/</t>
  </si>
  <si>
    <t>https://www.snopes.com/fact-check/monster-energy-drink-666/</t>
  </si>
  <si>
    <t>https://www.snopes.com/fact-check/jade-smith-birthday/</t>
  </si>
  <si>
    <t>https://www.snopes.com/fact-check/mind-control/</t>
  </si>
  <si>
    <t>https://www.snopes.com/fact-check/boyd-bushman-aliens/</t>
  </si>
  <si>
    <t>https://www.snopes.com/fact-check/root-canal-cancer/</t>
  </si>
  <si>
    <t>https://www.snopes.com/fact-check/the-old-college-sigh/</t>
  </si>
  <si>
    <t>https://www.snopes.com/fact-check/crook-county/</t>
  </si>
  <si>
    <t>https://www.snopes.com/fact-check/bachmann-dinosaur-bones/</t>
  </si>
  <si>
    <t>https://www.snopes.com/fact-check/soap-duds/</t>
  </si>
  <si>
    <t>https://www.snopes.com/fact-check/hillary-clinton-watergate/</t>
  </si>
  <si>
    <t>https://www.snopes.com/fact-check/scared-stiff/</t>
  </si>
  <si>
    <t>https://www.snopes.com/fact-check/graffiti-artist-banksy-arrested-london-identity-revealed/</t>
  </si>
  <si>
    <t>https://www.snopes.com/fact-check/black-mask-of-death/</t>
  </si>
  <si>
    <t>https://www.snopes.com/fact-check/paint-thinner-trisodium-phosphate-found-cereals/</t>
  </si>
  <si>
    <t>https://www.snopes.com/fact-check/crabzilla/</t>
  </si>
  <si>
    <t>https://www.snopes.com/fact-check/tijuana-transfer/</t>
  </si>
  <si>
    <t>https://www.snopes.com/fact-check/halloween-friday-13th/</t>
  </si>
  <si>
    <t>https://www.snopes.com/fact-check/merry-menses/</t>
  </si>
  <si>
    <t>https://www.snopes.com/fact-check/cheerleader-accident/</t>
  </si>
  <si>
    <t>https://www.snopes.com/fact-check/fox-skews/</t>
  </si>
  <si>
    <t>https://www.snopes.com/fact-check/ata-skeleton/</t>
  </si>
  <si>
    <t>https://www.snopes.com/fact-check/belgium-mayor-pork-ban/</t>
  </si>
  <si>
    <t>https://www.snopes.com/fact-check/invisible-art/</t>
  </si>
  <si>
    <t>https://www.snopes.com/fact-check/last-meal/</t>
  </si>
  <si>
    <t>https://www.snopes.com/fact-check/magic-johnson-blood-donation/</t>
  </si>
  <si>
    <t>https://www.snopes.com/fact-check/room-service/</t>
  </si>
  <si>
    <t>https://www.snopes.com/fact-check/uncommon-core/</t>
  </si>
  <si>
    <t>https://www.snopes.com/fact-check/coors-beer-cocaine/</t>
  </si>
  <si>
    <t>https://www.snopes.com/fact-check/keyser-snowze/</t>
  </si>
  <si>
    <t>https://www.snopes.com/fact-check/false-15-year-old-who-swatted-gamer-convicted-of-domestic-terrorism/</t>
  </si>
  <si>
    <t>https://www.snopes.com/fact-check/what-happened-quietly-obamacare/</t>
  </si>
  <si>
    <t>https://www.snopes.com/fact-check/false-vince-gilligan-announces-breaking-bad-season-6/</t>
  </si>
  <si>
    <t>https://www.snopes.com/fact-check/pumpkin-perfidy/</t>
  </si>
  <si>
    <t>https://www.snopes.com/fact-check/bad-medicine/</t>
  </si>
  <si>
    <t>https://www.snopes.com/fact-check/false-iowa-shoved-back/</t>
  </si>
  <si>
    <t>https://www.snopes.com/fact-check/islamic-agenda/</t>
  </si>
  <si>
    <t>https://www.snopes.com/fact-check/facebook-drug-task-force/</t>
  </si>
  <si>
    <t>https://www.snopes.com/fact-check/baby-boom-4/</t>
  </si>
  <si>
    <t>https://www.snopes.com/fact-check/hulk-hogan-death-hoax-2/</t>
  </si>
  <si>
    <t>https://www.snopes.com/fact-check/stating-the-oblivious/</t>
  </si>
  <si>
    <t>https://www.snopes.com/fact-check/burning-bush/</t>
  </si>
  <si>
    <t>https://www.snopes.com/fact-check/born-in-the-usa/</t>
  </si>
  <si>
    <t>https://www.snopes.com/fact-check/sunscreen-test/</t>
  </si>
  <si>
    <t>https://www.snopes.com/fact-check/body-count/</t>
  </si>
  <si>
    <t>https://www.snopes.com/fact-check/equal-writes/</t>
  </si>
  <si>
    <t>https://www.snopes.com/fact-check/niger-germany-world-cup/</t>
  </si>
  <si>
    <t>https://www.snopes.com/fact-check/currency-exchange-2/</t>
  </si>
  <si>
    <t>https://www.snopes.com/fact-check/ryan-gosling-on-fathers-day/</t>
  </si>
  <si>
    <t>https://www.snopes.com/fact-check/us-minimum-drinking-age/</t>
  </si>
  <si>
    <t>https://www.snopes.com/fact-check/parole-call/</t>
  </si>
  <si>
    <t>https://www.snopes.com/fact-check/palin-flight-370-heaven/</t>
  </si>
  <si>
    <t>https://www.snopes.com/fact-check/giant-sea-spider/</t>
  </si>
  <si>
    <t>https://www.snopes.com/fact-check/false-obama-announces-plans-for-a-third-term-presidential-run/</t>
  </si>
  <si>
    <t>https://www.snopes.com/fact-check/unsold-cars/</t>
  </si>
  <si>
    <t>https://www.snopes.com/fact-check/deep-underground/</t>
  </si>
  <si>
    <t>https://www.snopes.com/fact-check/leonardo-dicaprio-cast-mlk-new-film-will-wear-blackface/</t>
  </si>
  <si>
    <t>https://www.snopes.com/fact-check/medicare-at-age-76/</t>
  </si>
  <si>
    <t>https://www.snopes.com/fact-check/smoking-bedbugs/</t>
  </si>
  <si>
    <t>https://www.snopes.com/fact-check/bieber-twitter/</t>
  </si>
  <si>
    <t>https://www.snopes.com/fact-check/remove-jesus-please/</t>
  </si>
  <si>
    <t>https://www.snopes.com/fact-check/swap-meat/</t>
  </si>
  <si>
    <t>https://www.snopes.com/fact-check/zimmerman-sold-painting-martin/</t>
  </si>
  <si>
    <t>https://www.snopes.com/fact-check/false-vladimir-putin-anti-muslim-speech/</t>
  </si>
  <si>
    <t>https://www.snopes.com/fact-check/is-u-s-military-forced-observe-ramadan/</t>
  </si>
  <si>
    <t>https://www.snopes.com/fact-check/turkey-and-the-straw-count/</t>
  </si>
  <si>
    <t>https://www.snopes.com/fact-check/this-island-google-earth/</t>
  </si>
  <si>
    <t>https://www.snopes.com/fact-check/red-bull-semen/</t>
  </si>
  <si>
    <t>https://www.snopes.com/fact-check/family-die-spider-tea-kettle/</t>
  </si>
  <si>
    <t>https://www.snopes.com/fact-check/double-trouble/</t>
  </si>
  <si>
    <t>https://www.snopes.com/fact-check/facebook-no-swearing-campaign/</t>
  </si>
  <si>
    <t>https://www.snopes.com/fact-check/twilight-years/</t>
  </si>
  <si>
    <t>https://www.snopes.com/fact-check/snow-snake/</t>
  </si>
  <si>
    <t>https://www.snopes.com/fact-check/jimmy-carter-helping-poor/</t>
  </si>
  <si>
    <t>https://www.snopes.com/fact-check/congress-initiates-president-obamas-impeachment/</t>
  </si>
  <si>
    <t>https://www.snopes.com/fact-check/snow-burn/</t>
  </si>
  <si>
    <t>https://www.snopes.com/fact-check/false-coffin-corner/</t>
  </si>
  <si>
    <t>https://www.snopes.com/fact-check/marlboro-marijuana-cigarettes/</t>
  </si>
  <si>
    <t>https://www.snopes.com/fact-check/funvax/</t>
  </si>
  <si>
    <t>https://www.snopes.com/fact-check/how-to-create-a-social-state/</t>
  </si>
  <si>
    <t>https://www.snopes.com/fact-check/splenda-testing/</t>
  </si>
  <si>
    <t>https://www.snopes.com/fact-check/paramagnetic-paint-car/</t>
  </si>
  <si>
    <t>https://www.snopes.com/fact-check/jail-overpay-child-support/</t>
  </si>
  <si>
    <t>https://www.snopes.com/fact-check/gigantic-squid/</t>
  </si>
  <si>
    <t>https://www.snopes.com/fact-check/snow-job-2/</t>
  </si>
  <si>
    <t>https://www.snopes.com/fact-check/noahs-ark-found/</t>
  </si>
  <si>
    <t>https://www.snopes.com/fact-check/python-eats-man/</t>
  </si>
  <si>
    <t>https://www.snopes.com/fact-check/black-friday-origins/</t>
  </si>
  <si>
    <t>https://www.snopes.com/fact-check/7-headed-snake/</t>
  </si>
  <si>
    <t>https://www.snopes.com/fact-check/chick-fil-a-blacks/</t>
  </si>
  <si>
    <t>https://www.snopes.com/fact-check/man-sues-wife-ugly-children/</t>
  </si>
  <si>
    <t>https://www.snopes.com/fact-check/don39t-tread-on-me/</t>
  </si>
  <si>
    <t>https://www.snopes.com/fact-check/spirited-effort/</t>
  </si>
  <si>
    <t>https://www.snopes.com/fact-check/nativity-seen/</t>
  </si>
  <si>
    <t>https://www.snopes.com/fact-check/michigan-votes-sharia-law/</t>
  </si>
  <si>
    <t>https://www.snopes.com/fact-check/facebook-removing-amputee-photos/</t>
  </si>
  <si>
    <t>https://www.snopes.com/fact-check/giant-killer-hornets/</t>
  </si>
  <si>
    <t>https://www.snopes.com/fact-check/talking-angela-warning/</t>
  </si>
  <si>
    <t>https://www.snopes.com/fact-check/november-surprise/</t>
  </si>
  <si>
    <t>https://www.snopes.com/fact-check/sanitary-pad-warning/</t>
  </si>
  <si>
    <t>https://www.snopes.com/fact-check/balls-up/</t>
  </si>
  <si>
    <t>https://www.snopes.com/fact-check/russian-sleep-experiment-orange-soda/</t>
  </si>
  <si>
    <t>https://www.snopes.com/fact-check/fukushima-emergency/</t>
  </si>
  <si>
    <t>https://www.snopes.com/fact-check/booksellers-warning/</t>
  </si>
  <si>
    <t>https://www.snopes.com/fact-check/megalodon-the-monster-shark-lives/</t>
  </si>
  <si>
    <t>https://www.snopes.com/fact-check/rash-decision-3/</t>
  </si>
  <si>
    <t>https://www.snopes.com/fact-check/false-tube-stakes/</t>
  </si>
  <si>
    <t>https://www.snopes.com/fact-check/obama-miss-golf-holiday/</t>
  </si>
  <si>
    <t>https://www.snopes.com/fact-check/head-of-purchasing/</t>
  </si>
  <si>
    <t>https://www.snopes.com/fact-check/a-secret-of-love/</t>
  </si>
  <si>
    <t>https://www.snopes.com/fact-check/behead-of-the-family/</t>
  </si>
  <si>
    <t>https://www.snopes.com/fact-check/toy-story-3-hidden/</t>
  </si>
  <si>
    <t>https://www.snopes.com/fact-check/spurious-charge-2/</t>
  </si>
  <si>
    <t>https://www.snopes.com/fact-check/crystal-pyramid/</t>
  </si>
  <si>
    <t>https://www.snopes.com/fact-check/nra-president-jim-porter-matter-time-can-colored-people/</t>
  </si>
  <si>
    <t>https://www.snopes.com/fact-check/nancy-pelosi-miss-lube-rack-1959/</t>
  </si>
  <si>
    <t>https://www.snopes.com/fact-check/cardinal-rule-2/</t>
  </si>
  <si>
    <t>https://www.snopes.com/fact-check/blue-waffle-disease/</t>
  </si>
  <si>
    <t>https://www.snopes.com/fact-check/feinstein-veterans-firearms/</t>
  </si>
  <si>
    <t>https://www.snopes.com/fact-check/obama-cameron-kiss/</t>
  </si>
  <si>
    <t>https://www.snopes.com/fact-check/north-korea-americans-live-today/</t>
  </si>
  <si>
    <t>https://www.snopes.com/fact-check/colored-stickers-target-homes-dog-owners/</t>
  </si>
  <si>
    <t>https://www.snopes.com/fact-check/false-giant-hawaiian-cane-spider/</t>
  </si>
  <si>
    <t>https://www.snopes.com/fact-check/obama-impeachment-hearings-begin/</t>
  </si>
  <si>
    <t>https://www.snopes.com/fact-check/red-death/</t>
  </si>
  <si>
    <t>https://www.snopes.com/fact-check/dick-act-of-1902/</t>
  </si>
  <si>
    <t>https://www.snopes.com/fact-check/citizen-pain/</t>
  </si>
  <si>
    <t>https://www.snopes.com/fact-check/2012-voter-fraud/</t>
  </si>
  <si>
    <t>https://www.snopes.com/fact-check/brightons-christmas-lights/</t>
  </si>
  <si>
    <t>https://www.snopes.com/fact-check/exhibit-b-5/</t>
  </si>
  <si>
    <t>https://www.snopes.com/fact-check/remembrance-of-things-pasta/</t>
  </si>
  <si>
    <t>https://www.snopes.com/fact-check/benghazi-bungle/</t>
  </si>
  <si>
    <t>https://www.snopes.com/fact-check/canadian-fox/</t>
  </si>
  <si>
    <t>https://www.snopes.com/fact-check/hobby-lobby/</t>
  </si>
  <si>
    <t>https://www.snopes.com/fact-check/kill-a-pit-bull-day/</t>
  </si>
  <si>
    <t>https://www.snopes.com/fact-check/swag/</t>
  </si>
  <si>
    <t>https://www.snopes.com/fact-check/scared-straight/</t>
  </si>
  <si>
    <t>https://www.snopes.com/fact-check/press-release-2/</t>
  </si>
  <si>
    <t>https://www.snopes.com/fact-check/samsung-apple-nickels/</t>
  </si>
  <si>
    <t>https://www.snopes.com/fact-check/joel-osteen-resigned/</t>
  </si>
  <si>
    <t>https://www.snopes.com/fact-check/soul-voice-of-reason/</t>
  </si>
  <si>
    <t>https://www.snopes.com/fact-check/federal-benefit-payments/</t>
  </si>
  <si>
    <t>https://www.snopes.com/fact-check/mermaid-skeleton/</t>
  </si>
  <si>
    <t>https://www.snopes.com/fact-check/black-lion/</t>
  </si>
  <si>
    <t>https://www.snopes.com/fact-check/shark-tank/</t>
  </si>
  <si>
    <t>https://www.snopes.com/fact-check/early-flight/</t>
  </si>
  <si>
    <t>https://www.snopes.com/fact-check/gum-kills-birds/</t>
  </si>
  <si>
    <t>https://www.snopes.com/fact-check/solo-cup-markings/</t>
  </si>
  <si>
    <t>https://www.snopes.com/fact-check/horse-horse/</t>
  </si>
  <si>
    <t>https://www.snopes.com/fact-check/boyfriend-pull-teeth/</t>
  </si>
  <si>
    <t>https://www.snopes.com/fact-check/former-navy-seal-rebukes-obama/</t>
  </si>
  <si>
    <t>https://www.snopes.com/fact-check/turbot-charged/</t>
  </si>
  <si>
    <t>https://www.snopes.com/fact-check/scytl/</t>
  </si>
  <si>
    <t>https://www.snopes.com/fact-check/rainbow-owl/</t>
  </si>
  <si>
    <t>https://www.snopes.com/fact-check/senomyx-flavor-additive/</t>
  </si>
  <si>
    <t>https://www.snopes.com/fact-check/obama-student-id/</t>
  </si>
  <si>
    <t>https://www.snopes.com/fact-check/woman-11-babies/</t>
  </si>
  <si>
    <t>https://www.snopes.com/fact-check/tom-hanks-father-sang-lead-diamonds/</t>
  </si>
  <si>
    <t>https://www.snopes.com/fact-check/self-insured/</t>
  </si>
  <si>
    <t>https://www.snopes.com/fact-check/thermometer-testing/</t>
  </si>
  <si>
    <t>https://www.snopes.com/fact-check/cancer-baby/</t>
  </si>
  <si>
    <t>https://www.snopes.com/fact-check/seniors-beware/</t>
  </si>
  <si>
    <t>https://www.snopes.com/fact-check/airport-scanner-detonates/</t>
  </si>
  <si>
    <t>https://www.snopes.com/fact-check/excrement-tattoo/</t>
  </si>
  <si>
    <t>https://www.snopes.com/fact-check/casey-anthony-twins/</t>
  </si>
  <si>
    <t>https://www.snopes.com/fact-check/obama-door-kick/</t>
  </si>
  <si>
    <t>https://www.snopes.com/fact-check/facebook-sexual-videos/</t>
  </si>
  <si>
    <t>https://www.snopes.com/fact-check/one-eyed-mother/</t>
  </si>
  <si>
    <t>https://www.snopes.com/fact-check/pregnant-from-3d-film/</t>
  </si>
  <si>
    <t>https://www.snopes.com/fact-check/military-funerals/</t>
  </si>
  <si>
    <t>https://www.snopes.com/fact-check/stripped-marlin/</t>
  </si>
  <si>
    <t>https://www.snopes.com/fact-check/nbc-vaughn/</t>
  </si>
  <si>
    <t>https://www.snopes.com/fact-check/degree-of-difficulty/</t>
  </si>
  <si>
    <t>https://www.snopes.com/fact-check/dew-water-tanzania/</t>
  </si>
  <si>
    <t>https://www.snopes.com/fact-check/pepsifrooti-contaminated-with-hiv/</t>
  </si>
  <si>
    <t>https://www.snopes.com/fact-check/false-sean-connery-letter-to-apple/</t>
  </si>
  <si>
    <t>https://www.snopes.com/fact-check/false-obama-stole-his-social-security-number-from-paul-ludwig/</t>
  </si>
  <si>
    <t>https://www.snopes.com/fact-check/jfk-doughnut/</t>
  </si>
  <si>
    <t>https://www.snopes.com/fact-check/egg-whites-treat-burns/</t>
  </si>
  <si>
    <t>https://www.snopes.com/fact-check/do-not-rejoice-in-the-death-of-one/</t>
  </si>
  <si>
    <t>https://www.snopes.com/fact-check/lemon-cancer-cure/</t>
  </si>
  <si>
    <t>https://www.snopes.com/fact-check/flour-burn-treatment/</t>
  </si>
  <si>
    <t>https://www.snopes.com/fact-check/nuclear-fallout-map/</t>
  </si>
  <si>
    <t>https://www.snopes.com/fact-check/lost-soles/</t>
  </si>
  <si>
    <t>https://www.snopes.com/fact-check/mcdonalds-100-beef/</t>
  </si>
  <si>
    <t>https://www.snopes.com/fact-check/the-ring-of-truth/</t>
  </si>
  <si>
    <t>https://www.snopes.com/fact-check/battery-park/</t>
  </si>
  <si>
    <t>https://www.snopes.com/fact-check/foreign-exchange/</t>
  </si>
  <si>
    <t>https://www.snopes.com/fact-check/congressional-staffers-family-members-exempt-repaying-student-loans/</t>
  </si>
  <si>
    <t>https://www.snopes.com/fact-check/harrods-santa/</t>
  </si>
  <si>
    <t>https://www.snopes.com/fact-check/breadwinner/</t>
  </si>
  <si>
    <t>https://www.snopes.com/fact-check/obama-admits-kenya-birth/</t>
  </si>
  <si>
    <t>https://www.snopes.com/fact-check/getting-carded/</t>
  </si>
  <si>
    <t>https://www.snopes.com/fact-check/snopes-staff-members-arrested-law-enforcement-raid/</t>
  </si>
  <si>
    <t>https://www.snopes.com/fact-check/batman-tv-theme/</t>
  </si>
  <si>
    <t>https://www.snopes.com/fact-check/obama-letizia-bruni/</t>
  </si>
  <si>
    <t>https://www.snopes.com/fact-check/cut-to-the-encore/</t>
  </si>
  <si>
    <t>https://www.snopes.com/fact-check/let-the-cat-out-of-the-bag/</t>
  </si>
  <si>
    <t>https://www.snopes.com/fact-check/black-muslim-in-the-white-house/</t>
  </si>
  <si>
    <t>https://www.snopes.com/fact-check/fortunate-grandson/</t>
  </si>
  <si>
    <t>https://www.snopes.com/fact-check/obama-dog-airplane/</t>
  </si>
  <si>
    <t>https://www.snopes.com/fact-check/celebrity-death-hoaxes/</t>
  </si>
  <si>
    <t>https://www.snopes.com/fact-check/muslim-prayer-curtain-white-house/</t>
  </si>
  <si>
    <t>https://www.snopes.com/fact-check/potus-at-arlington-on-memorial-day/</t>
  </si>
  <si>
    <t>https://www.snopes.com/fact-check/un-arms-trade-treaty/</t>
  </si>
  <si>
    <t>https://www.snopes.com/fact-check/facebook-greatest-gift-group/</t>
  </si>
  <si>
    <t>https://www.snopes.com/fact-check/fresno-terrorist-threat/</t>
  </si>
  <si>
    <t>https://www.snopes.com/fact-check/is-income-tax-voluntary/</t>
  </si>
  <si>
    <t>https://www.snopes.com/fact-check/health-insurance-exemptions/</t>
  </si>
  <si>
    <t>https://www.snopes.com/fact-check/obama-law-licenses/</t>
  </si>
  <si>
    <t>https://www.snopes.com/fact-check/us-residents-to-be-implanted-with-microchips/</t>
  </si>
  <si>
    <t>https://www.snopes.com/fact-check/walmart-immigration-raids/</t>
  </si>
  <si>
    <t>https://www.snopes.com/fact-check/wrecking-ball-van/</t>
  </si>
  <si>
    <t>https://www.snopes.com/fact-check/a-shot-in-the-dark/</t>
  </si>
  <si>
    <t>https://www.snopes.com/fact-check/lady-gaga/</t>
  </si>
  <si>
    <t>https://www.snopes.com/fact-check/leather-retort/</t>
  </si>
  <si>
    <t>https://www.snopes.com/fact-check/club-soda-fire-ants/</t>
  </si>
  <si>
    <t>https://www.snopes.com/fact-check/national-day-of-prayer/</t>
  </si>
  <si>
    <t>https://www.snopes.com/fact-check/left-handed-salute/</t>
  </si>
  <si>
    <t>https://www.snopes.com/fact-check/flight-297/</t>
  </si>
  <si>
    <t>https://www.snopes.com/fact-check/22-missionaries-prayer-request/</t>
  </si>
  <si>
    <t>https://www.snopes.com/fact-check/vodka-tampons/</t>
  </si>
  <si>
    <t>https://www.snopes.com/fact-check/false-white-house-halloween-party/</t>
  </si>
  <si>
    <t>https://www.snopes.com/fact-check/cola-increases/</t>
  </si>
  <si>
    <t>https://www.snopes.com/fact-check/laxatives-college-food/</t>
  </si>
  <si>
    <t>https://www.snopes.com/fact-check/store-honors-islamic-martyr/</t>
  </si>
  <si>
    <t>https://www.snopes.com/fact-check/surprise-party/</t>
  </si>
  <si>
    <t>https://www.snopes.com/fact-check/staff-injection/</t>
  </si>
  <si>
    <t>https://www.snopes.com/fact-check/kenyan-mistake/</t>
  </si>
  <si>
    <t>https://www.snopes.com/fact-check/photo-bank/</t>
  </si>
  <si>
    <t>https://www.snopes.com/fact-check/malaysia-airlines-flight-mh370/</t>
  </si>
  <si>
    <t>https://www.snopes.com/fact-check/jordan-chandler-jackson/</t>
  </si>
  <si>
    <t>https://www.snopes.com/fact-check/somali-pirate-luxury-cruise/</t>
  </si>
  <si>
    <t>https://www.snopes.com/fact-check/fake-parking-attendant/</t>
  </si>
  <si>
    <t>https://www.snopes.com/fact-check/legal-motion/</t>
  </si>
  <si>
    <t>https://www.snopes.com/fact-check/tents-situation/</t>
  </si>
  <si>
    <t>https://www.snopes.com/fact-check/chameleon-sunglass-match/</t>
  </si>
  <si>
    <t>https://www.snopes.com/fact-check/obama-foreign-student/</t>
  </si>
  <si>
    <t>https://www.snopes.com/fact-check/failing-marx/</t>
  </si>
  <si>
    <t>https://www.snopes.com/fact-check/empty-promises/</t>
  </si>
  <si>
    <t>https://www.snopes.com/fact-check/health-concerns/</t>
  </si>
  <si>
    <t>https://www.snopes.com/fact-check/social-injustice/</t>
  </si>
  <si>
    <t>https://www.snopes.com/fact-check/script-doctors/</t>
  </si>
  <si>
    <t>https://www.snopes.com/fact-check/gasoline-lice-treatment/</t>
  </si>
  <si>
    <t>https://www.snopes.com/fact-check/cut-onions-contamination/</t>
  </si>
  <si>
    <t>https://www.snopes.com/fact-check/cup-of-joe/</t>
  </si>
  <si>
    <t>https://www.snopes.com/fact-check/2010-olympics-anthem/</t>
  </si>
  <si>
    <t>https://www.snopes.com/fact-check/fatal-accidents-new-years-day/</t>
  </si>
  <si>
    <t>https://www.snopes.com/fact-check/the-claus-that-refreshes/</t>
  </si>
  <si>
    <t>https://www.snopes.com/fact-check/sending-cash-u-s-mail-illegal/</t>
  </si>
  <si>
    <t>https://www.snopes.com/fact-check/pelosi-jet-use/</t>
  </si>
  <si>
    <t>https://www.snopes.com/fact-check/prophecies-revealed/</t>
  </si>
  <si>
    <t>https://www.snopes.com/fact-check/plane-loses-wing/</t>
  </si>
  <si>
    <t>https://www.snopes.com/fact-check/disneys-motherless-films/</t>
  </si>
  <si>
    <t>https://www.snopes.com/fact-check/halloween-gang-initiation/</t>
  </si>
  <si>
    <t>https://www.snopes.com/fact-check/dracula/</t>
  </si>
  <si>
    <t>https://www.snopes.com/fact-check/hemingway-baby-shoes/</t>
  </si>
  <si>
    <t>https://www.snopes.com/fact-check/my-muslim-faith/</t>
  </si>
  <si>
    <t>https://www.snopes.com/fact-check/capped-well/</t>
  </si>
  <si>
    <t>https://www.snopes.com/fact-check/police-arresting-voters-with-outstanding-warrants/</t>
  </si>
  <si>
    <t>https://www.snopes.com/fact-check/foul-poll/</t>
  </si>
  <si>
    <t>https://www.snopes.com/fact-check/fire-kill-black-mexican-families-spare-white-couple/</t>
  </si>
  <si>
    <t>https://www.snopes.com/fact-check/fan-death/</t>
  </si>
  <si>
    <t>https://www.snopes.com/fact-check/call-to-arms/</t>
  </si>
  <si>
    <t>https://www.snopes.com/fact-check/key-crime/</t>
  </si>
  <si>
    <t>https://www.snopes.com/fact-check/birth-certificate/</t>
  </si>
  <si>
    <t>https://www.snopes.com/fact-check/john-mccain-war-crimes/</t>
  </si>
  <si>
    <t>https://www.snopes.com/fact-check/tyson-labor-day/</t>
  </si>
  <si>
    <t>https://www.snopes.com/fact-check/campaign-contributions/</t>
  </si>
  <si>
    <t>https://www.snopes.com/fact-check/canadian-flag-origins/</t>
  </si>
  <si>
    <t>https://www.snopes.com/fact-check/first-chicago-alligator/</t>
  </si>
  <si>
    <t>https://www.snopes.com/fact-check/weather-or-not/</t>
  </si>
  <si>
    <t>https://www.snopes.com/fact-check/lifting-spirits/</t>
  </si>
  <si>
    <t>https://www.snopes.com/fact-check/chihuahuas-asthma-cure/</t>
  </si>
  <si>
    <t>https://www.snopes.com/fact-check/laminin-2/</t>
  </si>
  <si>
    <t>https://www.snopes.com/fact-check/anti-maim/</t>
  </si>
  <si>
    <t>https://www.snopes.com/fact-check/titanium-wedding-ring/</t>
  </si>
  <si>
    <t>https://www.snopes.com/fact-check/oeuf-the-wall/</t>
  </si>
  <si>
    <t>https://www.snopes.com/fact-check/sharks-love/</t>
  </si>
  <si>
    <t>https://www.snopes.com/fact-check/creepy-gnome-video/</t>
  </si>
  <si>
    <t>https://www.snopes.com/fact-check/chariot-wheels-found-bottom-red-sea/</t>
  </si>
  <si>
    <t>https://www.snopes.com/fact-check/national-anthem-stance/</t>
  </si>
  <si>
    <t>https://www.snopes.com/fact-check/tom-brady-brady-bunch/</t>
  </si>
  <si>
    <t>https://www.snopes.com/fact-check/snake-measure/</t>
  </si>
  <si>
    <t>https://www.snopes.com/fact-check/something-eggstra/</t>
  </si>
  <si>
    <t>https://www.snopes.com/fact-check/legend-super-bowl-prediction/</t>
  </si>
  <si>
    <t>https://www.snopes.com/fact-check/rebirth-of-the-eagle/</t>
  </si>
  <si>
    <t>https://www.snopes.com/fact-check/bugs-bunny-bathtub/</t>
  </si>
  <si>
    <t>https://www.snopes.com/fact-check/the-ungobbled-gobbler/</t>
  </si>
  <si>
    <t>https://www.snopes.com/fact-check/chevy-duty/</t>
  </si>
  <si>
    <t>https://www.snopes.com/fact-check/mama-cass-pipe-voice/</t>
  </si>
  <si>
    <t>https://www.snopes.com/fact-check/mountain-dew-glow/</t>
  </si>
  <si>
    <t>https://www.snopes.com/fact-check/wrong-side/</t>
  </si>
  <si>
    <t>https://www.snopes.com/fact-check/americanism/</t>
  </si>
  <si>
    <t>https://www.snopes.com/fact-check/buried-treasures/</t>
  </si>
  <si>
    <t>https://www.snopes.com/fact-check/kimmel-bit-by-rattlesnake/</t>
  </si>
  <si>
    <t>https://www.snopes.com/fact-check/ufos-over-haiti/</t>
  </si>
  <si>
    <t>https://www.snopes.com/fact-check/refugees-paid-retirees/</t>
  </si>
  <si>
    <t>https://www.snopes.com/fact-check/winston-churchill-born-dance/</t>
  </si>
  <si>
    <t>https://www.snopes.com/fact-check/zippered-tongue/</t>
  </si>
  <si>
    <t>https://www.snopes.com/fact-check/dead-fairy/</t>
  </si>
  <si>
    <t>https://www.snopes.com/fact-check/stairway-from-heaven/</t>
  </si>
  <si>
    <t>https://www.snopes.com/fact-check/home-invasion-thwarted/</t>
  </si>
  <si>
    <t>https://www.snopes.com/fact-check/flower-power-2/</t>
  </si>
  <si>
    <t>https://www.snopes.com/fact-check/holocaust-teaching-ban-uk/</t>
  </si>
  <si>
    <t>https://www.snopes.com/fact-check/hercules-biggest-dog/</t>
  </si>
  <si>
    <t>https://www.snopes.com/fact-check/cancer-update/</t>
  </si>
  <si>
    <t>https://www.snopes.com/fact-check/star-quality/</t>
  </si>
  <si>
    <t>https://www.snopes.com/fact-check/cookie-monster-veggie-monster/</t>
  </si>
  <si>
    <t>https://www.snopes.com/fact-check/of-drinks-and-clinks/</t>
  </si>
  <si>
    <t>https://www.snopes.com/fact-check/coke-adds-life/</t>
  </si>
  <si>
    <t>https://www.snopes.com/fact-check/logging-the-northern-way/</t>
  </si>
  <si>
    <t>https://www.snopes.com/fact-check/painted-cats/</t>
  </si>
  <si>
    <t>https://www.snopes.com/fact-check/dumbo-and-dumber/</t>
  </si>
  <si>
    <t>https://www.snopes.com/fact-check/catherine-bells-astonishing-super-bowl-prediction/</t>
  </si>
  <si>
    <t>https://www.snopes.com/fact-check/hitman-scam/</t>
  </si>
  <si>
    <t>https://www.snopes.com/fact-check/carson-cat-remark/</t>
  </si>
  <si>
    <t>https://www.snopes.com/fact-check/shelter-closure/</t>
  </si>
  <si>
    <t>https://www.snopes.com/fact-check/bubble-buoyed/</t>
  </si>
  <si>
    <t>https://www.snopes.com/fact-check/watch-night/</t>
  </si>
  <si>
    <t>https://www.snopes.com/fact-check/kettle-chits/</t>
  </si>
  <si>
    <t>https://www.snopes.com/fact-check/windfall-profits-tax/</t>
  </si>
  <si>
    <t>https://www.snopes.com/fact-check/bono-of-contention/</t>
  </si>
  <si>
    <t>https://www.snopes.com/fact-check/the-worlds-best-ant-poison/</t>
  </si>
  <si>
    <t>https://www.snopes.com/fact-check/reverse-pin-atm-alarm/</t>
  </si>
  <si>
    <t>https://www.snopes.com/fact-check/canada-dry/</t>
  </si>
  <si>
    <t>https://www.snopes.com/fact-check/milky-way-3-musketeers-candy-bars-switched/</t>
  </si>
  <si>
    <t>https://www.snopes.com/fact-check/puppy-killers/</t>
  </si>
  <si>
    <t>https://www.snopes.com/fact-check/in-god-we-still-trust/</t>
  </si>
  <si>
    <t>https://www.snopes.com/fact-check/alien-nation/</t>
  </si>
  <si>
    <t>https://www.snopes.com/fact-check/mermaid-in-florida/</t>
  </si>
  <si>
    <t>https://www.snopes.com/fact-check/that-girl-emily/</t>
  </si>
  <si>
    <t>https://www.snopes.com/fact-check/board-stiff/</t>
  </si>
  <si>
    <t>https://www.snopes.com/fact-check/drinking-cold-water-meals-cause-cancer/</t>
  </si>
  <si>
    <t>https://www.snopes.com/fact-check/deadly-pullover/</t>
  </si>
  <si>
    <t>https://www.snopes.com/fact-check/fortunate-son/</t>
  </si>
  <si>
    <t>https://www.snopes.com/fact-check/mumbo-jumbo/</t>
  </si>
  <si>
    <t>https://www.snopes.com/fact-check/microwave-water-plants/</t>
  </si>
  <si>
    <t>https://www.snopes.com/fact-check/crash-position/</t>
  </si>
  <si>
    <t>https://www.snopes.com/fact-check/hippo-eats-dwarf/</t>
  </si>
  <si>
    <t>https://www.snopes.com/fact-check/casino-tokens-chip-monks/</t>
  </si>
  <si>
    <t>https://www.snopes.com/fact-check/sinko-de-mayo/</t>
  </si>
  <si>
    <t>https://www.snopes.com/fact-check/campaign-manager-pay-church-officials-dub-politician-saint/</t>
  </si>
  <si>
    <t>https://www.snopes.com/fact-check/elementary-my-dear-watson/</t>
  </si>
  <si>
    <t>https://www.snopes.com/fact-check/shopping-spree/</t>
  </si>
  <si>
    <t>https://www.snopes.com/fact-check/scooby-doo-what-is-you/</t>
  </si>
  <si>
    <t>https://www.snopes.com/fact-check/under-the-knife/</t>
  </si>
  <si>
    <t>https://www.snopes.com/fact-check/shaving-cream-prank/</t>
  </si>
  <si>
    <t>https://www.snopes.com/fact-check/bread-and-media-circuses/</t>
  </si>
  <si>
    <t>https://www.snopes.com/fact-check/i-am-meth/</t>
  </si>
  <si>
    <t>https://www.snopes.com/fact-check/targeted-for-crime/</t>
  </si>
  <si>
    <t>https://www.snopes.com/fact-check/wheaton-warning/</t>
  </si>
  <si>
    <t>https://www.snopes.com/fact-check/churchs-chicken/</t>
  </si>
  <si>
    <t>https://www.snopes.com/fact-check/miami-dolphins-undefeated-champagne/</t>
  </si>
  <si>
    <t>https://www.snopes.com/fact-check/flash-headlights-traffic-light/</t>
  </si>
  <si>
    <t>https://www.snopes.com/fact-check/desert-meteor/</t>
  </si>
  <si>
    <t>https://www.snopes.com/fact-check/costco/</t>
  </si>
  <si>
    <t>https://www.snopes.com/fact-check/sell-testicles/</t>
  </si>
  <si>
    <t>https://www.snopes.com/fact-check/bottle-it/</t>
  </si>
  <si>
    <t>https://www.snopes.com/fact-check/bill-gates-5000-giveaway/</t>
  </si>
  <si>
    <t>https://www.snopes.com/fact-check/mda-telehon-lewis/</t>
  </si>
  <si>
    <t>https://www.snopes.com/fact-check/skinned-flick/</t>
  </si>
  <si>
    <t>https://www.snopes.com/fact-check/hurricane-open-windows/</t>
  </si>
  <si>
    <t>https://www.snopes.com/fact-check/macarthur-planets-war/</t>
  </si>
  <si>
    <t>https://www.snopes.com/fact-check/sophia-stewart-matrix-lawsuit/</t>
  </si>
  <si>
    <t>https://www.snopes.com/fact-check/arbys-liquid-meat/</t>
  </si>
  <si>
    <t>https://www.snopes.com/fact-check/peter-griffin/</t>
  </si>
  <si>
    <t>https://www.snopes.com/fact-check/walmart-gangs-women/</t>
  </si>
  <si>
    <t>https://www.snopes.com/fact-check/lsd-use-legally-insane/</t>
  </si>
  <si>
    <t>https://www.snopes.com/fact-check/cpr-annie/</t>
  </si>
  <si>
    <t>https://www.snopes.com/fact-check/emergent-situation/</t>
  </si>
  <si>
    <t>https://www.snopes.com/fact-check/internet-of-lies/</t>
  </si>
  <si>
    <t>https://www.snopes.com/fact-check/does-eating-carrots-improve-vision/</t>
  </si>
  <si>
    <t>https://www.snopes.com/fact-check/lost-child-rape-lure/</t>
  </si>
  <si>
    <t>https://www.snopes.com/fact-check/the-amityville-horror/</t>
  </si>
  <si>
    <t>https://www.snopes.com/fact-check/slow-dance/</t>
  </si>
  <si>
    <t>https://www.snopes.com/fact-check/hillbilly-wedding/</t>
  </si>
  <si>
    <t>https://www.snopes.com/fact-check/ciara-birth-gender/</t>
  </si>
  <si>
    <t>https://www.snopes.com/fact-check/polo-blow-2/</t>
  </si>
  <si>
    <t>https://www.snopes.com/fact-check/kitchen-rats/</t>
  </si>
  <si>
    <t>https://www.snopes.com/fact-check/cell-phone-numbers-given-telemarketers/</t>
  </si>
  <si>
    <t>https://www.snopes.com/fact-check/here-my-dear/</t>
  </si>
  <si>
    <t>https://www.snopes.com/fact-check/babe-ruth-pinstripes/</t>
  </si>
  <si>
    <t>https://www.snopes.com/fact-check/zero-heroes/</t>
  </si>
  <si>
    <t>https://www.snopes.com/fact-check/gi-joe/</t>
  </si>
  <si>
    <t>https://www.snopes.com/fact-check/chef-boyardee/</t>
  </si>
  <si>
    <t>https://www.snopes.com/fact-check/grave-words/</t>
  </si>
  <si>
    <t>https://www.snopes.com/fact-check/walt-disney-born/</t>
  </si>
  <si>
    <t>https://www.snopes.com/fact-check/taco-bell-dog/</t>
  </si>
  <si>
    <t>https://www.snopes.com/fact-check/false-einstein-humiliates-professor/</t>
  </si>
  <si>
    <t>https://www.snopes.com/fact-check/giant-skeleton-uncovered-saudi-arabia/</t>
  </si>
  <si>
    <t>https://www.snopes.com/fact-check/andy-kaufman-hoax/</t>
  </si>
  <si>
    <t>https://www.snopes.com/fact-check/inconceivable-story/</t>
  </si>
  <si>
    <t>https://www.snopes.com/fact-check/swiffer-wetjet-pet-danger/</t>
  </si>
  <si>
    <t>https://www.snopes.com/fact-check/country-rat-city-rat/</t>
  </si>
  <si>
    <t>https://www.snopes.com/fact-check/driver-switches-places/</t>
  </si>
  <si>
    <t>https://www.snopes.com/fact-check/flights-of-fancy/</t>
  </si>
  <si>
    <t>https://www.snopes.com/fact-check/carjackers-leaving-flyers-100-bills-car-windows/</t>
  </si>
  <si>
    <t>https://www.snopes.com/fact-check/willy-gilligan/</t>
  </si>
  <si>
    <t>https://www.snopes.com/fact-check/whos-on-first/</t>
  </si>
  <si>
    <t>https://www.snopes.com/fact-check/bvd-underwear-name/</t>
  </si>
  <si>
    <t>https://www.snopes.com/fact-check/pilot-axe-cockpit/</t>
  </si>
  <si>
    <t>https://www.snopes.com/fact-check/hail-mary/</t>
  </si>
  <si>
    <t>https://www.snopes.com/fact-check/911-child-rescue/</t>
  </si>
  <si>
    <t>https://www.snopes.com/fact-check/five-second-helpings/</t>
  </si>
  <si>
    <t>https://www.snopes.com/fact-check/thick-talk/</t>
  </si>
  <si>
    <t>https://www.snopes.com/fact-check/aspartame-sweet-poison/</t>
  </si>
  <si>
    <t>https://www.snopes.com/fact-check/declared-deaths/</t>
  </si>
  <si>
    <t>https://www.snopes.com/fact-check/visine-diarrhea-prank/</t>
  </si>
  <si>
    <t>https://www.snopes.com/fact-check/north-american-blackout/</t>
  </si>
  <si>
    <t>https://www.snopes.com/fact-check/deadly-kilowatt/</t>
  </si>
  <si>
    <t>https://www.snopes.com/fact-check/with-jesus-in-her-heart/</t>
  </si>
  <si>
    <t>https://www.snopes.com/fact-check/daddy-longlegs/</t>
  </si>
  <si>
    <t>https://www.snopes.com/fact-check/wally-pipp-headache/</t>
  </si>
  <si>
    <t>https://www.snopes.com/fact-check/abrams-traded-manager/</t>
  </si>
  <si>
    <t>https://www.snopes.com/fact-check/texas-flag-height/</t>
  </si>
  <si>
    <t>https://www.snopes.com/fact-check/mars-spectacular/</t>
  </si>
  <si>
    <t>https://www.snopes.com/fact-check/texas-am-commencement-address/</t>
  </si>
  <si>
    <t>https://www.snopes.com/fact-check/the-butter-truth/</t>
  </si>
  <si>
    <t>https://www.snopes.com/fact-check/france-unburies-american-dead/</t>
  </si>
  <si>
    <t>https://www.snopes.com/fact-check/larry-doby-joe-gordon/</t>
  </si>
  <si>
    <t>https://www.snopes.com/fact-check/powergen/</t>
  </si>
  <si>
    <t>https://www.snopes.com/fact-check/hillary-vs-hillary/</t>
  </si>
  <si>
    <t>https://www.snopes.com/fact-check/the-big-sleep/</t>
  </si>
  <si>
    <t>https://www.snopes.com/fact-check/21-gun-salute/</t>
  </si>
  <si>
    <t>https://www.snopes.com/fact-check/fidel-castro-baseball/</t>
  </si>
  <si>
    <t>https://www.snopes.com/fact-check/geraldo-rivera/</t>
  </si>
  <si>
    <t>https://www.snopes.com/fact-check/repel-tell/</t>
  </si>
  <si>
    <t>https://www.snopes.com/fact-check/taco-bell-grade-d-meat/</t>
  </si>
  <si>
    <t>https://www.snopes.com/fact-check/coriolis-effect/</t>
  </si>
  <si>
    <t>https://www.snopes.com/fact-check/jane-fonda-sir-scotts-oasis-steakhouse/</t>
  </si>
  <si>
    <t>https://www.snopes.com/fact-check/south-american-larvae-breast-rash/</t>
  </si>
  <si>
    <t>https://www.snopes.com/fact-check/power-lifting/</t>
  </si>
  <si>
    <t>https://www.snopes.com/fact-check/insider-trading/</t>
  </si>
  <si>
    <t>https://www.snopes.com/fact-check/dog-island/</t>
  </si>
  <si>
    <t>https://www.snopes.com/fact-check/false-terrorists-buy-ups-uniforms/</t>
  </si>
  <si>
    <t>https://www.snopes.com/fact-check/dude-youre-getting-the-boot/</t>
  </si>
  <si>
    <t>https://www.snopes.com/fact-check/trip-witless/</t>
  </si>
  <si>
    <t>https://www.snopes.com/fact-check/columbia-disaster/</t>
  </si>
  <si>
    <t>https://www.snopes.com/fact-check/bonsai-kittens/</t>
  </si>
  <si>
    <t>https://www.snopes.com/fact-check/native-sun/</t>
  </si>
  <si>
    <t>https://www.snopes.com/fact-check/clinton-draft-pardon/</t>
  </si>
  <si>
    <t>https://www.snopes.com/fact-check/clark-gable-accident/</t>
  </si>
  <si>
    <t>https://www.snopes.com/fact-check/naval-engagement/</t>
  </si>
  <si>
    <t>https://www.snopes.com/fact-check/and-never-the-twain-shall-tweet/</t>
  </si>
  <si>
    <t>https://www.snopes.com/fact-check/typhoid-mary/</t>
  </si>
  <si>
    <t>https://www.snopes.com/fact-check/bush-upside-book/</t>
  </si>
  <si>
    <t>https://www.snopes.com/fact-check/loo-looters/</t>
  </si>
  <si>
    <t>https://www.snopes.com/fact-check/jagermeister-blood/</t>
  </si>
  <si>
    <t>https://www.snopes.com/fact-check/brothel-laws-sororities/</t>
  </si>
  <si>
    <t>https://www.snopes.com/fact-check/sister-act/</t>
  </si>
  <si>
    <t>https://www.snopes.com/fact-check/love-bugs-origins/</t>
  </si>
  <si>
    <t>https://www.snopes.com/fact-check/m-16-made-mattel/</t>
  </si>
  <si>
    <t>https://www.snopes.com/fact-check/abraham-lincolns-capitalism-prophecy/</t>
  </si>
  <si>
    <t>https://www.snopes.com/fact-check/license-to-squeal/</t>
  </si>
  <si>
    <t>https://www.snopes.com/fact-check/the-kosher-nostra/</t>
  </si>
  <si>
    <t>https://www.snopes.com/fact-check/lisa-lopes/</t>
  </si>
  <si>
    <t>https://www.snopes.com/fact-check/george-washingtons-vision/</t>
  </si>
  <si>
    <t>https://www.snopes.com/fact-check/shakira-music-israelis/</t>
  </si>
  <si>
    <t>https://www.snopes.com/fact-check/thinking-about-sex/</t>
  </si>
  <si>
    <t>https://www.snopes.com/fact-check/just-the-facts/</t>
  </si>
  <si>
    <t>https://www.snopes.com/fact-check/budweiser-frogs-screensaver-virus/</t>
  </si>
  <si>
    <t>https://www.snopes.com/fact-check/call-112-police-emergency/</t>
  </si>
  <si>
    <t>https://www.snopes.com/fact-check/911-pentagon-attack/</t>
  </si>
  <si>
    <t>https://www.snopes.com/fact-check/gene-simmons-cow-tongue/</t>
  </si>
  <si>
    <t>https://www.snopes.com/fact-check/captain-kangaroo-lee-marvin-iwo-jima/</t>
  </si>
  <si>
    <t>https://www.snopes.com/fact-check/gas-flout/</t>
  </si>
  <si>
    <t>https://www.snopes.com/fact-check/pepsi-pledge-of-allegiance/</t>
  </si>
  <si>
    <t>https://www.snopes.com/fact-check/keeping-tab/</t>
  </si>
  <si>
    <t>https://www.snopes.com/fact-check/tourist-wtc-911/</t>
  </si>
  <si>
    <t>https://www.snopes.com/fact-check/great-wall-from-moon/</t>
  </si>
  <si>
    <t>https://www.snopes.com/fact-check/mohammed-atta-released-911/</t>
  </si>
  <si>
    <t>https://www.snopes.com/fact-check/daisy-dog-rescued-911-survivors/</t>
  </si>
  <si>
    <t>https://www.snopes.com/fact-check/presidential-seal-change-war/</t>
  </si>
  <si>
    <t>https://www.snopes.com/fact-check/oliver-north-warned-osama/</t>
  </si>
  <si>
    <t>https://www.snopes.com/fact-check/poison-perfume-samples/</t>
  </si>
  <si>
    <t>https://www.snopes.com/fact-check/general-pershing-stop-islamic-terrorists/</t>
  </si>
  <si>
    <t>https://www.snopes.com/fact-check/candy-man/</t>
  </si>
  <si>
    <t>https://www.snopes.com/fact-check/budweiser-911-celebration/</t>
  </si>
  <si>
    <t>https://www.snopes.com/fact-check/child-abduction-shoes/</t>
  </si>
  <si>
    <t>https://www.snopes.com/fact-check/abc-news-bans-flag-lapel-pins/</t>
  </si>
  <si>
    <t>https://www.snopes.com/fact-check/only-son-draft/</t>
  </si>
  <si>
    <t>https://www.snopes.com/fact-check/grade-expectations/</t>
  </si>
  <si>
    <t>https://www.snopes.com/fact-check/naked-women-scare-terrorists-rumor/</t>
  </si>
  <si>
    <t>https://www.snopes.com/fact-check/put-paid/</t>
  </si>
  <si>
    <t>https://www.snopes.com/fact-check/wingdings/</t>
  </si>
  <si>
    <t>https://www.snopes.com/fact-check/israelis-absent-911/</t>
  </si>
  <si>
    <t>https://www.snopes.com/fact-check/nostradamus-911-prediction/</t>
  </si>
  <si>
    <t>https://www.snopes.com/fact-check/youve-got-to-be-kidneying/</t>
  </si>
  <si>
    <t>https://www.snopes.com/fact-check/shark-attacks-navy-diver/</t>
  </si>
  <si>
    <t>https://www.snopes.com/fact-check/gap-store-name-origin/</t>
  </si>
  <si>
    <t>https://www.snopes.com/fact-check/leap-of-faith/</t>
  </si>
  <si>
    <t>https://www.snopes.com/fact-check/swim-after-eating/</t>
  </si>
  <si>
    <t>https://www.snopes.com/fact-check/suicide-diary/</t>
  </si>
  <si>
    <t>https://www.snopes.com/fact-check/world-series/</t>
  </si>
  <si>
    <t>https://www.snopes.com/fact-check/train-penny-derail/</t>
  </si>
  <si>
    <t>https://www.snopes.com/fact-check/arizona-camel-hunting-law/</t>
  </si>
  <si>
    <t>https://www.snopes.com/fact-check/bootleg-pull/</t>
  </si>
  <si>
    <t>https://www.snopes.com/fact-check/music-to-my-ears/</t>
  </si>
  <si>
    <t>https://www.snopes.com/fact-check/fur-the-queen/</t>
  </si>
  <si>
    <t>https://www.snopes.com/fact-check/walt-disneys-final-instructions/</t>
  </si>
  <si>
    <t>https://www.snopes.com/fact-check/red-ensign-scare/</t>
  </si>
  <si>
    <t>https://www.snopes.com/fact-check/john-hanson-president/</t>
  </si>
  <si>
    <t>https://www.snopes.com/fact-check/the-wrath-of-grapes/</t>
  </si>
  <si>
    <t>https://www.snopes.com/fact-check/swallow-spiders/</t>
  </si>
  <si>
    <t>https://www.snopes.com/fact-check/fuelish-pleasures/</t>
  </si>
  <si>
    <t>https://www.snopes.com/fact-check/bush-scanner-demonstration/</t>
  </si>
  <si>
    <t>https://www.snopes.com/fact-check/jim-nabors-rock-hudson-marriage/</t>
  </si>
  <si>
    <t>https://www.snopes.com/fact-check/stocking-the-true-origin/</t>
  </si>
  <si>
    <t>https://www.snopes.com/fact-check/cabbage-memo/</t>
  </si>
  <si>
    <t>https://www.snopes.com/fact-check/the-paradox-of-our-time/</t>
  </si>
  <si>
    <t>https://www.snopes.com/fact-check/frau-blucher-horses/</t>
  </si>
  <si>
    <t>https://www.snopes.com/fact-check/what-are-blue-laws/</t>
  </si>
  <si>
    <t>https://www.snopes.com/fact-check/white-house-wash/</t>
  </si>
  <si>
    <t>https://www.snopes.com/fact-check/coke-dissolves-teeth/</t>
  </si>
  <si>
    <t>https://www.snopes.com/fact-check/donkey-kong-mistranslation/</t>
  </si>
  <si>
    <t>https://www.snopes.com/fact-check/the-plane-truth-2/</t>
  </si>
  <si>
    <t>https://www.snopes.com/fact-check/challenger-crew-tape/</t>
  </si>
  <si>
    <t>https://www.snopes.com/fact-check/the-seven-year-glitch/</t>
  </si>
  <si>
    <t>https://www.snopes.com/fact-check/disney-studio-hospital/</t>
  </si>
  <si>
    <t>https://www.snopes.com/fact-check/penguins-fall-over-airplanes/</t>
  </si>
  <si>
    <t>https://www.snopes.com/fact-check/a-fair-shake/</t>
  </si>
  <si>
    <t>https://www.snopes.com/fact-check/picnic-origin/</t>
  </si>
  <si>
    <t>https://www.snopes.com/fact-check/puff-the-magic-dragon/</t>
  </si>
  <si>
    <t>https://www.snopes.com/fact-check/landlords-of-misrule/</t>
  </si>
  <si>
    <t>https://www.snopes.com/fact-check/jayne-mansfield/</t>
  </si>
  <si>
    <t>https://www.snopes.com/fact-check/childs-play/</t>
  </si>
  <si>
    <t>https://www.snopes.com/fact-check/the-village-idiot/</t>
  </si>
  <si>
    <t>https://www.snopes.com/fact-check/piscine-of-the-crime/</t>
  </si>
  <si>
    <t>https://www.snopes.com/fact-check/raising-cane/</t>
  </si>
  <si>
    <t>https://www.snopes.com/fact-check/coca-cola-acids/</t>
  </si>
  <si>
    <t>https://www.snopes.com/fact-check/ej-korvette/</t>
  </si>
  <si>
    <t>https://www.snopes.com/fact-check/ring-around-rosie/</t>
  </si>
  <si>
    <t>https://www.snopes.com/fact-check/harpo-marx/</t>
  </si>
  <si>
    <t>https://www.snopes.com/fact-check/president-for-a-day/</t>
  </si>
  <si>
    <t>https://www.snopes.com/fact-check/kfc-mutant-chickens/</t>
  </si>
  <si>
    <t>https://www.snopes.com/fact-check/al-gore-in-vietnam/</t>
  </si>
  <si>
    <t>https://www.snopes.com/fact-check/marilyn-monroe-size/</t>
  </si>
  <si>
    <t>https://www.snopes.com/fact-check/get-out-of-the-vote/</t>
  </si>
  <si>
    <t>https://www.snopes.com/fact-check/made-in-usa/</t>
  </si>
  <si>
    <t>https://www.snopes.com/fact-check/cattle-guards/</t>
  </si>
  <si>
    <t>https://www.snopes.com/fact-check/the-obligatory-wait/</t>
  </si>
  <si>
    <t>https://www.snopes.com/fact-check/one-man-and-a-baby-box/</t>
  </si>
  <si>
    <t>https://www.snopes.com/fact-check/pop-rocks-soda/</t>
  </si>
  <si>
    <t>https://www.snopes.com/fact-check/titanic-survivors-dress-like-women/</t>
  </si>
  <si>
    <t>https://www.snopes.com/fact-check/titanic-first-sos/</t>
  </si>
  <si>
    <t>https://www.snopes.com/fact-check/grand-theft-beatles/</t>
  </si>
  <si>
    <t>https://www.snopes.com/fact-check/facebook-cancellation/</t>
  </si>
  <si>
    <t>https://www.snopes.com/fact-check/a-star-is-borne/</t>
  </si>
  <si>
    <t>https://www.snopes.com/fact-check/greener-pastors/</t>
  </si>
  <si>
    <t>https://www.snopes.com/fact-check/joanie-loves-chachi/</t>
  </si>
  <si>
    <t>https://www.snopes.com/fact-check/getting-waisted/</t>
  </si>
  <si>
    <t>https://www.snopes.com/fact-check/mike-nesmith-firecracker-injury/</t>
  </si>
  <si>
    <t>https://www.snopes.com/fact-check/perfume-robbers/</t>
  </si>
  <si>
    <t>https://www.snopes.com/fact-check/louie-louie/</t>
  </si>
  <si>
    <t>https://www.snopes.com/fact-check/pull-tab-recycling-dialysis/</t>
  </si>
  <si>
    <t>https://www.snopes.com/fact-check/stalin-for-dime/</t>
  </si>
  <si>
    <t>https://www.snopes.com/fact-check/breast-defense/</t>
  </si>
  <si>
    <t>https://www.snopes.com/fact-check/police-radar-missile/</t>
  </si>
  <si>
    <t>https://www.snopes.com/fact-check/ronald-reagan-casablanca/</t>
  </si>
  <si>
    <t>https://www.snopes.com/fact-check/against-the-grain/</t>
  </si>
  <si>
    <t>https://www.snopes.com/fact-check/drugs-smuggled-in-dead-babies/</t>
  </si>
  <si>
    <t>https://www.snopes.com/fact-check/penal-institution/</t>
  </si>
  <si>
    <t>https://www.snopes.com/fact-check/take-off-your-clothes/</t>
  </si>
  <si>
    <t>https://www.snopes.com/fact-check/walt-disney-face-haunted-mansion/</t>
  </si>
  <si>
    <t>https://www.snopes.com/fact-check/coca-cola-spermicide/</t>
  </si>
  <si>
    <t>https://www.snopes.com/fact-check/marlin-perkins-snake-bite/</t>
  </si>
  <si>
    <t>https://www.snopes.com/fact-check/sheet-dreams-are-made-of-these/</t>
  </si>
  <si>
    <t>https://www.snopes.com/fact-check/black-heritage-stamps/</t>
  </si>
  <si>
    <t>https://www.snopes.com/fact-check/stanford-founding/</t>
  </si>
  <si>
    <t>https://www.snopes.com/fact-check/the-screw/</t>
  </si>
  <si>
    <t>https://www.snopes.com/fact-check/american-pie/</t>
  </si>
  <si>
    <t>https://www.snopes.com/fact-check/grambo/</t>
  </si>
  <si>
    <t>https://www.snopes.com/fact-check/legend-of-klee-tv/</t>
  </si>
  <si>
    <t>https://www.snopes.com/fact-check/pregnant-civil-war-bullet/</t>
  </si>
  <si>
    <t>https://www.snopes.com/fact-check/the-lost-day/</t>
  </si>
  <si>
    <t>https://www.snopes.com/fact-check/tommy-hilfiger-oprah/</t>
  </si>
  <si>
    <t>https://www.snopes.com/fact-check/sad-sack/</t>
  </si>
  <si>
    <t>https://www.snopes.com/fact-check/the-ten-percent-myth/</t>
  </si>
  <si>
    <t>https://www.snopes.com/fact-check/eroticked-off/</t>
  </si>
  <si>
    <t>https://www.snopes.com/fact-check/no-way-no-jay/</t>
  </si>
  <si>
    <t>https://www.snopes.com/fact-check/marisa-tomei-awarded-oscar-mistake/</t>
  </si>
  <si>
    <t>https://www.snopes.com/fact-check/goldfinger-actress-death/</t>
  </si>
  <si>
    <t>https://www.snopes.com/fact-check/congressional-crimes-list/</t>
  </si>
  <si>
    <t>https://www.snopes.com/fact-check/ground-glass-deadly/</t>
  </si>
  <si>
    <t>https://www.snopes.com/fact-check/xmas-abbreviation/</t>
  </si>
  <si>
    <t>https://www.snopes.com/fact-check/1994s-most-bizarre-suicide/</t>
  </si>
  <si>
    <t>https://www.snopes.com/fact-check/coca-cola-fomula/</t>
  </si>
  <si>
    <t>https://www.snopes.com/fact-check/green-coca-cola/</t>
  </si>
  <si>
    <t>https://www.snopes.com/fact-check/drown-and-out/</t>
  </si>
  <si>
    <t>https://www.snopes.com/fact-check/preymates/</t>
  </si>
  <si>
    <t>https://www.snopes.com/fact-check/kill-praying-mantis-illegal/</t>
  </si>
  <si>
    <t>https://www.snopes.com/fact-check/seuss-vonnegut-college/</t>
  </si>
  <si>
    <t>https://www.snopes.com/fact-check/mummy-titantic/</t>
  </si>
  <si>
    <t>https://www.snopes.com/fact-check/what-goes-around/</t>
  </si>
  <si>
    <t>https://www.snopes.com/fact-check/hound-by-the-pound/</t>
  </si>
  <si>
    <t>https://www.snopes.com/fact-check/feces-of-death/</t>
  </si>
  <si>
    <t>https://www.snopes.com/fact-check/ducking-the-question/</t>
  </si>
  <si>
    <t>https://www.snopes.com/fact-check/alligators-sewers/</t>
  </si>
  <si>
    <t>https://www.snopes.com/fact-check/chicken-sandwich-tumor/</t>
  </si>
  <si>
    <t>https://www.snopes.com/fact-check/worm-meat-used-mcdonalds-hamburgers/</t>
  </si>
  <si>
    <t>https://www.snopes.com/fact-check/linkin-kennedy/</t>
  </si>
  <si>
    <t>https://www.snopes.com/fact-check/shampoo-sham/</t>
  </si>
  <si>
    <t>https://www.snopes.com/fact-check/fortuitous-fizz/</t>
  </si>
  <si>
    <t>https://www.snopes.com/fact-check/new-coke-fiasco/</t>
  </si>
  <si>
    <t>https://www.snopes.com/fact-check/black-carded/</t>
  </si>
  <si>
    <t>https://www.snopes.com/fact-check/balls-up-2/</t>
  </si>
  <si>
    <t>https://www.snopes.com/fact-check/chevrolet-nova-name-spanish/</t>
  </si>
  <si>
    <t>https://www.snopes.com/fact-check/alice-in-wonderland-queen-victoria/</t>
  </si>
  <si>
    <t>https://www.snopes.com/fact-check/shine-my-shoes/</t>
  </si>
  <si>
    <t>https://www.snopes.com/fact-check/germanely-chocolate-cake/</t>
  </si>
  <si>
    <t>https://www.snopes.com/fact-check/baby-ruth/</t>
  </si>
  <si>
    <t>https://www.snopes.com/fact-check/check-on-side-of-cow/</t>
  </si>
  <si>
    <t>https://www.snopes.com/fact-check/quacking-wise/</t>
  </si>
  <si>
    <t>https://www.snopes.com/fact-check/insects-on-the-brain/</t>
  </si>
  <si>
    <t>https://www.snopes.com/fact-check/tax-holidays-for-immigrants/</t>
  </si>
  <si>
    <t>https://www.snopes.com/fact-check/lights-out/</t>
  </si>
  <si>
    <t>https://www.snopes.com/fact-check/phallus-purposely-added-artwork-little-mermaid-vhs-cover/</t>
  </si>
  <si>
    <t>https://www.snopes.com/fact-check/campus-halloween-murders/</t>
  </si>
  <si>
    <t>https://www.snopes.com/fact-check/janet-reno-cultist-definition/</t>
  </si>
  <si>
    <t>https://www.snopes.com/fact-check/renuzit-phallic-can-controversy/</t>
  </si>
  <si>
    <t>https://www.snopes.com/fact-check/fargo/</t>
  </si>
  <si>
    <t>https://www.snopes.com/fact-check/trumped-up/</t>
  </si>
  <si>
    <t>https://www.snopes.com/fact-check/hiv-infected-needle-attacks/</t>
  </si>
  <si>
    <t>https://www.snopes.com/fact-check/lucy-in-the-sky-with-diamonds/</t>
  </si>
  <si>
    <t>https://www.snopes.com/fact-check/open-sesame/</t>
  </si>
  <si>
    <t>https://www.snopes.com/fact-check/hanging-munchkin/</t>
  </si>
  <si>
    <t>https://www.snopes.com/fact-check/back-to-the-future-prediction/</t>
  </si>
  <si>
    <t>https://www.snopes.com/fact-check/corpus-crispy/</t>
  </si>
  <si>
    <t>https://www.snopes.com/fact-check/tinker-bell/</t>
  </si>
  <si>
    <t>https://www.snopes.com/fact-check/stuntman-death-in-ben-hur/</t>
  </si>
  <si>
    <t>https://www.snopes.com/fact-check/three-men-and-a-ghost/</t>
  </si>
  <si>
    <t>https://www.snopes.com/fact-check/pork-and-screens/</t>
  </si>
  <si>
    <t>https://www.snopes.com/fact-check/unbridled-lust/</t>
  </si>
  <si>
    <t>https://www.snopes.com/fact-check/dishonorable-discharge/</t>
  </si>
  <si>
    <t>https://www.snopes.com/fact-check/walt-disneys-illegitimate-birth/</t>
  </si>
  <si>
    <t>https://www.snopes.com/fact-check/suspended-animation/</t>
  </si>
  <si>
    <t>https://www.snopes.com/fact-check/the-music-manson/</t>
  </si>
  <si>
    <t>ڈزنی فین بلاگ پر کلک بیٹ ہیڈ لائن کے باوجود Disney+ Disney+ کو ختم نہیں کر رہا ہے۔</t>
  </si>
  <si>
    <t>بائیڈن ماؤئی آگ کے متاثرین سے ملاقات کے دوران سو نہیں پایا، C-SPAN ویڈیو نے تصدیق کی</t>
  </si>
  <si>
    <t>کینیڈا میں دیگر تمام ممالک سے زیادہ جھیلیں ہیں؟</t>
  </si>
  <si>
    <t>'سسٹم کو بائی پاس کرنے کا طریقہ یہاں ہے' پوسٹ فیس بک کی دھوکہ دہی ہے۔</t>
  </si>
  <si>
    <t>روزی او ڈونیل نے اسے عوامی طور پر 'تباہ' کرنے کے بعد ہووپی گولڈ برگ 'گھبراہٹ'؟</t>
  </si>
  <si>
    <t>ماؤئی کی آگ کو بیان کرنے والی ایک کتاب شروع ہونے سے پہلے شائع کی گئی تھی؟</t>
  </si>
  <si>
    <t>ہووپی گولڈ برگ 'گھبراہٹ' بطور شریک میزبان 'دی ویو' کو ختم کرنے پر شرمندہ ہیں؟</t>
  </si>
  <si>
    <t>'دی ویو' WGA ہڑتال کی وجہ سے منسوخ ہو گیا؟</t>
  </si>
  <si>
    <t>'ساؤنڈ آف فریڈم' پر پابندی لگانے پر ڈینزیل واشنگٹن 'ہالی ووڈ پر ناراض'؟</t>
  </si>
  <si>
    <t>سیم ایلیٹ: تازہ ترین مشہور شخصیت جس کو وائرل ڈیتھ ہوکس نے نشانہ بنایا</t>
  </si>
  <si>
    <t>گڈ لک، مسٹر گورسکی!</t>
  </si>
  <si>
    <t>'ہیومن میٹ پروجیکٹ' پرفارمنس آرٹ ہے۔</t>
  </si>
  <si>
    <t>نہیں، ٹیلی ویژنلسٹ جمی سوگگارٹ جون 2023 میں بلڈ کینسر سے نہیں مرے</t>
  </si>
  <si>
    <t>'بیمار' ٹرمپ کی تصویر دھوکہ دہی سے ترمیم کی گئی ہے۔</t>
  </si>
  <si>
    <t>امیش کو آٹزم نہیں ہوتا؟</t>
  </si>
  <si>
    <t>'فریک ایسکلیٹر ایکسیڈنٹ' کے بارے میں جھوٹی افواہوں کے باوجود جیریمی رینر مرے نہیں</t>
  </si>
  <si>
    <t>جھوٹی افواہ سے پتہ چلتا ہے کہ ٹائٹینک کا ڈوبنا کام کے اندر تھا۔</t>
  </si>
  <si>
    <t>گیوین اسٹیفانی کے بارے میں جھوٹی افواہ کا آغاز آن لائن اسکام سے ہوا بلیک شیلٹن سے طلاق</t>
  </si>
  <si>
    <t>مشیل اوباما کی ڈاکٹریٹ کرسمس کی تصویر آن لائن گردش کرتی ہے۔</t>
  </si>
  <si>
    <t>نہیں، سویڈن نے سیکس کو کھیل قرار نہیں دیا۔</t>
  </si>
  <si>
    <t>ڈولی پارٹن مری نہیں ہے، جیسا کہ کچھ سوشل میڈیا پوسٹس کا دعویٰ ہے۔</t>
  </si>
  <si>
    <t>'دنیا کا تنہا ترین گھر': ایلیڈی کی خرافات کا خاتمہ</t>
  </si>
  <si>
    <t>'پال واکر زندہ' تھیوریز، ڈیبنک</t>
  </si>
  <si>
    <t>پینٹاگون دھماکے کی جعلی تصویر ٹویٹر پر وائرل ہو گئی۔</t>
  </si>
  <si>
    <t>نہیں، جارج سوروس مرا نہیں ہے۔</t>
  </si>
  <si>
    <t>ملائیشیا ایئر 370 پیٹنٹ سازش</t>
  </si>
  <si>
    <t>نہیں، Volodymyr Zelenskyy نے نازی علامت نہیں پہنی تھی۔</t>
  </si>
  <si>
    <t>جیسن ڈیرولو گالا سیڑھیوں سے نیچے نہیں گرے۔</t>
  </si>
  <si>
    <t>نہیں، بائیڈن ٹویٹر بلیو صارفین پر ووٹنگ کی پابندیوں پر غور نہیں کر رہا ہے۔</t>
  </si>
  <si>
    <t>نہیں، بائیڈن اور ایلکس سوروس کو ایپسٹین جزیرے کی تصویر کے سامنے نہیں لیا گیا تھا۔</t>
  </si>
  <si>
    <t>ڈی سینٹیس ڈیپ فیک نے اسے یہ کہتے ہوئے دکھایا کہ قیادت 'ووٹرز کو بے وقوف بنانے کے بارے میں ہے'</t>
  </si>
  <si>
    <t>نہیں، ٹکر کارلسن کی موت نہیں ہوئی ہے۔</t>
  </si>
  <si>
    <t>پرنس کے میوزک والٹ میں 37,000 گھنٹے کے بلی جوئل کور موجود تھے؟</t>
  </si>
  <si>
    <t>نہیں، اینٹی ٹرانس رائٹر گراہم لائنہن مرے نہیں ہیں۔</t>
  </si>
  <si>
    <t>یہ گیون نیوزوم کو بوسہ دیتے ہوئے ٹرمپ کی حقیقی تصویر نہیں ہے۔</t>
  </si>
  <si>
    <t>نہیں، سان فرانسسکو مکمل فوڈز 'دشمنانہ ٹرانسجینڈر صارفین' کی وجہ سے بند نہیں ہوئے</t>
  </si>
  <si>
    <t>نہیں، 'ہارڈکور پیاد' اسٹار لیس گولڈ مردہ نہیں ہے۔</t>
  </si>
  <si>
    <t>نیش وِل کی شوٹنگ کے شکار کے والد کے بارے میں جعلی ٹویٹ 'ٹرانس ایول' سے لڑنے کا عزم</t>
  </si>
  <si>
    <t>نہیں، یہ تصاویر نیش وِل سکول شوٹنگ کے مشتبہ شخص کو نہیں دکھاتی ہیں۔</t>
  </si>
  <si>
    <t>نہیں، نیش وِل کووننٹ سکول شوٹنگ ایک 'فالس فلیگ' نہیں تھا</t>
  </si>
  <si>
    <t>نہیں، 'سامانتھا ہائیڈ' نیش وِل سکول شوٹر کا نام نہیں ہے۔</t>
  </si>
  <si>
    <t>یہ ایک پفی کوٹ میں پوپ کی حقیقی تصویر نہیں ہے۔</t>
  </si>
  <si>
    <t>نہیں، یہ یوکرین میں جنگ کی فوٹیج نہیں ہے۔</t>
  </si>
  <si>
    <t>نہیں، یہ ٹرمپ کی گرفتاری کی حقیقی تصویر نہیں ہے۔</t>
  </si>
  <si>
    <t>ایکوینوکس پر انڈے کا توازن</t>
  </si>
  <si>
    <t>وہ کشودرگرہ اور چاند کے تصادم کی ویڈیو؟ یہ جعلی ہے.</t>
  </si>
  <si>
    <t>نہیں، 'The Simpsons' نے سلیکن ویلی بینک کے کریش کی پیشین گوئی نہیں کی۔</t>
  </si>
  <si>
    <t>نہیں، ورلڈ اکنامک فورم نے حکومتوں کو جانوروں سے شادی کو قانونی حیثیت دینے کا حکم نہیں دیا ہے۔</t>
  </si>
  <si>
    <t>نہیں، جسٹن بیبر مردہ نہیں ہے۔</t>
  </si>
  <si>
    <t>سڈنی ہاربر کی یہ تصویریں سمندر کی سطح میں اضافے، موسمیاتی تبدیلی کو ختم نہیں کرتی ہیں۔</t>
  </si>
  <si>
    <t>آن لائن موت کی دھوکہ دہی کے باوجود اسٹیو ہاروی اب بھی زندہ ہے۔</t>
  </si>
  <si>
    <t>نہیں، سین جان فیٹرمین مر نہیں گیا ہے۔</t>
  </si>
  <si>
    <t>'فیس بک اس موسم گرما میں چارج کرنا شروع کرے گا' ایک پرانا دھوکہ ہے۔</t>
  </si>
  <si>
    <t>نہیں، پوٹن ریچھوں کی سواری نہیں کرتے</t>
  </si>
  <si>
    <t>نئے مہومس کے 'دھوکہ دہی کے الزامات' کی افواہ جھوٹا دعوی کرتی ہے کہ اس نے مردانہ اضافہ کی گولیاں لی تھیں۔</t>
  </si>
  <si>
    <t>موت کی دھوکہ دہی کے آن لائن شیئر ہونے کے باوجود اداکار کاسی ڈیوس زندہ ہے۔</t>
  </si>
  <si>
    <t>موت کے اس عجیب و غریب مضمون کے باوجود ٹم کری اب بھی زندہ ہے۔</t>
  </si>
  <si>
    <t>نہیں، کیلی ریپا سکن کیئر پروڈکٹس فروخت کرنے کے لیے 'کیلی اور ریان کے ساتھ لائیو' نہیں چھوڑ رہی ہیں۔</t>
  </si>
  <si>
    <t>نہیں، 'نوکڈ اپ' کا جملہ غلامی سے شروع نہیں ہوا۔</t>
  </si>
  <si>
    <t>نہیں، زلزلے کی پیش گوئی کرنا ممکن نہیں ہے۔</t>
  </si>
  <si>
    <t>Dolly Parton CBD اور Keto Gummies کے دعوے جھوٹے ہیں۔</t>
  </si>
  <si>
    <t>'لازمی عضو تناسل کا معائنہ' مذاق دیتا رہتا ہے۔</t>
  </si>
  <si>
    <t>KitchenAid اسٹینڈ مکسر کو یاد کرنے کی افواہ غلط ہے۔</t>
  </si>
  <si>
    <t>فیس بک پر وائرل ہونے والے ڈیتھ ہوکس کے باوجود جیڈن اسمتھ مرا نہیں ہے۔</t>
  </si>
  <si>
    <t>ریڈیو ہیڈ کے مداحوں نے ٹیوننگ سیشن کی تعریف کرنے کے بعد سرخ چہرہ چھوڑ دیا؟</t>
  </si>
  <si>
    <t>ایلک بالڈون مووی ایکسیڈنٹ نے پروپ گن شوٹنگ کے بارے میں جعلی اخباری تراشے نکالے</t>
  </si>
  <si>
    <t>نہیں، Pfizer کی نئی دستاویزات یہ نہیں دکھاتی ہیں کہ حمل کے دوران ویکسین غیر محفوظ ہیں۔</t>
  </si>
  <si>
    <t>نہیں، اداکار گولڈی ہان مرے نہیں ہیں۔</t>
  </si>
  <si>
    <t>فیس بک اشتہارات میں گھوٹالے ظاہر ہونے کے باوجود ٹام بریڈی نے کبھی بھی CBD Gummies کی توثیق نہیں کی۔</t>
  </si>
  <si>
    <t>ویڈیو میں مشتبہ برائن کوہبرگر کو ایڈاہو ویگل میں مقتول کالج کے طلباء کے لیے نہیں دکھایا گیا ہے۔</t>
  </si>
  <si>
    <t>متعدد آن لائن موت کی دھوکہ دہی کے باوجود جان ٹراولٹا مرا نہیں ہے۔</t>
  </si>
  <si>
    <t>'افواہوں کی افسوسناک خبروں' کے باوجود ٹام سیلیک مرے نہیں ہیں۔</t>
  </si>
  <si>
    <t>'انتہائی افسوسناک خبر' موت کی دھوکہ دہی کے باوجود، ڈک وان ڈائک مر گیا نہیں ہے۔</t>
  </si>
  <si>
    <t>سکاٹ پیری کے دفتر سے 'بیان' کی وائرل تصویر جعلی ہے۔</t>
  </si>
  <si>
    <t>جعلی نقشہ کی تصویر کا کہنا ہے کہ مسک کا جیٹ جیفری ایپسٹین کے جزیرے پر اڑایا گیا تھا</t>
  </si>
  <si>
    <t>پال میک کارٹنی نے کبھی بھی CBD Gummies کی توثیق نہیں کی، نہ ہی وہ مر گیا ہے۔</t>
  </si>
  <si>
    <t>نہیں، واشنگٹن کی یادگار میں 'شیطانی' طول و عرض نہیں ہے۔</t>
  </si>
  <si>
    <t>نہیں، اوباما کی حفاظت ریپٹیلین سیکرٹ سروس ایجنٹ نے نہیں کی۔</t>
  </si>
  <si>
    <t>سلویسٹر اسٹالون 'آخری پچھتاوے' موت کے جھانسے کے باوجود مرا نہیں ہے۔</t>
  </si>
  <si>
    <t>نہیں، 'Baal Enci Aga' کا لاطینی میں مطلب 'Baal Is King' نہیں ہے۔</t>
  </si>
  <si>
    <t>'افسوسناک خبر' فیس بک ڈیتھ ہوکس کے باوجود کلنٹ ایسٹ ووڈ مرے نہیں ہیں۔</t>
  </si>
  <si>
    <t>جولیا رابرٹس 'سیڈ نیوز' فیس بک ڈیتھ ہوکس کے باوجود مری نہیں ہے۔</t>
  </si>
  <si>
    <t>ڈزنی چینل امریکہ میں بند نہیں ہو رہا ہے اور نہ ہی یہ 'تمام نشریات بند کرنے کے لیے تیار ہے'</t>
  </si>
  <si>
    <t>'افسوسناک خبر' فیس بک ڈیتھ ہوکس کے باوجود ایلن جیکسن نہیں مرا</t>
  </si>
  <si>
    <t>نہیں، چھوٹی ڈیبی کاروبار سے باہر نہیں جا رہی ہے۔</t>
  </si>
  <si>
    <t>نہیں، یہ بالینسیگا کی 'ہیومن سکن جیکٹ' نہیں ہے۔</t>
  </si>
  <si>
    <t>آن لائن تصاویر شیئر ہونے کے باوجود نیلے الّو اصلی نہیں ہیں۔</t>
  </si>
  <si>
    <t>'انتہائی افسوسناک خبر' موت کی دھوکہ دہی کے باوجود سائمن کوول مرے نہیں ہیں۔</t>
  </si>
  <si>
    <t>نہیں، یہ ویڈیو جرمنی میں الکا کی ضرب نہیں دکھاتی ہے۔</t>
  </si>
  <si>
    <t>ایمی رولوف مرا نہیں ہے، فیس بک اور یوٹیوب پر 'سیڈ نیوز' موت کی دھوکہ دہی کے باوجود</t>
  </si>
  <si>
    <t>نہیں، یہ ویڈیو ایکشن میں 'غیر مرئی لباس' نہیں دکھاتی ہے۔</t>
  </si>
  <si>
    <t>'انتہائی افسوسناک خبر' فیس بک کی موت کی دھوکہ دہی کے باوجود، بروس ولیس مرے نہیں ہیں۔</t>
  </si>
  <si>
    <t>نہیں، اوباما نے تھینکس گیونگ ڈے کو 'امیگرنٹس ڈے منانے' میں تبدیل کرنے کا منصوبہ نہیں بنایا۔</t>
  </si>
  <si>
    <t>قیاس کردہ 'بیلٹ ڈراپس' نے 2022 کے انتخابی نتائج میں تبدیلی نہیں کی۔</t>
  </si>
  <si>
    <t>جھوٹی افواہوں کے باوجود الینوائے بیلٹ پر شارپی قلم کی اجازت ہے۔</t>
  </si>
  <si>
    <t>نہیں، ہاؤس ڈیموکریٹس نے امریکی انتخابات میں 'غیر شہریوں' کو ووٹ دینے کے لیے ووٹ نہیں دیا۔</t>
  </si>
  <si>
    <t>ٹویٹر پر #TrumpIsDead Hoax کے باوجود ٹرمپ مرا نہیں ہے۔</t>
  </si>
  <si>
    <t>Anavid Reyes 'ٹریفک رپورٹر میلٹ ڈاؤن' ویڈیو ایک مزاحیہ خاکہ ہے۔</t>
  </si>
  <si>
    <t>جھوٹی افواہ کا دعویٰ ہے کہ پال پیلوسی حملہ آور کو ہم جنس پرستوں کے بار سے گھر لے آیا</t>
  </si>
  <si>
    <t>مینتھول سگریٹ کے بارے میں جھوٹی افواہوں کا مجموعہ</t>
  </si>
  <si>
    <t>نہیں، 2015 میں یوکرین میں جوہری بم نہیں پھٹا تھا۔</t>
  </si>
  <si>
    <t>نہیں، اوپرا ونفری 2013 میں خودکشی سے نہیں مری۔</t>
  </si>
  <si>
    <t>ان 'تیز رفتار ٹکٹ انماد' الرٹس کے بارے میں</t>
  </si>
  <si>
    <t>گالف کورسز میں 18 سوراخ کیوں ہوتے ہیں؟</t>
  </si>
  <si>
    <t>'دو سینٹ' کی ایٹیمولوجی</t>
  </si>
  <si>
    <t>'ایک ملک جس کی بنیاد جینیئسز، لیکن رن از بیوقوف' اقتباس</t>
  </si>
  <si>
    <t>نہیں، دنیا کی آبادی 8 بلین لوگوں تک نہیں پہنچی ہے (ابھی تک)</t>
  </si>
  <si>
    <t>'منڈیلا اثر': ایڈ میک موہن اور پبلشرز کلیئرنگ ہاؤس</t>
  </si>
  <si>
    <t>مییم بیالیک کو فونی سی بی ڈی گمیز کی توثیق میں نشانہ بنایا گیا، جھوٹے الزامات</t>
  </si>
  <si>
    <t>نہیں، ملکہ الزبتھ کی موت 22 فروری 2022 کو نہیں ہوئی۔</t>
  </si>
  <si>
    <t>نہیں، والمارٹ نے ستمبر 2021 میں یہ نہیں کہا تھا کہ کینیڈا میں صارفین کو ویکسینیشن کے ثبوت کی ضرورت ہوگی۔</t>
  </si>
  <si>
    <t>ایڈم سینڈلر ڈیتھ ہوکس</t>
  </si>
  <si>
    <t>جان میڈن ڈیتھ ہوکس (2014)</t>
  </si>
  <si>
    <t>'لبرل' کیلیفورنیا کے قوانین کی وجہ سے بندرگاہ کی سست روی کا کوئی ثبوت نہیں ہے۔</t>
  </si>
  <si>
    <t>دنیا کی زیادہ تر گرین ہاؤس گیسوں کے اخراج کے لیے صرف 100 کارپوریشنز ذمہ دار ہیں؟</t>
  </si>
  <si>
    <t>جو روگن (ڈاکٹر نہیں) اینٹی ویکسین کی غلط معلومات پھیلاتا ہے۔</t>
  </si>
  <si>
    <t>نہیں، کیتھی ہوچل نینسی پیلوسی کی سوتیلی بہن نہیں ہے۔</t>
  </si>
  <si>
    <t>نہیں، mRNA ویکسین گرافین آکسائیڈ پر مشتمل نہیں ہوتی ہیں۔</t>
  </si>
  <si>
    <t>TikTok پر جعلی بلی ایلش لائیو اسٹریم نے ہزاروں لوگوں کو بیوقوف بنایا</t>
  </si>
  <si>
    <t>نہیں، کریولا باتھ ڈراپز پیکیجنگ میں وہ پنکچر سوراخ منشیات استعمال کرنے والوں کی وجہ سے نہیں ہوتے</t>
  </si>
  <si>
    <t>اس حیرت انگیز بال گرل کیچ ویڈیو کے بارے میں</t>
  </si>
  <si>
    <t>نہیں، یونیسیف نے یہ نہیں کہا کہ بچوں کو فحش سے روکنا ان کے حقوق کی خلاف ورزی ہے</t>
  </si>
  <si>
    <t>نہیں، شرینرز ہسپتال کے اشتہارات کے کالیب کا انتقال نہیں ہوا ہے۔</t>
  </si>
  <si>
    <t>نہیں، جو بائیڈن کا بھتیجا ڈومینین ووٹنگ سسٹم کا مالک نہیں ہے۔</t>
  </si>
  <si>
    <t>ڈوئن مارٹن سامنے آیا: تیشا کیمبل کے ساتھ گیارہ سالہ شادی کا خاتمہ</t>
  </si>
  <si>
    <t>دسمبر 2020 میں اندھیرے کے 6 دن؟</t>
  </si>
  <si>
    <t>نہیں، بلیک لائفز میٹر نے 'سفید خاندانوں کو قتل کرنے' کی دھمکی نہیں دی۔</t>
  </si>
  <si>
    <t>نہیں، اپنی سانس روکنا کورونا وائرس کے لیے 'سادہ سیلف چیک' نہیں ہے۔</t>
  </si>
  <si>
    <t>اینڈریا ولسن، فیس بک فرینڈ ریکوئسٹ ہیکر وارننگ</t>
  </si>
  <si>
    <t>جھوٹا پیغام ماریا نامی زیادتی کے شکار بچے کی دیکھ بھال کے لیے عطیات کا وعدہ کرتا ہے۔</t>
  </si>
  <si>
    <t>مسلمان میئر نے ابھی لفظ 'کرسمس' پر پابندی لگا دی؟</t>
  </si>
  <si>
    <t>انسانی گوشت پیش کرنے پر ریسٹورنٹ بند؟</t>
  </si>
  <si>
    <t>پانی کی فلوریڈیشن IQ کو کم کرتی ہے؟</t>
  </si>
  <si>
    <t>نہیں، جارج سوروس دوسری جنگ عظیم کے دوران نازی یا نازی ساتھی نہیں تھے۔</t>
  </si>
  <si>
    <t>درجنوں تشدد زدہ سیاہ فام مردوں کی اجتماعی قبر مردہ KKK لیڈر کی اسٹیٹ میں ملی؟</t>
  </si>
  <si>
    <t>پوتن نے اوباما کو الٹی میٹم دے دیا۔</t>
  </si>
  <si>
    <t>سفری پابندی سے متعلق سپریم کورٹ کے قوانین؟</t>
  </si>
  <si>
    <t>گولڈن اسٹیٹ واریرز نے وائٹ ہاؤس کا دورہ نہ کرنے کے لیے ووٹ دیا؟</t>
  </si>
  <si>
    <t>ٹوئنکی ڈیفنس: خرافات اور غلط معلومات کو ختم کرنا</t>
  </si>
  <si>
    <t>ماں پرندے نے خود کو قربان کر دیا۔</t>
  </si>
  <si>
    <t>گالف: صرف حضرات، خواتین حرام؟</t>
  </si>
  <si>
    <t>بائیڈن کا جھوٹا دعویٰ ہے کہ جب اس نے دفتر سنبھالا تو گیس کی قیمتیں '$5 سے زیادہ' تھیں۔</t>
  </si>
  <si>
    <t>حقیقی خبر نہیں آرٹیکل: 'مسک کے ٹویٹر ٹیک اوور سے ہماری جمہوریت کو غیر محدود تقریر سے خطرہ'</t>
  </si>
  <si>
    <t>جعلی تصویر میامی، فلوریڈا کے اوپر اصلی سمندری طوفان کو نہیں دکھاتی ہے۔</t>
  </si>
  <si>
    <t>جعلی ٹویٹ کا کہنا ہے کہ یوٹیوب 'اسکپ ایڈ بٹن کو ہٹائے گا'</t>
  </si>
  <si>
    <t>تصویر میں بائیڈن کے نشان پر کتے کا پیشاب دکھایا گیا ہے، ٹرمپ نہیں۔</t>
  </si>
  <si>
    <t>گوگل ارتھ سیٹلائٹ امیج سمندر میں ہوائی جہاز کے حادثے کو نہیں دکھاتی ہے۔</t>
  </si>
  <si>
    <t>بائیڈن نے پورٹو ریکو میں اپنی پتلون پیچھے کی طرف نہیں پہنی تھی۔</t>
  </si>
  <si>
    <t>یونیورسل اسٹوڈیوز اورلینڈو مستقل طور پر بند نہیں ہو رہا ہے۔</t>
  </si>
  <si>
    <t>'اطالوی گھوسٹ ٹرین' کی کہانی کا کوئی ثبوت نہیں ہے۔</t>
  </si>
  <si>
    <t>یہ سیلاب زدہ شہر کی گلی میں ایک اورکا کی حقیقی تصویر نہیں ہے۔</t>
  </si>
  <si>
    <t>چین میں بغاوت کی مبینہ کوشش کے دوران شی جن پنگ کو گھر میں نظربند کرنے کا کوئی ثبوت نہیں</t>
  </si>
  <si>
    <t>یہ کرسٹن سینما کی ڈونلڈ ٹرمپ کو متعارف کرانے والی حقیقی ویڈیو نہیں ہے۔</t>
  </si>
  <si>
    <t>پولیس سے بچنے کے لیے ٹرک ریمپ پر SUV ڈرائیونگ کی ویڈیو ڈیجیٹل اینیمیشن ہے۔</t>
  </si>
  <si>
    <t>نہیں، ایگزیکٹو آرڈر 14067 امریکی ڈالر کو ٹریک ایبل 'بائیڈن بکس' سے تبدیل نہیں کرے گا۔</t>
  </si>
  <si>
    <t>نہیں، ملکہ نے یہ درخواست نہیں کی کہ ٹرمپ کو ان کے جنازے سے روک دیا جائے۔</t>
  </si>
  <si>
    <t>'دی راک' نے ملکہ کے بارے میں ٹویٹس میں 'بلیک ایڈم' کو فروغ نہیں دیا۔</t>
  </si>
  <si>
    <t>ڈولی پارٹن 'فی الحال لائف سپورٹ پر نہیں'</t>
  </si>
  <si>
    <t>نہیں، یہ ریچھ کی شکل کا اصلی جزیرہ نہیں ہے۔</t>
  </si>
  <si>
    <t>ٹرمپ کی 'بغیر میک اپ' گولفنگ کی یہ 2 تصاویر جعلی ہیں۔</t>
  </si>
  <si>
    <t>جعلی 'ہینیٹی' کلپ ڈی سینٹیس کو مار-اے-لاگو چھاپے کا دفاع نہیں دکھاتا ہے۔</t>
  </si>
  <si>
    <t>جعلی تصویر فلا مجسٹریٹ جج بروس رین ہارٹ گھسلین میکسویل کے ساتھ دکھاتی ہے۔</t>
  </si>
  <si>
    <t>نہیں، Conor McGregor اگست 2022 میں نہیں مرا۔</t>
  </si>
  <si>
    <t>نہیں، ہیو لوری نے عورت بننے کے لیے تبدیلی نہیں کی۔</t>
  </si>
  <si>
    <t>'برازیل ایک مختصر میں' اسٹریٹ گن فائر ویڈیو ٹی وی سیریز کی فلم بندی دکھاتا ہے۔</t>
  </si>
  <si>
    <t>نہیں، امریکی سپریم کورٹ نے پیلوسی کے مواخذے کے لیے 'فیصلے پر دستخط نہیں کیے'</t>
  </si>
  <si>
    <t>نہیں، یہ تصویر اس بات کا ثبوت نہیں ہے کہ چاند پر لینڈنگ کی گئی تھی۔</t>
  </si>
  <si>
    <t>اٹلانٹا کے پادری چارلس اسٹینلے نے CBD Gummies کی توثیق نہیں کی۔</t>
  </si>
  <si>
    <t>مارجوری ٹیلر گرین کے پیچھے کراس پر ٹرمپ کے مجسمے کی تصویر جعلی ہے۔</t>
  </si>
  <si>
    <t>باغی ولسن نے ACV کیٹو وزن کم کرنے والے گمیز کی توثیق نہیں کی۔</t>
  </si>
  <si>
    <t>نہیں، ڈارٹ وڈر نے دراصل یہ نہیں کہا کہ 'لیوک، میں تمہارا باپ ہوں'</t>
  </si>
  <si>
    <t>'گریگل سمپسن' کون ہے؟</t>
  </si>
  <si>
    <t>نہیں، یہ تصویر میلانیا ٹرمپ کے ساتھ بغیر شرٹ لیس ہنٹر بائیڈن کو نہیں دکھاتی ہے۔</t>
  </si>
  <si>
    <t>نہیں، وہ پلائی ماؤتھ راک میم سطح سمندر میں اضافے کو غلط ثابت نہیں کرتا</t>
  </si>
  <si>
    <t>نہیں، یہ میم سمندر کی سطح میں اضافہ، موسمیاتی تبدیلی کو 'ڈیبنک' نہیں کرتا ہے۔</t>
  </si>
  <si>
    <t>نہیں، بائیڈن نے میڈل آف آنر کو پیچھے کی طرف نہیں رکھا</t>
  </si>
  <si>
    <t>نہیں، CERN نے جولائی 2022 میں کسی اور جہت کے لیے پورٹل نہیں کھولا۔</t>
  </si>
  <si>
    <t>یوٹیوب کے اشتہار میں موت کی دھوکہ دہی کے باوجود جم کیری مردہ نہیں ہے۔</t>
  </si>
  <si>
    <t>'کبھی نہ بھولیں 6 جنوری' گیس کی قیمت تصاویر اوباما دور کی تاریخ</t>
  </si>
  <si>
    <t>نہیں، ویکسین اچانک بالغ موت کے سنڈروم سے منسلک نہیں ہیں۔</t>
  </si>
  <si>
    <t>نہیں، ٹِک ٹِک ویڈیو جو بائیڈن کو 'ڈبل' نہیں دکھاتی ہے۔</t>
  </si>
  <si>
    <t>نہیں، Uvalde شوٹنگ کے شکار کے 2 باپ 'فالس فلیگ' کے ثبوت نہیں تھے</t>
  </si>
  <si>
    <t>نہیں، یہ الینوائے ہائی اسکول ریس پر مبنی درجہ بندی کو نافذ کرنے کے لیے سیٹ نہیں ہے۔</t>
  </si>
  <si>
    <t>'اسٹاربکس کپ سائز سکیم' ویڈیو ایک پرانا انٹرنیٹ مذاق ہے۔</t>
  </si>
  <si>
    <t>نمائندہ رینڈی فائن نے یہ نہیں کہا کہ وہ دوسری ترمیم کو محفوظ رکھنے کے لیے بچوں کی قربانی دیں گے</t>
  </si>
  <si>
    <t>پولیس کا کہنا ہے کہ والمارٹ میں سیاہ فام لوگوں کے خلاف دھمکی کی افواہیں بے بنیاد ہیں۔</t>
  </si>
  <si>
    <t>رو لیک: نہیں، ججوں نے 'بچوں کی گھریلو فراہمی' کو بڑھانے کے لیے اسقاط حمل کے خلاف بحث نہیں کی۔</t>
  </si>
  <si>
    <t>نہیں، ناسا خلا میں 'عریاں تصویریں' بھیجنے کا ارادہ نہیں رکھتا</t>
  </si>
  <si>
    <t>نہیں، حمل کے ٹیسٹ میں پلان بی کی گولیاں نہیں ہوتیں۔</t>
  </si>
  <si>
    <t>نہیں، جی او پی سینیٹر نے یہ نہیں کہا کہ جنین کو بچانا ماں کی زندگی کو کھونے کے قابل ہے</t>
  </si>
  <si>
    <t>نہیں، ایک 'ممکنہ طور پر خطرناک' کشودرگرہ مئی 2022 میں زمین سے گونج نہیں رہا ہے</t>
  </si>
  <si>
    <t>ٹائیگر ووڈز CBD Gummies ویب سائٹ اسکام اور جعلی جائزوں کا سیلاب گوگل</t>
  </si>
  <si>
    <t>ایک خوردبین کے نیچے ایک ہاٹ ڈاگ؟</t>
  </si>
  <si>
    <t>لادیمیر ایلنسکی؟ جعلی ٹائم میگزین کے سرورق نے 'Z' اور 'V' کو چھوڑ دیا</t>
  </si>
  <si>
    <t>میل گبسن نے یہ نہیں کہا کہ 'ہالی ووڈ ایک ادارہ جاتی پیڈو فائل رنگ ہے'۔</t>
  </si>
  <si>
    <t>'ٹیسٹیکل ٹیننگ' Chyron کا حوالہ دیتے ہوئے Heidi Cruz جعلی ہے۔</t>
  </si>
  <si>
    <t>نہیں، نیوزی لینڈ کے وزیر اعظم نے فاکس نیوز کے بارے میں یہ نہیں کہا</t>
  </si>
  <si>
    <t>'پیارے پروٹوکول'؟ وسکونسن اسکولوں کے بارے میں جھوٹی افواہیں گردش کرتی ہیں۔</t>
  </si>
  <si>
    <t>اپریل فول کے دن پر برطانوی، فرانسیسی بحریہ کے جہازوں کی ہیرا پھیری کی تصویر پھیل گئی۔</t>
  </si>
  <si>
    <t>'علاؤ استثنا'؟ نہیں، علاء الدین کو ڈزنی کے مہمانوں کو مارنے کی اجازت نہیں ہے۔</t>
  </si>
  <si>
    <t>بلیک شیلٹن 'الزامات' اور سی بی ڈی گمیز پیج گمراہ کن ہیں۔</t>
  </si>
  <si>
    <t>نہیں، یہ جوتے جاسوسوں نے جاسوس شکاریوں کو ناکام بنانے کے لیے نہیں پہنے تھے۔</t>
  </si>
  <si>
    <t>پوٹن ڈیپ فیک روسی صدر کے ہتھیار ڈالنے کا اعلان کرتے ہوئے تصور کرتا ہے۔</t>
  </si>
  <si>
    <t>Zelenskyy Swastika Jersey Pic جعلی ہے۔</t>
  </si>
  <si>
    <t>'پوتن بم بائیڈن کی ملکیت والا ولا' دعویٰ انتہائی دائیں فینٹسی ویب سائٹ سے آیا ہے۔</t>
  </si>
  <si>
    <t>نہیں، اقوام متحدہ نے یہ نہیں کہا، 'یوکرین کی ریاست موجود نہیں ہے'</t>
  </si>
  <si>
    <t>'ہاؤس مولڈ سے چھٹکارا پانے کے حیران کن طریقے' اشتہار صرف کلک بیت ہے۔</t>
  </si>
  <si>
    <t>ایپل 'iRing' اسمارٹ ویڈنگ رِنگ ایک تصوراتی فن ہے جو طنز کے ساتھ ملا ہوا ہے۔</t>
  </si>
  <si>
    <t>نہیں، اس ویڈیو میں 2 ہیلی کاپٹر یو ایف او کو لے کر نہیں دکھائے گئے ہیں۔</t>
  </si>
  <si>
    <t>نہیں، فائزر نیل ینگ کے میوزک کیٹلاگ کا مالک نہیں ہے۔</t>
  </si>
  <si>
    <t>نہیں، مٹ رومنی نے یہ بات جل بائیڈن کے بارے میں نہیں کہی۔</t>
  </si>
  <si>
    <t>نہیں، میک ڈونلڈز 'کاکیشین' سروس فیس نہیں لے رہا ہے۔</t>
  </si>
  <si>
    <t>نہیں، ڈاکٹر کیری چینٹ نے 3 بچوں کی موت پر جشن نہیں منایا</t>
  </si>
  <si>
    <t>کیمیکل ڈوزڈ ماسک کے بارے میں 'پولیس بلیٹن' ایک دھوکہ ہے۔</t>
  </si>
  <si>
    <t>این فرینک 'گڈ نیوز' کا اقتباس جعلی ہے۔</t>
  </si>
  <si>
    <t>نہیں، واشنگٹن سٹیٹ ان لوگوں کے لیے انٹرنمنٹ کیمپ نہیں بنا رہی ہے جو ویکسین نہیں لگائے گئے ہیں۔</t>
  </si>
  <si>
    <t>این فرینک 'سنگل کینڈل' کا اقتباس جعلی ہے۔</t>
  </si>
  <si>
    <t>نہیں، گورسچ نے یہ نہیں کہا کہ فلو ہر سال 'سیکڑوں ہزاروں' کو ہلاک کرتا ہے</t>
  </si>
  <si>
    <t>ارے 'کرپٹو بروز،' وہ میک ڈونلڈ کا بل بورڈ جعلی ہے۔</t>
  </si>
  <si>
    <t>جھوٹے اشتہار کا دعویٰ ہے کہ میتھیو میک کوناگے کا معاملہ تھا۔</t>
  </si>
  <si>
    <t>نہیں، Omicron کے 95% کیسز ویکسین شدہ لوگوں میں نہیں ہیں۔</t>
  </si>
  <si>
    <t>نہیں، سابق NFL QB جان ایلوے 'بروک' نہیں ہے</t>
  </si>
  <si>
    <t>زیک رولوف ڈیتھ ہوکس: خودکشی کے جھوٹے دعوے غیر واضح ویب سائٹ سے آئے</t>
  </si>
  <si>
    <t>بٹی وائٹ فلپنگ دی برڈ کی وہ تصویر جعلی ہے۔</t>
  </si>
  <si>
    <t>Reddit پوسٹ 'Anti-Vaxx Cowboy' کے جنازے پر گمراہ کرتی ہے۔</t>
  </si>
  <si>
    <t>سازشی تقریب میں 'اینتھراکس' حملے کا کوئی ثبوت نہیں۔</t>
  </si>
  <si>
    <t>نہیں، ڈبلیو ایچ او کے ڈائریکٹر جنرل نے یہ نہیں کہا کہ کووڈ ویکسین 'بچوں کو مارنے کے لیے استعمال کی جا رہی ہیں'</t>
  </si>
  <si>
    <t>'اومیکرون ویریئنٹ' کتابیں اتنی تیزی سے کیسے شائع ہوئیں؟</t>
  </si>
  <si>
    <t>نہیں، وہ 'پیپرمنٹ الفریڈو' راگو ساس اصلی نہیں ہے۔</t>
  </si>
  <si>
    <t>نہیں، فوکی نے یہ نہیں کہا کہ کوویڈ ویکسین 'لوگوں کو بدتر بنا رہی ہیں'</t>
  </si>
  <si>
    <t>گمراہ کن اشتہاری دعوے، 'اپنی بلی کے ساتھ گلہ کرنا بند کریں۔</t>
  </si>
  <si>
    <t>نہیں، 'Let's Go Brandon' کوئی کوڈ نہیں ہے جسے پیڈو فائلز آن لائن استعمال کرتے ہیں۔</t>
  </si>
  <si>
    <t>نہیں، ڈی سی میں 'پیٹریاٹ فرنٹ' کی دائیں بازو کی ریلی جعلی نہیں تھی۔</t>
  </si>
  <si>
    <t>نہیں، یہ تصویر بین الاقوامی خلائی اسٹیشن پر موجود راکٹ کو نہیں دکھاتی ہے۔</t>
  </si>
  <si>
    <t>Chick-fil-A کرسمس 2021 کو بند کر دیا جائے گا، جو کہ ایک ہفتہ ہے۔</t>
  </si>
  <si>
    <t>نہیں، کوئی تصویر بائیڈن کے پاؤں غائب نہیں دکھاتی ہے۔</t>
  </si>
  <si>
    <t>نہیں، یہ ایک بچے کے طور پر KKK گارب پہننے والا کائل رٹن ہاؤس نہیں ہے۔</t>
  </si>
  <si>
    <t>نہیں، یہ کیوبا اور ووڈ چیپرز کے بارے میں حقیقی سرخی نہیں ہے۔</t>
  </si>
  <si>
    <t>نہیں، مائیک ٹائسن اصل میں نہیں مرا۔</t>
  </si>
  <si>
    <t>نہیں، ایک Wayfair 'Doswell' الماری گمشدہ بچے کے نام سے میل نہیں کھاتی</t>
  </si>
  <si>
    <t>افواہ جھوٹا دعوی کرتی ہے کہ AT&amp;T اشتہارات سے للی کو برطرف یا چھوڑ دیا گیا۔</t>
  </si>
  <si>
    <t>نہیں، گیون نیوزوم 'لاپتہ' نہیں ہے</t>
  </si>
  <si>
    <t>'عورت اپنے پڑوسی کے لیے گھر چھوڑ دیتی ہے' اشتہار سچی کہانی نہیں ہے۔</t>
  </si>
  <si>
    <t>مارجوری ٹیلر گرین کے ساتھ اوپرا ویڈیو ایک ڈیپ فیک ہے۔</t>
  </si>
  <si>
    <t>پوپ فرانسس لائیو ٹی وی پر غائب، وضاحت</t>
  </si>
  <si>
    <t>ٹی وی پر بریف کیس کا رنگ سرخ سے سبز ہو جاتا ہے، وضاحت کی گئی۔</t>
  </si>
  <si>
    <t>ماریکوپا کاؤنٹی آڈٹ میں ٹرمپ کے 712,152 نئے ووٹ نہیں ملے</t>
  </si>
  <si>
    <t>ڈیڈ ڈرون آرٹ کا دن؟</t>
  </si>
  <si>
    <t>نہیں، AL گورنمنٹ Kay Ivey اس تصویر میں نہیں ہے جو لوزیانا میں علیحدگی کے خلاف احتجاج کر رہی ہے</t>
  </si>
  <si>
    <t>اینٹی بائیڈن گیس کی قیمتوں کا میم 2020 اور 2016 کی تصاویر دکھاتا ہے۔</t>
  </si>
  <si>
    <t>نہیں، این فرینک نے یہ نہیں کہا کہ 'مردہ لوگوں کو زیادہ پھول ملتے ہیں'</t>
  </si>
  <si>
    <t>ایک 'کولمبس ڈے' کا دعویٰ 1892 میں ختم ہوا۔</t>
  </si>
  <si>
    <t>نہیں، پیپسی نے چوہے کے زہر کی کمپنی کے طور پر شروعات نہیں کی۔</t>
  </si>
  <si>
    <t>نہیں، لوزیانا نے ٹیکساس بارڈر پر 2,000 ایلیگیٹرز نہیں بھیجے۔</t>
  </si>
  <si>
    <t>نہیں، خصوصی ایپس بچوں کی Facebook تصاویر سے اسٹیکرز کو نہیں ہٹا سکتی ہیں۔</t>
  </si>
  <si>
    <t>تیز رفتار کچھوے کی ویڈیو ڈیجیٹل آرٹ ہے۔</t>
  </si>
  <si>
    <t>نہیں، جیفری ایپسٹین کے ساتھ کملا ہیرس کی وہ تصویر حقیقی نہیں ہے۔</t>
  </si>
  <si>
    <t>نہیں، جم کینٹور کو کارٹ وہیل کرتے ہوئے آدمی کے ذریعے آئیڈا کی ہواؤں میں 'جعل سازی' کرتے ہوئے نہیں پکڑا گیا تھا۔</t>
  </si>
  <si>
    <t>نہیں، آسٹریلوی حکام نے یہ نہیں کہا کہ وہ 24K بچوں کو 'قبضہ' کریں گے اور زبردستی ویکسین لگائیں گے۔</t>
  </si>
  <si>
    <t>نہیں، افغانستان میں 229 عیسائی مشنریوں کو موت کی سزا نہیں سنائی گئی۔</t>
  </si>
  <si>
    <t>گمراہ کن اشتہار نیلی کی چھوڑی ہوئی حویلی کو نہیں دکھاتا ہے۔</t>
  </si>
  <si>
    <t>وائرل ٹرمپ بمقابلہ بائیڈن گیس کی قیمتوں کا میم انتہائی گمراہ کن ہے۔</t>
  </si>
  <si>
    <t>ہیتھ لیجر نے 'میشپ' کے بعد 'دی ڈارک نائٹ' میں ہسپتال کے منظر میں بہتری نہیں لائی</t>
  </si>
  <si>
    <t>جعلی 'افغان نیوز' اکاؤنٹس 'لاپتہ رپورٹر' کے بارے میں نسل پرستانہ غلط معلومات پھیلاتے ہیں</t>
  </si>
  <si>
    <t>بائیڈن کے ٹیلی پرمپٹر نے افغانستان کی تقریر کے اختتام پر 'ابھی چھوڑ دو' نہیں کہا</t>
  </si>
  <si>
    <t>نہیں، بل لی نے غیر ویکسین شدہ ٹینیسیوں کے لیے 'قرنطینہ کیمپوں' کی منظوری نہیں دی</t>
  </si>
  <si>
    <t>جعلی جم کیری کا اقتباس جو بس نہیں مرے گا۔</t>
  </si>
  <si>
    <t>نہیں، ڈیموکریٹس اور بائیڈن 'بچوں کا خون نہیں چوستے'</t>
  </si>
  <si>
    <t>نہیں، سیلاب زدہ کار پر یہ ستم ظریفی گریٹا تھنبرگ اسٹیکر اصلی نہیں ہے۔</t>
  </si>
  <si>
    <t>ڈزنی لینڈ اسپیس ماؤنٹین پرانک کی کہانی جعلی ہے۔</t>
  </si>
  <si>
    <t>نہیں، باب راس کے پاس 'کوکین فنگر نیل' نہیں تھا</t>
  </si>
  <si>
    <t>'مڈ نائٹ جوگ' عرف 'جوگر نے نامعلوم دیکھا' ویڈیو، وضاحت کی۔</t>
  </si>
  <si>
    <t>بل گیٹس کی 'جبری ویکسینیشن کے ذریعے آبادی' کی سرخی، وضاحت</t>
  </si>
  <si>
    <t>مائیک ٹائسن کی اینٹی ویکسین شرٹ کی تصویر جعلی ہے۔</t>
  </si>
  <si>
    <t>نہیں، Walmart آپ کے چیک آؤٹ عطیات کو نہیں لکھ رہا ہے۔</t>
  </si>
  <si>
    <t>گریٹا تھنبرگ کی ویڈیو آب و ہوا کے بحران کو کم کرنے کے لیے جوڑ توڑ کی گئی۔</t>
  </si>
  <si>
    <t>ہیتھ لیجر 'ڈارک نائٹ' کے منظر میں چھپا ہوا، ویڈیو کا دعویٰ</t>
  </si>
  <si>
    <t>نہیں، مارجوری ٹیلر گرین نے یہ نہیں کہا کہ 'ہم چاہتے ہیں کہ زمین دنیا کا بہترین سیارہ بنے'</t>
  </si>
  <si>
    <t>ٹام ہلڈلسٹن کی عکاسی لوکی کی طرح کیوں نظر آتی ہے؟</t>
  </si>
  <si>
    <t>نہیں، یوٹیوب پر پمپل پاپنگ ویڈیوز پر پابندی نہیں لگائی گئی تھی۔</t>
  </si>
  <si>
    <t>ڈبلیو ایچ او 'بچے پیدا کرنے کی عمر کی خواتین' کو شراب پینے پر پابندی نہیں لگا رہا ہے</t>
  </si>
  <si>
    <t>آن لائن دیکھے جانے والے دعووں کے باوجود ڈزنی ورلڈ میں مچھر ہیں۔</t>
  </si>
  <si>
    <t>نہیں، یہ ونڈ ٹربائن ٹیکساس کی گرمی میں نہیں پگھلی۔</t>
  </si>
  <si>
    <t>نہیں، 6 جنوری کو کیپیٹل پر حملہ ایف بی آئی کا جھوٹا پرچم نہیں تھا</t>
  </si>
  <si>
    <t>نہیں، ڈزنی ورلڈ کے ملازمین کو بنچ پر نہیں چھوڑا جاتا اگر وہ لباس میں مر جاتے ہیں</t>
  </si>
  <si>
    <t>کریکر بیرل (اور اس کا مینو) یہاں رہنے کے لیے ہے، 2021 میں بند نہیں ہوگا۔</t>
  </si>
  <si>
    <t>ٹرمپ کے 'دوسرے افتتاح' کے جعلی ٹکٹس سوشل میڈیا پر گردش کر رہے ہیں۔</t>
  </si>
  <si>
    <t>ڈاکٹر ریچل لیوین باتھنگ سوٹ کی تصویر جعلی ہے۔</t>
  </si>
  <si>
    <t>نہیں، ٹرمپ نے ریلی میں اپنی پتلون پیچھے کی طرف نہیں پہنی۔</t>
  </si>
  <si>
    <t>'OO5251839' پوسٹ فیس بک الگورتھم کو 'تباہ نہیں کرتی'</t>
  </si>
  <si>
    <t>نہیں، بائیڈن نے یہ نہیں کہا کہ 'سفید ریپبلکن مرد' 'ISIS سے زیادہ خطرناک' ہیں</t>
  </si>
  <si>
    <t>نہیں، مریکوپا کاؤنٹی کے بیلٹ چکن فارم کی آگ میں تباہ نہیں ہوئے تھے۔</t>
  </si>
  <si>
    <t>نہیں، بائیڈن نے ملازمت کے انٹرویو کے دوران ساکی کو نہیں پکڑا۔</t>
  </si>
  <si>
    <t>نہیں، AOC نے یہ نہیں کہا کہ جڑواں بچے ہونے پر حمل 18 ماہ تک رہتا ہے۔</t>
  </si>
  <si>
    <t>نہیں، گریٹا تھنبرگ نے ارتھ ڈے پر کانگریس کو 'دھمکی' نہیں دی۔</t>
  </si>
  <si>
    <t>نہیں، ہلیری کلنٹن کو ملٹری ٹریبونل کے ذریعے قتل کے جرم میں سزا نہیں سنائی گئی۔</t>
  </si>
  <si>
    <t>ڈیجیوان فلائیڈ جارج فلائیڈ کا بھائی نہیں ہے۔</t>
  </si>
  <si>
    <t>نہیں، DMX 8 اپریل 2021 کو نہیں مرا۔</t>
  </si>
  <si>
    <t>نہیں، کبھی دیا ہوا کارگو جہاز دوبارہ نہیں پھنسا۔</t>
  </si>
  <si>
    <t>نہیں، الہان ​​عمر نے اوڈل رن نہیں پہنا تھا۔</t>
  </si>
  <si>
    <t>نہیں، انگلینڈ کی یونیورسٹی آف آکسفورڈ شیٹ میوزک پر پابندی نہیں لگا رہی ہے۔</t>
  </si>
  <si>
    <t>سازشی تھیورسٹ ایور دیوین شپ، ہلیری کلنٹن اور چائلڈ اسمگلنگ کو جوڑنے کی کوشش کرتے ہیں۔</t>
  </si>
  <si>
    <t>نہیں، مروہ السلیدار پھنسے سویز کینال جہاز کی کپتان نہیں ہے۔</t>
  </si>
  <si>
    <t>مریم ٹائلر مور کی موت کب ہوئی؟</t>
  </si>
  <si>
    <t>نہیں، اوپرا نے ہیری اور میگھن کے انٹرویو کے دوران ٹخنوں کا مانیٹر نہیں پہنا ہوا تھا۔</t>
  </si>
  <si>
    <t>اشتہار "جوئل اوسٹین کی طلاق کے پیچھے اصل وجہ" جاننے کا دعوی کرتا ہے۔</t>
  </si>
  <si>
    <t>نہیں، ایلون مسک کار کی بیٹری کے دھماکے میں نہیں مرا۔</t>
  </si>
  <si>
    <t>نہیں، بائیڈن نے چین کو امریکی پاور گرڈ پر کنٹرول نہیں دیا۔</t>
  </si>
  <si>
    <t>'ڈے ایٹ دی بیچ گون رانگ' تصویر کے پیچھے کی حقیقت</t>
  </si>
  <si>
    <t>کملا ہیرس نے 'ٹرمپرز' کے خلاف فوج استعمال کرنے کی دھمکی نہیں دی</t>
  </si>
  <si>
    <t>نہیں، فلوریڈا میں مارا گیا ایک ایف بی آئی ایجنٹ ہنٹر بائیڈن کے لیپ ٹاپ کی تحقیقات نہیں کر رہا تھا۔</t>
  </si>
  <si>
    <t>نہیں، جو بائیڈن نے رضامندی کی عمر 8 سال تک کم نہیں کی۔</t>
  </si>
  <si>
    <t>نہیں، اوباما اور سابق اطالوی وزیر اعظم رینزی نے امریکی انتخابات میں دھاندلی نہیں کی۔</t>
  </si>
  <si>
    <t>نہیں، ایپل ایمرجنسی براڈکاسٹ سسٹم کو بند نہیں کر رہا ہے۔</t>
  </si>
  <si>
    <t>نہیں، بائیڈن ٹرانزیشن ٹیم کو چین کو انٹیل لیک کرنے پر پینٹاگون سے 'ہٹایا' نہیں گیا تھا۔</t>
  </si>
  <si>
    <t>گیلپ 'موسٹ ایڈمائیڈ مین' پول انتخابی دھاندلی کا اشارہ نہیں ہے۔</t>
  </si>
  <si>
    <t>جیتی ہوئی کاؤنٹیز بمقابلہ مقبول ووٹ انتخابی فراڈ کی نشاندہی نہیں کرتا</t>
  </si>
  <si>
    <t>کوئی 'متنازعہ منظر' 'بیورلی ہل بلیز' کو آف دی ایئر نہیں لے گیا۔</t>
  </si>
  <si>
    <t>نہیں، ہاروی اسٹوب دی 'فارماسسٹ' کووڈ کے بارے میں صحیح نہیں ہے۔</t>
  </si>
  <si>
    <t>ٹرمپ کے ٹویٹس کو ڈیبنک کرنا: پاپولر ووٹ ٹوٹل 'دھاندلی زدہ الیکشن' کا اشارہ؟</t>
  </si>
  <si>
    <t>نہیں، ٹرمپ 'حکمت عملی سے' ووٹروں کی مداخلت کی پابندیوں کو نافذ نہیں کر رہے ہیں۔</t>
  </si>
  <si>
    <t>گمراہ کن اشتہارات کے باوجود Nick Stahl مردہ نہیں ہے۔</t>
  </si>
  <si>
    <t>نہیں، مائیکل جیکسن زندہ نہیں ہے۔</t>
  </si>
  <si>
    <t>نہیں، جو بائیڈن کا واکنگ بوٹ GPS ٹخنوں کا کڑا نہیں چھپا رہا ہے۔</t>
  </si>
  <si>
    <t>نہیں، یہ جو بائیڈن کے لیے 'گرفتاری کا وارنٹ' نہیں ہے۔</t>
  </si>
  <si>
    <t>نہیں، چین امریکہ پر حملہ کرنے کے لیے کینیڈا میں فوجیں جمع نہیں کر رہا ہے۔</t>
  </si>
  <si>
    <t>نہیں، شان کونری کی خالص قیمت نے 'آنسوؤں میں' خاندان کو نہیں چھوڑا</t>
  </si>
  <si>
    <t>نہیں، ٹرمپ نے میراڈونا کے لیے میڈونا سے غلطی نہیں کی۔</t>
  </si>
  <si>
    <t>ٹرمپ کے ٹویٹس کو ڈیبنک کرنا: جعلی 'ووٹ ڈمپس' نے بائیڈن کو الیکشن دیا۔</t>
  </si>
  <si>
    <t>ایک نوجوان سپاہی کا ناممکن خدا</t>
  </si>
  <si>
    <t>جی ہاں، 'دی رائز آف اسکائی واکر' کے لیے یوٹیوب اشتہارات غلطی سے دوبارہ نمودار ہوئے</t>
  </si>
  <si>
    <t>نہیں، ووڈی ایلن مردہ نہیں ہے۔</t>
  </si>
  <si>
    <t>ٹرمپ کے ٹویٹس کو ڈیبنک کرنا: پنسلوانیا میں 20,000 مردہ ووٹرز</t>
  </si>
  <si>
    <t>ٹرمپ ٹویٹس کو ڈیبنک کرنا: بائیڈن کا 143K ووٹ وسکونسن میں 'ڈمپ'</t>
  </si>
  <si>
    <t>نہیں، ڈریک مردہ نہیں ہے۔</t>
  </si>
  <si>
    <t>نہیں، فیئر فیکس کاؤنٹی نے ورجینیا میں بائیڈن کو 100K اضافی ووٹ نہیں دیے۔</t>
  </si>
  <si>
    <t>7 ریاستوں نے ووٹروں سے زیادہ ووٹوں کی گنتی نہیں کی۔</t>
  </si>
  <si>
    <t>افواہ کا انتباہ: ٹرمپ کو پنسلوانیا کا فاتح قرار نہیں دیا گیا۔</t>
  </si>
  <si>
    <t>افواہ کا انتباہ: بائیڈن کو مشی گن میں 128K نئے ووٹوں میں سے 100% موصول نہیں ہوئے</t>
  </si>
  <si>
    <t>نہیں، وسکونسن نے 2020 میں رجسٹرڈ ووٹرز سے زیادہ ووٹوں کی گنتی نہیں کی</t>
  </si>
  <si>
    <t>نہیں، ہنٹر بائیڈن کی موت منشیات کی زیادہ مقدار سے نہیں ہوئی۔</t>
  </si>
  <si>
    <t>نہیں، بائیڈن نے پہلی بحث کے دوران 'وائر' یا 'سمارٹ' کانٹیکٹ لینز نہیں پہنے۔</t>
  </si>
  <si>
    <t>نہیں، چاڈوک بوسمین کو زہر نہیں دیا گیا تھا۔</t>
  </si>
  <si>
    <t>نہیں، وائٹ ہاؤس کا روز گارڈن 'KKK' نہیں لکھتا</t>
  </si>
  <si>
    <t>نہیں، جو بائیڈن نے 1985 کے فنڈ ریزر میں انسان کو بلیک فیس میں متعارف نہیں کرایا۔</t>
  </si>
  <si>
    <t>نہیں، ڈاکٹر ڈینس مکویگے نے یہ نہیں کہا کہ کورونا وائرس کے کیسز کو جھوٹا قرار دیا جا رہا ہے</t>
  </si>
  <si>
    <t>نہیں، صدر ٹرمپ کو 'مردہ قرار نہیں دیا گیا'</t>
  </si>
  <si>
    <t>نہیں، انٹیفا اور مسلم گروپس 'مسلم حکمرانی' کے تحت منیاپولس کی پولیسنگ نہیں کر رہے ہیں</t>
  </si>
  <si>
    <t>نہیں، یہ آپ کی کورونا وائرس محرک ادائیگیوں کو ٹریک کرنے کے لیے فون نمبر نہیں ہے۔</t>
  </si>
  <si>
    <t>نہیں، ہیئر ڈرائر کورونا وائرس کو نہیں روکے گا۔</t>
  </si>
  <si>
    <t>نہیں، جو بائیڈن نے مہم کی ریلی میں اسٹیج پر کتے کو نہیں دفنایا</t>
  </si>
  <si>
    <t>نہیں، Quaden Bayles نے خودکشی نہیں کی۔</t>
  </si>
  <si>
    <t>نتالیہ برائنٹ ڈیتھ ہوکس: کوبی کی بیٹی خودکشی سے نہیں مری</t>
  </si>
  <si>
    <t>نہیں، امریکی نمائندے الہان ​​عمر نے ایران کو 'غدارانہ' فوجی مشورہ نہیں دیا</t>
  </si>
  <si>
    <t>نہیں، جیفری ڈیوڈ کاکس جیفری ایپسٹین کو مارنے کی کلنٹن سے منسلک کسی سازش میں ملوث نہیں تھا۔</t>
  </si>
  <si>
    <t>نہیں، 'ڈاگ دی باؤنٹی ہنٹر' مردہ نہیں ہے۔</t>
  </si>
  <si>
    <t>ایڈم شِف پیڈو فائل ہوکس: کانگریس مین کے بارے میں بے بنیاد دعوے گردش کرتے ہیں۔</t>
  </si>
  <si>
    <t>روڈولف فینٹز کے وقت کے سفر کا عجیب معاملہ</t>
  </si>
  <si>
    <t>نہیں، سیلائن ڈیون ہوائی جہاز کے حادثے میں نہیں مری۔</t>
  </si>
  <si>
    <t>نہیں، نمائندہ الہان ​​عمر کو 9/11 کی برسی پر رقص کرتے ہوئے فلمایا نہیں گیا تھا۔</t>
  </si>
  <si>
    <t>جو بائیڈن مہم پیروڈی بائیڈن 2020 ویب سائٹ کے ساتھ ٹرول کی گئی۔</t>
  </si>
  <si>
    <t>نہیں، سیئٹل فٹ پاتھوں سے ہوز پوپ سے انکار نہیں کرتا کیونکہ یہ 'نسلی طور پر غیر حساس' ہے۔</t>
  </si>
  <si>
    <t>Meme 1944 میں جرمنی کے زیر قبضہ پولینڈ کو 2018 میں امریکہ سے تشبیہ دیتا ہے</t>
  </si>
  <si>
    <t>ایف بی آئی نے ٹرمپ کے وکیل کے دفتر پر چھاپہ کیوں مارا لیکن بل کلنٹن کے دفتر پر نہیں؟</t>
  </si>
  <si>
    <t>والمارٹ تھینکس گیونگ/بلیک فرائیڈے کوپن گھوٹالے</t>
  </si>
  <si>
    <t>یہ برطانیہ میں کیوں 'منسوخ' ہے، لیکن امریکہ میں 'منسوخ' کیوں ہے؟</t>
  </si>
  <si>
    <t>'آپ کی طرف سے ایک اور دوست کی درخواست ملی' فیس بک وارننگ</t>
  </si>
  <si>
    <t>'ٹرمپ فالج کا شکار' وائرس کی وارننگ</t>
  </si>
  <si>
    <t>اشتراک کرنے کے لیے آپ کا شکریہ، فاکس نیوز</t>
  </si>
  <si>
    <t>مشیل اوباما نے قومی ترانے کے دوران کبھی اپنے دل پر ہاتھ نہیں رکھا؟</t>
  </si>
  <si>
    <t>وائٹ ہیلمٹ نے شام میں کیمیائی حملے کا ثبوت دیا؟</t>
  </si>
  <si>
    <t>واٹس ایپ 'مارٹینیلی' فون وائرس کی وارننگ</t>
  </si>
  <si>
    <t>ڈونلڈ ٹرمپ، میلانیا ٹرمپ، اور سٹورمی ڈینیئلز؟</t>
  </si>
  <si>
    <t>عینی شاہد کی گواہی نے پارک لینڈ کے دوسرے شوٹر کی تصدیق کی؟</t>
  </si>
  <si>
    <t>لاٹری جیتنے والا شین مسلر ری ٹویٹس کے لیے پیسے دے رہا ہے؟</t>
  </si>
  <si>
    <t>کم موثر فلو شاٹس 'ثابت کریں' آپ کو انہیں بالکل نہیں لینا چاہئے؟</t>
  </si>
  <si>
    <t>ناروے نے ٹرمپ کی توہین کرنے والے ممالک کے ساتھ یکجہتی کے لیے اپنا نام بدل کر ’شتھول‘ رکھ دیا؟</t>
  </si>
  <si>
    <t>H&amp;M سیاہ فام لوگوں سے معافی کے طور پر 'یکساں طور پر نسل پرست' مجموعہ جاری کرے گا؟</t>
  </si>
  <si>
    <t>'ہیری پوٹر' شو نیٹ فلکس پر آرہا ہے؟</t>
  </si>
  <si>
    <t>پولیس کو جعلی ڈیموکریٹک کانگریس مین کی غیر موجود میتھ لیب نہیں ملی</t>
  </si>
  <si>
    <t>تین سابق صدور نے ٹوئٹر پر ٹرمپ کا مذاق اڑایا؟</t>
  </si>
  <si>
    <t>Aquafina بوتل بند پانی جم نہیں جاتا؟</t>
  </si>
  <si>
    <t>مہاجرین کی آبادی 22 فیصد تک پہنچنے کے بعد جرمنی میں 'جانوروں کے کوٹھے' کھل گئے؟</t>
  </si>
  <si>
    <t>روگ ایمیزون ڈرون وائٹ ہاؤس کو بم پہنچاتا ہے؟</t>
  </si>
  <si>
    <t>سورسوپ، گیابانو، اور گریویولا درخت - کینسر کا حتمی "علاج"؟</t>
  </si>
  <si>
    <t>ایڈورڈ مورڈریک، دو چہروں والا آدمی</t>
  </si>
  <si>
    <t>NW Montana کے لیے 2018 کے اوائل میں تباہ کن برف باری کی پیش گوئی کی گئی؟</t>
  </si>
  <si>
    <t>آئس لینڈ تمام بائبلوں پر دماغی صحت کی وارننگز کو لازمی قرار دیتا ہے؟</t>
  </si>
  <si>
    <t>ہاروی وائن اسٹائن نے ایف بی آئی کو ہالی ووڈ اور واشنگٹن ڈی سی پیڈو فائلز کے نام دیے؟</t>
  </si>
  <si>
    <t>ڈراونا مسخروں نے ہالووین نائٹ پرج کا منصوبہ بنایا، پولیس والوں نے 'اندر رہو' کی وارننگ دی؟</t>
  </si>
  <si>
    <t>حلف برداری کی تقریب کے دوران قانون ساز کی تھونگ دکھائی گئی؟</t>
  </si>
  <si>
    <t>ناسا نے زمین کے دوسرے چاند کی موجودگی کی تصدیق کر دی؟</t>
  </si>
  <si>
    <t>نئی تحقیق سے پتہ چلتا ہے کہ بڑے پیمانے پر یلو اسٹون کا پھٹنا توقع سے جلد ہوسکتا ہے؟</t>
  </si>
  <si>
    <t>لیبرون جیمز نے 'وی مارچ، یو آل پاگل' پروٹسٹ شرٹ پہنی تھی؟</t>
  </si>
  <si>
    <t>اپسٹیٹ نیو یارک قتل اور خودکشی لاس ویگاس میں بڑے پیمانے پر شوٹنگ سے منسلک ہے؟</t>
  </si>
  <si>
    <t>ڈیموکریٹ پرنسپل بیعت کے دوران طلباء کے سامنے رفع حاجت کرتے ہیں؟</t>
  </si>
  <si>
    <t>لاس ویگاس شوٹر 2013 میں مر گیا؟</t>
  </si>
  <si>
    <t>فلائٹ کریو گھٹنے ٹیکتا ہے، نیو اورلینز کے سنتوں کو رن وے پر پھنسے ہوئے چھوڑ رہا ہے؟</t>
  </si>
  <si>
    <t>2017 کے آخر تک بحر ہند کے بڑے زلزلے اور سونامی کی توقع؟</t>
  </si>
  <si>
    <t>فاکس اسپورٹس نے تمام NFL نشریات کو منسوخ کردیا 'جب تک کھلاڑی پرچم کا احترام نہیں کرتے'؟</t>
  </si>
  <si>
    <t>آرون راجرز نے 'اسٹینڈ فار دی فلیگ، گھٹنے ٹیک کر کراس' ٹی شرٹ پکڑے ہوئے تصویر کھنچوائی؟</t>
  </si>
  <si>
    <t>Iowa 1 اکتوبر 2017 کو EBT وصول کنندگان کے لیے سوڈا اور کینڈی بند کر دے گا؟</t>
  </si>
  <si>
    <t>ڈالر کا درخت تمام اسٹورز بند کر رہا ہے؟</t>
  </si>
  <si>
    <t>سمندری طوفان جوس جینیٹ کے گھاٹ پر 30 فٹ لہروں کا سبب بنتا ہے؟</t>
  </si>
  <si>
    <t>نیویارک شہر میں 41 پاؤنڈ چوہا پکڑا گیا؟</t>
  </si>
  <si>
    <t>امریکی حکومت نسل کشی کی سازش کے حصے کے طور پر سیاہ فام کمیونٹیز کو تابکار دودھ بھیجتی ہے؟</t>
  </si>
  <si>
    <t>خاتون سیریل کلر امریکی سینیٹر کی بیٹی ہے؟</t>
  </si>
  <si>
    <t>سمندری طوفان ارما کی وجہ سے والٹ ڈزنی ورلڈ میں مستقل بندش؟</t>
  </si>
  <si>
    <t>سنیما میں ’اِٹ‘ کا ریمیک دیکھتے ہوئے خاتون کی موت</t>
  </si>
  <si>
    <t>فلوریڈا کے گورنر رک سکاٹ سمندری طوفان ارما کی صفائی کے دوران شدید زخمی؟</t>
  </si>
  <si>
    <t>ویدر رپورٹر طوفان کے دوران اسٹاپ سائن سے متاثر ہوا؟</t>
  </si>
  <si>
    <t>سمندری طوفان ارما فلڈ میامی انٹرنیشنل ایئرپورٹ؟</t>
  </si>
  <si>
    <t>ویڈیو میں دکھایا گیا ہے کہ سمندری طوفان ارما اینٹیگوا اور باربوڈا سے ٹکرا رہا ہے؟</t>
  </si>
  <si>
    <t>فلوریڈا شیرف کا دفتر میامی ڈولفنز کو اسکورٹ نہیں کرے گا جب تک کہ وہ قومی ترانے کے لیے کھڑے نہ ہوں؟</t>
  </si>
  <si>
    <t>Osteen's Lakewood Church ممبر کے دسواں ریکارڈز کی جانچ کر رہا ہے؟</t>
  </si>
  <si>
    <t>ہیوسٹن میں 1,566 گرجا گھروں میں سے صرف 60 ہیریکن ہاروی کے متاثرین کی مدد کے لیے کھولے گئے؟</t>
  </si>
  <si>
    <t>میلانیا ٹرمپ نے سمندری طوفان کے بعد ٹیکساس کا دورہ کرنے کے لیے ہیلس پہنی؟</t>
  </si>
  <si>
    <t>پال ریان نے اینٹیفا کی توثیق کی؟</t>
  </si>
  <si>
    <t>نیوی ڈسٹرائر ڈاون ٹاؤن ہیوسٹن میں عمارت سے ٹکرا گیا؟</t>
  </si>
  <si>
    <t>Floyd Mayweather جونیئر نے سمندری طوفان کے بعد ہیوسٹن کو 'بھاری رقم' عطیہ کی؟</t>
  </si>
  <si>
    <t>ٹرمپ کو ٹیلی ویژن پر آنے سے پہلے اسپرے ٹین ملتا ہے؟</t>
  </si>
  <si>
    <t>شیلبی ٹاؤن شپ میجر 'انسانی اسمگلنگ' وارننگ</t>
  </si>
  <si>
    <t>بلیک لائفز ماٹر 'ٹھگس' نے ہنگامی عملے کو سمندری طوفان کے متاثرین تک پہنچنے سے روک دیا؟</t>
  </si>
  <si>
    <t>شارلٹس ول میں گرفتار اینٹیفا ممبران کے مگ شاٹس؟</t>
  </si>
  <si>
    <t>Mayweather-McGregor 'جعلی لڑائی' کو بے نقاب کرنے کے بعد پروموٹر مردہ پایا گیا؟</t>
  </si>
  <si>
    <t>شارلٹس ول میں جوابی مظاہرین کے پاس اجازت نامے نہیں تھے؟</t>
  </si>
  <si>
    <t>سائنسدانوں کا غلط اندازہ، سورج گرہن دراصل اگلے سال ہوگا؟</t>
  </si>
  <si>
    <t>میکسین واٹرز کو شمالی کوریا کے جوہری حملے کے بعد ٹرمپ کی قیادت میں جنگ کا خدشہ ہے؟</t>
  </si>
  <si>
    <t>ٹرمپ نے شارلٹس ول وائٹ بالادستی کے ساتھ تصویر کھنچوائی؟</t>
  </si>
  <si>
    <t>اینٹیفا ممبر نے پولیس افسر کو مارتے ہوئے تصویر کھنچوائی؟</t>
  </si>
  <si>
    <t>اوبامہ نے ٹرمپ کو وائٹ ہاؤس کو روچ سے بھرا چھوڑ دیا؟</t>
  </si>
  <si>
    <t>Sturgis میں Hells Angels کے ساتھ Mennonite Biker Gangs کا تصادم؟</t>
  </si>
  <si>
    <t>پوپ فرانسس نے ڈیوڈ راکفیلر کے ہاتھ کا بوسہ لیا؟</t>
  </si>
  <si>
    <t>آن لائن سٹور مسلمان صارفین کے لیے 'گھوڑے کے برقعے' فروخت کر رہا ہے؟</t>
  </si>
  <si>
    <t>سٹاربکس کا خواب دیکھنے والا دن</t>
  </si>
  <si>
    <t>میک گریگر بمقابلہ مے ویدر فائٹ مے ویدر کی گرفتاری کے بعد ختم ہو گئی؟</t>
  </si>
  <si>
    <t>سکاراموچی نے طلاق کے بدلے میں اپنی بیوی کی عریاں تصاویر پوسٹ کیں؟</t>
  </si>
  <si>
    <t>شیر بلی کے ساتھ چھینتا ہے؟</t>
  </si>
  <si>
    <t>'پاپ کارن کارنیول' واٹس ایپ ہوکس</t>
  </si>
  <si>
    <t>جان لینن نے چی گویرا کے ساتھ گٹار بجایا؟</t>
  </si>
  <si>
    <t>ٹام ہینکس سیاسی ٹی شرٹ پہنتے ہیں؟</t>
  </si>
  <si>
    <t>صحت کی دیکھ بھال میں مجوزہ تبدیلیوں کے جواب میں ویسٹ مینجمنٹ ڈیڈ باڈی پک اپ سروس پیش کرے گا؟</t>
  </si>
  <si>
    <t>مرانڈا کاسگرو جسم فروشی کے الزام میں گرفتار؟</t>
  </si>
  <si>
    <t>ماں اور 3 بچے مردہ پائے گئے، والد گرفتار</t>
  </si>
  <si>
    <t>جان مکین اب سینیٹر نہیں رہے؟</t>
  </si>
  <si>
    <t>کلنٹن کے جلے ہوئے گیسٹ ہاؤس سے ایک ویٹریس کی لاش نکالی گئی؟</t>
  </si>
  <si>
    <t>ڈونلڈ ٹرمپ نے لکھا کہ ملحد ہونا اسے ایک کاروباری برتری دیتا ہے؟</t>
  </si>
  <si>
    <t>نیو میکسیکو کے ایلیفینٹ بٹ جھیل میں ڈیڈ بگ فٹ کی تصدیق ہوئی؟</t>
  </si>
  <si>
    <t>ہم مرتبہ نظرثانی شدہ مطالعہ موسمیاتی ماہرین کے ذریعہ تیار کردہ تمام حالیہ گلوبل وارمنگ کو ثابت کرتا ہے؟</t>
  </si>
  <si>
    <t>اسٹیلرز QB بین روتھلیسبرگر نے 4 جولائی کے فائر ورک حادثے میں متعدد انگلیاں کھو دیں؟</t>
  </si>
  <si>
    <t>نینسی پیلوسی کی بیٹیاں کوکین کی اسمگلنگ کے الزام میں گرفتار؟</t>
  </si>
  <si>
    <t>صدر ٹرمپ نے 4 جولائی کے لیے امریکی فضائی حدود بند کر دی؟</t>
  </si>
  <si>
    <t>تحقیقات سے ثابت ہوتا ہے کہ سٹاربکس مشروبات میں پاخانہ ہوتا ہے؟</t>
  </si>
  <si>
    <t>براؤن اور منرو کاؤنٹی انڈیانا میں سالٹ کریک میں دیوہیکل ازگر دریافت ہوئے؟</t>
  </si>
  <si>
    <t>واٹبرگر اپنے دروازے بند کر رہا ہے؟</t>
  </si>
  <si>
    <t>کینٹکی جھیل میں بل شارک دیکھا گیا؟</t>
  </si>
  <si>
    <t>برج پورٹ کے قریب لانگ آئی لینڈ ساؤنڈ میں نمکین پانی کا مگرمچھ پکڑا گیا؟</t>
  </si>
  <si>
    <t>جانی ڈیپ پر پیٹریاٹ ایکٹ کے تحت فرد جرم عائد کی جائے گی؟</t>
  </si>
  <si>
    <t>'میں نے اپنے میئر کے فرنٹ یارڈ میں خفیہ طور پر ایک بڑا سیکوئیا درخت لگایا'</t>
  </si>
  <si>
    <t>بیرن ٹرمپ نے نیشنل اکیڈمک ایوارڈ جیت لیا؟</t>
  </si>
  <si>
    <t>شان ہینٹی کا 'معمولی' موٹر سائیکل حادثہ آج موت کی سزا کے طور پر ختم ہوا؟</t>
  </si>
  <si>
    <t>کیلگری مین نے ریزر بلیڈ کو فجیٹ اسپنر سے جوڑنے کے بعد عضو تناسل کو کاٹ دیا؟</t>
  </si>
  <si>
    <t>ملحد آئس لینڈ نے سفید فام جنوبی بپتسمہ دینے والوں کے خلاف سفری پابندی جاری کی؟</t>
  </si>
  <si>
    <t>'جو دی پلمبر' کانگریس کے لیے بولی کا اعلان کرنے کے بعد عجیب حادثے میں مر گیا؟</t>
  </si>
  <si>
    <t>مقعد میں دستی بم چھپانے والا دہشت گرد عراقی ہوائی اڈے پر اندرونی خون بہنے سے مر گیا؟</t>
  </si>
  <si>
    <t>رچمنڈ نے شہر کی غربت کی شرح کو کم کرنے کے لیے کم آمدنی والے سیاہ فاموں کی بڑے پیمانے پر نقل مکانی شروع کی؟</t>
  </si>
  <si>
    <t>ڈی ای اے نے ابھی ریاستہائے متحدہ کے ایک سینیٹر پر چھاپہ مارا - ڈیمز گھبراہٹ میں؟</t>
  </si>
  <si>
    <t>میکسائن واٹرس نے 35 سالوں سے کانگریس کی میٹنگوں کا صرف دسواں حصہ دکھایا ہے؟</t>
  </si>
  <si>
    <t>امیلڈا مارکوس مر گئے؟</t>
  </si>
  <si>
    <t>اوباما کی تدفین کا منصوبہ ٹیکس دہندگان کے پیسے کا بڑے پیمانے پر ضیاع ہے؟</t>
  </si>
  <si>
    <t>ٹرمپ نے ابھی اپنے ہی EPA پر چھاپہ مارا؟</t>
  </si>
  <si>
    <t>مونیکا لیونسکی مردہ پائی گئی؟</t>
  </si>
  <si>
    <t>میلانیا ٹرمپ نے وائٹ ہاؤس سے مونسانٹو مصنوعات پر پابندی عائد کردی؟</t>
  </si>
  <si>
    <t>فلوریڈا میں پکڑے گئے کینیبلز کا دعویٰ ہے کہ انسانی گوشت کھانے سے ذیابیطس اور ڈپریشن کا علاج ہوتا ہے؟</t>
  </si>
  <si>
    <t>ہلیری کلنٹن مردہ پائی گئی؟</t>
  </si>
  <si>
    <t>ٹرمپ مواخذے کے خاتمے کا ایگزیکٹو آرڈر چاہتے ہیں؟</t>
  </si>
  <si>
    <t>اسٹیج پر شدید اسہال کے واقعے کے بعد جیکسن اسٹرپ کلب میں داغدار بوفے کا الزام؟</t>
  </si>
  <si>
    <t>صدر ٹرمپ نے مشرق وسطیٰ کے لیے آن لائن جائزے چھوڑے؟</t>
  </si>
  <si>
    <t>بل مرے اور ہنٹر ایس تھامسن نے بیہودہ ٹی شرٹس پہنی تھیں؟</t>
  </si>
  <si>
    <t>کلنٹن اسٹیٹ پر عورت مردہ، تشدد زدہ اور غذائیت کا شکار پائی گئی؟</t>
  </si>
  <si>
    <t>مشہور بچہ زرافے کی پیدائش کے صرف ایک ماہ بعد ہی انتقال ہو گیا؟</t>
  </si>
  <si>
    <t>چک شومر 'بدنام' ہو کر مستعفی ہو گئے؟</t>
  </si>
  <si>
    <t>سیٹھ رچ کے والدین افواہ پھیلانے کے لیے انٹرنیٹ کا 'شکریہ' اس نے وکی لیکس کو ہزاروں ای میلز لیک کیں؟</t>
  </si>
  <si>
    <t>ڈونلڈ ٹرمپ نے خانہ جنگی میں کرنل سینڈرز کی خدمات کی تعریف کی؟</t>
  </si>
  <si>
    <t>جارج سوروس پر الیکشن ہیکنگ کا الزام؟</t>
  </si>
  <si>
    <t>بل او ریلی اپنے لانگ آئلینڈ کے گھر پر مردہ پائے گئے؟</t>
  </si>
  <si>
    <t>'لیک تصویر' میں صدر اوباما کو ہتھکڑیوں میں دکھایا گیا ہے؟</t>
  </si>
  <si>
    <t>ایمی شمر نجی ریان کو بچانے کے آل فیمیل ریمیک میں اداکاری کریں گی؟</t>
  </si>
  <si>
    <t>ایک ڈوجو میں بروس لی اور ایلوس پریسلی؟</t>
  </si>
  <si>
    <t>کلنٹن فاؤنڈیشن کے کارگو جہاز پر بالٹی مور کی بندرگاہ پر چھاپہ مارا گیا 'بیمار راز'؟</t>
  </si>
  <si>
    <t>'برداشت کرنے والے' لبرلز کے حملے کے بعد بل او ریلی نازک حالت میں؟</t>
  </si>
  <si>
    <t>صدر ٹرمپ نے گنجے عقاب کے شکار کی اجازت دینے والے ایگزیکٹو آرڈر پر دستخط کیے؟</t>
  </si>
  <si>
    <t>ٹرمپ نے سابق راک فیلر اسٹیٹ خریدا؟</t>
  </si>
  <si>
    <t>ایک نئے سیزن کے لیے دوبارہ متحد ہونے کے لیے 'فرینڈز' کی کاسٹ؟</t>
  </si>
  <si>
    <t>کوکین میں چکن ڈبونے پر پوپیز کا منیجر گرفتار؟</t>
  </si>
  <si>
    <t>سارہ پیلن ہٹ اینڈ رن کے بعد کوما میں؟</t>
  </si>
  <si>
    <t>ٹرمپ مار-اے-لاگو میں ٹویٹ کرتے ہوئے پکڑے گئے؟</t>
  </si>
  <si>
    <t>اوہائیو نائٹ کلب میں 'مسلم ریفیوجی' نے 15 افراد کو گولی مار دی؟</t>
  </si>
  <si>
    <t>فلوریڈا کا آدمی، اعلیٰ میتھ، جننانگوں کو کاٹ کر ایلیگیٹر کو کھلاتا ہے؟</t>
  </si>
  <si>
    <t>ایسٹر ایگ رول میں ہیٹ پھینک کر ٹرمپ 'دھمکانے والا' لڑکا؟</t>
  </si>
  <si>
    <t>خاندانی کتے کے ساتھ جنسی تعلقات کے بعد خاتون نے کتے کو جنم دیا؟</t>
  </si>
  <si>
    <t>یونائیٹڈ ایئر لائنز کے فلائٹ اٹینڈنٹ نے دوران پرواز روتے ہوئے بچے کو تھپڑ مارا؟</t>
  </si>
  <si>
    <t>ڈونلڈ ٹرمپ نے ہفتہ کی رات لائیو منسوخ کرنے کے ایگزیکٹو آرڈر پر دستخط کیے؟</t>
  </si>
  <si>
    <t>طیارہ حادثاتی طور پر کروز شپ پر ٹوائلٹ ٹینک خالی کر گیا، 23 زخمی؟</t>
  </si>
  <si>
    <t>روتھ بدر جنسبرگ کو ہسپتال لے جایا گیا غیر ذمہ دار؟</t>
  </si>
  <si>
    <t>ٹیکساس میں چرس کو قانونی حیثیت دی گئی؟</t>
  </si>
  <si>
    <t>ایڈولف ہٹلر نے کبھی کیمیائی ہتھیار استعمال نہیں کیے؟</t>
  </si>
  <si>
    <t>جعلی خبریں: مہلک حادثے میں دو ماں، پانچ بچے ہلاک</t>
  </si>
  <si>
    <t>ٹرمپ یونائیٹڈ ایئرلائنز کو 'میرے قسم کے لوگ' کہتے ہیں؟</t>
  </si>
  <si>
    <t>پینٹاگون نے اسد کو زبردستی ہٹانے کے لیے یونائیٹڈ ایئرلائنز کو معاہدہ دیا؟</t>
  </si>
  <si>
    <t>مالیا اوباما کو ہارورڈ سے نکال دیا گیا؟</t>
  </si>
  <si>
    <t>آئس لینڈ میں دریافت ڈریگن کنکال؟</t>
  </si>
  <si>
    <t>آپ کو کبھی بھی ٹوائلٹ سیٹ پر ٹوائلٹ پیپر نہیں رکھنا چاہئے؟</t>
  </si>
  <si>
    <t>امریکی اٹارنی جنرل جیف سیشنز کو بدتمیزی کی وجہ سے معطل کر دیا گیا؟</t>
  </si>
  <si>
    <t>ہوا کے لیے تھری شیٹس: یو ایس ایس آئین کا رم سے بھیگا ہوا سفر</t>
  </si>
  <si>
    <t>کرسٹل میتھ پر آدمی نے 12 پڑوسیوں کو مار ڈالا، یہ سوچ کر کہ وہ زومبی ہیں؟</t>
  </si>
  <si>
    <t>Rev. Al Sharpton Murdered -- حراست میں 2 مشتبہ دہشت گرد گروپ سے تعلق رکھتے ہیں؟</t>
  </si>
  <si>
    <t>بدنام امریکی سینیٹر کی جگہ ہلیری کلنٹن کی تقرری؟</t>
  </si>
  <si>
    <t>اوہائیو کا سیڈر پوائنٹ تفریحی پارک 2017 میں دوبارہ نہیں کھلے گا؟</t>
  </si>
  <si>
    <t>مائیک پینس اور ان کے 23 اسٹاف ممبران ایئر لائن حادثے کے بعد مر گئے؟</t>
  </si>
  <si>
    <t>ٹرمپ نے تجربہ کار خودکش ہاٹ لائن فنڈنگ ​​میں کٹوتی کی؟</t>
  </si>
  <si>
    <t>مالیا اور ساشا کے حیاتیاتی والد کے ذریعہ اوباما پر مقدمہ چلایا جا رہا ہے؟</t>
  </si>
  <si>
    <t>نینسی پیلوسی کو ابھی ان کے دفتر سے ہتھکڑیوں میں لے جایا گیا تھا؟</t>
  </si>
  <si>
    <t>بین کارسن اور 'دماغ کا نٹ'</t>
  </si>
  <si>
    <t>ایف بی آئی نے غیر قانونی ٹرمپ ٹاور وائر ٹیپ کی تصدیق کے بعد اوباما کی گرفتاری کے وارنٹ جاری کیے؟</t>
  </si>
  <si>
    <t>ٹرمپ امریکی ہندوستانیوں کو ہندوستان ڈی پورٹ کرنا چاہتے ہیں؟</t>
  </si>
  <si>
    <t>مستقبل کے انٹرنمنٹ کیمپوں کے لیے مخصوص لاٹوں کو نشان زد کریں؟</t>
  </si>
  <si>
    <t>سنیچر نائٹ لائیو اب تک کی سب سے کم ریٹنگ کے بعد منسوخ ہو گیا؟</t>
  </si>
  <si>
    <t>لبرل ہیرو ایمی شمر لائیو ٹی وی پر ٹرمپ کو دھمکی دینے کے بعد ریڈ کارپٹ سے جیل چلا گیا؟</t>
  </si>
  <si>
    <t>ٹائم وارنر کیبل نے سی این این کے معاہدے کی تجدید سے انکار کردیا؟</t>
  </si>
  <si>
    <t>ٹرمپ کا غیر محفوظ اینڈرائیڈ ڈیوائس وائٹ ہاؤس کے حالیہ لیکس کا ذریعہ؟</t>
  </si>
  <si>
    <t>ویڈیو پکڑی گئی عائشہ برائٹ قتل کا ارتکاب؟</t>
  </si>
  <si>
    <t>کوسٹا ریکا میں 'وائلن آئی لینڈ'ہے</t>
  </si>
  <si>
    <t>سکاٹ بائیو بائیکاٹ کے بعد باب 11 کے لیے نورڈسٹروم فائلز؟</t>
  </si>
  <si>
    <t>امریکی قتل کی شرح 47 سالوں میں سب سے زیادہ؟</t>
  </si>
  <si>
    <t>میلانیا ٹرمپ کی دادی سوویت فوجی تھیں؟</t>
  </si>
  <si>
    <t>واشنگٹن میں خواتین کے مارچ میں خواتین بچے مخالف نشانیاں رکھتی ہیں؟</t>
  </si>
  <si>
    <t>سلینڈر مین کے بارے میں حقیقت</t>
  </si>
  <si>
    <t>ہائی وے سائن نے ڈرائیوروں پر زور دیا کہ وہ افتتاحی ٹریفک کی وجہ سے 'کینیڈا پر غور کریں'؟</t>
  </si>
  <si>
    <t>اوبامہ نے خود کا زندگی کے سائز کا کانسی کا مجسمہ وائٹ ہاؤس میں مستقل طور پر نصب کرنے کا حکم دیا؟</t>
  </si>
  <si>
    <t>بڑا موٹرسائیکل گروپ ٹرمپ کے افتتاح کی طرف بڑھ رہا ہے؟</t>
  </si>
  <si>
    <t>سارہ پیلن نے فورٹ لاڈرڈیل شوٹنگ کے لیے 'میکسیکن مسلمان' امیگریشن کو ذمہ دار ٹھہرایا؟</t>
  </si>
  <si>
    <t>کاربونڈیل میں سدرن الینوائے یونیورسٹی 'سوشل جسٹس واریئرز' کی بدولت بند ہو رہی ہے؟</t>
  </si>
  <si>
    <t>میریل سٹریپ کو ٹرمپ کے بارے میں جھوٹ بولنے پر بڑے پروجیکٹ سے نکال دیا گیا؟</t>
  </si>
  <si>
    <t>مشہور شخصیت کی موت کا دھوکہ: شیری شیفرڈ</t>
  </si>
  <si>
    <t>کینیڈا پولی گامسٹ تارکین وطن کو 'اسٹارٹ اپ منی' میں ہزاروں دیتا ہے؟</t>
  </si>
  <si>
    <t>جیسی اوونس اور ہٹلر نے 1936 کے سمر اولمپکس میں ہاتھ ملایا؟</t>
  </si>
  <si>
    <t>'بالوں والا مکڑی بندر' مریخ پر پایا گیا؟</t>
  </si>
  <si>
    <t>مالیا اوباما دنیا میں سب سے زیادہ معاوضہ لینے والی وارث؟</t>
  </si>
  <si>
    <t>الیکٹورل کالج کے الیکٹر نے ڈونلڈ ٹرمپ کو ووٹ دینے سے بچنے کے لیے خودکشی کر لی؟</t>
  </si>
  <si>
    <t>ٹرمپ نے میکسیکو کے خلاف فوجی کارروائی کی دھمکی دی؟</t>
  </si>
  <si>
    <t>ڈی گراس ٹائسن نے 'ہارلیم میں ایک ڈوپ ڈیلر' کو لوٹ لیا</t>
  </si>
  <si>
    <t>روس زحل پر پہنچ گیا ہے؟</t>
  </si>
  <si>
    <t>چارلسٹن چرچ کے شوٹر ڈیلن روف کو اس کے سیل میں زیادتی کا نشانہ بنایا گیا۔</t>
  </si>
  <si>
    <t>سلیبریٹی ڈیتھ ہوکس: ڈبلیو ڈبلیو ای کا 'بگ شو'</t>
  </si>
  <si>
    <t>افتتاح کے موقع پر کھیلنے کے لیے نکل بیک</t>
  </si>
  <si>
    <t>ڈیلٹا نے مسافر کو عربی بولنے پر نکال دیا۔</t>
  </si>
  <si>
    <t>اوبامہ کی قیادت میں اقوام متحدہ نے ابھی ابھی اسے باضابطہ بنا دیا ہے، امریکہ سیاہ فاموں کی فوری ادائیگی کرے گا</t>
  </si>
  <si>
    <t>پوٹن کا اقتباس اوباما پر تنقید کرتا ہے۔</t>
  </si>
  <si>
    <t>'Rudy Giuliani' پر پیزا گیٹ ٹویٹس کے لیے ٹویٹر سے پابندی لگا دی گئی۔</t>
  </si>
  <si>
    <t>اوباما کے اندر داخل ہونے پر ریستوراں کا عملہ باہر نکل گیا۔</t>
  </si>
  <si>
    <t>پوڈیسٹا ای میلز کلنٹن پے رول پر 3 ممتاز ریپبلکن دکھاتے ہیں۔</t>
  </si>
  <si>
    <t>ٹرمپ کے خطرناک جھوٹ بولتے پکڑے جانے کے بعد قومی سلامتی کے ادارے ہائی الرٹ پر ہیں۔</t>
  </si>
  <si>
    <t>مینیسوٹا وائکنگز نے بے گھر افراد کو پناہ دینے کے لیے اپنا اسٹیڈیم کھولا۔</t>
  </si>
  <si>
    <t>ڈاکو گیس کمپنی کے کارکنوں کے روپ میں</t>
  </si>
  <si>
    <t>ویڈیو میں دکھایا گیا ہے کہ سیلو گرین کے چہرے پر فون پھٹ رہا ہے؟</t>
  </si>
  <si>
    <t>سزا یافتہ چارلسٹن شوٹر ڈیلن روف چائلڈ اداکار جان کرسچن گراس ہیں۔</t>
  </si>
  <si>
    <t>جان کاسچ نے کہا کہ ہم 'اسقاط حمل کا فیصلہ' خواتین کو نہیں سونپ سکتے؟</t>
  </si>
  <si>
    <t>روسی ریئلٹی شو 'گیم 2: ونٹر' عصمت دری، قتل کی اجازت دیتا ہے؟</t>
  </si>
  <si>
    <t>'مسلم تارکین وطن' نے اٹلی میں کرسمس ٹری کو پھاڑ دیا؟</t>
  </si>
  <si>
    <t>فلوریڈا بڑے پیمانے پر ووٹر فراڈ پر ریاستی ووٹوں کی مکمل دوبارہ گنتی کے لیے آگے بڑھ رہا ہے۔</t>
  </si>
  <si>
    <t>پہلی ریکارڈ شدہ چرس کی زیادہ مقدار میساچوسٹس کی قانونی حیثیت کے چند گھنٹوں بعد ہوتی ہے؟</t>
  </si>
  <si>
    <t>نشے میں دھت آدمی سنو مین کے ساتھ جنسی تعلقات رکھتا ہے، فراسٹ بائٹ سے جنسی اعضاء کھو دیتا ہے۔</t>
  </si>
  <si>
    <t>$5 بل پر خفیہ پینکیکس</t>
  </si>
  <si>
    <t>ہاؤس ڈیموکریٹس نے شریعت کے نفاذ کے لیے ہڑتال کی۔</t>
  </si>
  <si>
    <t>فٹ بال ٹیم Chapecoense فائنل میچ ضائع کرنے پر جرمانہ</t>
  </si>
  <si>
    <t>ٹرمپ کا کہنا ہے کہ افریقی غریب ہیں کیونکہ وہ کاشتکاری کے بجائے جنسی تعلقات کے بارے میں سوچتے ہیں؟</t>
  </si>
  <si>
    <t>کیلیفورنیا بل حکومت کو بچوں کو ضبط کرنے کے قابل بناتا ہے؟</t>
  </si>
  <si>
    <t>مسلمان مرد نے عیسائی عورت کو تھپڑ مار دیا۔</t>
  </si>
  <si>
    <t>ڈیموکریٹس نے ٹرمپ کے خلاف غداری کا مقدمہ دائر کر دیا۔</t>
  </si>
  <si>
    <t>بیکن سینڈویچ کو فیس بک پر جارحانہ قرار دیا گیا۔</t>
  </si>
  <si>
    <t>سیاہ فام بے گھر خاتون کا کہنا ہے کہ ٹرمپ نے اسے ٹرمپ ٹاور میں کرائے کے مفت رہنے کی اجازت دی۔</t>
  </si>
  <si>
    <t>بین کارسن: 'اسقاط حمل بچوں کے بھوت پیدا کرتے ہیں جو ہسپتالوں کو پریشان کرتے ہیں'</t>
  </si>
  <si>
    <t>فشر پرائس ہیپی آور پلے سیٹ</t>
  </si>
  <si>
    <t>مورٹن کاؤنٹی شیرف کائل کرچمیئر کا ٹویٹر اکاؤنٹ</t>
  </si>
  <si>
    <t>باپ نے بیوی اور بچوں کو کار حادثے میں ہلاک کر دیا؟</t>
  </si>
  <si>
    <t>ٹرمپ: 'ہم ڈرافٹ واپس لا رہے ہیں'؟</t>
  </si>
  <si>
    <t>وسکونسن کی دوبارہ گنتی کے مبصرین ٹوٹی ہوئی مہروں والی ووٹنگ مشینیں ڈھونڈ رہے ہیں؟</t>
  </si>
  <si>
    <t>نیلی آنکھیں رکھنے پر مسلمان لڑکے کو مارتا ہے؟</t>
  </si>
  <si>
    <t>میلانیا ٹرمپ، ایوانکا ٹرمپ شفاف شرٹس پہنے ہوئے ہیں۔</t>
  </si>
  <si>
    <t>ٹرمپ تمام ٹیلی ویژن شوز پر پابندی عائد کریں گے جو 'ہم جنس پرستوں کی سرگرمی' کو فروغ دیتے ہیں</t>
  </si>
  <si>
    <t>عیسائیوں کی ملکیت والی ایئر لائنز کرسمس منانے کے لیے ونگ لائٹ رنگ تبدیل کرتی ہیں؟</t>
  </si>
  <si>
    <t>'آرمی طرز کے مسلمان تارکین وطن' جرمنی میں لڑنے کے لیے مارچ کر رہے ہیں؟</t>
  </si>
  <si>
    <t>اوباما اس وقت تک کاسترو کے جنازے میں جا رہے تھے جب تک ٹرمپ نے انہیں یہ نہیں بتایا</t>
  </si>
  <si>
    <t>ایوانکا ٹرمپ 'میلانیا کی آسامی پر کرنے کے لیے وائٹ ہاؤس جائیں گی'</t>
  </si>
  <si>
    <t>ڈونلڈ ٹرمپ نے پرچم جلانے کی مذمت کی؟</t>
  </si>
  <si>
    <t>جل اسٹین نے ماریجوانا ڈنر پارٹی کے لئے دوبارہ گنتی کے فنڈز میں غبن کرتے ہوئے پکڑا۔</t>
  </si>
  <si>
    <t>امریکہ میں بیک لیس بوسٹر سیٹوں پر پابندی؟</t>
  </si>
  <si>
    <t>فیڈل کاسترو نے کہا کہ وہ 'امریکہ کے تباہ ہونے تک نہیں مریں گے'؟</t>
  </si>
  <si>
    <t>بین کارسن کا خیال ہے کہ بگ بینگ کے دوران زمین پھٹ گئی ہوگی۔</t>
  </si>
  <si>
    <t>ایڈورڈ سنوڈن نے کہا کہ روس نے ٹرمپ کے حق میں امریکی انتخابات میں کامیابی سے دھاندلی کی۔</t>
  </si>
  <si>
    <t>ووٹ کا آڈٹ کریں۔</t>
  </si>
  <si>
    <t>'طالب علم قرض معافی' گھوٹالہ</t>
  </si>
  <si>
    <t>ایک سال تک روزانہ نطفہ پینے کے بعد عورت کا IQ 220 ہو جاتا ہے۔</t>
  </si>
  <si>
    <t>میلانیا ٹرمپ اور ڈکوٹا ایکسیس پائپ لائن احتجاج</t>
  </si>
  <si>
    <t>لبرل ازم کا خلاصہ 10 سیکنڈ میں</t>
  </si>
  <si>
    <t>ہمارے دن چھوٹے محسوس ہوتے ہیں کیونکہ وقت لفظی طور پر تیز ہوتا جا رہا ہے۔</t>
  </si>
  <si>
    <t>ڈونلڈ ٹرمپ کا کہنا ہے کہ وہ ہر ریاست میں گھاس کو قانونی شکل دیں گے۔</t>
  </si>
  <si>
    <t>مسلم دہشت گردوں کے مذہب کو ظاہر کرنے پر یورپی یونین کا گیگ آرڈر</t>
  </si>
  <si>
    <t>کڈ راک 'ڈمبف*کستان' ٹی شرٹ پہنتا ہے۔</t>
  </si>
  <si>
    <t>لبرل کالج ہزار سالہ 'حقیقی امریکیوں' سے کم حیاتیاتی طور پر فٹ ہیں؟</t>
  </si>
  <si>
    <t>ٹرمپ یو ایس ایس انٹرپرائز کو فلوٹنگ ہوٹل اور کیسینو میں دوبارہ استعمال کریں گے۔</t>
  </si>
  <si>
    <t>میکسیکو کی سپر مارکیٹ ٹرمپ بارڈر وال کے لیے 'عطیہ' لے رہی ہے۔</t>
  </si>
  <si>
    <t>ریپبلکن سینیٹ کی امیدوار نے میلانیا ٹرمپ کو وائٹ ہاؤس کو 'نس بندی' کرنے کا کہا</t>
  </si>
  <si>
    <t>خاتون نے شوہر کو SUV سے نیچے بھگا دیا کیونکہ اس نے ٹرمپ کو ووٹ دیا تھا۔</t>
  </si>
  <si>
    <t>موس سے وحشیانہ جنسی حملے سے شکاری قریب قریب ہلاک</t>
  </si>
  <si>
    <t>لیڈی گاگا میلانیا ٹرمپ پر ٹویٹر حملے کے الزام میں گرفتار</t>
  </si>
  <si>
    <t>جارج سوروس اپنے آبائی ملک کا دورہ کرتے ہوئے مارا گیا؟</t>
  </si>
  <si>
    <t>فوجی غیر حاضر بیلٹ ایک دن کی تاخیر سے پہنچائے گئے کلنٹن کے لئے انتخاب میں تبدیلی آئے گی۔</t>
  </si>
  <si>
    <t>مائیک پینس: ہم جنس پرستوں کی تبدیلی کی تھراپی نے میری شادی کو بچایا</t>
  </si>
  <si>
    <t>میلانیا ٹرمپ نے طلاق کے لیے فائل کر دی۔</t>
  </si>
  <si>
    <t>BLM 'ٹھگ' نے ٹرمپ کے احتجاج میں بندوق کے ساتھ سیلفی لیتے ہوئے خود کو گولی مار دی۔</t>
  </si>
  <si>
    <t>فلاڈیلفیا میں مظاہرین نے بے گھر سابق فوجی کو مار مار کر ہلاک کر دیا۔</t>
  </si>
  <si>
    <t>صدر اوبامہ مستقبل میں مقدمہ چلانے سے بچنے کے لیے ہلیری کو 'کمبل معافی' جاری کریں گے۔</t>
  </si>
  <si>
    <t>ہیلری کلنٹن کے حامی نے ٹرمپ کے نشان پر رفع حاجت کی؟</t>
  </si>
  <si>
    <t>میری لینڈ الیکٹورل کالج سے انکار، ہلیری کو صدارت دی گئی جیسا کہ مزید ریاستوں کی پیروی کی گئی؟</t>
  </si>
  <si>
    <t>ڈونلڈ ٹرمپ صدر منتخب ہونے کی صورت میں افریقی ارب پتی کسی بھی شخص کو 1 ملین ڈالر دے گا جو امریکہ چھوڑنا چاہتا ہے</t>
  </si>
  <si>
    <t>ٹرمپ مخالف مظاہرین شکاگو کے آسٹن میں داخل ہوئے۔</t>
  </si>
  <si>
    <t>اسرائیل کے اوپر آسمان میں ترہی اور ایک دائرہ</t>
  </si>
  <si>
    <t>ٹرمپ مخالف مظاہرین نے امریکہ کو تباہ کر دیا۔</t>
  </si>
  <si>
    <t>مسلمان خاتون کو والمارٹ میں حجاب کے ساتھ 'خود کو لٹکانے' کا کہا گیا۔</t>
  </si>
  <si>
    <t>ڈونلڈ ٹرمپ نے کہا: 'اپنے سیکشن 8 کو چومو، ویلفیئر اور میڈیکیڈ کو الوداع'؟</t>
  </si>
  <si>
    <t>ہلیری کلنٹن نے نیویارک کی عدالتوں میں طلاق کے لیے درخواست دائر کردی</t>
  </si>
  <si>
    <t>جعلی سگریٹ بیچے جا رہے ہیں اور لوگوں کو مار رہے ہیں۔</t>
  </si>
  <si>
    <t>ڈونلڈ ٹرمپ نے انتخابات کے 12 گھنٹے بعد اپنی پالیسیوں سے 'پرو لائف' کو ہٹا دیا؟</t>
  </si>
  <si>
    <t>اوباما نے انتخابی نتائج کی تحقیقات کا اعلان کرنے والے ایگزیکٹو آرڈر پر دستخط کر دیئے۔</t>
  </si>
  <si>
    <t>کینیڈا کو 10 ملین امیگریشن درخواستیں موصول ہوئی ہیں۔</t>
  </si>
  <si>
    <t>اوبامہ فونز کاٹ دیے جائیں گے۔</t>
  </si>
  <si>
    <t>جینیٹ رینو نے کہا 'ڈونلڈ ٹرمپ میری زندگی میں کبھی صدر نہیں بنیں گے'</t>
  </si>
  <si>
    <t>ٹرمپ کی ریلی میں 'ہم مسلمانوں سے نفرت کرتے ہیں، ہم سیاہ فاموں سے نفرت کرتے ہیں' کے نعرے لگائے گئے۔</t>
  </si>
  <si>
    <t>کلان شمالی کیرولائنا میں ٹرمپ کی فتح کا جشن منانے کے لیے مارچ کر رہے ہیں۔</t>
  </si>
  <si>
    <t>ہارمبے، ایک مردہ گوریلا، نے ریاستہائے متحدہ کے صدر کے لیے 15000 سے زیادہ ووٹ حاصل کیے</t>
  </si>
  <si>
    <t>نایاب سپر مون سمندری لہروں اور بڑے زلزلوں کو دور کرنے جا رہا ہے۔</t>
  </si>
  <si>
    <t>کیبس جیت، عورت کی جیت!</t>
  </si>
  <si>
    <t>'غیر قانونی' سے بھری وین چھ پولنگ مقامات پر کلنٹن کو ووٹ دے رہی ہے۔</t>
  </si>
  <si>
    <t>ایوانکا ٹرمپ نے اپنے والد سے انکار کر دیا۔</t>
  </si>
  <si>
    <t>کلنٹن مہم نے بیونس اور جے زیڈ کو بلیک ووٹ حاصل کرنے کے لیے کلیولینڈ کنسرٹ کے لیے 62 ملین ڈالر ادا کیے</t>
  </si>
  <si>
    <t>ہلیری ای میل لیکس میں مشتبہ ایف بی آئی ایجنٹ بظاہر قتل اور خودکشی میں مردہ پایا گیا</t>
  </si>
  <si>
    <t>ہلیری نسلی بدزبانی کے ساتھ ہاٹ مائک کو ٹریش کرتے ہوئے بیونس پر پکڑی گئی۔</t>
  </si>
  <si>
    <t>ہوم لینڈ سیکیورٹی ڈیپارٹمنٹ کے چیئرمین نے سرکاری طور پر ہلیری کلنٹن پر غداری کا فرد جرم عائد کر دی۔</t>
  </si>
  <si>
    <t>'فیس بک تجزیات' انتخابی نقشہ ٹرمپ سویپ دکھاتا ہے۔</t>
  </si>
  <si>
    <t>ریاستہائے متحدہ میں متوقع زندگی میں کمی، اوباما کیئر کی بدولت</t>
  </si>
  <si>
    <t>ہلیری کلنٹن نے 'حادثاتی طور پر' داعش کو 400 ملین ڈالر دیئے۔</t>
  </si>
  <si>
    <t>کلنٹن نے 'لاک ہار اپ' نعروں کی وجہ سے ریلی منسوخ کردی</t>
  </si>
  <si>
    <t>نیویارک پولیس نے ہلیری کلنٹن کی جائیداد پر چھاپہ مارا۔</t>
  </si>
  <si>
    <t>NYPD نابالغ جنسی رنگ کے لیے بل کلنٹن کے خلاف الزامات عائد کرنے کی کوشش کر رہا ہے۔</t>
  </si>
  <si>
    <t>کرس میتھیوز نے ڈونلڈ ٹرمپ کی حمایت کی۔</t>
  </si>
  <si>
    <t>حکومت نے 'ایپیڈرل ویکسین' کے ساتھ سیاہ فام خواتین کو نشانہ بنایا</t>
  </si>
  <si>
    <t>مشیل اوباما نے ہیلری کلنٹن کو اپنے ٹوئٹر اکاؤنٹس سے صاف کر دیا۔</t>
  </si>
  <si>
    <t>'ڈونلڈ ٹرمپ گرفتار' وائرس کی وارننگ</t>
  </si>
  <si>
    <t>اسٹینڈنگ راک پروٹسٹ میں لڑکی کو پولیس سنائپر نے گولی مار دی۔</t>
  </si>
  <si>
    <t>ریکارڈنگ نے ٹم کین کو اپنی مالکن پر چیختے ہوئے پکڑ لیا۔</t>
  </si>
  <si>
    <t>بل کلنٹن کراؤڈ کی ہیرا پھیری والی تصویر</t>
  </si>
  <si>
    <t>ہلیری کلنٹن نے 137 ملین ڈالر مالیت کا غیر قانونی اسلحہ خریدا۔</t>
  </si>
  <si>
    <t>وائٹ ہاؤس نے ہیلری مہم کی تقریبات میں اوباما کی تمام حاضری منسوخ کر دی۔</t>
  </si>
  <si>
    <t>شمالی کیرولینا ہیلری کے حامی نے متعدد بار ووٹ دیا۔</t>
  </si>
  <si>
    <t>'Spooked' کلنٹن کے مہم مینیجر نے ٹویٹس کو حذف کر دیا۔</t>
  </si>
  <si>
    <t>فاکس نیوز نے کہا کہ بن غازی تحقیقات ایک دھوکہ تھا۔</t>
  </si>
  <si>
    <t>والد نے خود کو گولی مارنے سے ٹھیک پہلے فیس بک پر بندوق تھامے بچے کی تصویر پوسٹ کی؟</t>
  </si>
  <si>
    <t>ہلیری کلنٹن 1960 کی دہائی میں ٹاپ لیس ہوگئیں؟</t>
  </si>
  <si>
    <t>جعلی اینٹی ماریجوانا تصویر 'واکنگ ڈیڈ' پروڈیوسر کو چیر دیتی ہے۔</t>
  </si>
  <si>
    <t>سویڈن نے مسلمان پناہ گزینوں کو ناراض کرنے سے بچنے کے لیے کرسمس لائٹس پر پابندی لگا دی۔</t>
  </si>
  <si>
    <t>امریکہ میں امیش ڈونلڈ ٹرمپ کو ووٹ دینے کا عہد کرتے ہیں، ریاضی کے لحاظ سے ان کی صدارتی فتح کی ضمانت دیتے ہیں</t>
  </si>
  <si>
    <t>بائیڈن نے 'سست امریکی خواتین' کو معیشت کا ذمہ دار ٹھہرایا؟</t>
  </si>
  <si>
    <t>دادا دادی 'ہر ہفتے کے آخر میں اپنے تمام پوتے پوتیوں کو حاصل کریں'</t>
  </si>
  <si>
    <t>ریسکی اینڈرسن کوپر کی تصویر</t>
  </si>
  <si>
    <t>ڈراونا مسخرہ پریتوادت ہاؤس قتل عام کے بعد گرفتار، 18 افراد ہلاک؟</t>
  </si>
  <si>
    <t>ویڈیو ڈیموکریٹس کو 2016 کے پرائمری میں ووٹر فراڈ کرتے ہوئے دکھاتا ہے۔</t>
  </si>
  <si>
    <t>چین سے پلاسٹک کے چاول</t>
  </si>
  <si>
    <t>مائیکل مور نے ڈونلڈ ٹرمپ کی حمایت کی؟</t>
  </si>
  <si>
    <t>عظیم سفید شارک دریائے مسیسیپی میں دیکھی گئی؟</t>
  </si>
  <si>
    <t>پیٹ بکانن نے کہا کہ چیزیں 50 کی دہائی میں بہتر تھیں، جب ہر کوئی 'اپنی جگہ کو جانتا تھا'</t>
  </si>
  <si>
    <t>کیوبز کے پرستار سٹیو بارٹ مین نے 9 سالہ بچے پر 3.7 ملین ڈالر جیت لیے</t>
  </si>
  <si>
    <t>کلنٹن فاؤنڈیشن کے سی ای او کی 'فوری اور فوری' سیاسی پناہ کی درخواست کے بعد کریملن میں ہنگامہ</t>
  </si>
  <si>
    <t>وسکونسن کلرک کیمپس ووٹنگ کو روکتا ہے کیوں کہ طلباء ڈیموکریٹک جھکاؤ رکھتے ہیں؟</t>
  </si>
  <si>
    <t>سائنسدانوں نے آخر کار برمودا ٹرائی اینگل کا معمہ حل کر لیا؟</t>
  </si>
  <si>
    <t>ہیلری کلنٹن کا قطر کے مرکزی بینک کو 1.8 بلین ڈالر کا 'اچانک اقدام' نے مالیاتی دنیا کو حیران کر دیا</t>
  </si>
  <si>
    <t>وکی لیکس: کلنٹن نے 200 ملین ڈالر کی مالدیپ اسٹیٹ خریدی۔</t>
  </si>
  <si>
    <t>شیرل ملز کو لیک ہونے والی ای میل میں بن غازی مردہ 'بیوقوف فوجی' کہا گیا</t>
  </si>
  <si>
    <t>بریڈ پٹ نے ڈونلڈ ٹرمپ کی حمایت کی، منی ہنگری لبرلز کو تنقید کا نشانہ بنایا</t>
  </si>
  <si>
    <t>حلب کے ملبے سے بنایا گیا مجسمہ آزادی</t>
  </si>
  <si>
    <t>ہلیری کلنٹن: 'میں نیکی کے لیے این آر اے کو بند کرواؤں گی'</t>
  </si>
  <si>
    <t>رپورٹر ال اسمتھ ڈنر میں ٹرمپ/پینس کا اسٹیکر دکھا رہا ہے۔</t>
  </si>
  <si>
    <t>اوریگون بیلٹ نے ڈونلڈ ٹرمپ کو چھوڑ دیا۔</t>
  </si>
  <si>
    <t>ڈونلڈ ٹرمپ بچوں کو خریدتے ہیں۔</t>
  </si>
  <si>
    <t>کرس والیس کو ٹرمپ آرگنائزیشن سے سیز اینڈ ڈیسٹ لیٹر موصول ہوا۔</t>
  </si>
  <si>
    <t>صدر اوباما نے فوڈ سٹیمپ کے ساتھ گرم کھانا خریدنے کی اجازت دی۔</t>
  </si>
  <si>
    <t>سان فرانسسکو ٹیک کمپنی کے سی ای او فریم جولین اسانج؟</t>
  </si>
  <si>
    <t>کلنٹن ریفرنس سے بچنے کے لیے چھوٹے انڈیانا ٹاؤن کا نام تبدیل</t>
  </si>
  <si>
    <t>باب ڈیلن نے نوبل انعام یافتہ کا اعزاز مسترد کر دیا۔</t>
  </si>
  <si>
    <t>ٹرمپ ہٹلر سے بھی بدتر ہیں: دلائی لامہ</t>
  </si>
  <si>
    <t>پوسٹل ورکر میجر سوئنگ اسٹیٹ میں غیر حاضر ٹرمپ بیلٹ کو تباہ کرتے ہوئے پکڑا گیا۔</t>
  </si>
  <si>
    <t>بیٹی نے فوت شدہ باپ کے نطفہ سے اپنے انڈوں کو کھاد دیا۔</t>
  </si>
  <si>
    <t>پولیس کو گھر سے فریزر میں بھری 11 لاشیں ملنے پر مسخرے کے لباس میں ملبوس شخص گرفتار</t>
  </si>
  <si>
    <t>ویڈیو جس میں بل کلنٹن کو 13 سالہ لڑکی کے ساتھ ریپ دکھایا گیا ہے صدارتی دوڑ افراتفری میں ڈوب گئی</t>
  </si>
  <si>
    <t>پینس: 'مشیل اوباما اب تک کی سب سے بے ہودہ خاتون اول ہیں'</t>
  </si>
  <si>
    <t>کیویٹیز کو ریورس کریں اور وٹامن ڈی سے دانتوں کی خرابی کو ٹھیک کریں۔</t>
  </si>
  <si>
    <t>سارہ پیلن: 'حقیقی مرد گندی باتیں کرتے ہیں'</t>
  </si>
  <si>
    <t>وکی لیکس نے ٹرمپ کی جعلی سازش کا پردہ فاش کر دیا۔</t>
  </si>
  <si>
    <t>ٹم کین: 'کیتھولک چرچ اپنا ہم جنس شادی کا موقف تبدیل کرے گا یا اس پر امریکہ سے پابندی لگا دی جائے گی'</t>
  </si>
  <si>
    <t>وکی لیکس نے ہلیری کلنٹن کی مرد کی کروٹ پکڑنے کی واضح تصاویر جاری کیں</t>
  </si>
  <si>
    <t>ہلیری کلنٹن نے کوئی مثبت سیاسی اشتہار نہیں چلایا؟</t>
  </si>
  <si>
    <t>سائنسدانوں نے گریٹ بیریئر ریف کو 'مردہ' قرار دیا</t>
  </si>
  <si>
    <t>جیسن پیئر پال نے اپنے سام سنگ گلیکسی نوٹ 7 کے پھٹنے کے بعد دوسرا ہاتھ اڑا دیا</t>
  </si>
  <si>
    <t>ٹم کین اپنی بیٹی پر چیختا ہے۔</t>
  </si>
  <si>
    <t>نہیں، لیک ہونے والی ویڈیوز '16 ڈیموکریٹک پرائمری میں ووٹر فراڈ، 'بیلٹ اسٹفنگ' کو نہیں دکھاتی ہیں</t>
  </si>
  <si>
    <t>مشیل چاہتی ہے کہ آپ اپنے خاندان کے افراد کی خود نگرانی کریں۔</t>
  </si>
  <si>
    <t>ملکہ الزبتھ دوم نے ریٹائر ہوتے ہی ولی عہد سنبھال لیا؟</t>
  </si>
  <si>
    <t>ہیلری کلنٹن: سپریم کورٹ قانون کو تبدیل کرنے اور تشکیل دینے کے لیے موجود ہے۔</t>
  </si>
  <si>
    <t>امریکہ نے لڑاکا طیاروں کو روسی رنگوں میں دوبارہ پینٹ کرتے ہوئے پکڑا؟</t>
  </si>
  <si>
    <t>مونیکا لیونسکی کا کہنا ہے کہ وہ ہلیری کلنٹن کو ووٹ دے رہی ہیں۔</t>
  </si>
  <si>
    <t>یوسین بولٹ اور شکیرا نے سمندری طوفان میتھیو کے بعد ہیٹی کو کروڑوں کا عطیہ دیا۔</t>
  </si>
  <si>
    <t>ہیلری نے گولڈمین سیکس کی لیک ہونے والی تقریر میں ووٹروں کو 'ہارنے والوں کی بالٹی' قرار دیا</t>
  </si>
  <si>
    <t>فلوریڈا کے کاروباری مالکان لٹیروں کے ساتھ شوٹ آؤٹ میں مصروف ہیں۔ 31 کی موت کی تصدیق</t>
  </si>
  <si>
    <t>لیک ہونے والا ای میل ٹی وی میزبان جان اولیور کے ساتھ کلنٹن فاؤنڈیشن کی 'کولوژن' کو ظاہر کرتا ہے۔</t>
  </si>
  <si>
    <t>23 ریاستیں ہولو پوائنٹ ایمونیشن پر پابندی لگانے والے گن کنٹرول قانون کو نافذ کرنے پر متفق ہیں۔</t>
  </si>
  <si>
    <t>کینی ویسٹ جیولری انشورنس اسکیم کے لیے مطلوب ہے۔</t>
  </si>
  <si>
    <t>ہائیکر کو نیویارک ووڈس میں لاپتہ افراد کے لیے خوفناک 'مزار' مل گیا۔</t>
  </si>
  <si>
    <t>50 فٹ میگالوڈن ویڈیو پر پکڑا گیا۔</t>
  </si>
  <si>
    <t>افریقی یونین نے امریکہ کے لیے 'ٹریول ایڈوائزری' جاری کی</t>
  </si>
  <si>
    <t>والمارٹ پارکنگ لاٹ میں کلاؤن گولی لگنے سے غلطی سے خاتون کو قتل کر دیا گیا۔</t>
  </si>
  <si>
    <t>ڈپارٹمنٹ سٹور میں انفلیٹیبل بیڑے کی زد میں آکر آدمی</t>
  </si>
  <si>
    <t>انجلینا جولی تمام چھ بچوں کو یتیم خانے میں واپس بھیجیں گی۔</t>
  </si>
  <si>
    <t>آسٹریلیا اپنی عوام کو مائیکرو چِپنگ شروع کرنے والا پہلا ملک بن گیا؟</t>
  </si>
  <si>
    <t>میکڈونلڈ کے ملازم پر 80 پونڈ میک نگٹس سمگل کرنے کا الزام</t>
  </si>
  <si>
    <t>کلنٹن، کیری ایران ڈیل کے لیے نوبل امن انعام کے لیے نامزد</t>
  </si>
  <si>
    <t>پیٹ رابرٹسن کا کہنا ہے کہ شوہروں کو ہیلری کو ووٹ دینے والی بیویوں کے ساتھ جنسی تعلقات کا بائیکاٹ کرنا چاہیے۔</t>
  </si>
  <si>
    <t>ہلیری کلنٹن نے کلنٹن فاؤنڈیشن کے ذریعے اپنے لیے 1 ملین ڈالر کا 'عطیہ' کرکے اپنا ٹیکس بل کاٹا؟</t>
  </si>
  <si>
    <t>لیونارڈو ڈی کیپریو نے ٹرمپ کی حمایت کی؟</t>
  </si>
  <si>
    <t>اوہائیو کے گودام میں کلنٹن کے دسیوں ہزار جعلی ووٹ ملے</t>
  </si>
  <si>
    <t>ڈونالڈ ٹرمپ کا اپنی بیٹی کے لیے خود کو بڑھاوا دینے والا ویڈنگ ٹوسٹ</t>
  </si>
  <si>
    <t>انسان مردہ لوگوں کو دیکھتا ہے، اپنے حواس سے محروم ہو کر خدا سے بات کرتا ہے۔</t>
  </si>
  <si>
    <t>مارک زکربرگ کلنٹن، ٹرمپ کے پیجز کو فیس بک لائکس سے ہٹا رہے ہیں۔</t>
  </si>
  <si>
    <t>ہلیری کلنٹن نے رگ ڈبیٹ کے لیے ہاتھ کے اشارے استعمال کیے؟</t>
  </si>
  <si>
    <t>ہلیری کلنٹن نے پہلی صدارتی بحث کے دوران خفیہ ایئر پیس پہنا؟</t>
  </si>
  <si>
    <t>کلنٹن کو بحث سے ہفتہ قبل مباحثے کے سوالات موصول ہوئے۔</t>
  </si>
  <si>
    <t>70% گرفتار شارلٹ مظاہرین ریاست سے باہر کے مجرم ہیں۔</t>
  </si>
  <si>
    <t>فوکوشیما تابکاری اورکا وہیل میں 100% بچوں کی موت کا سبب بنتی ہے</t>
  </si>
  <si>
    <t>بلیک لائیوز میٹر مظاہرین نے بے گھر سابق فوجی کو مارا۔</t>
  </si>
  <si>
    <t>ڈپارٹمنٹ اسٹور شوٹر کو روکنے کے بعد چھپے ہوئے کیری پرمٹ والی خاتون نے متعدد جانیں بچائیں۔</t>
  </si>
  <si>
    <t>بوسٹن پولیس آفیسر نے چرس سگریٹ پر سیاہ فام آدمی کو مار ڈالا۔</t>
  </si>
  <si>
    <t>ڈونلڈ ٹرمپ کے والدین نے Ku Klux Klan کا لباس پہنا تھا؟</t>
  </si>
  <si>
    <t>صدر اوباما قومی ترانے کے دوران گھٹنے ٹیکتے ہیں۔</t>
  </si>
  <si>
    <t>وسکونسن 2019 تک تمام فوڈ اسسٹنس پروگراموں کو ختم کرے گا۔</t>
  </si>
  <si>
    <t>شارلٹ نے فسادیوں کو بتایا کہ جو بھی لوٹ مار میں پکڑا گیا وہ فلاح و بہبود اور فوڈ اسٹامپ سے مستقل طور پر محروم ہو جائے گا</t>
  </si>
  <si>
    <t>پولیس یونین نے ٹرمپ کی توثیق منسوخ کردی</t>
  </si>
  <si>
    <t>بروک ٹرنر کو فلیش موب نے جنسی کھلونے سے پیٹا۔</t>
  </si>
  <si>
    <t>ہلیری کلنٹن نے آنکھوں کی عجیب حرکت کے بعد تقریب منسوخ کر دی</t>
  </si>
  <si>
    <t>سکوبا ٹینک کو گھاس کے دھوئیں سے بھرنے کی کوشش کرتے ہوئے آدمی خصیوں سے محروم ہو گیا</t>
  </si>
  <si>
    <t>لبرلز 'کریکر بیرل' کا نام بدل کر 'کاکیشین بیرل' کرنا چاہتے ہیں؟</t>
  </si>
  <si>
    <t>نیا فیڈرل گن قانون تمام 50 ریاستوں میں کھلے عام اسلحہ رکھنے سے روکتا ہے۔</t>
  </si>
  <si>
    <t>جینیفر اینسٹن نے 'برینجلینا' بریک اپ پر ناراض جواب دیا</t>
  </si>
  <si>
    <t>زیادہ پکے ہوئے کیلے سے مکڑی پھٹ گئی؟</t>
  </si>
  <si>
    <t>DNC نے پنسلوانیا اور اوہائیو کے ووٹرز کو 'سفید ردی کی ٹوکری' کہا؟</t>
  </si>
  <si>
    <t>اوباما نے ریٹائرمنٹ کی عمر بڑھا کر 73 کر دی۔</t>
  </si>
  <si>
    <t>مائیک پینس نے مذہبی بنیادوں پر لفظ 'نائب' کی مخالفت کی، نائب صدارتی امیدوار کہلانا نہیں چاہتے</t>
  </si>
  <si>
    <t>نہیں، ہلیری کلنٹن اصل میں مری نہیں ہیں، نہ ہی وہ کلون کی گئی تھیں۔</t>
  </si>
  <si>
    <t>چیلسی کلنٹن کے اپارٹمنٹ میں ایک خفیہ ہسپتال ہے</t>
  </si>
  <si>
    <t>امریکی قانون ساز کا مطالبہ ہے کہ کینیڈینوں پر امریکا میں گاڑی چلانے پر پابندی لگائی جائے۔</t>
  </si>
  <si>
    <t>11 ریاستیں ٹرک کرفیو کو نافذ کرنے اور نافذ کرنے پر متفق ہیں۔</t>
  </si>
  <si>
    <t>روس نے امریکی سرحدوں کو گھیرنے کے لیے فوجیں جمع کر دی ہیں۔</t>
  </si>
  <si>
    <t>دبی ہوئی شمالی ڈکوٹا پائپ لائن احتجاجی تصویر</t>
  </si>
  <si>
    <t>واٹس ایپ صارف کی ذاتی معلومات کو فیس بک کے ساتھ شیئر کرے گا اور اسے پبلک کرے گا؟</t>
  </si>
  <si>
    <t>ٹیڈ نوجینٹ: 'مجھے نہیں معلوم کہ ایک چمپ کیسے انسانی حقوق کا مطالبہ کرتا ہے'</t>
  </si>
  <si>
    <t>نوجوان مظاہرین پولیس کو گھور رہا ہے۔</t>
  </si>
  <si>
    <t>ٹیڈ کروز نے کہا 'اگر ہلیری کو کچھ ہوتا ہے' تو وہ 'ٹرمپ کے خلاف ڈیموکریٹ کے طور پر حصہ لیں گے'</t>
  </si>
  <si>
    <t>سام سنگ سمارٹ فونز کی کھیپ ٹرانسپورٹ کے دوران پھٹ گئی، 3 افراد ہلاک</t>
  </si>
  <si>
    <t>چین کے جنہوا چڑیا گھر نے بچے کا نام گوریلا ہارمبے میک ہارمبیفیس رکھا ہے؟</t>
  </si>
  <si>
    <t>نیا ریگولیشن بچوں کے موٹر سائیکل پر سوار ہونے پر پابندی لگاتا ہے۔</t>
  </si>
  <si>
    <t>'پوشیدہ' آئی فون 7 ہیڈ فون جیک تلاش کرنا</t>
  </si>
  <si>
    <t>ہلیری 'باڈی ڈبل' ٹریسا بارن ویل کلنٹن کے 9/11 کے طبی واقعے کے بعد NYC میں نمودار ہوئیں؟</t>
  </si>
  <si>
    <t>ہلیری کلنٹن نے 'سیونٹین' میگزین کو بتایا کہ وہ نہیں چاہتی تھیں کہ ان کی بیٹی کسی سیاہ فام سے شادی کرے؟</t>
  </si>
  <si>
    <t>جولین اسانج نے کہا کہ برنی سینڈرز ریس جیت گئے، دھمکی دی گئی۔</t>
  </si>
  <si>
    <t>بروک ٹرنر کے والد: 'لڑکی کو سلٹ ہونے کی کوئی سزا نہیں ملی'</t>
  </si>
  <si>
    <t>ڈیوریکس بینگن کے ذائقے والے کنڈوم تیار کرے گا۔</t>
  </si>
  <si>
    <t>نہیں، اوباما نے اس بات کی تصدیق نہیں کی کہ اگر ٹرمپ جیت گئے تو وہ دفتر چھوڑنے سے انکار کر دیں گے۔</t>
  </si>
  <si>
    <t>کلنٹن کے ای میل سرور پر 5 ملین بے شمار سینڈرز بیلٹ ملے</t>
  </si>
  <si>
    <t>جنسی تعلقات کے دوران آنکھ سے رابطہ نہ کرنے پر پاگل عورت نے مرد کا عضو تناسل کاٹ دیا۔</t>
  </si>
  <si>
    <t>شمالی کیرولائنا میں سمندری طوفان ہرمین واٹر اسپاٹ</t>
  </si>
  <si>
    <t>Phyllis Schlafly نے کہا، 'میرے مردہ جسم پر کوئی خاتون صدر ہو گی'؟</t>
  </si>
  <si>
    <t>اوباما نے امریکیوں سے کہا ہے کہ وہ 9/11 کے متاثرین کو خراج تحسین پیش نہ کریں کیونکہ مسلمان مظاہرین کے 'ناراض' ہونے کی وجہ سے</t>
  </si>
  <si>
    <t>فائر مین کو ملحد میئر کے ذریعہ آگ کے مقام پر نماز ادا کرنے پر معطل اور جیل بھیج دیا گیا۔</t>
  </si>
  <si>
    <t>Idaho ماں کو عوام میں دودھ پلانے کے متعدد حوالوں کے بعد جیل کی سزا سنائی گئی۔</t>
  </si>
  <si>
    <t>ٹویٹ میں کلنٹن کا صدارتی دوڑ سے دستبردار ہونے کا دعویٰ</t>
  </si>
  <si>
    <t>ماہی گیر تین دن تک وہیل کے اندر زندہ رہتا ہے۔</t>
  </si>
  <si>
    <t>کلنٹن، اوباما پر تنقید کرنے پر اخبار سے 'بوم باکس' کارٹون نکالا گیا؟</t>
  </si>
  <si>
    <t>جارج سوروس: ٹرمپ لینڈ سلائیڈ سے پاپولر ووٹ جیتیں گے لیکن کلنٹن کی جیت ایک 'ڈن ڈیل' ہے</t>
  </si>
  <si>
    <t>ڈونلڈ ٹرمپ نے صدر اوبامہ کو 'جھوٹ بولنے والا' کہا؟</t>
  </si>
  <si>
    <t>چینی 'مصنوعی' گوبھی</t>
  </si>
  <si>
    <t>کولن کیپرنک مبینہ طور پر سان فرانسسکو کے گھر میں مردہ پائے گئے۔</t>
  </si>
  <si>
    <t>ہلیری کلنٹن نے کمانڈر انچیف فورم کے دوران 'خفیہ ایئر پیس' پہنا۔</t>
  </si>
  <si>
    <t>ٹرمپ نے 'عالمی وارننگ' کا دعویٰ حذف کردیا؟</t>
  </si>
  <si>
    <t>چونکا دینے والی ویڈیو میں شارک پر حملہ کرنے والے سرفر کو دکھایا گیا ہے۔</t>
  </si>
  <si>
    <t>11 ریاستوں نے گاڑیوں میں الیکٹرانک سگریٹ کے استعمال پر پابندی لگا دی؟</t>
  </si>
  <si>
    <t>اوریگون ایلیمنٹری اسکول نے وفاداری کے عہد پر پابندی لگا دی۔</t>
  </si>
  <si>
    <t>نارتھ ڈکوٹا مقامی قبائل کو نظر آنے پر گولی مارنے کے لیے گرین لائٹ دیتا ہے۔</t>
  </si>
  <si>
    <t>اسٹیفن بینن: 'اپنی بیوی کو مارنے کے لیے کوئی آپ پر الزام نہیں لگا سکتا اگر یہ محبت سے باہر ہے'؟</t>
  </si>
  <si>
    <t>یوسین بولٹ نے اپنی تمام $20 ملین اولمپک کمائی اپنے سابقہ ​​اسکول کو عطیہ کردی</t>
  </si>
  <si>
    <t>موٹر سائیکل سواروں کا برکینی پر پابندی کے خلاف احتجاج</t>
  </si>
  <si>
    <t>کریفلو ڈالر نے ڈونلڈ ٹرمپ کی حمایت کی۔</t>
  </si>
  <si>
    <t>'بارنی' 1930 کی دہائی کے سیریل کلر پر مبنی تھی۔</t>
  </si>
  <si>
    <t>مشیل بچمن: 'غلامی کے دوران سیاہ فاموں کے مقابلے سفید فام لوگوں نے اوباما کے دور میں زیادہ نقصان اٹھایا'</t>
  </si>
  <si>
    <t>نیل ڈی گراس ٹائسن 'مکمل طور پر بند' لڑکی جو مشتری پر رہنا چاہتی ہے</t>
  </si>
  <si>
    <t>پیوٹون ہائی سکول نے امریکی جھنڈوں پر پابندی لگا دی۔</t>
  </si>
  <si>
    <t>نوجوان عورت Spaghetti-Os کا کین کھولنے کے لیے جدوجہد کر رہی ہے۔</t>
  </si>
  <si>
    <t>جنیوا کے اوپر بادل CERN کو ایک نئی جہت کے لیے پورٹل کھول رہے ہیں؟</t>
  </si>
  <si>
    <t>صدر اوباما: 'دہشت گردوں کے بھی حقوق ہیں اور ہمیں ان کا احترام کرنا چاہیے'</t>
  </si>
  <si>
    <t>ٹورنیڈو موبائل گھر لے کر 130 میل، خاندان کے اندر کوئی نقصان نہیں پہنچا؟</t>
  </si>
  <si>
    <t>امریکی فوج کے میمو میں مارشل لاء کی تیاریوں کا اعلان</t>
  </si>
  <si>
    <t>'اجنبی چیزیں' سیزن ٹو اسٹیفن کنگ کے ذریعہ لکھا جائے گا؟</t>
  </si>
  <si>
    <t>کولونوسکوپی سے برین ٹیومر کے انکشاف کے بعد ڈونلڈ ٹرمپ ریس سے دستبردار ہو گئے۔</t>
  </si>
  <si>
    <t>ڈونلڈ ٹرمپ کا کہنا ہے کہ ہیریئٹ ٹب مین کا چہرہ فوڈ اسٹیمپ پر ہے۔</t>
  </si>
  <si>
    <t>پرتگالی صحرا میں فلمایا گیا پراسرار مخلوق</t>
  </si>
  <si>
    <t>ڈونلڈ ٹرمپ کا ہارورڈ مسترد خط</t>
  </si>
  <si>
    <t>ٹم کین: 'گوروں کو اقلیت بننا چاہیے'</t>
  </si>
  <si>
    <t>مائیک پینس نے ٹرمپ تنازعات کے لیے میڈیا کو مورد الزام ٹھہرایا؟</t>
  </si>
  <si>
    <t>یو ایس جمناسٹک کوچز بیلا اور مارٹا کرولی غیر قانونی تارکین وطن تھے؟</t>
  </si>
  <si>
    <t>قمری قدموں کے نشانات کا اسرار</t>
  </si>
  <si>
    <t>ہلیری کلنٹن ڈیفبریلیٹر پہنتی ہیں؟</t>
  </si>
  <si>
    <t>پولیس نے ڈپارٹمنٹ اسٹور مینیکوئن کو گن مین سمجھ کر 67 بار گولی مار دی۔</t>
  </si>
  <si>
    <t>الاباما کے قانون ساز ناراض ہیں کہ "ریاست جارجیا" کو اولمپکس میں اجازت دی گئی ہے۔</t>
  </si>
  <si>
    <t>اے بی سی نیوز پول نے ٹرمپ کو کلنٹن پر وسیع برتری کے ساتھ دکھایا</t>
  </si>
  <si>
    <t>راجر ایلس: 'سچ وہی ہے جو لوگ مانیں گے'</t>
  </si>
  <si>
    <t>4 سالہ لڑکے پر ایف بی آئی ڈیٹا بیس ہیک کرنے کا الزام</t>
  </si>
  <si>
    <t>ڈونلڈ ٹرمپ: یوٹاہ 'عجیب لوگوں' کے ساتھ 'بورنگ، چھوٹی ریاست' ہے</t>
  </si>
  <si>
    <t>ہلیری کلنٹن کا میڈیکل ریکارڈ لیک کرنے والا شخص مردہ پایا گیا۔</t>
  </si>
  <si>
    <t>کیلیفورنیا میں میوزک فیسٹیول میں بم دھماکے میں 106 افراد ہلاک</t>
  </si>
  <si>
    <t>ڈی سی میں علی الصبح دھماکہ مبینہ طور پر ایک اور ڈی این سی سٹاف کو ہلاک کر دیتا ہے</t>
  </si>
  <si>
    <t>یسوع کے مجسمے نے 'معجزاتی طور پر' آنکھیں کھول دیں۔</t>
  </si>
  <si>
    <t>ایران نے اولمپکس والی بال کے کھلاڑی کی تصویر کو دھندلا دیا ہے۔</t>
  </si>
  <si>
    <t>ہلیری کلنٹن کا میڈیکل ریکارڈ لیک ہو گیا</t>
  </si>
  <si>
    <t>'گھاس فروش' بچوں کو منشیات پر لگانے کے لیے Pokémon GO کا استعمال کرتے ہوئے۔</t>
  </si>
  <si>
    <t>سنوڈن کو روس میں اس کی گرل فرینڈ نے مردہ قرار دے دیا۔</t>
  </si>
  <si>
    <t>ڈونلڈ ٹرمپ نے NAMBLA کو چندہ دیا؟</t>
  </si>
  <si>
    <t>سوشل میڈیا نیٹ ورک 2017 میں بند نہیں ہو رہا ہے۔</t>
  </si>
  <si>
    <t>'سپرمین سپرگرل میں آ رہا ہے' پوسٹر</t>
  </si>
  <si>
    <t>لوریٹا لنچ: 'کنفیڈریٹ فلیگ ٹیٹو سب کو فوری طور پر ہٹا دیا جانا چاہیے'</t>
  </si>
  <si>
    <t>ڈونلڈ ٹرمپ نے ایک روتے ہوئے بچے کو سیاسی ریلی سے باہر نکال دیا۔</t>
  </si>
  <si>
    <t>ٹرمپ نے چارلسٹن شوٹر کے خاندان کو محفوظ جیل میں منتقل کرنے کے لیے 50 ہزار کا عطیہ دیا۔</t>
  </si>
  <si>
    <t>خضر خان کو کلنٹن فاؤنڈیشن سے $375,000 ملے</t>
  </si>
  <si>
    <t>اقوام متحدہ پولیس کے خفیہ اوباما کے قبضے کی حمایت کرتا ہے۔</t>
  </si>
  <si>
    <t>Gardasil HPV ویکسین حاصل کرنے کے نتیجے میں وسکونسن لڑکی کی موت</t>
  </si>
  <si>
    <t>چپڈ کارڈ (EMV) فراڈ کے لیے کسٹمر کی ذمہ داری</t>
  </si>
  <si>
    <t>میلیسا میکارتھی کے وزن میں کمی کی وجہ سے 'مائیک اینڈ مولی' منسوخ ہو گیا؟</t>
  </si>
  <si>
    <t>ہلاک شدہ ایف بی آئی ایجنٹ ٹرمپ ٹاور سے خاموش پستول کے ساتھ ملا</t>
  </si>
  <si>
    <t>اوباما نے امریکی قیدیوں کی رہائی کے لیے ایران کو 400 ملین ڈالر کی رشوت دی؟</t>
  </si>
  <si>
    <t>بلیک لائیوز میٹر کے شریک بانی پوپس آن آئس رِنک</t>
  </si>
  <si>
    <t>غزالہ خان کا حجاب ایک سیاسی اسٹنٹ تھا۔</t>
  </si>
  <si>
    <t>کیپٹن خان کی تحریر: 'مرتد ہو کر مرنے سے بچو'</t>
  </si>
  <si>
    <t>ہلیری کلنٹن نے شرعی قانون کو خواتین کے لیے 'طاقتور نئی سمت' قرار دیا۔</t>
  </si>
  <si>
    <t>نئے ضابطے کے تحت موٹرسائیکل مالکان کو جنوری 2017 تک 75 ایم پی ایچ کے گورنرز لگانے کی ضرورت ہے</t>
  </si>
  <si>
    <t>ٹم کین ڈی این سی میں کمیونسٹ فلیگ پن پہنتے ہیں۔</t>
  </si>
  <si>
    <t>ٹرمپ نے انٹیلی جنس بریفنگ کے بعد خفیہ معلومات لیک کر دیں۔</t>
  </si>
  <si>
    <t>ٹرمپ کا دعویٰ ہے کہ امریکہ کو کبھی بھی کینیڈا کو اس کی آزادی نہیں دینی چاہیے تھی۔</t>
  </si>
  <si>
    <t>ٹام ہینکس نے صدر کے لیے ڈونلڈ ٹرمپ کی حمایت کی۔</t>
  </si>
  <si>
    <t>ریلی کے دوران 'ڈونلڈ ٹرمپ کو ووٹ دو' کا نعرہ لگانے کے لیے کڈ راک ہلیری کلنٹن کی تقریب میں گھس گیا۔</t>
  </si>
  <si>
    <t>ڈیموکریٹک نیشنل کنونشن میں وردی والے پولیس افسران پر پابندی</t>
  </si>
  <si>
    <t>بل کلنٹن نے کہا کہ ہلیری کو 'بن غازی میں ان لڑکوں' سے زیادہ نقصان پہنچا</t>
  </si>
  <si>
    <t>مائیکل جارڈن کا کہنا ہے کہ 'میں اس وقت تک دوسرا جوتا نہیں چھوڑوں گا جب تک سیاہ فام لوگ متحد نہیں ہوں گے'</t>
  </si>
  <si>
    <t>جیڈن اسمتھ نے خودکشی کی۔</t>
  </si>
  <si>
    <t>مائیک رو نے 'ہیلری پر جہنم اتار دیا'</t>
  </si>
  <si>
    <t>ویٹیکن کا کہنا ہے کہ عیسیٰ واپس نہیں آرہا ہے۔</t>
  </si>
  <si>
    <t>جوئل اوسٹین نے ڈونلڈ ٹرمپ کی حمایت کی۔</t>
  </si>
  <si>
    <t>خودکش بمبار اسکیٹ بورڈ سے گرنے کے بعد پھٹ گیا۔</t>
  </si>
  <si>
    <t>ڈیموکریٹک نیشنل کنونشن میں کوئی امریکی پرچم موجود نہیں ہے۔</t>
  </si>
  <si>
    <t>ٹیڈ کروز ڈیموکریٹک نیشنل کنونشن میں خطاب کریں گے۔</t>
  </si>
  <si>
    <t>پریٹوریا چینی ریستوراں کو کتے کا گوشت فروخت کرنے کی اجازت دی گئی۔</t>
  </si>
  <si>
    <t>گراہم کا کہنا ہے کہ عیسائیوں کو ٹرمپ کی حمایت کرنی چاہیے یا موت کے کیمپوں کا سامنا کرنا چاہیے۔</t>
  </si>
  <si>
    <t>پوپ فرانسس نے دنیا کو چونکا دیا، صدر کے لیے ہلیری کلنٹن کی حمایت</t>
  </si>
  <si>
    <t>'بیک ڈور گن کنٹرول' کو متاثر کرنے کے لیے ڈو رن لیڈ پلانٹ بند</t>
  </si>
  <si>
    <t>ترکی میں ہوائی اڈے کے اوپر پراسرار نامعلوم پرواز</t>
  </si>
  <si>
    <t>ٹرمپ کے گھوسٹ رائٹر میرڈیتھ میک آئور کا کوئی وجود نہیں ہے؟</t>
  </si>
  <si>
    <t>میلانیا ٹرمپ نے سین فیلڈ کی 'پائرٹ شرٹ' RNC کو پہنی۔</t>
  </si>
  <si>
    <t>ڈونلڈ ٹرمپ: 'ابراہم لنکن ایک بے ایمان غدار تھا'</t>
  </si>
  <si>
    <t>اوبامہ اچھا حملے کے بعد ٹرکوں پر پابندی عائد کریں گے۔</t>
  </si>
  <si>
    <t>اوباما نے افریقی نژاد امریکیوں کو جزوی معاوضہ ادا کرنے کے ایگزیکٹو آرڈر پر دستخط کر دیئے۔</t>
  </si>
  <si>
    <t>مشیل اوباما نے میلانیا ٹرمپ سے اپنی تقریر چرا لی</t>
  </si>
  <si>
    <t>غیر قانونی ایلین نے پولیس سروس سے انکار کردیا، 'ہم سوروں کی خدمت نہیں کرتے'</t>
  </si>
  <si>
    <t>ہلیری کلنٹن کی حمایتی امریکی پرچم پر کھڑی ہیں۔</t>
  </si>
  <si>
    <t>'کالوں کے ساتھ صلح کیسے کریں'</t>
  </si>
  <si>
    <t>زہریلی پیداوار کے بارے میں 'تمام امریکیوں' کو ایف بی آئی کی وارننگ</t>
  </si>
  <si>
    <t>پوکیمون گو آپ کا ڈیٹا گوگل میپس پر اپ لوڈ کرتا ہے۔</t>
  </si>
  <si>
    <t>جسٹن ٹروڈو ماریجوانا کے جرم میں سزا یافتہ تمام قیدیوں کو معاف کریں گے۔</t>
  </si>
  <si>
    <t>چیلسی کلنٹن نے اپنے والدین کے لیے 900,000 ڈالر کمائے</t>
  </si>
  <si>
    <t>ٹرمپ/پینس کا لوگو 'ٹی لیئنگ پی رینچ' سے لیا گیا</t>
  </si>
  <si>
    <t>بلیک لائیوز میٹر مظاہرین بیٹن روج میں 'ڈیڈ پولیس ناؤ' کے نعرے لگا رہے ہیں۔</t>
  </si>
  <si>
    <t>KKK ریلی میں آلٹن سٹرلنگ کو گولی مارنے والا افسر</t>
  </si>
  <si>
    <t>رابرٹ ریڈفورڈ اور میریل اسٹریپ: جوڑے نہیں ہیں۔</t>
  </si>
  <si>
    <t>ٹیڈ کروز: میں صدر کے لیے ڈونلڈ ٹرمپ کی حمایت کروں گا اگر وہ مشت زنی کو غیر قانونی قرار دیتے ہیں۔</t>
  </si>
  <si>
    <t>اونٹاریو میں 21 ہلاک، متعدد زخمی</t>
  </si>
  <si>
    <t>مہلک حادثے کی 'چِلنگ' تصویر میں متاثرین کے جسم سے روح نکلتی ہوئی دکھائی دیتی ہے</t>
  </si>
  <si>
    <t>امیش ڈوبرگوٹ فائٹنگ رِنگ کا پردہ فاش!</t>
  </si>
  <si>
    <t>اوباما نے فوج کو امریکی شہریوں سے لڑنے کی اجازت دینے والے ایگزیکٹو آرڈر پر دستخط کر دیے۔</t>
  </si>
  <si>
    <t>ایفل ٹاور کو دہشت گردوں نے آگ لگا دی۔</t>
  </si>
  <si>
    <t>ڈونلڈ ٹرمپ نے آؤٹ ریچ پروگرام کے لیے 'کلیولیس' اسٹار کی خدمات حاصل کیں۔</t>
  </si>
  <si>
    <t>وائٹ ارب پتی لیبرون اور سرینا کی 'نسل' کو 1 بلین ڈالر کی پیشکش کرتے ہیں؟</t>
  </si>
  <si>
    <t>روس نے سیاہ فاموں کی زندگیوں کا معاملہ سرکاری دہشت گردی کی فہرست میں ڈال دیا۔</t>
  </si>
  <si>
    <t>پوکیمون گو کھیلتے ہوئے 15 سالہ نوجوان کو قتل کر دیا گیا۔</t>
  </si>
  <si>
    <t>ایک جیسے جڑواں بھائی کے ساتھ ایلیاہ ووڈ کی تصویر</t>
  </si>
  <si>
    <t>سائنسدانوں کا کہنا ہے کہ دیوہیکل سیارچہ اگلے ہفتے زمین سے ٹکرا سکتا ہے جس سے بڑے پیمانے پر تباہی ہو سکتی ہے۔</t>
  </si>
  <si>
    <t>سی ہاکس کے رچرڈ شرمین نے 'بلیک لائفز میٹر' تحریک کی مذمت کی۔</t>
  </si>
  <si>
    <t>آسٹریلیائی پولیس پوکیمون گو کے کھلاڑیوں کو نشانہ بنا رہی ہے۔</t>
  </si>
  <si>
    <t>ڈونلڈ ٹرمپ نے سرینا ولیمز کو مبارکباد دی۔</t>
  </si>
  <si>
    <t>روچیسٹر/سلور لیک پارک اغوا کی وارننگ</t>
  </si>
  <si>
    <t>صدر اوباما: امریکی مارشل لاء کے تحت بہتر ہیں۔</t>
  </si>
  <si>
    <t>میمفس میں ٹرانسپلانٹ کی منتظر لڑکی کو بلیک لائیوز میٹر کے احتجاج نے مار ڈالا۔</t>
  </si>
  <si>
    <t>ٹین نے چھوٹے بھائی کو مار ڈالا کیونکہ اسے لگتا تھا کہ اس نے اپنا پوکیمون ڈیلیٹ کر دیا ہے۔</t>
  </si>
  <si>
    <t>روتھ گنزبرگ نے دھمکی دی ہے کہ اگر ٹرمپ صدر منتخب ہوئے تو 'اسکوٹس سے استعفیٰ' دے دیں گے۔</t>
  </si>
  <si>
    <t>A-بم پھٹتے ہی آئن سٹائن کی سائیکلیں؟</t>
  </si>
  <si>
    <t>پکاچو کو پکڑنے کے لیے ہائی وے کے بیچ میں رکنے کے بعد ہائی وے پر بڑا حادثہ!</t>
  </si>
  <si>
    <t>زمبابوے میں پرائیڈ آف لائنز نے پانچ شکاریوں کو ہلاک اور تین کو زخمی کر دیا۔</t>
  </si>
  <si>
    <t>اوباما جینڈر نیوٹرل بائبل کمیشن کرتا ہے۔</t>
  </si>
  <si>
    <t>ڈیلاس شوٹر کی شناخت نو نازی جیفری ہیرس کے طور پر نہیں ہوئی۔</t>
  </si>
  <si>
    <t>'دی سمپسنز' نے پوکیمون گو کی پیش گوئی ک</t>
  </si>
  <si>
    <t>مونسینٹو پوری خوراک خریدتا ہے۔</t>
  </si>
  <si>
    <t>پولیس نے 2 سالہ سیاہ فام بچے کو گولی مار دی جب بندوق پیسیفائر کی غلطی ہو گئی۔</t>
  </si>
  <si>
    <t>نوعمر 'پوکیمون گو' کھیل رہا ہے اس کے آئی فون کے لیے چھرا گھونپ دیا گیا ہے۔</t>
  </si>
  <si>
    <t>کرس کرسٹی نے خواتین کے لیے مساوی تنخواہ کو 'مذہبی آزادی کے خلاف' قرار دے دیا</t>
  </si>
  <si>
    <t>الٹن سٹرلنگ کو ٹرمپ کے حامی رابرٹ کنیسن نے قتل کر دیا۔</t>
  </si>
  <si>
    <t>اوبامہ مجسمہ آزادی کو ہٹا دیں گے کیونکہ اس سے مسلمانوں کو تکلیف ہوتی ہے۔</t>
  </si>
  <si>
    <t>شاپ لفٹنگ کی کوشش کے دوران خاتون میں آتش بازی کا دھماکہ</t>
  </si>
  <si>
    <t>'عرب گائے' نے مصری ٹیلی ویژن پر ایمان چھوڑ دیا؟</t>
  </si>
  <si>
    <t>ٹم ہارٹنز اپنے مینو میں چرس شامل کر رہے ہیں۔</t>
  </si>
  <si>
    <t>'Guccifer' لاپتہ یا مردہ نہیں ہے۔</t>
  </si>
  <si>
    <t>تصاویر لوچ نیس مونسٹر کی لاش دکھاتی ہیں۔</t>
  </si>
  <si>
    <t>مسلم کمیونٹی نے اورلینڈو شوٹر کے خاندان کو $87,000 کا عطیہ دیا۔</t>
  </si>
  <si>
    <t>میکسیکن خاندان نے نومولود کا نام 'بریگزٹ' کے بعد رکھا</t>
  </si>
  <si>
    <t>ماں اپنے بیٹے کو ٹیٹو بنانے اور اسے منشیات کے عوض تجارت کرنے کی کوشش کرنے کے بعد گرفتار کر لی گئی۔</t>
  </si>
  <si>
    <t>ٹرمپ کا 'لائبریری آف کانگریس سے چھٹکارا حاصل کرنے' کا عزم</t>
  </si>
  <si>
    <t>ایلن ڈی جینریز سکن کیئر پروڈکٹس فروخت کرنے کے لیے اپنا شو چھوڑ رہی ہیں۔</t>
  </si>
  <si>
    <t>صدر اوباما فوڈ اسٹیمپ وصول کرنے والوں کو ہر ماہ $1,000 دے رہے ہیں۔</t>
  </si>
  <si>
    <t>شاہ عبداللہ دوم نے روم میں ملکہ رانیہ کو قتل کر دیا۔</t>
  </si>
  <si>
    <t>بریکنگ: دہشت گردی کے خدشات کے باعث Feds نے 4 جولائی کے تمام آتش بازی کو منسوخ کر دیا۔</t>
  </si>
  <si>
    <t>مسلمانوں نے عیسیٰ کے کٹے ہوئے سر کی تصویر کے گرد ریلی نکالی۔</t>
  </si>
  <si>
    <t>میڈرڈ کی عمارت پر 'برطانوی پناہ گزینوں کا استقبال' سائن</t>
  </si>
  <si>
    <t>سزا کے لیے وائی فائی بند کرنے کے بعد نو سال کی عمر کے والدین کا قتل</t>
  </si>
  <si>
    <t>بریکسٹ ووٹ کے بعد یورپی یونین کا جھنڈا ایک ستارے سے محروم ہو جائے گا۔</t>
  </si>
  <si>
    <t>روبیو: 'خدا نے اورلینڈو میں ہم جنس پرستوں کو مار ڈالا یہ اشارہ دینے کے لیے کہ اسے سینیٹ میں میری واپسی کی ضرورت ہے'</t>
  </si>
  <si>
    <t>لاس ویگاس کے والدین کو 8 ماہ کے بچے کے کانوں میں ترمیم کرنے کے الزامات کا سامنا ہے۔</t>
  </si>
  <si>
    <t>'شیئر دی سیفٹی' ویب سائٹ NRA سے وابستہ نہیں ہے۔</t>
  </si>
  <si>
    <t>ریپبلکن پارٹی نے اپنے کنونشن کو 'گن فری زون' قرار دے دیا</t>
  </si>
  <si>
    <t>ہانک ولیمز، جونیئر نے ہلیری کلنٹن کی حمایت کی۔</t>
  </si>
  <si>
    <t>یلو اسٹون آتش فشاں پھٹنے کی وجہ سے خالی ہوا۔</t>
  </si>
  <si>
    <t>کیموتھراپی کام نہیں کرتی</t>
  </si>
  <si>
    <t>'اسٹار وار' کی فلم بندی جلد ہی یور ٹاؤن، USA میں</t>
  </si>
  <si>
    <t>'اینٹی ریپ ڈیوائس' کی بدولت عورت پر حملہ کرتے ہوئے مرد نے عضو تناسل کھو دیا</t>
  </si>
  <si>
    <t>ڈونلڈ ٹرمپ نے کینیڈینوں کو ’اسنو میکسیکن‘ قرار دے دیا</t>
  </si>
  <si>
    <t>ماہی گیر نے عظیم جھیلوں میں 3000 پاؤنڈ کی عظیم سفید شارک کو پکڑ لیا؟</t>
  </si>
  <si>
    <t>عصمت دری کا شکار AR-15 کے ساتھ 'خود اسقاط حمل' کرتا ہے۔</t>
  </si>
  <si>
    <t>'فائنڈنگ نیمو' کے سیکوئل میں ایک ٹرانسجینڈر اسٹنگرے شامل ہیں۔</t>
  </si>
  <si>
    <t>ماریجوانا شیڈول 2 میں منتقل ہو رہی ہے۔</t>
  </si>
  <si>
    <t>پال ریان کا نیشنل ٹی وی پر اعتراف</t>
  </si>
  <si>
    <t>ڈی ایچ ایس خاموشی سے آگے بڑھ رہا ہے، سرحد سے دور 'غیر قانونی غیر ملکیوں' کے 'وین لوڈز' چھوڑ رہا ہے</t>
  </si>
  <si>
    <t>بیبی موس نے اندردخش کا جھنڈا تھام رکھا ہے۔</t>
  </si>
  <si>
    <t>انٹارکٹیکا کے قریب سمندری مونسٹر دیکھا گیا۔</t>
  </si>
  <si>
    <t>DEFCON وارننگ لیول بڑھا کر 3 کر دیا گیا۔</t>
  </si>
  <si>
    <t>صدر اوباما نے حملہ آور ہتھیاروں کی فروخت پر پابندی کے ایگزیکٹو آرڈر پر دستخط کر دیئے۔</t>
  </si>
  <si>
    <t>گوگل نیوز نے اورلینڈو پلس شوٹنگ کے اوقات کو پیشگی اطلاع دی۔</t>
  </si>
  <si>
    <t>سٹیف کری کو این بی اے فائنلز سے معطل کر دیا گیا۔</t>
  </si>
  <si>
    <t>فیس بک 'آمین پوسٹس' پر پابندی لگائے گی</t>
  </si>
  <si>
    <t>نیا امپلانٹ آپ کے سیل فون کو آگاہ کرے گا جب 'آپ کا آدمی' دھوکہ دے رہا ہے۔</t>
  </si>
  <si>
    <t>نیو میکسیکو بارڈر کاؤنٹی میں گیس پائپ لائن کے منصوبوں کے ساتھ 'اسلامی پناہ گزین' گرفتار</t>
  </si>
  <si>
    <t>صبر کارٹر ایک شکار ہے، ایک بحران اداکار نہیں</t>
  </si>
  <si>
    <t>جیف بیزوس نے ڈونلڈ ٹرمپ کے ایمیزون شاپنگ مراعات کو منسوخ کردیا۔</t>
  </si>
  <si>
    <t>دنیا کا سب سے بڑا کچھوا؟</t>
  </si>
  <si>
    <t>کینیڈا کے وزیر اعظم اور اپوزیشن لیڈر اورلینڈو کے قتل عام کی مذمت کے لیے بوسہ بانٹ رہے ہیں۔</t>
  </si>
  <si>
    <t>پابلو رئیس کی فیس بک پیشن گوئی</t>
  </si>
  <si>
    <t>اورلینڈو ماس شوٹنگ ریاضی میں اضافہ نہیں ہوتا ہے۔</t>
  </si>
  <si>
    <t>ٹرمپ منتخب ہونے پر میکسیکو بارڈر بند کر دے گا۔</t>
  </si>
  <si>
    <t>کیون ہارٹ کو میامی کلب میں مارا گیا۔</t>
  </si>
  <si>
    <t>اورلینڈو نائٹ کلب میں 'متعدد شوٹر'</t>
  </si>
  <si>
    <t>پیٹ رابرٹسن: "اورلینڈو شوٹنگ اسکوٹس کے ہم جنس شادی کے حکم کے لئے خدا کی سزا ہے"</t>
  </si>
  <si>
    <t>بارنی فرینک نے برنی سینڈرز پر تنقید کی۔</t>
  </si>
  <si>
    <t>جج کیوریل 'لاطینی KKK نفرت گروپ' کا رکن ہے جسے 'لا رضا' کہا جاتا ہے</t>
  </si>
  <si>
    <t>کو کلوکس کلان گارب میں سینیٹر رابرٹ برڈ؟</t>
  </si>
  <si>
    <t>حلال سرٹیفیکیشن کے بارے میں ڈک اسمتھ کا بیان بطور 'بھتہ خوری'</t>
  </si>
  <si>
    <t>ڈونلڈ ٹرمپ کا احتجاج کرنے والا بولا: "مجھے ٹرمپ کی ریلی کے لیے 3500 ڈالر ادا کیے گئے"</t>
  </si>
  <si>
    <t>افسوسناک طور پر ہپ نے ٹور منسوخ کر دیا جب بینڈ ممبران ٹکٹ حاصل کرنے میں ناکام ہو گئے۔</t>
  </si>
  <si>
    <t>NFL 2017 میں قومی ترانے پر پابندی لگا رہا ہے۔</t>
  </si>
  <si>
    <t>ٹرمپ مخالف مظاہرین کے ہاتھوں نوجوان کی پٹائی</t>
  </si>
  <si>
    <t>ہندوستان میں پیدا ہونے والا انسانی/گوریلا ہائبرڈ بچہ</t>
  </si>
  <si>
    <t>یو سی ایل اے کے طلباء نے داعش کے پیچھے ریلی نکالی۔</t>
  </si>
  <si>
    <t>ہلیری کلنٹن نے سنسناٹی گوریلا کی موت کے لیے نسل پرستی کو ذمہ دار ٹھہرایا</t>
  </si>
  <si>
    <t>انگلینڈ میں مسلم مرد خواتین کی نیلامی</t>
  </si>
  <si>
    <t>سویڈش لڑکی پناہ گزینوں پر حملہ</t>
  </si>
  <si>
    <t>'واٹس ایپ گولڈ' وائرس</t>
  </si>
  <si>
    <t>پراسرار '4 میٹر لمبا سمندری جانور' ساحل کو دھوتا ہے۔</t>
  </si>
  <si>
    <t>ہلیری کلنٹن نے فوجی ممبر کی نقالی کرنے والے اداکار کو ادائیگی کی۔</t>
  </si>
  <si>
    <t>Taco Bell دیوالیہ ہونے کا اعلان کر رہا ہے، 2018 تک تمام اسٹورز بند ہو رہے ہیں؟</t>
  </si>
  <si>
    <t>پولیس پب میں جا رہی ہے اور انگلینڈ فٹ بال جرسیوں پر پابندی لگا رہی ہے۔</t>
  </si>
  <si>
    <t>'بارش ایک ہی جگہ گر رہی ہے'</t>
  </si>
  <si>
    <t>مشی گن رائٹ ٹو فارم ایکٹ منسوخ کر دیا گیا۔</t>
  </si>
  <si>
    <t>ہلیری کلنٹن پر وفاقی غداری کے الزام میں فرد جرم عائد کی جائے گی۔</t>
  </si>
  <si>
    <t>ٹرمپ سے نفرت کرنے والے اور ٹرمپ کے حامی</t>
  </si>
  <si>
    <t>کم کارڈیشین 'ایمپائر' پر کوکی کی جگہ لیں گے</t>
  </si>
  <si>
    <t>گمنام ہیکس IRS ڈیٹا بیس - ٹرمپ کے ٹیکس ریٹرن شائع کرتا ہے۔</t>
  </si>
  <si>
    <t>'نایاب سیاہ گلاب' صرف ترکی کے ایک گاؤں میں اگتا ہے۔</t>
  </si>
  <si>
    <t>پیرس مسلمانوں کے محاصرے میں</t>
  </si>
  <si>
    <t>نیشنل جیوگرافک کے کیمرہ مین کو شوٹنگ کے دوران زندہ کھا گیا۔</t>
  </si>
  <si>
    <t>اوپرا نے ڈونلڈ ٹرمپ کی حمایت کی۔</t>
  </si>
  <si>
    <t>بہت کم معروف نارمن راک ویل پینٹنگ: 'بلی گھر میں آگ کو روکتی ہے'</t>
  </si>
  <si>
    <t>ٹرمپ مخالف مظاہرین نے گھوڑے کی ٹانگ توڑ دی۔</t>
  </si>
  <si>
    <t>زیکا وائرس سے امریکی استثنیٰ</t>
  </si>
  <si>
    <t>'ٹیلیسکوپ کے بغیر لی گئی تصویر' چاند کے قریب اینڈرومیڈا گلیکسی دکھاتی ہے</t>
  </si>
  <si>
    <t>چکمک بوتل کے پانی میں سیسہ</t>
  </si>
  <si>
    <t>ایرک ٹرمپ: 'ہسپانوی میرے والد سے خوفزدہ ہیں کیونکہ وہ انہیں ایشیا واپس بھیج دیں گے'</t>
  </si>
  <si>
    <t>ڈونلڈ ٹرمپ امریکیوں کے خلاف اعلان جنگ کرنے کا ارادہ رکھتے ہیں؟</t>
  </si>
  <si>
    <t>رِک وارن نے نام بدل کر 'محمد حسین وارن' رکھ دیا</t>
  </si>
  <si>
    <t>آرٹ ورک ملٹی کلچرل ازم کی نمائندگی کرنے کے لیے انسان کو گردن میں پھندے کے ساتھ دکھاتا ہے۔</t>
  </si>
  <si>
    <t>'Monsters, Inc.' میں پوشیدہ سیکس ڈرائنگ۔ منظر</t>
  </si>
  <si>
    <t>میامی ڈیڈ ہزاروں ڈرائیوروں کو ایڈجسٹ کرنے کے لیے فری وے 'ٹیکسٹنگ لین' بنائے گا</t>
  </si>
  <si>
    <t>NSA ٹوائلٹ کیمروں کا نشان</t>
  </si>
  <si>
    <t>یہ روڈ ریج کو روکنے کا ایک طریقہ ہے۔</t>
  </si>
  <si>
    <t>اوباما نے اسلام کو امریکہ کا مذہب قرار دیا۔</t>
  </si>
  <si>
    <t>سنی اوکس ایلیمنٹری بچوں کو ایل جی بی ٹی ہفتہ کے لیے ڈریس کراس کرنے پر مجبور کرتی ہے۔</t>
  </si>
  <si>
    <t>ہلیری کی بازیافت شدہ ای میلز ریپبلکن گن گراب پلان کا انکشاف کرتی ہیں۔</t>
  </si>
  <si>
    <t>امریکی پرچم کی فروخت بند کرنے کا ہدف</t>
  </si>
  <si>
    <t>ویڈیو میں آسمان میں 'آگ کا گولہ' دکھایا گیا ہے جب مصری ایئر کی پرواز ریڈار سے غائب ہوتی ہے۔</t>
  </si>
  <si>
    <t>مقدس بائبل کی فروخت بند کرنے کا ہدف</t>
  </si>
  <si>
    <t>ڈونلڈ ٹرمپ 'پرتگالی عوام' کا حوالہ</t>
  </si>
  <si>
    <t>شوہر کے زندہ دفن کرنے کے بعد خاتون نے تابوت میں جڑواں بچوں کو جنم دیا۔</t>
  </si>
  <si>
    <t>T.J میں جعلی CHI مصنوعات میکس اور مارشلز</t>
  </si>
  <si>
    <t>این کولٹر خواتین کے باتھ روم استعمال کرنے پر گرفتار</t>
  </si>
  <si>
    <t>ٹرانسجینڈر خاتون کو ڈپارٹمنٹ اسٹور کے ریسٹ روم میں گولی مار کر ہلاک کر دیا گیا۔</t>
  </si>
  <si>
    <t>کینڈرک لامر نے خفیہ طور پر زیمرمین کی گن خریدی، اسٹیج پر لائیو تباہ کر دی۔</t>
  </si>
  <si>
    <t>تصویر میں صدر اوباما کو "برنی 2016" کے نشان کے ساتھ دکھایا گیا ہے۔</t>
  </si>
  <si>
    <t>بڑے لاٹس بند ہو رہے ہیں؟</t>
  </si>
  <si>
    <t>پرو لائفرز ہر سپرم کو مقدس قرار دیتے ہیں۔</t>
  </si>
  <si>
    <t>ایڈورڈ سنوڈن نے کہا کہ اسامہ بن لادن زندہ ہے۔</t>
  </si>
  <si>
    <t>'برنی سینڈرز گلو اسٹک' ہدایات بم بناتے ہیں، گلو اسٹکس نہیں۔</t>
  </si>
  <si>
    <t>نیویارک آئی سی ای ایجنٹ سوسائڈ نوٹ</t>
  </si>
  <si>
    <t>سارہ پیلن چاہتی ہیں کہ امریکہ کے اسکولوں میں 'عربی ہندسوں' پر پابندی لگائی جائے۔</t>
  </si>
  <si>
    <t>پینے کے چیلنج کے بعد کالج کا طالب علم کوما میں</t>
  </si>
  <si>
    <t>ٹیڈ کروز نے ایپک ٹویٹر میلٹ ڈاؤن میں شکست کا ذمہ دار خدا کو ٹھہرایا</t>
  </si>
  <si>
    <t>عورت اپنی کینڈی بار میں عیسیٰ کو دیکھنے کے بعد پائل اپ کا سبب بنتی ہے۔</t>
  </si>
  <si>
    <t>ٹرمپ نے میکسیکو کی سرحد پر دیوار نہ بنائی تو نیوکلیئر کریں گے۔</t>
  </si>
  <si>
    <t>ایلسا کو 'منجمد' سیکوئل میں خواتین کی محبت کی دلچسپی ہوگی۔</t>
  </si>
  <si>
    <t>نوعمر 60 منٹ کے چیلنج کے بعد مر گیا؟</t>
  </si>
  <si>
    <t>کائل کارپینٹر کا میڈل آف آنر منسوخ کر دیا گیا؟</t>
  </si>
  <si>
    <t>اوباما نے بائسن کو بالڈ ایگل کو قومی نشان کے طور پر تبدیل کرنے کا حکم دیا۔</t>
  </si>
  <si>
    <t>'ویتنام ویٹس' کی تصویر اب بھی ایک فلم سے ہے۔</t>
  </si>
  <si>
    <t>کنگز جزیرہ خطرناک سواریوں کی وجہ سے بند ہو رہا ہے۔</t>
  </si>
  <si>
    <t>سی آئی اے کے ایجنٹوں نے کوکین کے ساتھ میکسیکو کی سرحد عبور کرتے ہوئے گرفتار کر لیا۔</t>
  </si>
  <si>
    <t>'سرپل اسکائی' کی تصویر ایک ڈیجیٹل تخلیق ہے۔</t>
  </si>
  <si>
    <t>صدر اوباما کی درخواست پر میرین کور کے پرل ہاربر یادگاری پرچم ہٹا دیے گئے۔</t>
  </si>
  <si>
    <t>ہیپی کھانے کے کھلونے سے خود کو خوش کرنے پر خاتون گرفتار</t>
  </si>
  <si>
    <t>ٹم ہارٹن نے مسلمانوں کو خوش کرنے کے لیے سور کا گوشت ہٹا دیا۔</t>
  </si>
  <si>
    <t>دریائے چکمک سے 22 لاشیں دریافت ہوئی ہیں جو پانی کی آلودگی کا ذریعہ ہیں؟</t>
  </si>
  <si>
    <t>دلائی لامہ نے الحاد میں تبدیل کر دیا، سیٹ کام کیرئیر کو آگے بڑھانے کے لیے دستبردار ہوں گے</t>
  </si>
  <si>
    <t>امریکن سائیکاٹرک ایسوسی ایشن پیڈوفیلیا کی تعزیت کرتی ہے۔</t>
  </si>
  <si>
    <t>انڈیانا کے گورنر نے لڑکوں پر 'ہم جنس پرست' رنگوں والے کپڑے پہننے پر پابندی لگا دی۔</t>
  </si>
  <si>
    <t>نائکی ہاتھی کی جلد کے جوتے نہیں بناتی</t>
  </si>
  <si>
    <t>بینجمن نیتن یاہو کا ہلیری کلنٹن سے مقابلہ</t>
  </si>
  <si>
    <t>جعلی ٹارگٹ کسٹمر سروس اکاؤنٹ ٹرانس جینڈر باتھ روم پالیسی کے بارے میں ناراض لوگوں کو جواب دیتا ہے۔</t>
  </si>
  <si>
    <t>نارتھ کیرولائنا اب $20 بل قبول نہیں کرتا</t>
  </si>
  <si>
    <t>اطالوی ڈاکٹر نے ایک سے زیادہ سکلیروسیس کا حیرت انگیز طور پر آسان علاج ڈھونڈ لیا؟</t>
  </si>
  <si>
    <t>زحل 'زمین کے قریب' میم</t>
  </si>
  <si>
    <t>ٹارگٹ پر کم عمر لڑکیوں کی تصویریں لینے پر ٹرانس جینڈر خاتون گرفتار</t>
  </si>
  <si>
    <t>ناسا نے میگنیٹوسفیئر کے خاتمے کی اطلاع دی۔</t>
  </si>
  <si>
    <t>مورمن چرچ اونازم کو روکنے کے لیے ٹشو کی فروخت کو محدود کرنا چاہتا ہے۔</t>
  </si>
  <si>
    <t>چیر اور رابرٹ پلانٹ شادی نہیں کر رہے ہیں۔</t>
  </si>
  <si>
    <t>پرنس ہیووڈ نیلسن کا بھائی نہیں تھا۔</t>
  </si>
  <si>
    <t>اوباما نے شامی پناہ گزینوں کے لیے سابق فوجیوں سے $2.6B لیے</t>
  </si>
  <si>
    <t>ٹارگٹ خواتین کے باتھ رومز میں پیشاب کرتا ہے۔</t>
  </si>
  <si>
    <t>مفت گیس کے لیے ڈرائیور کا لائسنس سوائپ کریں۔</t>
  </si>
  <si>
    <t>KKK کے اراکین نے نئی کرنسی پر اجتماعی خودکشی کی۔</t>
  </si>
  <si>
    <t>20 ڈالر کے بل پر اینڈریو جیکسن کی جگہ لے کر ہیریئٹ ٹب مین نے خود کشی کی</t>
  </si>
  <si>
    <t>آرکسٹرا میوزک وہیل کو سطح پر لاتا ہے۔</t>
  </si>
  <si>
    <t>موز ویڈنگ پول سے لطف اندوز ہوں، کار میں آگ دیکھیں</t>
  </si>
  <si>
    <t>فکس ان میں ہے: نیویارک میں سینڈرز کے حامیوں نے ووٹوں کو ہلیری کو دیکھا</t>
  </si>
  <si>
    <t>جنوبی افریقہ کا 'ایچ آئی وی جینٹل ٹیٹو' قانون</t>
  </si>
  <si>
    <t>ڈزنی ٹاور آف ٹیرر کو ایلسا کے آئس کیسل سے بدل رہا ہے؟</t>
  </si>
  <si>
    <t>خواجہ سرا ہونے کی غلطی پر پولیس نے خاتون کو لیڈیز باتھ روم سے باہر نکال دیا۔</t>
  </si>
  <si>
    <t>آدمی ایک لائن آف کوڈ کے ساتھ پوری کمپنی کو حذف کر دیتا ہے۔</t>
  </si>
  <si>
    <t>پال میک کارٹنی کی 'اڈوپٹ' شرٹ پہنے ہوئے تصویر</t>
  </si>
  <si>
    <t>دادی اماں اپنی بیٹی کے نئے پیدا ہونے والے بچے کو تمباکو نوشی کرنے کے بعد کھاتی ہیں۔</t>
  </si>
  <si>
    <t>ایف بی آئی کے ذریعہ گولڈمین سیکس کا پورا ایگزیکٹو بورڈ گرفتار</t>
  </si>
  <si>
    <t>میبن ٹریول سینٹر خواتین کے کمرے کے پیشاب خانے؟</t>
  </si>
  <si>
    <t>اوباما اسکولوں کو اضافی کریڈٹ کے لیے قرآن پڑھانے کی ترغیب دے رہے ہیں۔</t>
  </si>
  <si>
    <t>اقوام متحدہ کے فوجی ان امریکیوں کو ماریں گے جو بندوقیں نہیں اٹھائیں گے؟</t>
  </si>
  <si>
    <t>نیو یارک اسٹیٹ گن ٹریول پر پابندی</t>
  </si>
  <si>
    <t>آکسفورڈ یونیورسٹی کے طلباء کے نام 'ڈیئر اسکروٹی اسٹوڈنٹس' کا خط</t>
  </si>
  <si>
    <t>وینزویلا میں خریداری کے گلیارے میں عورت کی 'قلت' کی تصویر نہیں لی گئی۔</t>
  </si>
  <si>
    <t>ٹیڈ کروز نے اپنے کزن سے شادی کی۔</t>
  </si>
  <si>
    <t>ساجد محمد نے خاتون کو آگ لگا دی۔</t>
  </si>
  <si>
    <t>میرل ہیگرڈ نے جائیداد کو بیکرز فیلڈ ایل جی بی ٹی گروپ کو چھوڑ دیا۔</t>
  </si>
  <si>
    <t>نیا دریافت شدہ سیارہ اب کسی بھی دن زمین کو تباہ کر سکتا ہے۔</t>
  </si>
  <si>
    <t>'ایک دن بعد میں طویل عرصے سے چلا گیا ہوں'</t>
  </si>
  <si>
    <t>مقامی حملے میں داعش کے ہاتھوں سات افراد ہلاک</t>
  </si>
  <si>
    <t>تصویر میں ٹیکساس کے طلباء کو کالج کے قرض پر احتجاج نہیں دکھایا گیا ہے۔</t>
  </si>
  <si>
    <t>اپریل فول کے مذاق کی تجویز کے بعد بوائے فرینڈ کا قتل؟</t>
  </si>
  <si>
    <t>آپ کے شہر کے بارے میں ایک مشہور شخصیت کا یہ کہنا تھا!</t>
  </si>
  <si>
    <t>برنی سینڈرز گرجا گھروں پر ٹیکس لگانے کا ارادہ رکھتے ہیں؟</t>
  </si>
  <si>
    <t>ہیلری کلنٹن کو ایف بی آئی نے گرفتار کر لیا۔</t>
  </si>
  <si>
    <t>ویدر چینل صرف سیلسیس میں تبدیل ہو رہا ہے۔</t>
  </si>
  <si>
    <t>بگ بین پر لوگو ڈسپلے کرنے کے لیے Pimm کی اسپانسرشپ ڈیل پر دستخط</t>
  </si>
  <si>
    <t>پائلٹ نے صدر اوباما کو ہیلی کاپٹر کی اجازت دینے سے انکار کر دیا جب تک کہ وہ میرین کو سلامی نہ دے؟</t>
  </si>
  <si>
    <t>ٹریڈر جو 2017 تک تمام اسٹورز بند کر دے گا، پروڈکٹس بند کرنے کا منصوبہ ہے۔</t>
  </si>
  <si>
    <t>رون ہاورڈ نے یہ نہیں کہا کہ 1969 کی مون لینڈنگ جعلی تھی۔</t>
  </si>
  <si>
    <t>کانگریس کی خاتون نے بڑے سینوں والی خواتین کے لیے دودھ پلانے پر پابندی کی تجویز پیش کی۔</t>
  </si>
  <si>
    <t>کوہل دیوالیہ، 818 اسٹورز بند؟</t>
  </si>
  <si>
    <t>ڈونلڈ ٹرمپ کی سابقہ ​​بیویاں 'جبری اسقاط حمل' پر بولیں</t>
  </si>
  <si>
    <t>ڈونلڈ ٹرمپ نے عیسیٰ علیہ السلام کی موت کا ذمہ دار مسلمانوں کو قرار دے دیا۔</t>
  </si>
  <si>
    <t>فیس بک 'برنی بلیک آؤٹ'؟</t>
  </si>
  <si>
    <t>فرینک برونی 'کالج ایڈمشن شاکر' طنز</t>
  </si>
  <si>
    <t>مسلمانوں نے کیلیفورنیا کے ہائیکرز پر گولی چلادی؟</t>
  </si>
  <si>
    <t>گلوکارہ کہلانی گھر کے باتھ روم میں مردہ پائے گئے ظاہری خودکشی۔</t>
  </si>
  <si>
    <t>الاسکا، ہوائی، واشنگٹن ریاست بہت زیادہ 'سفید، دیہی'؟</t>
  </si>
  <si>
    <t>جنوبی بحرالکاہل میں سورج گرہن</t>
  </si>
  <si>
    <t>ماریکوپا کاؤنٹی ریکارڈر کا کلنٹن کا ذاتی تعلق ہے؟</t>
  </si>
  <si>
    <t>رونالڈ ریگن 1983 کے بیروت حملے کے بعد گالف کھیلتے گئے۔</t>
  </si>
  <si>
    <t>خودکار کار واش میں سن روف کو کھلا چھوڑنے کے بعد خاندان ڈوب گیا۔</t>
  </si>
  <si>
    <t>ڈونلڈ ٹرمپ بمبشیل: ٹیڈ کروز کی اہلیہ سابقہ ​​کال گرل</t>
  </si>
  <si>
    <t>ڈونلڈ ٹرمپ: کینیڈا کی سرحد پر دیوار تعمیر کریں۔</t>
  </si>
  <si>
    <t xml:space="preserve">ایف ڈی اے نے سی بی ڈی تیل کو کالعدم قرار </t>
  </si>
  <si>
    <t>پینٹین ہیئر پروڈکٹس ہائی لائٹ فوائلز کو آگ لگنے کا سبب بنتے ہیں؟</t>
  </si>
  <si>
    <t>کولوراڈو راکیز بیس بال ٹیم اپنے کنسیشن اسٹینڈز پر ماریجوانا براؤنز فروخت کرے گی؟</t>
  </si>
  <si>
    <t>تصویر میں صدر اوباما کو چی گویرا کی ٹی شرٹ پکڑے ہوئے دکھایا گیا ہے۔</t>
  </si>
  <si>
    <t>'سٹیپ برادرز 2' افواہیں غلط ہیں۔</t>
  </si>
  <si>
    <t>غلط شناخت شدہ فوٹیج 'برسلز حملے کی ویڈیو' کے طور پر گردش کر رہی ہے</t>
  </si>
  <si>
    <t>صدر اوباما ناواجو ریزرویشن کے سائز کو کم کریں گے۔</t>
  </si>
  <si>
    <t>کوئی نیوڈیز اچھی نیوڈیز نہیں ہے۔</t>
  </si>
  <si>
    <t>ہلیری کلنٹن نے انکار کر دیا۔</t>
  </si>
  <si>
    <t>جامنی لیڈی بگ</t>
  </si>
  <si>
    <t>ایلین ممی مل گئی، سائنسدان حیران</t>
  </si>
  <si>
    <t>رات کے وقت موبائل فون کا استعمال آنکھوں کے کینسر کا سبب بنتا ہے۔</t>
  </si>
  <si>
    <t>جم موریسن پیرس کی مدد سے رہائش کی سہولت میں زندہ پایا گیا۔</t>
  </si>
  <si>
    <t>'واکنگ ڈیڈ' اسٹار اینڈریو لنکن کے والد 1972 کے اینڈیس فلائٹ ڈیزاسٹر میں زندہ بچ جانے والے نہیں تھے۔</t>
  </si>
  <si>
    <t>فلائیڈ مے ویدر نے ڈونلڈ ٹرمپ کی ریلی میں حجاب پہنا۔</t>
  </si>
  <si>
    <t>Uber شوٹر سے مقدمہ $10M ہرجانے کا مطالبہ کر رہا ہے؟</t>
  </si>
  <si>
    <t>ہائبرڈ کیوی-کیلے کا پھل کیسے بنائیں</t>
  </si>
  <si>
    <t>ہیریسن فورڈ ٹرمپ کا نشان پکڑے ہوئے ہیں؟</t>
  </si>
  <si>
    <t>'سونیا نے راہول کو مسترد کر دیا' وائرس کا دھوکہ</t>
  </si>
  <si>
    <t>چارلس مینسن نے ٹرمپ کی حمایت کی۔</t>
  </si>
  <si>
    <t>ٹیکساس کے رہائشی غلامی کی تلافی ادا کرنے پر مجبور ہیں؟</t>
  </si>
  <si>
    <t>برنی سینڈرز نے ٹرمپ کے تنقیدی ٹویٹ کا جواب دیا۔</t>
  </si>
  <si>
    <t>Taco Cabana سائن ٹرمپ کے حامیوں پر پابندی لگانا ایک مذاق تھا۔</t>
  </si>
  <si>
    <t>ایف ڈی اے ای جوس پر پابندی لگا رہا ہے۔</t>
  </si>
  <si>
    <t>ڈونلڈ ٹرمپ کا احتجاج کرنے والا داعش کا رکن نہیں تھا۔</t>
  </si>
  <si>
    <t>شکاگو کے مظاہرین نے سیاہ فام ٹرمپ کے حامی کو گولی مار کر ہلاک کر دیا۔</t>
  </si>
  <si>
    <t>ریاستہائے متحدہ نے سائنٹولوجی کی ٹیکس سے استثنیٰ کی حیثیت کو منسوخ کر دیا۔</t>
  </si>
  <si>
    <t>میگ وائٹ رش کے لیے نیا ڈرمر نہیں ہے۔</t>
  </si>
  <si>
    <t>ولادیمیر پوتن نے برنی سینڈرز کی حمایت نہیں کی۔</t>
  </si>
  <si>
    <t>برنی سینڈرز بینک آف امریکہ کی تقریریں کرتے ہیں؟</t>
  </si>
  <si>
    <t>ڈیتھ ہوکس: ایڈیل کی موت کار حادثے میں نہیں ہوئی۔</t>
  </si>
  <si>
    <t>برنی سینڈرز شکاگو پرائمری بیلٹ پر نہیں ہیں؟</t>
  </si>
  <si>
    <t>میٹالیکا گلوکار جیمز ہیٹ فیلڈ 'گوئنگ کنٹری' نہیں ہے</t>
  </si>
  <si>
    <t>'امریکہ کو دوبارہ سفید بنائیں'</t>
  </si>
  <si>
    <t>'دی نوٹ بک' کا سیکوئل پروڈکشن میں نہیں ہے۔</t>
  </si>
  <si>
    <t>اوبامہ نے وٹنی ہیوسٹن کے لیے جھنڈے نیچے کیے لیکن نینسی ریگن کے لیے نہیں۔</t>
  </si>
  <si>
    <t>چکن نگٹ مرڈر یاد ہے؟</t>
  </si>
  <si>
    <t>تصویر میں اوبامہ کو نازی سلامی دیتے ہوئے ہجوم نہیں دکھایا گیا ہے۔</t>
  </si>
  <si>
    <t>ڈونلڈ ٹرمپ نے اپنے پرائیویٹ پارٹس کی تصویر ٹویٹ کی؟</t>
  </si>
  <si>
    <t>میڈیا کی ویڈیو بلیک آؤٹ جس میں مسلمانوں کو 'مرگ بر امریکہ' کے نعرے لگاتے دکھایا گیا؟</t>
  </si>
  <si>
    <t>11 ریاستوں میں موٹر سائیکل کرفیو؟</t>
  </si>
  <si>
    <t>تصویر ٹیڈ کروز کو فیڈل کاسترو کے ساتھ دکھاتی ہے؟</t>
  </si>
  <si>
    <t>چینی ریستوراں کے فریزر میں جنین پائے گئے؟</t>
  </si>
  <si>
    <t>جعلی بریڈی مہم کا اشتہار فیس بک پر وائرل ہو گیا۔</t>
  </si>
  <si>
    <t>وہ انتہائی مشہور مشہور شخصیت آپ کے شہر میں منتقل نہیں ہو رہی ہے۔</t>
  </si>
  <si>
    <t>نہیں، کاپر ہیڈ سانپ مچھلی کے منہ کے اندر نہیں رہتے</t>
  </si>
  <si>
    <t>برسٹل پیلن نے کہا کہ تمام سیاہ فام اداکار ایک جیسے نظر آتے ہیں؟</t>
  </si>
  <si>
    <t>کوکا کولا 'KKK کے ساتھ کوک شیئر کریں' کی بوتل نہیں بیچ رہی ہے۔</t>
  </si>
  <si>
    <t>نہیں، ڈونلڈ ٹرمپ نے 1989 میں فل ڈوناہو کو یہ نہیں بتایا کہ وہ ملحد ہے۔</t>
  </si>
  <si>
    <t>نہیں، لیونارڈو ڈی کیپریو ووڈ اسٹاک، الینوائے میں منتقل نہیں ہو رہے ہیں۔</t>
  </si>
  <si>
    <t>نہیں، نیویارک اسٹیٹ نے ہیروئن کو قانونی حیثیت نہیں دی ہے۔</t>
  </si>
  <si>
    <t>نہیں، روب زومبی کو آسکر سے باہر نہیں نکالا گیا تھا۔</t>
  </si>
  <si>
    <t>ہلیری کلنٹن نے کہا کہ بچوں کی پرورش ریاست کو کرنی چاہیے؟</t>
  </si>
  <si>
    <t>Trampoline Bridge کی تصاویر اصلی ڈھانچہ نہیں دکھاتی ہیں۔</t>
  </si>
  <si>
    <t>ویڈیو اس شخص کو دکھاتی ہے جو شکاگو کی بین پر چڑھا؟</t>
  </si>
  <si>
    <t>گولڈمین سیکس سے ہلیری کلنٹن کی تقریر کا ٹرانسکرپٹ لیک ہو گیا؟</t>
  </si>
  <si>
    <t>دوپہر کے کھانے تک انسانی اسمگلنگ کی افواہیں</t>
  </si>
  <si>
    <t>نینسی ریگن نے ہلیری کلنٹن کی حمایت کی؟</t>
  </si>
  <si>
    <t>سینڈرا ڈے او کونر نے جی او پی کو 'وائل اوبسٹرکشنسٹ' کہا؟</t>
  </si>
  <si>
    <t>اوباما نے سپریم کورٹ کے جسٹس سکالیا کو تبدیل کرنے کے ایگزیکٹو آرڈر پر دستخط کیے؟</t>
  </si>
  <si>
    <t>تصویر خطرے سے دوچار Fennec Hare دکھاتا ہے؟</t>
  </si>
  <si>
    <t>مارکو روبیو زیکا اور اسقاط حمل پر؟</t>
  </si>
  <si>
    <t>انٹرنیٹ کی مشہور شخصیت ڈینیئل لارا کو ان کے جوتوں کے لیے نہیں کھینچا گیا۔</t>
  </si>
  <si>
    <t>برنی سینڈرز کے حامی نیواڈا میں ڈولورس ہیرٹا میں 'صرف انگریزی' کا نعرہ لگاتے ہیں؟</t>
  </si>
  <si>
    <t>اٹلانٹا میں 80 فیصد سیاہ فام مرد ہم جنس پرست ہیں؟</t>
  </si>
  <si>
    <t>ٹیڈ کروز آئین کو بائبل سے بدلیں گے؟</t>
  </si>
  <si>
    <t>پاپا جانز ملازمین کے ساتھ 'ضرورت سے زیادہ منافع' کا اشتراک نہیں کریں گے؟</t>
  </si>
  <si>
    <t>مچ میک کونل صرف ایک سفید فام، عیسائی، قدامت پسند، اور مرد سپریم کورٹ کے جج پر غور کریں گے؟</t>
  </si>
  <si>
    <t>ولادیمیر پوتن نے اوباما کو سوشلسٹ پالیسیوں کے لیے بیوقوف نہیں کہا</t>
  </si>
  <si>
    <t>الاباما کے قانون ساز فوڈ اسٹیمپ 'ہنگر ٹیسٹ' چاہتے ہیں؟</t>
  </si>
  <si>
    <t>کم کارڈیشین نے کتے کا فر کوٹ نہیں پہنا تھا۔</t>
  </si>
  <si>
    <t>ایک آدمی کو 50 پونڈ سے زیادہ کھانے کے بعد گولڈن کورل سے نکال دیا گیا تھا۔ کھانے کا؟</t>
  </si>
  <si>
    <t>دسمبر 2016 کے لیے 8 میل کے سیکوئل کی تصدیق ہو گئی؟</t>
  </si>
  <si>
    <t>نہیں، ٹیڈ کروز نے بیونسے کو ملک بدر کرنے کی دھمکی نہیں دی۔</t>
  </si>
  <si>
    <t>نہیں، ول اسمتھ نے بی ای ٹی نہیں خریدا ہے۔</t>
  </si>
  <si>
    <t>ٹیڈ کروز نے یہ نہیں کہا کہ وہ اسکالیا کی موت کے وقت کے بارے میں شکی تھا۔</t>
  </si>
  <si>
    <t>مارک کیوبا نے کہا کہ حقیقت کی جانچ کرنے والے ہزار سالہ ڈیموکریٹس کو ووٹ دیں گے؟</t>
  </si>
  <si>
    <t>شمسی پینل توانائی کے سورج کو ختم نہیں کرتے ہیں۔</t>
  </si>
  <si>
    <t>ہیوی میٹل لیجنڈز میگاڈیتھ برنی سینڈرز کے لیے کھیلیں گے؟</t>
  </si>
  <si>
    <t>میک ڈونلڈ کی 'نئی پالیسی' صارفین کو بے گھر افراد کے لیے کھانا خریدنے پر پابندی عائد کرتی ہے؟</t>
  </si>
  <si>
    <t>کیم نیوٹن سپر باؤل فکسنگ کے الزام میں گرفتار؟</t>
  </si>
  <si>
    <t>ہلیری کلنٹن مونسینٹو بورڈ پر بیٹھی؟</t>
  </si>
  <si>
    <t>ٹیڈ کروز: 'کاروباروں کو ہم جنس پرستوں کے صارفین کو دور کرنا چاہئے'؟</t>
  </si>
  <si>
    <t>18 سال کی عمر میں مدر ٹریسا</t>
  </si>
  <si>
    <t>تصویر LGBT مارچ میں برنی اور جین سینڈرز کو نہیں دکھاتی ہے۔</t>
  </si>
  <si>
    <t>واشنگٹن کیسکیڈز میں سائبیرین ٹائیگرز اسٹالک فائر فائٹر</t>
  </si>
  <si>
    <t>امریکی آئین: آرٹیکل 1، سیکشن 8، شق 17</t>
  </si>
  <si>
    <t>آئس لینڈ نے اپنی پوری آبادی کو قرض معاف کر دیا؟</t>
  </si>
  <si>
    <t>صدر اوباما نے وفاداری کے عہد سے 'خدا' کو ہٹا دیا؟</t>
  </si>
  <si>
    <t>سنہرے بالوں اور نیلی آنکھوں والی تمام خواتین کو ملک بدر کرنے کا ٹرمپ کا مطالبہ؟</t>
  </si>
  <si>
    <t>میتھ پر جوڑے نے بے گھر آدمی کھایا؟</t>
  </si>
  <si>
    <t>بل مرے نے یہ نہیں کہا کہ آپ ہمیشہ کتے پر بھروسہ کر سکتے ہیں لیکن انسان پر نہیں۔</t>
  </si>
  <si>
    <t>برنی سینڈرز 'خدا کا تختہ الٹنا' اور سرمایہ داری کو تباہ کرنا چاہتے ہیں؟</t>
  </si>
  <si>
    <t>UConn میں سیاہ فام طالب علم صرف چھاترالی؟</t>
  </si>
  <si>
    <t>منشیات کے بادشاہ جوکون 'ایل چاپو' گزمین ایک بار پھر میکسیکو کی جیل سے فرار ہو گئے</t>
  </si>
  <si>
    <t>ڈونلڈ ٹرمپ نے سارہ پیلن کو اس کی توثیق کے لیے ادائیگی نہیں کی۔</t>
  </si>
  <si>
    <t>صدر اوباما نے امریکی بندوق کے مالکان کو تین بندوقوں تک محدود کرنے کے ایگزیکٹو آرڈر پر دستخط کر دیئے۔</t>
  </si>
  <si>
    <t>ٹیلیٹوبی جھیل اصلی نہیں ہے۔</t>
  </si>
  <si>
    <t>بل مرے نے کہا کہ 'مذہب انسانیت کا بدترین دشمن ہے'</t>
  </si>
  <si>
    <t>'بل کی طرح بنو' میلویئر پھیلاتا ہے؟</t>
  </si>
  <si>
    <t>فلنٹ کے رہائشیوں نے بتایا کہ اگر وہ شہر کے زہریلے پانی کی ادائیگی نہیں کرتے ہیں تو ان کے بچے چھین سکتے ہیں؟</t>
  </si>
  <si>
    <t>کرسٹل میتھ پر مسوری نینی چھوٹا بچہ کھاتا ہے؟</t>
  </si>
  <si>
    <t>Flint کے رہائشیوں کے لیے گھر فروخت کرنا غیر قانونی ہے۔</t>
  </si>
  <si>
    <t>سعودی ارب پتی نے وومنگ میں 'مغربی مکہ' کی تعمیر شروع کر دی۔</t>
  </si>
  <si>
    <t>Cosplay کو پانچ ریاستوں میں غیر قانونی قرار دیا جائے گا۔</t>
  </si>
  <si>
    <t>'خوبصورت عورت' کا سیکوئل ایک دھوکہ</t>
  </si>
  <si>
    <t>BBC کی کیرول کرک ووڈ کے لیے 'F*ck کے طور پر سردی' موسم کی پیشن گوئی پر کوئی منظوری نہیں</t>
  </si>
  <si>
    <t>'جنت کے دروازے' تصویر</t>
  </si>
  <si>
    <t>'ڈارک ونگ ڈک' اپریل فول ڈے جوک دوبارہ گردش کرتا ہے۔</t>
  </si>
  <si>
    <t>راک لیجنڈ اینیمل مرا نہیں ہے۔</t>
  </si>
  <si>
    <t>'حروف تہجی کا پہلا خط' سوال 'ملینیئر' پر ظاہر نہیں ہوا</t>
  </si>
  <si>
    <t>نہیں، کیتھ رچرڈز مرے نہیں ہیں۔</t>
  </si>
  <si>
    <t>ڈونلڈ ٹرمپ نے کہا کہ وہ تمام نائیجیرین کو ملک بدر کر دیں گے۔</t>
  </si>
  <si>
    <t>لیونارڈو ڈی کیپریو کی اسکارفیس ریمیک؟</t>
  </si>
  <si>
    <t>پیٹ رابرٹسن کا کہنا ہے کہ ڈیوڈ بووی مر نہیں گیا ہے؟</t>
  </si>
  <si>
    <t>ٹی وی سیریز کانام، جھوٹ بولنے والاکھیل</t>
  </si>
  <si>
    <t>تصویر میں بیبی گریٹ وائٹ شارک کو نہیں دکھایا گیا ہے۔</t>
  </si>
  <si>
    <t>کم ڈیوس SOTU میں ہم جنس پرست جوڑوں کے ساتھ بیٹھے ہیں؟</t>
  </si>
  <si>
    <t>پینٹاگون پاور بال ٹکٹوں پر 10 ملین ڈالر خرچ کرتا ہے؟</t>
  </si>
  <si>
    <t>سابق 'فُل ہاؤس' اسٹار ایشلے اولسن نہیں مرے۔</t>
  </si>
  <si>
    <t>فوجی بیوہ فلوریڈا میں پاور بال ٹکٹ جیت کر آگے آئی</t>
  </si>
  <si>
    <t>1.5B پاور بال جیک پاٹ کا فاتح کوکین اوور ڈوز سے مر گیا۔</t>
  </si>
  <si>
    <t>شان پین مردہ پایا گیا۔</t>
  </si>
  <si>
    <t>لاٹری منسوخ کر دی گئی ہے۔</t>
  </si>
  <si>
    <t>ایڈولف ہٹلر 'لوگوں پر قابو پانے' کے بارے میں</t>
  </si>
  <si>
    <t>عظیم جھیلوں کو عبور کرتے ہوئے انسانی اسمگلنگ کی افواہ</t>
  </si>
  <si>
    <t>ڈاکٹر بندوقوں سے زیادہ لوگوں کو مارتے ہیں؟</t>
  </si>
  <si>
    <t>اوباما سائیکو پیتھ کی طرح رو رہے ہیں۔</t>
  </si>
  <si>
    <t>بوٹی ٹِکلر' ٹیکساس میں گرفتار</t>
  </si>
  <si>
    <t>بل کلنٹن نے ٹونی بلیئر کو بتایا کہ وہ ہام کے سلیب کو پنچ کرنا پسند کرتا ہے۔</t>
  </si>
  <si>
    <t>آبدوز صحرا میں چھوڑ دی گئی۔</t>
  </si>
  <si>
    <t>شمسی توانائی پر مشیل بچمن</t>
  </si>
  <si>
    <t>نئے سال کی شام ووڈکا بٹ شاٹس ہنگامہ</t>
  </si>
  <si>
    <t>کار کے دروازے کی چوری کی وارننگ میں سکے</t>
  </si>
  <si>
    <t>بل کاسبی خودکشی کا فریب</t>
  </si>
  <si>
    <t>جعلی کلنٹ ایسٹ ووڈ اقتباس</t>
  </si>
  <si>
    <t>تمیر چاول کی تصویر حذف کر دی گئی۔</t>
  </si>
  <si>
    <t>مسلمان ہوم ڈپو میں پروپین چوری کر رہے ہیں؟</t>
  </si>
  <si>
    <t>اوباما نے طاقت کے ذریعے بندوقیں ضبط کرنا شروع کر دیں۔</t>
  </si>
  <si>
    <t>اوباما نے کہا کہ بندوق کے قوانین جرم کو ختم کر دیں گے۔</t>
  </si>
  <si>
    <t>صدر اوباما نے بل کاسبی کو معاف کر دیا۔</t>
  </si>
  <si>
    <t>جلال بھائی کو مذاق فلمانے کے دوران گولی مار دی گئی۔</t>
  </si>
  <si>
    <t>تم نسل پرست ہو، چارلی براؤن؟</t>
  </si>
  <si>
    <t>ایک کشودرگرہ کرسمس کے موقع پر "تباہی کا سبب" نہیں بنے گا۔</t>
  </si>
  <si>
    <t>ڈونلڈ ٹرمپ نے وائٹ ہاؤس کی بولی چھوڑ دی؟</t>
  </si>
  <si>
    <t>لنڈسے گراہم نے ریپبلیکنز کو برا نہیں سمجھا</t>
  </si>
  <si>
    <t>ڈونلڈ ٹرمپ کا ایک جعلی ٹویٹ</t>
  </si>
  <si>
    <t>مس کولمبیا نے خودکشی نہیں کی۔</t>
  </si>
  <si>
    <t>ڈونلڈ ٹرمپ کو پرائمری بیلٹس سے ہٹا دیا گیا۔</t>
  </si>
  <si>
    <t xml:space="preserve"> 79 سالہ برڈ واچر نے اوریگون کے عسکریت پسند کو نیچے اتارا۔</t>
  </si>
  <si>
    <t xml:space="preserve"> ہیج فنڈ مینیجر جیرڈ پرائس نے $1.6 بلین پاور بال جیتا۔</t>
  </si>
  <si>
    <t xml:space="preserve"> اوباما کی دبئی مینشن کی خریداری کو بے نقاب کرنے پر ایڈمرل کو برطرف کر دیا گیا۔</t>
  </si>
  <si>
    <t xml:space="preserve"> ایڈاہو کے گورنر C.L. اوٹر غریب لوگوں کو جینیاتی طور پر کمتر کہتا ہے۔</t>
  </si>
  <si>
    <t xml:space="preserve"> سٹار وار کے پرستار کو سپوئلر شیئر کرنے پر پیٹا گیا۔</t>
  </si>
  <si>
    <t xml:space="preserve"> Piglet کو ڈزنی اسٹورز سے ہٹا دیا گیا۔</t>
  </si>
  <si>
    <t>ٹیڈ کروز لفظی طور پر خدا سے بات کرتا ہے؟</t>
  </si>
  <si>
    <t>سعودی عرب میں بائبل پڑھنے کی نئی سزا؟</t>
  </si>
  <si>
    <t>IKEA ایک سواستیکا کی شکل کی میز فروخت کر رہا ہے۔</t>
  </si>
  <si>
    <t>مسوری پروپین ٹینک بم دہشت گردی کی وارننگ</t>
  </si>
  <si>
    <t>شاپ لفٹنگ کے واقعے کے دوران کوکی کا آٹا پھٹ گیا۔</t>
  </si>
  <si>
    <t>چارلی براؤن کرسمس 'مسیحی مواد' کی وارننگز</t>
  </si>
  <si>
    <t>FALSE: صدر اوباما نے IQ ٹیسٹ میں 102 سکور کیے، صدارتی تاریخ میں سب سے کم</t>
  </si>
  <si>
    <t>FALSE: جج نے امریکی مارشلز، FBI کو صدر اور کانگریس کو گرفتار کرنے کے لیے بلایا</t>
  </si>
  <si>
    <t>کراس سیڈ آدمی نے گرل فرینڈ کا گلا گھونٹ دیا۔</t>
  </si>
  <si>
    <t xml:space="preserve"> پوپ فرانسس نے انسٹاگرام سیلفی شیئر کی۔</t>
  </si>
  <si>
    <t xml:space="preserve"> ٹیڈ کروز نے کہا کہ امریکہ میں 'ہم جنس پرستوں کے لیے کوئی جگہ نہیں'</t>
  </si>
  <si>
    <t xml:space="preserve"> اسٹیون ایوری، 53، اپنے جیل سیل میں غیر ذمہ دار پایا گیا۔</t>
  </si>
  <si>
    <t xml:space="preserve"> جسٹن ٹروڈو نے ڈونلڈ ٹرمپ کے کینیڈا میں داخلے پر پابندی لگا دی۔</t>
  </si>
  <si>
    <t xml:space="preserve"> ٹرمپ کے حامیوں نے شرٹس کے ساتھ اس کے نام کی غلط ہجے لکھیں۔</t>
  </si>
  <si>
    <t xml:space="preserve"> تصویر میں ایمی وائن ہاؤس لانا ڈیل ری کے ساتھ دکھایا گیا ہے۔</t>
  </si>
  <si>
    <t xml:space="preserve"> میکڈونلڈز پرجیوی کیڑے کا پھیلنا پیٹیز میں "ورم فلر" کو زمین سے جوڑ دیا گیا</t>
  </si>
  <si>
    <t xml:space="preserve"> مائیکل جارڈن نے ایئر جارڈن شوز کی قیمت $19.99 تک کم کردی</t>
  </si>
  <si>
    <t xml:space="preserve"> مسلمان 24 دسمبر کو اسلامی تعطیل کا اعلان کرتے ہیں۔</t>
  </si>
  <si>
    <t xml:space="preserve"> ایل چاپو نے داعش کو دھمکی دی ہے۔</t>
  </si>
  <si>
    <t>غلط: اوپرا ونفری 61 سال کی عمر میں پہلے بچے کے ساتھ حاملہ</t>
  </si>
  <si>
    <t>صدر اوباما داعش کے سربراہ ابوبکر البغدادی کے ساتھ</t>
  </si>
  <si>
    <t>جمی کارٹر کا کینسر چرس سے ٹھیک ہوا؟</t>
  </si>
  <si>
    <t>ٹرمپ صدر کے عہدے کے لیے نااہل؟</t>
  </si>
  <si>
    <t>بدصورت بچوں کو ضائع کرنا</t>
  </si>
  <si>
    <t>اٹلانٹا لاٹری جیتنے والا اپنے خصیوں پر گولڈ چڑھانے کے بعد مر گیا؟</t>
  </si>
  <si>
    <t>ٹرمپ نے رضامندی سے جنسی تعلقات کی عمر 13 سال کرنے کے قانون پر دستخط کر دیے؟</t>
  </si>
  <si>
    <t>فارٹنگ سے 67 کیلوریز جلتی ہیں؟</t>
  </si>
  <si>
    <t>کرسمس کے ڈاک ٹکٹوں پر جنگ</t>
  </si>
  <si>
    <t>جینیفر اینسٹن بے گھر 15 سالہ اپنے والدین کے ساتھ دوبارہ مل گئی۔</t>
  </si>
  <si>
    <t>اسٹیو جابس کی موت کی تقریر</t>
  </si>
  <si>
    <t>کرسمس کپ پر جنگ</t>
  </si>
  <si>
    <t>ٹرائٹن 'ٹانک لیس' سکوبا ماسک -- اصلی یا بخارات کا سامان؟</t>
  </si>
  <si>
    <t>پیٹ رابرٹسن: 'ہم جنس پرستوں کو سیدھے لوگوں کو متنبہ کرنے کے لیے خاص رنگ کے کپڑے پہننے چاہئیں'؟</t>
  </si>
  <si>
    <t>پوپ فرانسس نے صدر کے لیے برنی سینڈرز کی حمایت کر دی۔</t>
  </si>
  <si>
    <t>والمارٹ باتھ روم میں جمی ڈین ساسیج کے ساتھ مشت زنی کرنے والی خاتون کو گرفتار کر لیا گیا۔</t>
  </si>
  <si>
    <t>ہونڈوراس بمقابلہ سوئٹزرلینڈ میں بندوق کی ملکیت اور قتل</t>
  </si>
  <si>
    <t>یونان نے پناہ گزینوں کے کیمپوں کی طرف جانے والے ہتھیار پکڑ لیے؟</t>
  </si>
  <si>
    <t>کرس کرسٹی نے کہا کہ اساتذہ کو صرف کم سے کم اجرت کرنی چاہئے؟</t>
  </si>
  <si>
    <t>عظیم دیوار کی بدولت چین میں کوئی غیر قانونی میکسیکن نہیں۔</t>
  </si>
  <si>
    <t>ہوائی کے اہلکار کا کہنا ہے کہ صدر اوباما کے لیے پیدائش کا سرٹیفکیٹ نہیں؟</t>
  </si>
  <si>
    <t>پہلی بار بغیر میک اپ کے دیکھنے کے بعد دولہا نے 'نئی بیوی پر دھوکہ دہی کا مقدمہ' کر دیا۔</t>
  </si>
  <si>
    <t>روسی سائنسدانوں نے فوری سکن لائٹنر ایجاد کر لیا۔</t>
  </si>
  <si>
    <t>ناسا نے 15 دن کے اندھیرے کی تصدیق کی؟</t>
  </si>
  <si>
    <t>میکڈونلڈ کی کافی میں فرنچ فرائی چکنائی</t>
  </si>
  <si>
    <t>اوباما نے ایگزیکٹو آرڈر کے ذریعے کنفیڈریٹ پرچم پر پابندی لگا دی۔</t>
  </si>
  <si>
    <t>گینگ ممبر گولڈ پلیٹس جننانگ، مر گیا۔</t>
  </si>
  <si>
    <t>ان میں سے ایک کتا اوٹر کی طرح نہیں ہے۔</t>
  </si>
  <si>
    <t>جنت کی پگڈنڈی وائرل تصویر</t>
  </si>
  <si>
    <t>سمر جاب کا انٹرویو یا انسانی اسمگلنگ کا محاذ؟</t>
  </si>
  <si>
    <t>ہلیری کلنٹن نے اسامہ بن لادن سے ملاقات کی۔</t>
  </si>
  <si>
    <t>مارلن منرو کی آخری رسومات کی تصویر</t>
  </si>
  <si>
    <t>آئرلینڈ میں ذمہ دار شراب نوشی</t>
  </si>
  <si>
    <t>وسکونسن میں آدمی نے پیارے ٹراؤٹ کو پکڑ لیا؟</t>
  </si>
  <si>
    <t>20 سال سے لاپتہ سائنسدان تہہ خانے میں خفیہ LSD ڈرگ لیب کے اندر رہتے ہوئے پایا گیا</t>
  </si>
  <si>
    <t>فلوریڈا کے آدمی نے خیالی دوست کو قتل کرنے کے لیے خود کو بدل دیا؟</t>
  </si>
  <si>
    <t>یوکو اونو: '70 کی دہائی میں میرا ہلیری کلنٹن کے ساتھ افیئر تھا'</t>
  </si>
  <si>
    <t>ایف ڈی اے نے ٹرانکوئلائزر ڈارٹ گنز کی منظوری دی ہے جو بچوں کو سونے دیتی ہے۔</t>
  </si>
  <si>
    <t>Oreos؟ ایک اور جعلی ذائقہ وائرل ہو گیا۔</t>
  </si>
  <si>
    <t>'زندگی مشکل ہے؛ جب آپ بیوقوف ہو تو یہ اور بھی مشکل ہے</t>
  </si>
  <si>
    <t>ڈیوڈ راکفیلر کا چھٹا ہارٹ ٹرانسپلانٹ 99 سال کی عمر میں کامیاب؟</t>
  </si>
  <si>
    <t>ایک عالمگیر قوت</t>
  </si>
  <si>
    <t>سعودی عرب میں مسیحی خاتون کا یسوع کو اپنا نجات دہندہ کہنے پر منہ بند کر دیا گیا ہے۔</t>
  </si>
  <si>
    <t>والمارٹ کی بندش کے سازشی نظریات</t>
  </si>
  <si>
    <t>22 اپریل کو ارتھ ڈے کیوں ہے؟</t>
  </si>
  <si>
    <t>مگرمچھ تصویر لینے والی لڑکی کو کھا گیا؟</t>
  </si>
  <si>
    <t>ایشلے، کنساس کی گمشدگی</t>
  </si>
  <si>
    <t>جوڑے نے 10 پاؤنڈ میں ہزاروں مالیت کا بینی بیبی لمیٹڈ ایڈیشن خریدا۔</t>
  </si>
  <si>
    <t>جیمز بانڈ جزیرہ</t>
  </si>
  <si>
    <t>آپ انگور کی آئس کریم کیوں نہیں خرید سکتے؟</t>
  </si>
  <si>
    <t>ہیری ایس ٹرومین سیاسی درستگی پر</t>
  </si>
  <si>
    <t>'پوپ کا رقص' وائرس کی وارننگ</t>
  </si>
  <si>
    <t>'اگر لوگوں کے پاس بندوقیں ہیں تو ان کے جرم کا امکان بہت زیادہ ہے'</t>
  </si>
  <si>
    <t>بچے اونچائی حاصل کرنے کے لیے پلکوں پر برٹ کی مکھیوں کا استعمال کر رہے ہیں؟</t>
  </si>
  <si>
    <t>خوش قسمتی کا پہیہ وانا وائٹ کو الوداع کہتا ہے؟</t>
  </si>
  <si>
    <t>اوباما اور کلنٹن کے پاس ایرانی مشیر ہیں؟</t>
  </si>
  <si>
    <t>فاسٹ فوڈ ریسٹورنٹ سے ملنے والے بے گھر شخص کی لاش باب مارلے کی تھی۔</t>
  </si>
  <si>
    <t>'بیڈ کے نیچے چھپا ہوا آدمی' تصویر</t>
  </si>
  <si>
    <t>مشیل بچمن: مارٹن لوتھر کنگ اب بھی زندہ رہتے اگر سیاہ فام لوگ 1960 کی دہائی میں بندوقوں کے مالک ہوتے؟</t>
  </si>
  <si>
    <t>بوسٹن میراتھن حملہ آور سارنیف جیل میں شدید زخمی؟</t>
  </si>
  <si>
    <t>وہ لڑکا جو جنت سے واپس آیا</t>
  </si>
  <si>
    <t>شرعی قانون مسلم 'نو گو' زونز</t>
  </si>
  <si>
    <t>کرافٹ پنیر پگھل نہیں جائے گا؟</t>
  </si>
  <si>
    <t>لیہ ریمنی نے پتہ چلا کہ شوہر 'ایلن' شو میں دھوکہ دے رہا ہے؟</t>
  </si>
  <si>
    <t>بچوں کے کرسمس کو تباہ کرنے کے بعد ڈیلیوری ڈرائیور نے خودکشی کر لی؟</t>
  </si>
  <si>
    <t>مائیکل جارڈن اپنے جوتوں سے مرنے والے بچوں پر: 'میرا مسئلہ نہیں'</t>
  </si>
  <si>
    <t>فیس بک کار تحفہ</t>
  </si>
  <si>
    <t>مائیک براؤن کی پٹائی کی ویڈیو</t>
  </si>
  <si>
    <t>آدمی پیراشوٹ کے بغیر ہوائی جہاز سے باہر ٹرامپولین پر چھلانگ لگاتا ہے۔</t>
  </si>
  <si>
    <t>آئیڈاہو میں خوش آمدید</t>
  </si>
  <si>
    <t>'کسی بھی ماں کو اپنے بیٹے کی زندگی سے ہر بار خوفزدہ نہیں ہونا چاہئے جب وہ کوئی دکان لوٹتا ہے'</t>
  </si>
  <si>
    <t>صدر اوباما کی بیٹی مالیا کی حاملہ ہونے کی تصدیق؟</t>
  </si>
  <si>
    <t>شامی 'ہیرو بوائے' ویڈیو</t>
  </si>
  <si>
    <t>بھارت میں ایک ہی جسم میں دو دماغوں کے ساتھ بچے کی پیدائش</t>
  </si>
  <si>
    <t>مزید کالج کے طلباء پیدائش کے بعد اسقاط حمل کی حمایت کرتے ہیں؟</t>
  </si>
  <si>
    <t>کک کاؤنٹی ووٹنگ مشینوں میں ووٹ تبدیل کرنے کے لیے دھاندلی کی گئی؟</t>
  </si>
  <si>
    <t>مسلم نرسوں کو اپنے ہاتھ دھونے کی ضرورت نہیں ہے۔</t>
  </si>
  <si>
    <t>پریتوادت گھر میں آدمی کی موت، تقریباً 2 ہفتوں تک سہارا لینے کی غلطی</t>
  </si>
  <si>
    <t>گرافٹی آرٹسٹ بینکسی لندن میں گرفتار؛ شناخت ظاہر کر دی گئی۔</t>
  </si>
  <si>
    <t>1962 ہالووین قتل عام</t>
  </si>
  <si>
    <t>ٹیمپیکس کدو مصالحہ ٹیمپون</t>
  </si>
  <si>
    <t>فٹ بال گیم میں چیئر لیڈر پوپس؟</t>
  </si>
  <si>
    <t>کینیبل پیڈو فائل کا آخری کھانا</t>
  </si>
  <si>
    <t>ماہرین موسمیات نے ریکارڈ ٹوٹنے والی برف باری کی پیش گوئی کی ہے۔</t>
  </si>
  <si>
    <t>سی ڈی سی میں دھوکہ دہی بے نقاب؟</t>
  </si>
  <si>
    <t>آئیووا پیچھے ہٹ گئی۔</t>
  </si>
  <si>
    <t>'امریکہ کے لیے اسلامی ایجنڈے کی ترقی' سائن</t>
  </si>
  <si>
    <t>فیس بک ڈرگ ٹاسک فورس</t>
  </si>
  <si>
    <t>اٹلانٹا کے افسر نے دودھ پلانے کی دلیل کے بعد سیاہ فام عورت کو مار ڈالا، بچے کو زخمی کر دیا۔</t>
  </si>
  <si>
    <t>ہلک ہوگن ڈیتھ ہوکس</t>
  </si>
  <si>
    <t>ہینڈرسن، کینٹکی کے قریب دریائے اوہائیو میں کم از کم 17 لاشیں ملی ہیں؟</t>
  </si>
  <si>
    <t>ہر کوئی یکساں سلوک کرنے کا مستحق ہے!</t>
  </si>
  <si>
    <t>'خدا پر ہمیں بھروسہ ہے' کو امریکی کرنسی سے ہٹا دیا جائے گا۔</t>
  </si>
  <si>
    <t>چارلس مانسن کو پیرول مل گیا؟</t>
  </si>
  <si>
    <t>وشال سمندری مکڑی</t>
  </si>
  <si>
    <t>جہاں دنیا کی فروخت نہ ہونے والی کاریں مرنے کے لیے جاتی ہیں۔</t>
  </si>
  <si>
    <t>76 سال کی عمر میں میڈیکیئر</t>
  </si>
  <si>
    <t>تمباکو نوشی بیڈ بگز بلند ہونے کے لیے</t>
  </si>
  <si>
    <t>'کولڈ ترکی' کی ایٹیمولوجی</t>
  </si>
  <si>
    <t>کلنٹ ایسٹ ووڈ کے 'گودھولی کے سال'</t>
  </si>
  <si>
    <t>غریبوں کی مدد پر جمی کارٹر</t>
  </si>
  <si>
    <t>اوباما نے خاموشی سے لاکھوں ڈسپوزایبل تابوتوں کا آرڈر دیا؟</t>
  </si>
  <si>
    <t>مفید احمقوں سے ہوشیار رہیں</t>
  </si>
  <si>
    <t>وشال سمندری مخلوق سانتا مونیکا کوسٹ لائن کے ساتھ ساحل کو دھو رہی ہے۔</t>
  </si>
  <si>
    <t>مصر میں برف؟</t>
  </si>
  <si>
    <t>پائتھون انسان کو کھاتا ہے؟</t>
  </si>
  <si>
    <t>'بلیک فرائیڈے' کا نام کیسے پڑا؟</t>
  </si>
  <si>
    <t>نیوی سیلز کو 'ڈونٹ ٹریڈ آن می' پیچ ہٹانے کا حکم دیا گیا۔</t>
  </si>
  <si>
    <t>ریسٹورنٹ گھوسٹ</t>
  </si>
  <si>
    <t>تبدیل شدہ فوکوشیما جائنٹ ہارنیٹ نیبراسکا کی متعدد ہلاکتوں کے لیے ذمہ دار ہے؟</t>
  </si>
  <si>
    <t>سینیٹری پیڈ وارننگ</t>
  </si>
  <si>
    <t>فوکوشیما ریڈیو ایکٹیو واٹر لیک چارٹ</t>
  </si>
  <si>
    <t>Megalodon: مونسٹر شارک زندہ ہے؟</t>
  </si>
  <si>
    <t>Pampers ڈسپوزایبل لنگوٹ سے کیمیائی جل؟</t>
  </si>
  <si>
    <t>محبت کا راز - بریڈ پٹ</t>
  </si>
  <si>
    <t>بکلی فیملی ہالووین کا سر قلم کرنا</t>
  </si>
  <si>
    <t>این آر اے کے صدر جم پورٹر: 'یہ صرف وقت کی بات ہے اس سے پہلے کہ ہم دوبارہ رنگین لوگوں کے مالک بن سکیں'؟</t>
  </si>
  <si>
    <t>کرس میتھیوز اور کارڈنل برگوگلیو ٹرانسکرپٹ</t>
  </si>
  <si>
    <t>بلیو وافل کی بیماری</t>
  </si>
  <si>
    <t>شمالی کوریا - آج کل امریکی کیسے رہتے ہیں۔</t>
  </si>
  <si>
    <t>رنگین اسٹیکرز کتے کے مالکان کے گھروں کو نشانہ بناتے ہیں؟</t>
  </si>
  <si>
    <t>جارج واشنگٹن کے ٹماٹر کے قتل کی کوشش</t>
  </si>
  <si>
    <t>اوبامہ شہریوں کو گولی نہ مارنے پر فوج کو صاف کر رہے ہیں۔</t>
  </si>
  <si>
    <t>نمائش B-5: پرنک غلط ہونے کے بعد لڑکی کار سے ٹکرا گئی۔</t>
  </si>
  <si>
    <t>بن غازی میں امریکی سفارتی مشن پر حملہ</t>
  </si>
  <si>
    <t>سماجی تحفظ بطور 'فیڈرل بینیفٹ ادائیگی'</t>
  </si>
  <si>
    <t>ایسکلیٹر کو منہدم شارک ٹینک سے خطرہ</t>
  </si>
  <si>
    <t>ریڈ سولو کپ میں 'میجرنگ لائنز' کیوں ہوتی ہیں؟</t>
  </si>
  <si>
    <t>سابق نیوی سیل نے اوباما کی سرزنش کی۔</t>
  </si>
  <si>
    <t>اوباما نے ووٹ پروسیسنگ کے حقوق SCYTL کو بیچے؟</t>
  </si>
  <si>
    <t>بھارتی خاتون نے 11 لڑکوں کو جنم دیا۔</t>
  </si>
  <si>
    <t>کینسر بیبی فیس بک کی دھوکہ دہی</t>
  </si>
  <si>
    <t>بزرگ ہوشیار رہیں</t>
  </si>
  <si>
    <t>کیوں میری ماں کی صرف ایک آنکھ تھی۔</t>
  </si>
  <si>
    <t>فوجی جنازے کے پروٹوکول میں تبدیلی</t>
  </si>
  <si>
    <t>مارٹن لوتھر کنگ: 'کسی کی موت پر خوش نہ ہوں'</t>
  </si>
  <si>
    <t>فوکوشیما نیوکلیئر فال آؤٹ کا نقشہ</t>
  </si>
  <si>
    <t>اینٹی گن سینیٹر نے گھسنے والے کو گولی مار دی۔</t>
  </si>
  <si>
    <t>صدر اوباما اسلامی مقدس مہینے کے لیے انگوٹھی اور کلائی پر گھڑی نہیں پہنتے</t>
  </si>
  <si>
    <t>غیر ملکی کال سینٹرز کو صارفین کو امریکی نمائندوں کو منتقل کرنا چاہیے؟</t>
  </si>
  <si>
    <t>'بیٹ مین' ٹی وی تھیم کیسے بنایا گیا؟</t>
  </si>
  <si>
    <t>ایروسمتھ کی یادداشت کے مسائل</t>
  </si>
  <si>
    <t>'وائٹ ہاؤس میں سیاہ فام مسلمان' وائرس</t>
  </si>
  <si>
    <t>مشہور شخصیت کی موت کی دھوکہ دہی</t>
  </si>
  <si>
    <t>وائٹ ہاؤس میں 'مسلمانوں کی نماز کا پردہ'؟</t>
  </si>
  <si>
    <t>اقوام متحدہ کے ہتھیاروں کی تجارت کا معاہدہ</t>
  </si>
  <si>
    <t>فیس بک 'سب سے بڑا تحفہ' گروپ</t>
  </si>
  <si>
    <t>فریسنو دہشت گردی کا خطرہ: برقعوں میں خواتین سیل فون خرید رہی ہیں۔</t>
  </si>
  <si>
    <t>والمارٹ امیگریشن کے چھاپے</t>
  </si>
  <si>
    <t>JFK اور مارلن منرو نے ایک ساتھ تصویر کھنچوائی؟</t>
  </si>
  <si>
    <t>اوباما نے بائیں ہاتھ سے سلامی دی۔</t>
  </si>
  <si>
    <t>'22 عیسائی مشنریوں کو موت کی سزا سنائی گئی' دعا کی درخواست</t>
  </si>
  <si>
    <t>وائٹ ہاؤس کی گیند پر اوباما</t>
  </si>
  <si>
    <t>خاتون اول مشیل اوباما کو بیس سے زائد حاضرین کی ضرورت ہے۔</t>
  </si>
  <si>
    <t>بینک ڈکیتی - دنیا کی بے وقوف پولیس</t>
  </si>
  <si>
    <t>فونی کارپارک اٹینڈنٹ پارکنگ فیس جمع کرتا ہے۔</t>
  </si>
  <si>
    <t>طبیعیات کے قوانین کو منسوخ کرنا</t>
  </si>
  <si>
    <t>سابق فوجیوں کے ہیلتھ انشورنس پر براک اوباما</t>
  </si>
  <si>
    <t>ایم* اے* ایس* ایچ کے کرنل ہنری بلیک کی موت</t>
  </si>
  <si>
    <t>پیاز کی آلودگی کا انتباہ کاٹ دیں۔</t>
  </si>
  <si>
    <t>کافی کو 'کپ آف جو' کیوں کہا جاتا ہے؟</t>
  </si>
  <si>
    <t>2010 اولمپکس کا ترانہ</t>
  </si>
  <si>
    <t>نئے سال کے دن مہلک حادثات</t>
  </si>
  <si>
    <t>والٹ ڈزنی کی بہت سی متحرک فلموں میں ماں کے بغیر کردار کیوں ہیں؟</t>
  </si>
  <si>
    <t>ہالووین گینگ کی شروعات</t>
  </si>
  <si>
    <t>طبی علاج کے لیے پلاسٹک کی بوتل کے ڈھکن محفوظ کرنا</t>
  </si>
  <si>
    <t>1908 بحری قزاقوں-کیبس پیننٹ تنازعہ</t>
  </si>
  <si>
    <t>کورین فین کی موت</t>
  </si>
  <si>
    <t>سارہ پیلن 'چیزکیک' تصاویر</t>
  </si>
  <si>
    <t>اوباما کا انٹرنیٹ فنڈ ریزنگ پریشان کن</t>
  </si>
  <si>
    <t>کینیڈا کے میپل لیف پرچم کی ابتدا</t>
  </si>
  <si>
    <t>دریائے شکاگو میں پہلا مگرمچھ کب ملا؟</t>
  </si>
  <si>
    <t>سنگاپور کے ریفلز پلیس میں 'لفٹ گھوسٹ'</t>
  </si>
  <si>
    <t>لامینین: الٰہی تخلیق کا ثبوت؟</t>
  </si>
  <si>
    <t>سیل فون کے ساتھ انڈے یا پاپ کارن پکانا</t>
  </si>
  <si>
    <t>اوباما نے قومی ترانے کے موقف کی وضاحت کی؟</t>
  </si>
  <si>
    <t>انڈے سے بنے انسٹنٹ کیک مکسز کی فروخت کی ضرورت ہے؟</t>
  </si>
  <si>
    <t>عقاب کا دوبارہ جنم</t>
  </si>
  <si>
    <t>امریکی فوجیوں نے ڈنکن ڈونٹس میں سروس سے انکار کر دیا۔</t>
  </si>
  <si>
    <t>لوریٹو چیپل میں پراسرار سیڑھیاں</t>
  </si>
  <si>
    <t>ٹیکساس میں بلیو بونیٹس اٹھانا غیر قانونی ہے؟</t>
  </si>
  <si>
    <t>جان ہاپکنز ہسپتال سے کینسر کی تازہ کاری</t>
  </si>
  <si>
    <t>ہم شراب کے شیشے کیوں جھپکتے ہیں؟</t>
  </si>
  <si>
    <t>کون کروڑ پتی نہیں بننا چاہتا؟</t>
  </si>
  <si>
    <t>کیتھرین بیل کی حیران کن سپر باؤل پیشین گوئی</t>
  </si>
  <si>
    <t>'ہٹ مین' بھتہ خوری کا اسکینڈل</t>
  </si>
  <si>
    <t>پناہ گاہ کی بندش</t>
  </si>
  <si>
    <t>'واچ نائٹ' کی ابتداء</t>
  </si>
  <si>
    <t>کینیڈا خشک کیوں ہے؟</t>
  </si>
  <si>
    <t>دھوکہ دینے والا شوہر بل بورڈ</t>
  </si>
  <si>
    <t>فلیشنگ ہیڈلائٹس گینگ کی شروعات</t>
  </si>
  <si>
    <t>ناشکرا ہاتھی انسان کو مار ڈالتا ہے۔</t>
  </si>
  <si>
    <t>ہپو بونا کھاتا ہے۔</t>
  </si>
  <si>
    <t>شرلاک ہومز اور 'ایلیمنٹری، مائی ڈیئر واٹسن'</t>
  </si>
  <si>
    <t>سینٹ کلاؤڈ چھرا مارنے کا شکار</t>
  </si>
  <si>
    <t>اسلامی انصاف - لڑکے کو روٹی چوری کرنے پر سزا دی گئی۔</t>
  </si>
  <si>
    <t>ٹارگٹ پارکنگ لاٹ میں ریپ کرنے والا</t>
  </si>
  <si>
    <t>'پریشانی میں بوڑھی خاتون' عصمت دری کا لالچ</t>
  </si>
  <si>
    <t>بل گیٹس $5,000 کا تحفہ</t>
  </si>
  <si>
    <t>جیری لیوس لیبر ڈے ٹیلی تھون برائے مسکولر ڈسٹروفی</t>
  </si>
  <si>
    <t>ووکس ویگن پولو 'دہشت گرد' کمرشل</t>
  </si>
  <si>
    <t>1960 کی دہائی کے ڈوجرز نے کتنی بار 'چوری' کی 1-0 فتوحات؟</t>
  </si>
  <si>
    <t>جان کیری نے رونالڈ ریگن کی یادداشت کی توہین کی۔</t>
  </si>
  <si>
    <t>جنس کی کمی کی وجہ سے بانجھ پن</t>
  </si>
  <si>
    <t>البرٹ آئن سٹائن اپنے ڈرائیور کے ساتھ جگہ بدلتا ہے۔</t>
  </si>
  <si>
    <t>مردوں کے زیر جامے کو 'BVDs' کیوں کہا جاتا ہے؟</t>
  </si>
  <si>
    <t>ڈیڈی لانگ لیگز دنیا کا سب سے زہریلا جانور ہے؟</t>
  </si>
  <si>
    <t>ولی پیپ کا کیریئر ختم ہونے والا 'سر درد'</t>
  </si>
  <si>
    <t>نیل بوٹز کا ٹیکساس A&amp;M آغاز کا پتہ؟</t>
  </si>
  <si>
    <t>فرانس نے امریکی مردہ کو دفنایا</t>
  </si>
  <si>
    <t>ہلیری کلنٹن کا نام سر ایڈمنڈ ہلیری کے لیے؟</t>
  </si>
  <si>
    <t>21 توپوں کی سلامی کیسے آئی؟</t>
  </si>
  <si>
    <t>مچھروں کو بھگانے والا طریقہ</t>
  </si>
  <si>
    <t>جین فونڈا سر سکاٹ کے اویسس اسٹیک ہاؤس میں</t>
  </si>
  <si>
    <t>'ٹائم ٹریولر' اندرونی تجارت کے لیے پکڑا گیا؟</t>
  </si>
  <si>
    <t>ڈیل ڈیوڈ کی فائرنگ</t>
  </si>
  <si>
    <t>سرد ترین موسم سرما پر مارک ٹوین</t>
  </si>
  <si>
    <t>شاپنگ مال کے باتھ رومز میں ڈکیتی</t>
  </si>
  <si>
    <t>آن لائن ڈرائیور کے لائسنس کی تلاش</t>
  </si>
  <si>
    <t>جارج واشنگٹن کا وژن</t>
  </si>
  <si>
    <t>ڈریگنیٹ: 'صرف حقائق۔ میم'</t>
  </si>
  <si>
    <t>اسلامی دہشت گردوں کو کیسے روکا جائے اس پر جنرل پرشنگ</t>
  </si>
  <si>
    <t>تھیم پارک سے بچے کا اغوا جوتوں کے ذریعے ناکام بنا دیا گیا۔</t>
  </si>
  <si>
    <t>ننگی خواتین دہشت گردوں کو خوفزدہ کرنے کی افواہ؟</t>
  </si>
  <si>
    <t>ونگڈنگز فونٹ کے خفیہ پیغامات</t>
  </si>
  <si>
    <t>9/11 کو ہزاروں اسرائیلی WTC سے غیر حاضر تھے؟</t>
  </si>
  <si>
    <t>گردے کی چوری ۔</t>
  </si>
  <si>
    <t>رابی پیانو بجاتا ہے۔</t>
  </si>
  <si>
    <t>کینیڈا کی کمپنی ملکہ کو کھال کی سالانہ ادائیگی کرتی ہے۔</t>
  </si>
  <si>
    <t>والٹ ڈزنی کی آخری ہدایات</t>
  </si>
  <si>
    <t>کینیڈا کی کرنسی پر امریکی پرچم</t>
  </si>
  <si>
    <t>صدر جارج ایچ ڈبلیو۔ بش گروسری سکینر سے 'حیران'؟</t>
  </si>
  <si>
    <t>فراؤ بلوچر کا نام 'ینگ فرینکنسٹائن' میں گھوڑوں کو کیوں ڈراتا ہے؟</t>
  </si>
  <si>
    <t>نیلے قوانین کو 'بلیو لاز' کیوں کہا جاتا ہے؟</t>
  </si>
  <si>
    <t>زبردست مووی رائیڈ میں کاسا بلانکا طیارہ</t>
  </si>
  <si>
    <t>طلباء کو غیر حاضر پروفیسر کے لیے کتنی دیر انتظار کرنا چاہیے؟</t>
  </si>
  <si>
    <t>بی ایف سکنر نے اپنی بیٹی کی پرورش سکنر باکس میں کی؟</t>
  </si>
  <si>
    <t>فیس بک کی منسوخی کا نوٹس</t>
  </si>
  <si>
    <t>ڈنمارک کے بادشاہ نے پیلا ستارہ پہنا۔</t>
  </si>
  <si>
    <t>سٹینفورڈ یونیورسٹی کا قیام</t>
  </si>
  <si>
    <t>KLEE-TV کی پراسرار علامات</t>
  </si>
  <si>
    <t>واشنگٹن ڈی سی میں 'جے' اسٹریٹ کیوں نہیں ہے؟</t>
  </si>
  <si>
    <t>1994 کی سب سے عجیب خودکشی۔</t>
  </si>
  <si>
    <t>کوکا کولا کا خفیہ فارمولا</t>
  </si>
  <si>
    <t>بطخ کی آواز گونجتی نہیں ہے؟</t>
  </si>
  <si>
    <t>'میں قسمت کے لیے اس کی گیندوں کو چومتا ہوں'</t>
  </si>
  <si>
    <t>ایچ آئی وی سے متاثرہ سوئی کے حملے</t>
  </si>
  <si>
    <t>درخت میں مردہ سکوبا غوطہ خور</t>
  </si>
  <si>
    <t>والٹ ڈزنی کی ناجائز پیدائش؟</t>
  </si>
  <si>
    <t xml:space="preserve">  دو گلوکاروں کی وائرل ویڈیو کو منی پور سے جوڑنے کے جھوٹے دعوے کے ساتھ شیئر  گیا</t>
  </si>
  <si>
    <t xml:space="preserve">  2020 کواڈ سمٹ کا ترمیم شدہ ویڈیو کلپ جو پی ایم مودی کے امریکی ریاستی دورے سے منسلک ہے، گمراہ کن دعوے کے ساتھ شیئر  گیا</t>
  </si>
  <si>
    <t xml:space="preserve">  پہلوان ونیش اور سنگیتا پھوگٹ کی وائرل تصویر میں اے آئی کا استعمال کرتے ہوئے ہیرا پھیری کی گئی، گمراہ کن دعوے کے ساتھ شیئر  گیا</t>
  </si>
  <si>
    <t xml:space="preserve">سابق صدر براک اوباما نے  شیف کی بیوی پر اپنے شوہر تالفی کیمبل کی موت کا الزام لگانے پر ردعمل ظاہر ۔ </t>
  </si>
  <si>
    <t>ماوئی، ہوائی، پولیس چیف نے جنگل کی آگ کو چھپانے کے لیے  گواہوں  کو گرفتار ۔</t>
  </si>
  <si>
    <t xml:space="preserve"> WEF کے چیئرمین کلاؤس شواب نے کھلے عام ڈیموکریٹک انتخابات کی جگہ AI ٹیکنالوجی کا مطالبہ  </t>
  </si>
  <si>
    <t xml:space="preserve"> ہوائی پر براہ راست توانائی کے ہتھیاروں سے حملہ  جا رہا ہے۔ </t>
  </si>
  <si>
    <t xml:space="preserve">فلٹن کاؤنٹی ڈسٹرکٹ اٹارنی فانی ولیس نے  مہم چلائی اور پیسہ اکٹھا ، میں ٹرمپ کو حاصل کروں گا۔ </t>
  </si>
  <si>
    <t xml:space="preserve"> وفاقی حکومت نے ابھی چھ ریاستوں میں خوراک کی کمی کی ایک بڑی ایمرجنسی کا اعلان  ہے ۔</t>
  </si>
  <si>
    <t>ملکی گلوکار جیسن ایلڈین نے  دی ویو  کے شریک میزبان ہووپی گولڈ برگ پر مقدمہ دائر ۔</t>
  </si>
  <si>
    <t>فاکس نیوز نے ایلون مسک سے  توانائی بچانے والا آلہ جو 90 فیصد بجلی بچا سکتا ہے  کے بارے میں رپورٹ ۔</t>
  </si>
  <si>
    <t>اقوام متحدہ نے عیسائیوں کو خبردار  ہے کہ اگر ہم پیڈو فیلیا کو قانونی حیثیت دینے کو مکمل طور پر قبول نہیں کرتے ہیں تو ہمیں معاشرے میں حصہ لینے سے خارج کر دیا جائے گا۔</t>
  </si>
  <si>
    <t>گولفر جان ڈیلی نے ورلڈ کپ کے دوران فٹ بال کھلاڑی میگن ریپینو کے  دم گھٹنے  پر تبصرہ ۔</t>
  </si>
  <si>
    <t xml:space="preserve">کیلی فورنیا نے  رضامند بچوں کے ساتھ زبانی، مقعد جنسی تعلقات کے لیے سزاؤں کو کم کرنے کا قانون پاس ۔ </t>
  </si>
  <si>
    <t xml:space="preserve">ایک ونڈ ٹربائن کو  چار سال سے زیادہ عرصے تک مسلسل گھومنا چاہیے تاکہ اسے بنانے میں لگنے والی توانائی کو تبدیل  جا سکے۔ </t>
  </si>
  <si>
    <t>تصویر سے پتہ چلتا ہے کہ  انسانی تاریخ کا سب سے بوڑھا آدمی  گینز ورلڈ ریکارڈ کے ذریعے ریکارڈ  گیا ہے۔</t>
  </si>
  <si>
    <t>ورلڈ اکنامک فورم نے  جانور کا نشان  CBDC مائیکرو چِپ کا آغاز  جو امریکہ میں بندوق کی ملکیت کو ختم کر دے گا۔</t>
  </si>
  <si>
    <t>ویڈیو سے پتہ چلتا ہے کہ رائل کینیڈین ماؤنٹڈ پولیس کے تفتیش کاروں نے طے  ہے کہ 2023 میں  کینیڈا میں درجنوں جنگلات کی آگ  آتشزدگی کی وجہ سے ہوئی تھی۔</t>
  </si>
  <si>
    <t xml:space="preserve">ایلون مسک نے اس دعوے کے جواب میں  اس پر غور کر رہے ہیں  ٹویٹ  کہ  KKK نے کبھی بھی سیاہ فام لوگوں کے ساتھ کچھ غلط نہیں ۔ </t>
  </si>
  <si>
    <t xml:space="preserve"> مس یو ایس اے نے مس ​​یونیورس مقابلے کا بائیکاٹ : میں کسی مرد سے مقابلہ نہیں کر رہی ہوں۔</t>
  </si>
  <si>
    <t xml:space="preserve"> جو بائیڈن نے اعلان  کہ امریکی ڈالر اب کرپٹو کرنسی بن جائے گا۔ </t>
  </si>
  <si>
    <t xml:space="preserve"> فرانسیسی صدر میکرون نے فرانس میں ہونے والے واقعات کی سوشل میڈیا رپورٹنگ پر مکمل پابندی کا اعلان  ہے۔ </t>
  </si>
  <si>
    <t xml:space="preserve"> بائیڈن کا مواخذہ  گیا ہے  آخرکار اعلیٰ جرائم اور بددیانتی کے لیے۔</t>
  </si>
  <si>
    <t xml:space="preserve">ایلون مسک نے ٹویٹ  کہ اس نے  ابھی تھریڈز ڈاؤن لوڈ کیے  اور یہ  بیکار ہے۔ </t>
  </si>
  <si>
    <t>جو بائیڈن نے  روس کے خطرے  کے طور پر غیر مسلح ایٹمی بموں کا آغاز ۔</t>
  </si>
  <si>
    <t>NASA نے  انٹرنیٹ apocalypse  کے بارے میں خبردار  ہے، جس کا مطلب ہے کہ وہ خاموشی سے گریٹ ری سیٹ کو کسی کو جانے بغیر انجام دے سکتے ہیں۔</t>
  </si>
  <si>
    <t xml:space="preserve">کیون میکارتھی نے  بائیڈن حکومت کے خلاف مواخذے کی کارروائی کا اعلان ۔ </t>
  </si>
  <si>
    <t xml:space="preserve"> ڈونلڈ ٹرمپ نے آج پوٹن کو فون  اور ایک نیا معاہدہ  جو امریکہ کو بچائے گا۔ </t>
  </si>
  <si>
    <t>وال اسٹریٹ جرنل نے رپورٹ  کہ صدر جو بائیڈن کو 18 جون کو معلوم تھا کہ ٹائٹن آبدوز پھٹ گئی ہے، لیکن انہوں نے 22 جون تک اس خبر کو روک دیا۔</t>
  </si>
  <si>
    <t>ویڈیو میں دکھایا گیا ہے کہ ایلون مسک ایک  AI cryptocurrency ٹریڈنگ پلیٹ فارم  کے بارے میں بات کر رہے ہیں جو اس نے شروع  ہے۔</t>
  </si>
  <si>
    <t xml:space="preserve"> میل گبسن نے اعلان  ہے کہ وہ خفیہ طور پر 4 حصوں کی دستاویز سیریز پر کام کر رہا ہے جس میں 34 بلین ڈالر کے عالمی بچوں کی جنسی اسمگلنگ کے کاروبار کو بے نقاب  گیا ہے۔ </t>
  </si>
  <si>
    <t xml:space="preserve">ویڈیو میں دکھایا گیا ہے کہ امریکی نمائندے جم جارڈن امریکی نمائندے جیری نیڈلر سے پوچھ رہے ہیں،  آپ  چھپا رہے ہیں؟ </t>
  </si>
  <si>
    <t xml:space="preserve"> Publix نے بین اور جیری کو ہمارے بچوں کی بھلائی کے لیے ڈراپ ۔ </t>
  </si>
  <si>
    <t xml:space="preserve"> روایتی خاندانوں کو منانے کے لیے اٹلی نے اعلان  کہ وہ ایل جی بی ٹی پرائیڈ مہینے کو فیملی پرائیڈ مہینے میں تبدیل کر رہے ہیں۔ </t>
  </si>
  <si>
    <t xml:space="preserve"> معمولی متوجہ لوگوں  کی نمائندگی کرنے والی ایک تحریک نے ایک جھنڈا اپنایا ہے جسے LGBTQ+ وکالت میں ضم  جا رہا ہے۔</t>
  </si>
  <si>
    <t>روزین بار نے چھڑکاؤ میں اندردخش کی ایک ویڈیو بنائی جس میں سوال  گیا کہ ہماری پانی کی فراہمی میں  خرابی ہے۔</t>
  </si>
  <si>
    <t xml:space="preserve">ایوان کے اسپیکر کیون میکارتھی نے فوری طور پر  ریپپر ایڈم شیف کو امریکہ کے خلاف غداری کے جرم کے ارتکاب کے لیے ملک بدر کرنے اور مقدمہ چلانے کا مطالبہ ۔ </t>
  </si>
  <si>
    <t xml:space="preserve"> ایڈم شِف کو ابھی پیش  گیا  روس کی ملی بھگت کی تحقیقات کے لیے 16 ملین ڈالر جرمانے کے ساتھ۔</t>
  </si>
  <si>
    <t xml:space="preserve"> بل گیٹس نے جیفری ایپسٹین کے جزیرے کا  37 بار  دورہ ۔</t>
  </si>
  <si>
    <t xml:space="preserve">ایریزونا کے ایک جج نے انتخاب کو  الٹنے پر مجبور   اور فیصلہ دیا کہ  274,000 بیلٹس کو باہر پھینک دیا جائے۔ </t>
  </si>
  <si>
    <t xml:space="preserve"> CNN نے آج اعلان  کہ ٹاؤن ہالز میں مزید لائیو سامعین نہیں ہوں گے۔ </t>
  </si>
  <si>
    <t xml:space="preserve">کینیڈا کے وزیر اعظم جسٹن ٹروڈو نے جنوبی کوریا کی قومی اسمبلی کے اسپیکر کم جن پیو کے ساتھ غلط انداز میں پوز  کیونکہ ان کے پاس  پینے کے لئے تھوڑا سا بہت زیادہ تھا۔ </t>
  </si>
  <si>
    <t>ویڈیو میں  روبوٹ نے فیکٹری ورکر پر حملہ  ۔</t>
  </si>
  <si>
    <t>ویڈیو میں ہاؤس کے اسپیکر کیون میکارتھی امریکی نمائندے نینسی پیلوسی کا  مواخذہ  جائے گا  کا اعلان کرتے ہوئے دکھایا گیا ہے۔</t>
  </si>
  <si>
    <t xml:space="preserve"> کھانے میں mRNA اب USDA کے ذریعہ ٹیسٹ  جا رہا ہے۔ </t>
  </si>
  <si>
    <t>خیالی وائرس کے ساتھ نقلی 2025 میں ’’وہ ہمارے لیے  تیاری کر رہے ہیں‘‘ کو ظاہر کرتا ہے۔</t>
  </si>
  <si>
    <t>امریکیوں کو قید کرنے کے لیے والمارٹ اسٹورز کو فیما کیمپوں میں تبدیل  جا رہا ہے۔</t>
  </si>
  <si>
    <t xml:space="preserve">کوبی برائنٹ کو  گواہی سے روکنے کے لیے ایک سیٹ اپ کے طور پر قتل  گیا تھا۔ </t>
  </si>
  <si>
    <t xml:space="preserve"> ناسا نے ابھی اعلان  ہے کہ 100 فٹ چوڑے دراڑ نے 24 گھنٹوں میں ییلو اسٹون آتش فشاں کو کھول دیا ہے۔ </t>
  </si>
  <si>
    <t xml:space="preserve"> بریکنگ ٹرمپ نے خاموشی سے اعلان  کہ ہلیری کا مقدمہ آگے بڑھ رہا ہے۔ </t>
  </si>
  <si>
    <t>مینیسوٹا کے ایک قانون ساز نے ایک بل پیش  جو اسے  بچوں سے زیادتی کرنے والوں کے ساتھ امتیازی سلوک کو غیر قانونی  بنا دے گا۔</t>
  </si>
  <si>
    <t>سابق صدر براک اوباما کو ان کی انتخابی مہم میں  کمی چائنا مفرور سے غیر قانونی طور پر 30 ملین ڈالر لینے  کے بعد گرفتار  گیا تھا۔</t>
  </si>
  <si>
    <t xml:space="preserve">ڈاکٹر انتھونی فوکی نے  اعتراف  کہ ماسک مینڈیٹ ایک وسیع اسپیکٹرم کی ناکامی تھی۔ </t>
  </si>
  <si>
    <t xml:space="preserve"> اقوام متحدہ نے نابالغوں کے ساتھ جنسی تعلقات کو جرم قرار دینے کا مطالبہ  ہے۔ </t>
  </si>
  <si>
    <t>ویڈیو میں دکھایا گیا ہے کہ صدر جو بائیڈن ہوائی اڈوں کے بارے میں  مستحکم جیسس  نے  کہا۔</t>
  </si>
  <si>
    <t xml:space="preserve"> ٹرمپ نے ابھی سٹورمی ڈینیئلز کا ایک بم شیل خط شیئر  ہے جس میں ڈی اے بریگ کے کیس کو ڈیبنک  گیا ہے۔ </t>
  </si>
  <si>
    <t>سابق صدر ڈونلڈ ٹرمپ نے ایک بیان جاری  جس میں ایوان کے اسپیکر کیون میکارتھی کی  دلچسپ ویڈیوز  لیک کرنے کی دھمکی دی گئی۔</t>
  </si>
  <si>
    <t xml:space="preserve">ایلون مسک نے ٹویٹ  کہ وہ  مشترکہ کمیشن خریدیں گے اور نرسوں کو اپنے اسٹیشن پر مشروبات پینے دیں گے۔ </t>
  </si>
  <si>
    <t>سابق صدر ڈونلڈ ٹرمپ نے ٹوئٹ  کہ ’’طوفان ہم پر ہے۔‘‘</t>
  </si>
  <si>
    <t xml:space="preserve">ایلون مسک نے ٹویٹ ،  دنیا چپٹی ہے۔ </t>
  </si>
  <si>
    <t xml:space="preserve">2020 کے انتخابات منصفانہ نہیں ہو سکتے تھے کیونکہ  لاس اینجلس کاؤنٹی نے قانونی چارہ جوئی کے دوران اس بات پر اتفاق  کہ انتخابات کے بعد 1.2 ملین نا اہل ووٹرز تھے۔ </t>
  </si>
  <si>
    <t>امریکی سینیٹر جوش ہولی نے کمیٹی کی سماعت میں امریکی اٹارنی جنرل میرک گارلینڈ کو رونے پر مجبور ۔</t>
  </si>
  <si>
    <t xml:space="preserve">محکمہ انصاف  والدین کو بلا رہا ہے جو اس بارے میں فکر مند ہیں کہ ان کے بچوں کو  پڑھایا جا رہا ہے، وہ انہیں دہشت گرد قرار دے رہے ہیں۔ </t>
  </si>
  <si>
    <t xml:space="preserve"> بریکنگ ٹرمپ نے میرینز کو صدارتی بغاوت روکنے کے لیے تیار ۔ </t>
  </si>
  <si>
    <t>جو بائیڈن نے امریکہ کو  شی جن پنگ کے ساتھ ہمالیہ کے دامن  کے طور پر بیان ۔</t>
  </si>
  <si>
    <t xml:space="preserve">کڈ راک نے ٹویٹ ،  کچھ لوگ ظلم کو نہیں پہچانیں گے اگر اس نے ان کے چہرے پر ماسک تھپڑ مارا، انہیں 6 فٹ کے فاصلے پر کھڑا کر دیا، اور انہیں 99.8 فیصد زندہ رہنے کی شرح کے ساتھ وائرس کی ویکسین لینے پر مجبور کر دیا۔ </t>
  </si>
  <si>
    <t xml:space="preserve">سابق صدر ڈونلڈ ٹرمپ  امریکی تاریخ کے پہلے صدر تھے جنہوں نے اس بات کو تسلیم  کہ امریکہ میں بچوں کو جنسی تعلقات کے لیے فروخت  جا رہا ہے۔  جبکہ صدر جو بائیڈن نے  ٹرمپ کے ایگزیکٹو آرڈر کو منسوخ کر دیا جس نے بچوں کی جنسی اسمگلنگ سے نمٹنے میں مدد کی۔ </t>
  </si>
  <si>
    <t>53% امریکیوں نے ہنٹر بائیڈن کے لیپ ٹاپ کی کہانی سے آگاہ  ہے کہ وہ 2020 میں اپنا ووٹ تبدیل کر چکے ہوں گے۔</t>
  </si>
  <si>
    <t xml:space="preserve"> صدر جو بائیڈن نے انتخابات میں جعل سازی کا اعتراف ۔ </t>
  </si>
  <si>
    <t xml:space="preserve">اینڈریو ٹیٹ کو جیل سے رہا  گیا اور  مجرم ثابت نہیں ہوا۔ </t>
  </si>
  <si>
    <t xml:space="preserve"> مکی ماؤس کو سرکاری ڈزنی شوبنکر کے طور پر تبدیل  جائے گا۔ </t>
  </si>
  <si>
    <t xml:space="preserve">جنرل مارک ملی نے  کبھی لڑائی میں کام نہیں ۔ </t>
  </si>
  <si>
    <t xml:space="preserve"> ناسا کیوروسٹی نے مریخ پر نازی ہیلمٹ تلاش ۔ </t>
  </si>
  <si>
    <t xml:space="preserve">مارک زکربرگ نے پچھلے مہینے ایک پلیٹ فارم لانچ  تھا  جو ہر صارف کو گھر چھوڑے بغیر بھی روزانہ $500 سے کمانے کی اجازت دیتا ہے۔ </t>
  </si>
  <si>
    <t xml:space="preserve">الینوائے نے  وہاں کے ایک ابتدائی اسکول میں $5.1 بلین وصول کیے جس نے اسے مساوات اور تنوع کے لیے استعمال ۔ </t>
  </si>
  <si>
    <t>امریکی نمائندہ الیگزینڈریا اوکاسیو کورٹیز نے ٹویٹ  کہ انسٹاگرام کو  ختم کرنے کی ضرورت ہے۔</t>
  </si>
  <si>
    <t xml:space="preserve"> بائیڈن مسکراتے ہوئے  اس نے قرض میں اپنے سے پہلے کے کسی بھی صدر سے زیادہ اضافہ  ہے۔ </t>
  </si>
  <si>
    <t xml:space="preserve"> سائنس دانوں نے خبردار  ہے کہ انڈے ہزاروں لوگوں کو اچانک خون کے لوتھڑے بننے کا باعث بن رہے ہیں۔ </t>
  </si>
  <si>
    <t xml:space="preserve"> مرغیاں انڈے نہیں دے رہی ہیں کیونکہ آر این اے کو کمرشل چکن فیڈ میں شامل  جا رہا ہے۔ </t>
  </si>
  <si>
    <t>امریکہ میں پولیو کو ویکسین کے ذریعے ختم نہیں  گیا۔</t>
  </si>
  <si>
    <t>تاریخی تصاویر اس بات کا ثبوت ہیں کہ ان مشہور شخصیات کو کلون  گیا تھا۔</t>
  </si>
  <si>
    <t xml:space="preserve"> موسمیاتی تبدیلی ایک قدرتی طور پر واقع ہونے والا رجحان ہے جسے پراگیتہاسک دوروں میں ٹریک  جا سکتا ہے۔ </t>
  </si>
  <si>
    <t>دستاویز سے پتہ چلتا ہے کہ ہنٹر بائیڈن نے جو بائیڈن کو ماہانہ 50,000 ڈالر کرایہ ادا ۔</t>
  </si>
  <si>
    <t xml:space="preserve"> امریکیوں نے جنہوں نے وبائی مرض کے ذریعے کام ، ملازمین کو برقرار رکھنے کے کریڈٹ کے لیے کوالیفائی کر کے $26,000 تک ادا کیے جا رہے ہیں۔ </t>
  </si>
  <si>
    <t xml:space="preserve">ٹیسلا نے ایک کرپٹو کرنسی پلیٹ فارم لانچ  جس کا مقصد  خاندانوں کو امیر بننے میں مدد کرنا ہے۔ </t>
  </si>
  <si>
    <t>سیل فونز کو پاپ کارن کی دانا کو پاپ کرنے کے لیے استعمال  جا سکتا ہے۔</t>
  </si>
  <si>
    <t xml:space="preserve">ویڈیو میں دکھایا گیا ہے کہ سینیٹر جان کینیڈی ہوم لینڈ سیکیورٹی کے سیکریٹری الیجینڈرو میئرکاس سے کہہ رہے ہیں،  آپ کا مواخذہ  جائے گا۔ </t>
  </si>
  <si>
    <t xml:space="preserve">کیری لیک کا مقدمہ  ایریزونا کو بے نقاب کرتا ہے کہ دستخط کی توثیق کا استعمال نہیں  گیا۔ </t>
  </si>
  <si>
    <t>انگلینڈ کی آکسفورڈ شائر کاؤنٹی کونسل نے  ماحولیاتی لاک ڈاؤن ،  رہائشیوں کو ان کے اپنے پڑوس تک محدود رکھنے  کا ٹرائل پاس  ہے۔</t>
  </si>
  <si>
    <t xml:space="preserve">ایلون مسک نے ٹویٹ ،  ڈیموکریٹس نے ٹویٹر کے سی ای او جیک ڈورسی کو 2020 کے انتخابات کے دوران لوگوں کے پیجز کو بلاک اور ڈیلیٹ کرنے کے لیے لاکھوں ڈالر ادا کیے تھے۔ </t>
  </si>
  <si>
    <t>ایریزونا کے وسط مدتی انتخابات غیر قانونی تھے کیونکہ ووٹنگ مشینوں کی تصدیق کے لیے استعمال ہونے والی لیبارٹری کو تسلیم نہیں  گیا تھا۔</t>
  </si>
  <si>
    <t xml:space="preserve"> ماریکوپا کاؤنٹی نے اعلان  کہ الیکشن کے دن 540,000 سے زیادہ ووٹرز نے 223  ووٹ مراکز میں سے ایک کا دورہ ، لیکن حتمی سرکاری نتائج کے اعداد و شمار نے دعوی  کہ  صرف 248,070 لوگوں نے ووٹ دیا۔ </t>
  </si>
  <si>
    <t>کالج آف فزیشنز اینڈ سرجنز آف اونٹاریو نے تجویز  کہ  غیر ویکسینیشن شدہ  لوگ ذہنی طور پر بیمار ہیں اور انہیں نفسیاتی ادویات کی ضرورت ہے۔</t>
  </si>
  <si>
    <t xml:space="preserve"> دی ویو  کی سنی ہوسٹن نے ووٹر فراڈ کا اعتراف ۔</t>
  </si>
  <si>
    <t>یوکرین کی مدد کے لیے بھیجے گئے امریکی ٹیکس ڈالرز کو کرپٹو کرنسی فرم FTX نے مڈٹرم میں ڈیموکریٹس کی مدد کے لیے واپس لانڈر  تھا۔</t>
  </si>
  <si>
    <t xml:space="preserve"> ہم نے 24 گھنٹے انتظار  اور ماریکوپا کاؤنٹی میں 62 ہزار ووٹ حاصل کیے </t>
  </si>
  <si>
    <t>میڈیا نے  5 TikTok ڈانس جو آپ یوکرین کو روس سے لڑنے میں مدد کرنے کے لیے کر سکتے ہیں  پر رپورٹ ۔</t>
  </si>
  <si>
    <t xml:space="preserve"> پال پیلوسی حملے سے 911 کال کی لیک آڈیو ٹیپ منظر عام پر آئی ہے۔ کال ثابت کرتی ہے کہ لبرل میڈیا نے جھوٹ بولا ہے کہ واقعی  ہوا ہے۔</t>
  </si>
  <si>
    <t xml:space="preserve"> PayPal نے اپنی پالیسی کو بحال کر دیا ہے کہ اگر وہ غلط معلومات پھیلاتے ہیں تو صارفین کو ان کے اکاؤنٹس سے $2,500 کا براہ راست جرمانہ  جائے گا۔ </t>
  </si>
  <si>
    <t>دستاویز سے پتہ چلتا ہے کہ ربیکا جونز نے فلوریڈا کے وسل بلور ایکٹ کی خلاف ورزی کا  مظاہرہ  ۔</t>
  </si>
  <si>
    <t>میکڈونلڈز آلو استعمال کرتا ہے جسے مانیٹر نامی انتہائی زہریلے کیڑے مار دوا سے اسپرے  جاتا ہے۔</t>
  </si>
  <si>
    <t>فیس بک نے اپنا نام تبدیل  کیونکہ یہ ایک  مردہ ادارہ  ہے جس کے اثاثے ضبط کیے گئے تھے۔</t>
  </si>
  <si>
    <t xml:space="preserve">سابق صدر ڈونلڈ ٹرمپ نے 27 اکتوبر کو ایک بیان جاری  جس میں کہا گیا تھا کہ انہیں بتایا گیا ہے کہ ان کا ٹویٹر اکاؤنٹ  سوموار کو بیک اپ اور چل جائے گا۔ </t>
  </si>
  <si>
    <t>بل اینڈ میلنڈا گیٹس فاؤنڈیشن نے  جابرانہ معاشرے  کی طرف تبدیلی کے حصے کے طور پر ڈیجیٹل آئی ڈیز کے لیے $200 ملین کا وعدہ ۔</t>
  </si>
  <si>
    <t xml:space="preserve"> وکی لیکس نے ریگستان نیواڈا میں فلمائے گئے مون لینڈنگ کٹ مناظر کو جاری ۔ </t>
  </si>
  <si>
    <t>ملک میں غیر قانونی طور پر تارکین وطن کے ساتھ  فوجی سابق فوجیوں سے بہتر  سلوک  جاتا ہے۔</t>
  </si>
  <si>
    <t xml:space="preserve">19 اکتوبر کو، ڈونلڈ ٹرمپ نے ٹویٹ ،  آپ کا شکریہ ایلون مسک، میں واپس آ گیا ہوں </t>
  </si>
  <si>
    <t xml:space="preserve">کڈ راک نے پوسٹ   زیلینسکی نے ابھی اپنے والدین کو 8,000,000 ڈالر کا ولا خریدا ہے، جس میں نمکین پانی کے تالاب اور 3 بالکل نئی گاڑیاں ہیں۔ </t>
  </si>
  <si>
    <t xml:space="preserve"> Mistros de Defensa de OTAN نے حملہ آور کو روس کے لیے prevenir ataque de Putin کا ​​فیصلہ  ۔</t>
  </si>
  <si>
    <t>فائزر ایگزیکٹیو نے  اعتراف   ویکسین کا ٹرانسمیشن روکنے کے لیے کبھی تجربہ نہیں  گیا۔</t>
  </si>
  <si>
    <t xml:space="preserve"> محکمہ ہوم لینڈ سیکیورٹی اور محکمہ خارجہ نے جو بائیڈن کے مخالفین کو سنسر کرنے کے لیے الیکشن انٹیگریٹی پارٹنرشپ نامی گروپ کے ساتھ مل کر کام ۔ </t>
  </si>
  <si>
    <t>بز ایلڈرین نے اعتراف  کہ چاند پر اترنا  نہیں ہوا ۔</t>
  </si>
  <si>
    <t>اینٹونی بلنکن نے  اعتراف  کہ بائیڈن  نورڈ اسٹریم پائپ لائن لیک کے لیے ذمہ دار ہے۔</t>
  </si>
  <si>
    <t>صدر جو بائیڈن نے ایک نابالغ کے ساتھ نامناسب تعلقات کا اعتراف ۔</t>
  </si>
  <si>
    <t>ایران میں حالیہ مظاہروں کے دوران ہلاک ہونے کے بعد باپ نے اپنی بیٹی کی قبر پر رقص ۔</t>
  </si>
  <si>
    <t xml:space="preserve"> سمندری طوفان کا حقیقی معنی،  یا Her-ricane،  اس افریقی عورت کی روح ہے جسے چوری  گیا ہے۔ </t>
  </si>
  <si>
    <t>فوٹیج NASA نے DART خلائی جہاز سے اپنے آپ کو ایک کشودرگرہ سے ٹکرا جانے سے پہلے شیئر  تھا حقیقی نہیں ہے۔</t>
  </si>
  <si>
    <t xml:space="preserve">ایک نیوز اینکر نے خبردار  کہ اگر سمندری طوفان ایان  مغرب کی طرف 20 میل آگے بڑھتا ہے … آپ اور آپ کے جاننے والے سبھی مر جائیں گے۔ </t>
  </si>
  <si>
    <t xml:space="preserve">مارتھا کے وائن یارڈ نے  اپنے جزیرے سے ہر آخری غیر قانونی تارکین وطن کو ملک بدر کرنے کے لیے فوج کا استعمال ۔ </t>
  </si>
  <si>
    <t>9/11 پر سی این این کی ایک رپورٹ نے ثابت  کہ ہوائی جہاز پینٹاگون سے کبھی نہیں ٹکرایا۔</t>
  </si>
  <si>
    <t xml:space="preserve"> ٹرمپ کے علاوہ سب کو شاہی جنازے میں مدعو  گیا۔ </t>
  </si>
  <si>
    <t xml:space="preserve"> نینسی پیلوسی کانگریس سے مستعفی ہونے والی ہیں کیونکہ ٹرمپ نے ان کے خلاف مواخذے کا مقدمہ دائر  ہے۔ </t>
  </si>
  <si>
    <t>ڈونلڈ ٹرمپ نے کہا کہ میں نے کبھی کسی کو نہیں بتایا لیکن اس نے مجھے نجی طور پر نائٹ ۔</t>
  </si>
  <si>
    <t xml:space="preserve">گرینڈ ریپڈز، مشی گن میں 2020 میں ہونے والے مظاہروں کے بعد، ڈیموکریٹک یو ایس ہاؤس کی امیدوار ہلیری شولٹن نے  تباہی کو مسترد  اور فسادیوں کی تعریف کی۔ </t>
  </si>
  <si>
    <t>جو بائیڈن نے وائٹ ہاؤس میں ایک شیطان پرست مقرر ۔</t>
  </si>
  <si>
    <t xml:space="preserve"> امریکہ اور ایلون مسک نے یوکرین کی مدد کے لئے نئے ہائپرسونک جیٹ کا انکشاف ۔ </t>
  </si>
  <si>
    <t>بینک آف امریکہ نے پہلی بار گھر خریدنے والوں کے لیے ایک نئے مارگیج ہوم لون پروگرام کا اعلان ۔ لیکن صرف سیاہ فام اور ہسپانوی ہی اہل ہوں گے۔</t>
  </si>
  <si>
    <t>فاکس نیوز نے قانونی  جھوٹ بولنے کا حق  تلاش ۔</t>
  </si>
  <si>
    <t>فیڈرل الیکشن کمیشن کے پاس ایک غیر واضح فائلنگ سے پتہ چلتا ہے کہ بائیڈن نے باضابطہ طور پر ایک اور مدت کے لیے اپنی بولی کا اعلان  ہے۔</t>
  </si>
  <si>
    <t xml:space="preserve"> اسٹاربکس نے ابھی اعلان  ہے کہ وہ کیش لیس جا رہے ہیں۔ </t>
  </si>
  <si>
    <t xml:space="preserve"> 1957 سے پہلے پیدا ہونے والے لوگوں کو اپنے سوشل سیکورٹی چیک میں $1,728 کا اضافہ  جا رہا ہے۔ </t>
  </si>
  <si>
    <t>نمائندے ایڈم کنزنگر نے 2020 کے صدارتی انتخابات میں ٹرمپ کی جیت کا اعتراف ۔</t>
  </si>
  <si>
    <t xml:space="preserve">رائٹرز نے اطلاع دی ہے کہ  وائٹ ہاؤس کے ملازم اینڈریو بیٹس نے ایک حالیہ ٹویٹ میں نازی علامت کا استعمال ۔ </t>
  </si>
  <si>
    <t>ڈونلڈ ٹرمپ جونیئر نے ٹویٹ ،  جبکہ میرے والد اپنے تقریباً تمام حامیوں سے پیار کرتے ہیں، براہ کرم صدر ٹرمپ کی حمایت کے لیے مار-اے-لاگو نہ آئیں۔ ہمارے پاس بہت سے اہم لوگ کلب کے ذریعے آتے ہیں اور اسے صاف رکھنے کی ضرورت ہے۔</t>
  </si>
  <si>
    <t xml:space="preserve"> ٹیڈ کروز نے ہنٹر کے لیپ ٹاپ سے حاصل کردہ نئی دستاویز کو لیک  جس میں نینسی پیلوسی کو شامل  گیا ہے۔ </t>
  </si>
  <si>
    <t>سی ڈی سی نے بندر پاکس کو ہرپس کی ہوا سے پیدا ہونے والی شکل کے طور پر درجہ بندی  ہے جو فالج کا باعث بن سکتا ہے۔</t>
  </si>
  <si>
    <t xml:space="preserve"> چین نے دھمکی دی ہے کہ اگر نینسی پیلوسی نے تائیوان کا دورہ  تو ان کے طیارے کو مار گرائے گا۔ </t>
  </si>
  <si>
    <t xml:space="preserve"> جانتے ہیں کہ وہ ہمیشہ الزائمر کے مریضوں میں  پاتے ہیں؟ دماغ میں ضرورت سے زیادہ ایلومینیم۔ جانیں کہ آپ کے جسم میں ایلومینیم کا ذخیرہ  ہوتا ہے؟ فلورائیڈ۔ </t>
  </si>
  <si>
    <t>شدید گرمی کے لیے اپنے جولائی کے  ریڈ الرٹ  میں، یو کے میٹ آفس نے خبردار  کہ زیادہ درجہ حرارت خون کے جمنے کا سبب بن سکتا ہے۔</t>
  </si>
  <si>
    <t xml:space="preserve"> Monkeypox صرف ان ممالک میں گردش کر رہا ہے جہاں Pfizer کی ویکسین تقسیم کی گئی ہے اور اسے ٹیکنو کریٹک گریٹ ری سیٹ کو آگے بڑھانے کے لیے استعمال  جا رہا ہے۔ </t>
  </si>
  <si>
    <t>نیویارک ٹائمز نے ایک قدامت پسند کارکن کے  سپر ڈائریا  کے بارے میں رپورٹ ۔</t>
  </si>
  <si>
    <t xml:space="preserve">ٹیکساس کے ایک کسان کو  جو بائیڈن ہونے کا بہانہ کرکے غیر قانونی تارکین وطن کو مفت مزدوری کے لیے استعمال کرنے پر گرفتار  گیا تھا۔ </t>
  </si>
  <si>
    <t>بیناڈریل کو سانپ کے کاٹنے سے سوجن کو کم کرنے کے لیے استعمال  جا سکتا ہے۔</t>
  </si>
  <si>
    <t xml:space="preserve">6 جنوری 2021 کو  اینٹیفا پہلے سے ہی کیپیٹل کے اندر فلور پلانز کے ساتھ ٹرمپ کے حامیوں کے طور پر ملبوس تھی ، جس نے یہ ثابت  کہ حملہ  100% سیٹ اپ تھا۔ </t>
  </si>
  <si>
    <t xml:space="preserve"> بائیڈن نے اعتراف  کہ $5 گیس جان بوجھ کر کی جا رہی ہے  اور  یہ اس کا منصوبہ رہا ہے۔ </t>
  </si>
  <si>
    <t>امیر ترین امریکیوں کی طرف سے ادا  جانے والا  اوسط وفاقی انکم ٹیکس  8% ہے۔ … اگر آپ ایک پولیس اہلکار، استاد، فائر فائٹر، یونین ورکر ہیں، تو آپ شاید اس سے دو سے تین گنا زیادہ ادائیگی کریں گے۔</t>
  </si>
  <si>
    <t>شنزو آبے کو اس لیے قتل  گیا کیونکہ اس نے  ویکسین کا حکم نہیں دیا، 1.6 ملین خوراکیں واپس بھیجیں اور شہریوں کو آئیورمیکٹین دی ۔</t>
  </si>
  <si>
    <t xml:space="preserve">جے کے رولنگ نے ٹویٹ ،  اگر آپ امریکی پرندے اپنی ٹانگیں بند رکھ سکتے ہیں تو شاید آپ کو پہلے اسقاط حمل کی ضرورت نہ پڑے؟ </t>
  </si>
  <si>
    <t xml:space="preserve"> ہمارے پاس ابھی ایک پیرول بورڈ ہے جس نے ہوچول کے تحت پچھلے دو سالوں میں 20 پولیس قاتلوں کو رہا  ہے۔ </t>
  </si>
  <si>
    <t xml:space="preserve">تصاویر کا ایک مجموعہ ظاہر کرتا ہے کہ جو بائیڈن نے  ہمارے ملک کے ساتھ   ہے۔ </t>
  </si>
  <si>
    <t xml:space="preserve">بندوق کی خریداری کے لیے انتظار کی مدت میں فرق نہیں پڑ سکتا، کیونکہ  اگر کسی نے فیصلہ  ہے کہ وہ اپنی جان لینے والا ہے، تو وہ اپنی جان لے گا۔ </t>
  </si>
  <si>
    <t xml:space="preserve"> صدر بائیڈن نے تصدیق یڈ ہر ایک کو اس ہفتے اپنے 1k ڈالر کے گیس کے چیک موصول ہوں گے </t>
  </si>
  <si>
    <t>فلورائیڈ ٹوتھ پیسٹ کے لیے حال ہی میں ایک  عوامی صحت کا انتباہ  جاری  گیا تھا۔</t>
  </si>
  <si>
    <t>جو بائیڈن نے ایک  نیا کارڈ  منظور  جو 25 سال یا اس سے زیادہ عمر کے امریکیوں کو  مفت ہیلتھ انشورنس دیتا ہے ۔</t>
  </si>
  <si>
    <t xml:space="preserve"> انہوں نے مارک زکربرگ کو سی آئی اے ایجنٹ کے طور پر بے نقاب ۔ </t>
  </si>
  <si>
    <t xml:space="preserve"> امریکی صحافی  جیک پوسوبیک کو  ورلڈ اکنامک فورم میں گرفتار  گیا۔ </t>
  </si>
  <si>
    <t xml:space="preserve">فاکس نیوز کا کہنا ہے کہ اور کینڈیس اوونس نے ٹویٹ  کہ  نئی مطالعات سے پتہ چلتا ہے کہ 68٪ وہ لوگ جنہوں نے کوویڈ کے علاج یا روک تھام کے لئے آئیورمیکٹین کا استعمال  وہ طویل مدتی آنتوں اور پیشاب کی بے ضابطگی کا شکار ہیں۔ </t>
  </si>
  <si>
    <t>جارجیا کے سکریٹری خارجہ بریڈ رافنسپرگر نے 2020 میں  ترازو کو ٹپ کرنے کے لئے  زکربرگ کی رقم کا 50 ملین ڈالر استعمال ۔</t>
  </si>
  <si>
    <t>سی بی ایس نیوز نے اطلاع دی ہے کہ بھینس کی فائرنگ میں دو اور مشتبہ افراد کو گرفتار  گیا ہے، اور ایک اور شکار کی شناخت ہو گئی ہے۔</t>
  </si>
  <si>
    <t xml:space="preserve">  کوئی پوچھ رہا ہے کہ 2020 میں Ron DeSantis کی قیمت $340,000 تھی اور اب اس کی قیمت $52 ملین ہے؟ </t>
  </si>
  <si>
    <t xml:space="preserve"> ٹیکساس میں، ریپبلکنز نے ایک قانون پاس  جس کے تحت عصمت دری کرنے والوں کو اسقاط حمل کروانے کے لیے اپنے متاثرین پر مقدمہ چلانے کی اجازت دی گئی۔ </t>
  </si>
  <si>
    <t>ایمبر ہرڈ نے جانی ڈیپ پر توہین عدالت کے مقدمے کے دوران اپنے ابتدائی بیان میں فلم  دی ٹیلنٹڈ مسٹر رپلے  سے سرقہ ۔</t>
  </si>
  <si>
    <t xml:space="preserve">جب  کالے طالب علم کے کالج کے چھاترالی پر پھندا  یا نسلی گندگی  کسی ہاسٹل کی عمارت پر ہوتی ہے، تو یہ مشکلات بہت زیادہ ہوتی ہیں کہ ایک سیاہ فام طالب علم نے حقیقت میں ایسا ۔ </t>
  </si>
  <si>
    <t xml:space="preserve"> اسپیس ایکس کے اسٹار لنک انٹرنیٹ نکشتر نے روس کو ناراض کردیا ہے کیونکہ یہ اطلاع دی گئی تھی کہ اسٹارلنک سیٹلائٹ نکشتر کو آگ کی رہنمائی کے لئے استعمال  گیا تھا  روسی جہاز ماسکوا پر۔</t>
  </si>
  <si>
    <t xml:space="preserve">این بی سی نیوز نے  ہنٹر بائیڈن کے لیپ ٹاپ کی کہانی کا احاطہ ۔ </t>
  </si>
  <si>
    <t xml:space="preserve"> وائٹ ہاؤس کے معالج نے بائیڈن کے واضح علمی زوال کے بعد ان کے فوری استعفیٰ کا مطالبہ ۔ </t>
  </si>
  <si>
    <t>تصاویر میں دکھایا گیا ہے کہ 2022 میں ماریوپول میں یوکرین کے جھنڈے کو سوویت یونین کے جھنڈے سے تبدیل  جا رہا ہے۔</t>
  </si>
  <si>
    <t xml:space="preserve">میٹ ڈولن نے مائیکل بلومبرگ کے  ریڈ فلیگ گن ضبطی کے قانون کو سپانسر ، جس سے آپ کی سوشل میڈیا پوسٹس کی اطلاع دینے والے لوگوں کو آپ کی بندوقیں لینے کے لیے SWAT ٹیمیں آپ کے گھر بھیج دیں۔ </t>
  </si>
  <si>
    <t xml:space="preserve">ایلون مسک نے ٹویٹ ،  حقیقت یہ ہے کہ ایک 18 سال کا بچہ 10،000 ڈالر کا بزنس لون نہیں لے سکتا  لیکن  $100,000 اسٹوڈنٹ لون لے سکتا ہے آپ کو وہ سب کچھ بتاتا ہے جو آپ کو جاننے کی ضرورت ہے۔ </t>
  </si>
  <si>
    <t xml:space="preserve"> ڈزنی لینڈ اسٹیٹس کو MK-ULTRA دماغ پر قابو پانے، انسانی اسمگلنگ، خفیہ رسومات، اور جنسی انحراف کرنے والوں کے لیے استعمال  گیا ہے۔ </t>
  </si>
  <si>
    <t xml:space="preserve"> جنگ شروع ہوتی ہے - F-35، F-16 اور MiG-29 نیٹو نے پولینڈ کی فضائی حدود میں روس کے جیٹ طیاروں کو روکا اور تباہ ۔ </t>
  </si>
  <si>
    <t xml:space="preserve"> روبن کو مبارک ہو، ملکہ کے ذریعہ نائٹ  گیا۔ اب نام سے جانا جاتا ہے، سر روبن۔</t>
  </si>
  <si>
    <t>صدر جو بائیڈن ایک تقریر کے بعد الجھن میں پڑ گئے،  مڑ گئے اور پتلی ہوا سے مصافحہ  ۔</t>
  </si>
  <si>
    <t>میک ڈونلڈز نے اپنی آئس کریم میں xylitol شامل  جو کتوں کے لیے زہریلا ہے۔</t>
  </si>
  <si>
    <t>ایمیزون کے الیکسا سے سوال و جواب کے جواب کی ویڈیو اس بات کی تصدیق کرتی ہے کہ کیمٹریلز کا استعمال  انسانی آبادی کو کم کرنے کے لیے   جا رہا ہے۔</t>
  </si>
  <si>
    <t>پولینڈ کا محل جس کا بائیڈن نے دورہ  تھا وہ جعلی ہے۔</t>
  </si>
  <si>
    <t xml:space="preserve">ٹکر کارلسن کا کہنا ہے کہ،  اگر یہ تشدد زدہ، مردہ شہریوں کی لاشیں پھینکی جائیں تو  ہوگا؟ اگر وہ جعلی ہیں تو  ہوگا؟  ہوگا اگر یوکرائنی فوج نے انہیں مارا اور پھر روس پر الزام لگایا؟ میں یہ نہیں کہہ رہا ہوں کہ اس میں سے کوئی بھی سچ ہے، میں صرف سوالات پوچھ رہا ہوں۔ ہم یہ سوالات کیوں نہیں پوچھ سکتے؟ </t>
  </si>
  <si>
    <t xml:space="preserve">براک اوباما نے ٹویٹ ،   کسی نے یہ یقینی بنانے کے لیے چیک  ہے کہ ڈونلڈ ٹرمپ کے پاس روسی پیدائشی سرٹیفکیٹ نہیں ہے؟ </t>
  </si>
  <si>
    <t xml:space="preserve">مائیک گبنز کا کہنا ہے کہ  فوجی خدمات کو حقیقی کام کے طور پر شمار نہیں  جاتا ہے۔ </t>
  </si>
  <si>
    <t xml:space="preserve">فائزر نے اکیڈمی ایوارڈز میں ول اسمتھ اور کرس راک کے تصادم کا آغاز  کیونکہ اس میں  ایلوپیشیا کی ایک نئی دوا سامنے آ رہی ہے۔ </t>
  </si>
  <si>
    <t xml:space="preserve"> کرس راک نے 94 ویں اکیڈمی ایوارڈز کے بعد معافی مانگتے ہوئے کہا،  گزشتہ رات میں نے ایک لائن کو عبور  جو مجھے نہیں ہونا چاہیے تھا اور ایک معروف کامیڈین کے طور پر اپنی ساکھ کی بہت زیادہ قیمت ادا کی۔ </t>
  </si>
  <si>
    <t>CNN نے ایڈمونٹن، کینیڈا میں آگ لگائی اور دعویٰ  کہ اسے یوکرین میں فلمایا گیا تھا۔</t>
  </si>
  <si>
    <t xml:space="preserve">ریپبلکنز نے  پہلی سیاہ فام خاتون کو SCOTUS کے لیے نامزد  اور اسے جو بائیڈن نے بلاک کر دیا اور اسے بند کر دیا۔ </t>
  </si>
  <si>
    <t xml:space="preserve">ایک شخص کو  ٹی شرٹ پہننے پر گرفتار  گیا تھا جس پر لکھا تھا وی دی پیپل اور اس پر اسٹیچو آف لبرٹی کی تصویر ہے۔ </t>
  </si>
  <si>
    <t>نیوز نیٹ ورکس نے بریٹ کیوانا کی تصدیقی سماعت کو براہ راست کور  لیکن کیتنجی براؤن جیکسن کی سماعت کو نہیں۔</t>
  </si>
  <si>
    <t xml:space="preserve">ورجینیا ٹیک تیراک ریکا گیورگی نے ٹویٹ ،  میرا فائنل اسپاٹ لیا تھامس نے چرا لیا، جو ایک حیاتیاتی مرد ہے۔ </t>
  </si>
  <si>
    <t xml:space="preserve"> پیوٹن نے یوکرین میں بچوں کے سمگلروں کو کچلنے کا عہد  </t>
  </si>
  <si>
    <t>کانگریس کے اراکین نے اپنے آپ کو تنخواہ میں 21 فیصد اضافہ ۔</t>
  </si>
  <si>
    <t xml:space="preserve">جو بائیڈن کی کیسٹون پائپ لائن کی منسوخی نے  روسی تیل پر امریکیوں کے انحصار میں ڈرامائی طور پر اضافہ ۔ </t>
  </si>
  <si>
    <t xml:space="preserve"> ایک 8 سالہ یوکرائنی لڑکی نے ایک روسی فوجی کا سامنا  اور اسے اپنے ملک واپس جانے کو کہا۔ </t>
  </si>
  <si>
    <t xml:space="preserve"> ایئرلائن کے سی ای او کو زبردستی ویکسینیشن پر مجبور  گیا </t>
  </si>
  <si>
    <t xml:space="preserve"> ٹروڈو نے ایمرجنسی ایکٹ کا اعلان  جو کینیڈا میں مارشل لاء کے قریب ہے۔ </t>
  </si>
  <si>
    <t xml:space="preserve"> ڈرہم کی دستاویزات سے پتہ چلتا ہے کہ ہلیری کلنٹن نے ایسے لوگوں کی خدمات حاصل کی جنہوں نے ٹرمپ کے گھر اور دفتر کے کمپیوٹرز کو ہیک   اور  شواہد لگائے، ٹرمپ کو روس سے جوڑنے کے من گھڑت ثبوت۔ </t>
  </si>
  <si>
    <t>نیو یارک سٹی پولیس ڈیپارٹمنٹ نے ایک 9 سالہ بچے کو  کیونکہ اس کے پاس میوزیم میں ویکسین کا کارڈ نہیں تھا  کو گرفتار ۔</t>
  </si>
  <si>
    <t xml:space="preserve"> وہ  6 جنوری کو  بغاوت  ، لیکن   ایف بی آئی کے ایجنٹوں کو سیاسی مشتعل کے طور پر استعمال  گیا؟ </t>
  </si>
  <si>
    <t>صرف سیاہ فام لوگوں میں بانجھ پن پیدا کرنے کے لیے موجودہ ٹکنالوجی کی بنیاد پر خوراک کی فصلوں کو ابھی انجینئر  جا سکتا ہے۔</t>
  </si>
  <si>
    <t xml:space="preserve"> کیپیٹل کے اندر جانا غیر قانونی نہیں ہے  جیسا کہ اوتھ کیپرز اور دیگر 6 جنوری کو فسادیوں نے  تھا۔</t>
  </si>
  <si>
    <t>سی ڈی سی نے اگلے بائیو ویپن کو جاری کرنے کے لیے ایک کور اسٹوری کے طور پر  فرار ہونے والے بندروں  کا انعقاد ۔</t>
  </si>
  <si>
    <t>تصویر میں امیش کو دکھایا گیا ہے جس نے  آزادی قافلے  کے ساتھ 2.5 گھنٹے کا سفر  تاکہ ان کے اگلے اسٹاپ پر کھانا پکایا جا سکے۔</t>
  </si>
  <si>
    <t xml:space="preserve"> بائیڈن نے میڈیکیئر محرک کا اعلان  جو ان تمام بزرگوں کو مفت دانتوں کا کام فراہم کرتا ہے جنہیں اس کی ضرورت ہے تاج اور امپلانٹس شامل ہیں۔ </t>
  </si>
  <si>
    <t>اقتباسات سے پتہ چلتا ہے کہ جوزف اسٹالن اور جو بائیڈن نے ووٹوں کی گنتی کے بارے میں ایک جیسے خیالات کا اظہار ۔</t>
  </si>
  <si>
    <t xml:space="preserve"> اگر FAA اس بارے میں فکر مند ہے کہ 5G کی تعیناتی طیاروں کو  کرے گی، تو آپ کے خیال میں یہ ہمارے جسموں کے ساتھ  کرے گا؟ </t>
  </si>
  <si>
    <t xml:space="preserve"> یہاں تک کہ ڈبلیو ایچ او نے اعتراف  ہے کہ SARS- CoV-2 وائرس … عام فلو سے زیادہ خطرناک نہیں ہے، جس میں انفیکشن سے اموات کی شرح 0.14٪ ہے۔ </t>
  </si>
  <si>
    <t>تصاویر دکھاتی ہیں کہ کس طرح موسمیاتی تبدیلی نے گرین لینڈ کی برف کی چادر کو تباہ  اور 2009 سے 2019 تک قطبی ریچھ کو نقصان پہنچایا۔</t>
  </si>
  <si>
    <t xml:space="preserve"> بائیڈن کے سی ڈی سی ڈائریکٹر نے اعتراف  کہ اس کے اپنے ملازمین کو ویکسین نہیں لگائی جا رہی ہے۔ </t>
  </si>
  <si>
    <t>ڈبلیو ایچ او کے ڈائریکٹر جنرل: ویکسین کا استعمال بچوں کو مارنے کے لیے  جا رہا ہے۔</t>
  </si>
  <si>
    <t xml:space="preserve"> کیلوگ نے ​​ٹویٹ ،  اوہ، تو آپ کو لگتا ہے کہ جب کارکن نوکریوں پر ہڑتال کرتے ہیں تو یہ اچھا ہے؟ اب نوکریوں کو خواتین سے بدل دیں۔ اب بھی لگتا ہے کہ یہ ٹھنڈا ہے؟ </t>
  </si>
  <si>
    <t xml:space="preserve"> موڈرنا پیٹنٹ نے بائیو ویپن میں موجود ہارر نینو سنسر کو بے نقاب  ہے۔ </t>
  </si>
  <si>
    <t>U.S.S کا عملہ آئین نے سات ماہ کے سفر میں 252,000 گیلن شراب اور صرف 10,000 گیلن پانی استعمال ۔</t>
  </si>
  <si>
    <t xml:space="preserve"> بورس جانسن نے اپنا بوسٹر شاٹ حاصل کرنے کا دھوکہ ۔</t>
  </si>
  <si>
    <t xml:space="preserve"> میں ٹریکٹر کا ٹریلر چلاتا تھا… میں نے یہ صرف گرمیوں کے کچھ حصے کے لیے  تھا۔ </t>
  </si>
  <si>
    <t xml:space="preserve">صدر ڈونلڈ ٹرمپ کے دور میں  اگر آپ کووڈ سے پہلے نظر آتے ہیں ،  ہم نے سعودی عرب سے ایک بیرل تیل درآمد نہیں ۔ </t>
  </si>
  <si>
    <t xml:space="preserve">omicron کی وجہ سے،  بائیڈن انتظامیہ نے امریکی جنوبی سرحد کو مکمل طور پر کھلا چھوڑنے کا فیصلہ  ہے۔ </t>
  </si>
  <si>
    <t>بلیک فرائیڈے کا آغاز 1904 میں ہوا جب غلام بنائے گئے لوگوں کو معیشت کو فروغ دینے کے لیے رعایت پر فروخت  گیا۔</t>
  </si>
  <si>
    <t xml:space="preserve"> بریکنگ: گھسلین میکسویل کے مقدمے کی سماعت کے جج نے میڈیا وائڈ گیگ آرڈر جاری : تمام پریس اور تماشائیوں کو کمرہ عدالت سے روک دیا گیا۔ </t>
  </si>
  <si>
    <t xml:space="preserve"> کائل رائٹن ہاؤس نے CNN کے خلاف $ 400 ملین کا مقدمہ دائر  </t>
  </si>
  <si>
    <t xml:space="preserve"> کائل رائٹن ہاؤس نے جوائے بہار اور ہووپی گولڈ برگ کے خلاف 60 ملین ڈالر کا مقدمہ دائر ۔ </t>
  </si>
  <si>
    <t xml:space="preserve"> وہ گیس اسٹیشن جہاں انہوں نے ابتدائی طور پر حملہ  تھا  کائل رٹن ہاؤس  اس کے دادا دادی کی ملکیت ہے۔ </t>
  </si>
  <si>
    <t xml:space="preserve"> فوکی نے اعتراف  کہ کوویڈ ویکس کام نہیں کرتا ہے </t>
  </si>
  <si>
    <t xml:space="preserve"> امریکی تاریخ میں کبھی بھی ایک وقت میں اتنا خرچ نہیں  گیا تھا۔ امریکی تاریخ میں کبھی بھی اتنے زیادہ ٹیکس نہیں لگائے جائیں گے اور اس لاپرواہ اخراجات کی ادائیگی کے لیے اتنے قرضے لینے کی ضرورت پڑے گی۔</t>
  </si>
  <si>
    <t xml:space="preserve"> بل گیٹس نے ابھی اعتراف  کہ فائزر اور موڈرنا ایم آر این اے ویکسین اچھی طرح سے کام نہیں کرتی ہیں۔ </t>
  </si>
  <si>
    <t>رٹن ہاؤس کے فیصلے سے پہلے 500 نیشنل گارڈز کو کینوشا بلایا جا رہا ہے۔ اگر انہوں نے یہ سب سے پہلے  ہوتا تو مقدمہ نہ ہوتا۔</t>
  </si>
  <si>
    <t>ایک نیا طبی تشخیصی کوڈ ان لوگوں کے لیے وضع  گیا ہے جو ویکسین سے انکار کرتے ہیں، اور اس کا استعمال اس بات کا تعین کرنے کے لیے  جائے گا کہ کون  تعلیمی کیمپوں  میں جائے گا۔</t>
  </si>
  <si>
    <t>لائیو نیشن نے 50,000 افراد پر مشتمل Astroworld میوزک فیسٹیول کو ایک ایسے مقام پر شیڈول  جس کی گنجائش 20,000 ہے۔</t>
  </si>
  <si>
    <t>آسٹرو ورلڈ کنسرٹ ایک  ٹیسٹ رن آن دی ویکسڈ  تھا کیونکہ جن لوگوں کو گرافین آکسائیڈ کا انجیکشن لگایا جاتا ہے انہیں موسیقی سمیت مقناطیسی تعدد کے ذریعے کنٹرول  جا سکتا ہے۔</t>
  </si>
  <si>
    <t>ڈاکٹر ہربرٹ سمتھرمین نے کریسٹ ٹوتھ پیسٹ، فولگرز کافی، سیف گارڈ صابن اور باؤنس فیبرک سافٹنر ایجاد ۔</t>
  </si>
  <si>
    <t xml:space="preserve">آسٹریلیا کی وکٹوریہ ریاست کے وزیر اعظم  لوگوں کے بینک ایکٹ منجمد کر رہے ہیں  اگر انہیں ویکسین نہیں لگائی گئی۔  وہ اس وقت تک خرید و فروخت نہیں کر سکتے جب تک کہ اسے زبردستی جمع کرانے پر مجبور نہ  جائے۔ </t>
  </si>
  <si>
    <t>6 جنوری 2021 کو یونائیٹڈ سٹیٹس کیپیٹل ہنگامے میں لی گئی ایک تصویر کو  ڈاکٹر  گیا تھا کہ گویا کیپیٹل میں آگ لگی ہو ۔</t>
  </si>
  <si>
    <t xml:space="preserve"> DEA ایجنٹ مارک ابراہیم کو اس کی ملازمت سے مجبور  گیا اور بعد میں صرف اس وجہ سے فرد جرم عائد کی گئی کہ وہ 6 جنوری کو کیپیٹل احتجاج کے قریب تھا۔ </t>
  </si>
  <si>
    <t xml:space="preserve">صدر جو بائیڈن نے افغانستان سے فوجیوں کو  صرف ٹرمپ ڈیرینجمنٹ سنڈروم کی وجہ سے واپس بلایا اور وہ کسی بھی ایسی پالیسی کو تبدیل کرنا چاہتے تھے جسے ٹرمپ نے نافذ  تھا۔ </t>
  </si>
  <si>
    <t xml:space="preserve"> براک اوباما نے اشارہ  کہ ڈیموکریٹس ورجینیا کے گورنر کے انتخاب میں دھوکہ دینے کا ارادہ رکھتے ہیں۔ </t>
  </si>
  <si>
    <t xml:space="preserve">ایک خبر میں ایلک بالڈون کے حوالے سے کہا گیا ہے،  میں تم دونوں کو گولی مارنے کے بارے میں  خیال رکھتا ہوں؟ </t>
  </si>
  <si>
    <t xml:space="preserve"> انفراسٹرکچر بل کے حصہ 2 کے تحت، موت پر آپ کی جمع شدہ دولت اور جائیداد کی پوری قیمت پر 61٪ ٹیکس عائد  جائے گا۔ </t>
  </si>
  <si>
    <t xml:space="preserve">  آپ کو معلوم تھا کہ $3.5 ٹریلین ہیومن انفراسٹرکچر پیکج میں مویشیوں کے لیے $2,600‼️ کا جانوروں کا زراعت ٹیکس شامل ہے؟ سوائن کے لیے $500 </t>
  </si>
  <si>
    <t xml:space="preserve">ناروے نے فیصلہ  کہ  کورونا وائرس کا علاج سانس کی دیگر بیماریوں جیسا کہ فلو یا نزلہ زکام کی طرح  جانا چاہیے، کیونکہ یہ ان سے زیادہ خطرناک نہیں ہے۔ </t>
  </si>
  <si>
    <t>وائٹ ہاؤس نے  صدر جو بائیڈن کے لیے اپنا بوسٹر شاٹ حاصل کرنے کے لیے ایک جعلی سیٹ تیار ۔ بائیڈن کی پوری صدارت ایک بہت بڑا کردار ہے۔</t>
  </si>
  <si>
    <t>نیوز کیمرے  بند  بالکل اسی طرح جیسے بائیڈن سے پوچھا گیا کہ  انہوں نے طالبان کو امریکی اور افغان اہلکاروں کو نکالنے کی  ہٹ لسٹ  دی ہے۔</t>
  </si>
  <si>
    <t xml:space="preserve"> ماریکوپا کاؤنٹی کے اہلکار نے آڈٹ شروع ہونے سے پہلے مشین کے ریکارڈ کو صاف ۔ </t>
  </si>
  <si>
    <t xml:space="preserve">الیگزینڈریا اوکاسیو کورٹیز کا کہنا ہے کہ میٹ گالا میں شرکت کے لیے $30,000 خرچ کیے اور  خدا ہی جانتا ہے کہ اس لباس پر کتنا خرچ  گیا۔ </t>
  </si>
  <si>
    <t xml:space="preserve"> ڈیموکریٹس ریپبلکنز کو کم ویکسینیشن کی شرح پر موردِ الزام ٹھہرانا پسند کرتے ہیں۔ زیادہ تر ریاستوں میں سب سے بڑا گروپ افریقی امریکیوں کا ہے جنھیں ویکسین نہیں لگائی گئی ہے۔ پچھلی بار جب میں نے چیک  تو ان میں سے 90% سے زیادہ ڈیموکریٹس کو ووٹ دیتے ہیں۔ </t>
  </si>
  <si>
    <t>الجزیرہ نے ٹویٹ ،  #BreakingNews طالبان نے نابالغ لڑکیوں کو ان کے گھر سے اغوا کرنا شروع کر دیا۔ جو والدین اپنی بیٹیاں طالبان کو دینے سے انکار کر رہے ہیں انہیں طالبان جنگجو مار رہے ہیں۔</t>
  </si>
  <si>
    <t xml:space="preserve"> سی اے قیدی حاملہ ہے جب ٹرانسجینڈر عورت کے ساتھ جیل بانٹنے پر مجبور  گیا۔ </t>
  </si>
  <si>
    <t>کا کہنا ہے کہ سی این این اور دیگر خبر رساں اداروں نے ٹویٹ  کہ کابل میں ایک صحافی کو طالبان جنگجوؤں نے پھانسی دے دی۔</t>
  </si>
  <si>
    <t xml:space="preserve">CNN نے  جیفری ٹوبن کو اپنے قانونی ماہر کی حیثیت سے اینڈریو کوومو پر جنسی طور پر ہراساں کرنے کے الزامات کا تجزیہ ۔ </t>
  </si>
  <si>
    <t xml:space="preserve"> کووڈ کے پھیلاؤ کو روکنے میں اہم اثر ڈالنے کے لیے ماسک پہننے کا مظاہرہ نہیں  گیا ہے۔ </t>
  </si>
  <si>
    <t xml:space="preserve"> سی ڈی سی نے اعتراف : ویکسین ناکام ہو رہی ہیں، اور ویکسیڈ سپر اسپریڈر ہو سکتے ہیں۔ </t>
  </si>
  <si>
    <t xml:space="preserve">جو بائیڈن اور ڈیموکریٹس کا کہنا ہے کہ  مہنگائی کو برقرار رکھنے کے لیے جدوجہد کرنے والے خاندانوں کی مدد کے لیے بالکل کچھ نہیں  ہے۔ </t>
  </si>
  <si>
    <t>جنرل موٹرز نے اعتراف  کہ برقی کاروں کو چارج کرنے کے لیے استعمال ہونے والی صاف توانائی کوئلے سے آتی ہے، 95 فیصد کوئلہ، بالکل درست ہے۔</t>
  </si>
  <si>
    <t xml:space="preserve">ڈیلاویئر میں  چائلڈ سپورٹ کارڈ   یہ کنٹرول کرتا ہے کہ مائیں چائلڈ سپورٹ کی رقم سے  خرید سکتی ہیں اور  نہیں خرید سکتیں۔ </t>
  </si>
  <si>
    <t xml:space="preserve">2020 کے صدارتی انتخابات میں،  فلٹن کاؤنٹی، جارجیا میں 4,255 بیلٹس کو متعدد بار اسکین  گیا  اور  3,390 بائیڈن کو گئے۔ </t>
  </si>
  <si>
    <t xml:space="preserve"> بریکنگ: پنسلوانیا نے دھاندلی زدہ الیکشن کا مکمل آڈٹ شروع  </t>
  </si>
  <si>
    <t xml:space="preserve"> لارین بوئبرٹ نے اپنے ریستوراں کے لیے پی پی پی کا قرض حاصل ۔ </t>
  </si>
  <si>
    <t>خبر رساں اداروں اور اسپانسرز نے دوسری ترمیم کی حمایت کی وجہ سے چھ بار اولمپک تمغہ جیتنے والی کم رہوڈ کے کارناموں کو نظر انداز ۔</t>
  </si>
  <si>
    <t>الیگزینڈریا اوکاسیو کورٹیز کا کہنا ہے کہ اولمپکس میں تمباکو نوشی چرس اور ٹرانس جینڈر خواتین کا موازنہ  گیا۔</t>
  </si>
  <si>
    <t xml:space="preserve">نینسی پیلوسی کا کہنا ہے کہ  کیپیٹل پولیس کو اس بات کی گواہی نہیں دینے دیں گے کہ 6 جنوری کو  ہوا۔ </t>
  </si>
  <si>
    <t xml:space="preserve">ایک میرین نے اپنے گھر کو سرخ، سفید اور نیلے رنگ میں پینٹ  جب اسے  اس کے پڑوسیوں نے بتایا کہ وہ سارا سال اپنے صحن میں امریکی جھنڈا نہیں لہرا سکتا۔ </t>
  </si>
  <si>
    <t xml:space="preserve"> جان مکافی نے اپنی موت سے پہلے ٹویٹ  تھا کہ اس نے فلوریڈا کی کونڈو عمارت میں کمپیوٹر فائلیں محفوظ کیں جو بعد میں گر گئیں۔</t>
  </si>
  <si>
    <t xml:space="preserve">ڈاکٹر انتھونی فوکی کا کہنا ہے کہ ایک ای میل میں  خاندان کے ایک فرد کو ہائیڈروکسی کلوروکوئن اور اینٹی بائیوٹک تھراپی کا استعمال کرنے کا مشورہ دیتے ہیں، اسی شام جس شام انہوں نے ایک پریس کانفرنس میں صدر ڈونلڈ ٹرمپ وائرس سے لڑنے کے لیے ہائیڈروکسی کلوروکوئن کی افادیت پر حملہ  تھا۔  </t>
  </si>
  <si>
    <t xml:space="preserve"> ہم ایک نامکمل دیوار دیکھ رہے ہیں جسے ٹرمپ کے دنوں میں 700 میل سے زیادہ کی تعمیر کے لیے مناسب طور پر ڈالر مختص کیے گئے تھے۔ صرف 150 میل تعمیر  گیا تھا۔</t>
  </si>
  <si>
    <t xml:space="preserve">ای میلز سے پتہ چلتا ہے کہ فوکی جانتے تھے کہ  ہائیڈروکسی کلوروکین نے کام  [اور] دوستوں کو اس کے موثر ہونے کے بارے میں ای میل ۔ </t>
  </si>
  <si>
    <t xml:space="preserve"> ریپبلکن ریاستی سینیٹرز  جنہوں نے ماریکوپا کاؤنٹی میں 2020 کے انتخابی نتائج کا آڈٹ شروع  تھا  اس فراڈ کو بے نقاب کر رہے ہیں۔ </t>
  </si>
  <si>
    <t>انتھونی بورڈین کا کہنا ہے کہ ٹویٹ ،  یہ شاید میری زندگی کا سب سے بہترین بلے کا سوپ ہے۔ کسی دن ہر کوئی ووہان کے بارے میں بات کرنے والا ہے۔</t>
  </si>
  <si>
    <t xml:space="preserve"> ایئرلائنز آج میٹنگ کر رہی ہیں تاکہ جمنے کے خطرے اور اس میں شامل ذمہ داریوں کی وجہ سے ویکسیڈ مسافروں کو لے جانے کے خطرات پر تبادلہ خیال  جا سکے۔ </t>
  </si>
  <si>
    <t>تصویر میں آر کیلی کو 2021 میں جیل سے رہا  جا رہا ہے۔</t>
  </si>
  <si>
    <t>تصویر میں ٹام ہینکس کو ظاہر  گیا ہے کہ  بیوی ریٹا نے اس کی حالت کو ظاہر کرنے کے بعد جب اسے خراب حالت میں دیکھا گیا تھا۔ ٹام اپنی باقی زندگی ہسپتالوں کے اندر اور باہر گزارے گا۔</t>
  </si>
  <si>
    <t>پینٹاگون کا کہنا ہے کہ ایک شخص کو ہلاک  جس نے کاروں کے لیے پانی سے چلنے والا فیول سیل ایجاد  تھا۔</t>
  </si>
  <si>
    <t xml:space="preserve"> امریکی فوج نے ڈاکٹر ڈیبورا برکس کو گرفتار ۔</t>
  </si>
  <si>
    <t xml:space="preserve"> اینٹی باڈیز کے بارے میں ایک اچھی بات اگر آپ کے پاس ہے، تو  یہ حقیقت میں ویکسین سے بھی بہتر ہے، اور اس کی وجہ یہ ہے۔ ویکسین کے ذریعے آپ اب بھی منتقل کر سکتے ہیں، اینٹی باڈیز کے ساتھ آپ منتقل نہیں کر سکتے۔ </t>
  </si>
  <si>
    <t xml:space="preserve">کاروباروں کو گاہکوں سے یہ پوچھنے کی اجازت نہیں ہے کہ  انہیں ویکسین لگائی گئی ہے کیونکہ  ہائی پی پی اے کے قوانین موجود ہیں۔ </t>
  </si>
  <si>
    <t xml:space="preserve"> سی ڈی سی کے ڈائریکٹر نے آخر کار تسلیم  کہ اسپتالوں میں کوویڈ کیسز کی تعداد زیادہ تھی </t>
  </si>
  <si>
    <t>Merriam-Webster نے حال ہی میں  اینٹی ویکسسر  کی اپنی تعریف میں تبدیلی کرتے ہوئے ان لوگوں کو شامل  جو ان قوانین کی مخالفت کرتے ہیں جو ویکسینیشن کو لازمی قرار دیتے ہیں۔</t>
  </si>
  <si>
    <t xml:space="preserve"> بنیامین نیتن یاہو نے حماس کے رہنماؤں سے خطاب کرتے ہوئے اسرائیل کو متحد کرنے پر ان کا شکریہ ادا ۔</t>
  </si>
  <si>
    <t xml:space="preserve"> مشرقی ساحل پر ایندھن کی کمی کی وجہ سے نوآبادیاتی پائپ لائن کے مسئلے کی وجہ سے، NASCAR نے اس ہفتے کے آخر میں ڈوور ریس کو ملتوی کرنے کا فیصلہ  ہے۔ </t>
  </si>
  <si>
    <t xml:space="preserve"> سائنس دانوں نے ناسا روور کی تصاویر میں مریخ پر بڑھتے ہوئے فنگس کا پتہ لگانے کا دعویٰ  </t>
  </si>
  <si>
    <t xml:space="preserve"> جو دماغی پادنا کا شکار ہے بائیڈن نے ایلیمنٹری اسکول کا دورہ ، بچوں سے پوچھا کہ  وہ ہائی اسکولر ہیں ویڈیو۔</t>
  </si>
  <si>
    <t xml:space="preserve">شکاگو پولیس ڈیپارٹمنٹ نے ٹویٹ ،  ہم سب ڈیرک چوون ہیں۔ </t>
  </si>
  <si>
    <t xml:space="preserve"> مارجوری ٹیلر گرین نے ابھی گیٹز کی تمام چیزوں کے اپنے ٹویٹر فیڈ کو صاف ۔ </t>
  </si>
  <si>
    <t xml:space="preserve"> موڈرنا کے چیف میڈیکل آفیسر نے اعتراف : ایم آر این اے ڈی این اے کو تبدیل کرتا ہے۔ </t>
  </si>
  <si>
    <t xml:space="preserve"> میکڈونلڈز اور کوک دونوں نے اعلان  ہے کہ اعلیٰ عہدوں پر کسی گورے کو نہیں رکھا جائے گا۔ </t>
  </si>
  <si>
    <t xml:space="preserve"> جارج فلائیڈ کے چھوٹے بھائی، ڈیجیوان فلائیڈ کو شمالی کیرولائنا میں ایک سفید فام جوڑے کی روڈ ریج کی شوٹنگ کے الزام میں گرفتار  گیا ہے، جس سے مسافر سیٹ پر بیٹھی چھ بچوں کی ماں ہلاک ہو گئی ہے۔ </t>
  </si>
  <si>
    <t xml:space="preserve"> جارجیا میں اتوار کو پہلے کبھی ووٹنگ کے دن کے طور پر استعمال نہیں  گیا تھا۔ </t>
  </si>
  <si>
    <t xml:space="preserve"> ٹاکسیکولوجی رپورٹ کو MN پراسیکیوشن نے عام  تھا جس میں بتایا گیا تھا کہ جارج فلائیڈ کی موت کی وجہ فینٹینائل کی زیادہ مقدار تھی۔ </t>
  </si>
  <si>
    <t xml:space="preserve"> ٹیکساس نے آپریشن لون سٹار شروع  ہے تاکہ سرحدی دیوار کو خود ختم  جا سکے۔ </t>
  </si>
  <si>
    <t>برسما نے یوکرین کی عدالت میں جو بائیڈن کو 900,000 ڈالر ادا کرنے کا اعتراف ۔</t>
  </si>
  <si>
    <t>Candace Owens نے ٹویٹ ،  ہاں، میرے شوہر نے میرے بھائی کے ساتھ مجھے دھوکہ دیا۔ ہاں، جب میں نے شامل ہونے کو کہا تو اس نے نہیں کہا۔</t>
  </si>
  <si>
    <t xml:space="preserve">واشنگٹن پوسٹ کو  جو کچھ ڈونلڈ ٹرمپ نے جارجیا کے سکریٹری آف اسٹیٹ کو بتایا اسے درست کرنے پر مجبور  گیا۔ </t>
  </si>
  <si>
    <t xml:space="preserve"> فوکی نے اعتراف  کہ وہ پالیسی کی وکالت کرتے وقت سائنس کو نہیں سن رہے ہیں۔ </t>
  </si>
  <si>
    <t xml:space="preserve"> نیواڈا اے جی نے 200,000 سے زیادہ ووٹوں کے لیے دستخطی تصدیق کو دستی طور پر تبدیل کرنے کا اعتراف ۔ </t>
  </si>
  <si>
    <t xml:space="preserve">بائیڈن انتظامیہ نے  تمام غیر قانونی غیر ملکیوں کی ملک بدری روک دی ہے - قاتل، عصمت دری کرنے والے، دہشت گرد، MS-13 گینگ کے ارکان کو ملک بدر نہیں  جا رہا ہے۔ </t>
  </si>
  <si>
    <t xml:space="preserve"> نینسی پیلوسی نے تمام غیر قانونی افراد کو 2724 پیسیفک ایوینیو سان فرانسسکو سی اے میں اپنی حویلی میں مدعو  ہے۔ </t>
  </si>
  <si>
    <t xml:space="preserve"> یوٹاہ نے باضابطہ طور پر مٹ رومنی کے لیے یاد کرنا شروع ۔ </t>
  </si>
  <si>
    <t xml:space="preserve"> جو بائیڈن نے ٹیکساس میں ایمرجنسی کے جواب میں کام نہیں ۔</t>
  </si>
  <si>
    <t xml:space="preserve"> ٹیڈ کروز نے ٹویٹ ،  میں موسمیاتی تبدیلی پر یقین کروں گا جب ٹیکساس جم جائے گا۔ </t>
  </si>
  <si>
    <t xml:space="preserve"> ناسا نے تسلیم  کہ انسان کی بنائی ہوئی موسمیاتی تبدیلی ایک دھوکہ ہے </t>
  </si>
  <si>
    <t xml:space="preserve">گوریلا گلو نے ٹویٹ ،  ہماری مصنوعات کو اپنے بالوں پر استعمال نہ کریں۔ </t>
  </si>
  <si>
    <t xml:space="preserve"> بسٹڈ: سی ڈی سی نے کووڈ نمبروں میں اضافہ ، وفاقی قانون کی خلاف ورزی کا الزام </t>
  </si>
  <si>
    <t xml:space="preserve"> میں یہ بھی نہیں جانتا کہ QAnon  ہے۔ </t>
  </si>
  <si>
    <t xml:space="preserve"> میانمار نے ڈومینین ووٹنگ سسٹم استعمال ۔ </t>
  </si>
  <si>
    <t>ایک  آڈٹ رپورٹ  سے پتا چلا ہے کہ مشی گن میں 2020 کے صدارتی انتخابات میں استعمال ہونے والے ووٹنگ سسٹم کو  سسٹمک فراڈ  بنانے کے لیے ڈیزائن  گیا تھا۔</t>
  </si>
  <si>
    <t xml:space="preserve"> مارچ 2020 میں ریاست ہائے متحدہ امریکہ نے 30,000 فوجیوں کو یورپ میں تعینات  تاکہ  بچوں کی اسمگلنگ سے متاثرہ بچوں کو آزاد  جا سکے اور ریاست کے ڈیپ کیبل کے ارکان کو گرفتار  جا سکے۔ </t>
  </si>
  <si>
    <t xml:space="preserve"> فیس بک نے حال ہی میں صارفین کو ان کی  آف فیس بک سرگرمی  کو ٹریک کرنے کے لیے لاگ آؤٹ  جس میں بینک اکاؤنٹس، ای میلز اور دیگر ایپس شامل ہیں۔</t>
  </si>
  <si>
    <t xml:space="preserve"> جو بائیڈن نے اعتراف  کہ وہ ایک آمر کی طرح حکومت کر رہے ہیں۔ </t>
  </si>
  <si>
    <t xml:space="preserve"> ڈیموکریٹس نے ہمارے عظیم فوجیوں کو فوٹو آپریشن کے لیے ڈی سی تک گھسیٹنے کے بعد پارکنگ گیراج کی زمین پر سونے پر مجبور  </t>
  </si>
  <si>
    <t>ویڈیو میں دکھایا گیا ہے کہ آدمی پریشان ہے کیونکہ اسے کیپیٹل پر حملہ کرنے کی وجہ سے نو فلائی لسٹ میں شامل  گیا تھا۔</t>
  </si>
  <si>
    <t xml:space="preserve"> ٹرمپ نے بغاوت کے ایکٹ پر دستخط کیے - جنرل فلن کو نائب صدر مقرر  جائے گا۔ </t>
  </si>
  <si>
    <t>چیف جسٹس جان رابرٹس نے جیفری ایپسٹین کے نجی جزیرے کا دورہ ۔</t>
  </si>
  <si>
    <t xml:space="preserve"> نارتھ کیرولائنا کے گورنمنٹ رائے کوپر کو سٹینلی کاؤنٹی میں نشے کی حالت میں گاڑی چلانے پر گرفتار  گیا تھا۔</t>
  </si>
  <si>
    <t xml:space="preserve">آسٹریا کے ایک سیاست دان نے  حکومت کے کوویڈ 19 ٹیسٹوں کی خرابی کو بے نقاب کر کے یہ ظاہر  کہ کوکا کولا کا ایک گلاس بھی کووڈ 19 کے لیے مثبت کیسے آئے گا۔ </t>
  </si>
  <si>
    <t xml:space="preserve"> آپ جانتے ہیں کہ سب سے بڑا جھوٹ  ہے، یہ کہ ریستوراں کوویڈ پھیلانے والے ہیں۔ اس کے لیے کوئی سائنس نہیں ہے۔ </t>
  </si>
  <si>
    <t xml:space="preserve">سپریم کورٹ نے  ٹیکساس کیس کو اٹھانے کا فیصلہ  ہے۔ </t>
  </si>
  <si>
    <t xml:space="preserve"> صدر نے 100 سالوں میں صدر کے لیے کسی بھی ریپبلکن امیدوار کے اقلیتی ووٹوں کا سب سے زیادہ فیصد حاصل ۔ </t>
  </si>
  <si>
    <t>USPS نے 100K بیلٹ کو بیک ڈیٹ  ہے تاکہ انہیں غیر قانونی طور پر شمار  جا سکے۔</t>
  </si>
  <si>
    <t xml:space="preserve"> جو بائیڈن نے اپنی ڈیموکریٹک نیشنل کنونشن کی تقریر میں ڈونلڈ ٹرمپ کا سرقہ ۔</t>
  </si>
  <si>
    <t xml:space="preserve"> ملواکی اور ڈین کاؤنٹیز میں کلرکوں نے تقریباً 250,000 افراد کو غیر معینہ مدت تک محدود ووٹر لسٹ میں شامل  ہے۔ </t>
  </si>
  <si>
    <t>بائیڈن مہم کے ڈائریکٹر کو انتخابی دھاندلی کے الزام میں گرفتار  گیا۔</t>
  </si>
  <si>
    <t xml:space="preserve"> فیس بک نے ڈونلڈ ٹرمپ سے صدر کا خطاب ہٹا دیا اور انہیں سیاسی امیدوار کے طور پر نامزد ۔ </t>
  </si>
  <si>
    <t xml:space="preserve"> ڈونلڈ ٹرمپ نے لورا انگراہم کے شو میں ایک گمنام  نیواڈا پول ورکر  کے طور پر پیش ۔</t>
  </si>
  <si>
    <t>اگر ڈونلڈ ٹرمپ نے مشی گن نہیں جیتا تو اصل حکومتی سائٹ کیوں کہتی ہے کہ اس نے ایسا ؟</t>
  </si>
  <si>
    <t xml:space="preserve"> نیویارک پوسٹ کے سرورق میں 4 نومبر کو ڈونلڈ ٹرمپ کی تصویر کے ساتھ  آپ کو برطرف کر دیا گیا  کی سرخی کا استعمال  گیا تھا۔</t>
  </si>
  <si>
    <t xml:space="preserve"> اگر آپ کو اپنا بیلٹ بھرنے کے لیے شارپی استعمال کرنے پر مجبور  گیا ،  یہ ووٹر کی دھوکہ دہی ہے۔ </t>
  </si>
  <si>
    <t xml:space="preserve"> اب جب کہ یہ برابر ہو گیا ہے، نیواڈا نے گنتی بند کرنے کا فیصلہ  ہے اور اب کل تک کچھ بھی نہیں شمار کرے گا ؟ </t>
  </si>
  <si>
    <t>چھ ریاستوں نے ووٹوں کی گنتی روکنے کا فیصلہ  کیونکہ ڈونلڈ ٹرمپ انتخابی رات کو  جیت کی طرف بڑھ رہے تھے ۔</t>
  </si>
  <si>
    <t>ماریکوپا کاؤنٹی، ایریز میں ووٹرز کو شارپی پین کے ذریعے ووٹ ڈالنے پر مجبور  گیا جو ووٹنگ مشینوں کے ذریعے نہیں پڑھے جاتے ہیں۔</t>
  </si>
  <si>
    <t xml:space="preserve"> صدر ٹرمپ کی 31 اکتوبر کو بٹلر، Pa. میں ریلی نے 57,000 سے زیادہ افراد کو اپنی طرف متوجہ ۔</t>
  </si>
  <si>
    <t xml:space="preserve"> گرین نیو ڈیل کی ضرورت ہوگی کہ ملک میں 99% گھروں کو گرا دیا جائے اور دس سال کے عرصے میں زیادہ توانائی کے قابل دوبارہ تعمیر  جائے۔ </t>
  </si>
  <si>
    <t xml:space="preserve">ٹرمپ کا کہنا ہے کہ  قرض کم کرنے کی مہم نہیں چلائی  …  یہ وہ نہیں ہے جو اس نے کرنے کا وعدہ  تھا۔ </t>
  </si>
  <si>
    <t xml:space="preserve">جب سینیٹر کملا ہیرس نے اوہائیو میں ووٹنگ سائٹ کا دورہ  تو انہوں نے  قوانین توڑ دیے ہوں گے </t>
  </si>
  <si>
    <t xml:space="preserve">جو بائیڈن کا کہنا ہے کہ  میں یہ کیوں کر رہا ہوں؟ کیوں؟ میرا اصل مقصد  ہے؟ </t>
  </si>
  <si>
    <t xml:space="preserve"> بائیڈن نے ووٹروں کی دھوکہ دہی کا اعتراف ۔ </t>
  </si>
  <si>
    <t xml:space="preserve"> بائیڈن کھسک گیا اور یہ کہتے ہوئے باہر آیا کہ وہ آپ کے 401k پر ٹیکس لگانے والا ہے۔  آپ میں سے کوئی توجہ دے رہا ہے؟ </t>
  </si>
  <si>
    <t xml:space="preserve"> بائیں بازو کے لوگوں نے  ڈیموکریٹک ووٹروں کو دھمں دینے والی  پراؤڈ بوائز  ای میلز بھیجیں۔</t>
  </si>
  <si>
    <t xml:space="preserve"> بوائلر بنانے والوں کی یونین نے میری توثیق کی ہے کیونکہ میں ان کے ساتھ بیٹھا اور قیادت کے ساتھ بالکل تفصیل میں گیا کہ میں  کروں گا۔ </t>
  </si>
  <si>
    <t xml:space="preserve"> WHO اب کہتا ہے کہ آپ کے بچے کی اسکول میں موجودگی کو ویکسینیشن کے لیے باخبر رضامندی کے طور پر شمار  جاتا ہے - والدین کی موجودگی کی ضرورت نہیں ہے۔ </t>
  </si>
  <si>
    <t xml:space="preserve">  اس نے ریاستی تاریخ میں پہلی بار مسوری K-12 کی تعلیم کو مکمل طور پر فنڈ فراہم ۔ </t>
  </si>
  <si>
    <t xml:space="preserve"> ورلڈ ہیلتھ آرگنائزیشن نے ابھی اعتراف  کہ میں صحیح تھا۔ لاک ڈاؤن دنیا بھر کے ممالک کو مار رہا ہے۔ علاج خود مسئلے سے بدتر نہیں ہو سکتا۔ </t>
  </si>
  <si>
    <t xml:space="preserve">نکول گیلوے کی مہم کا کہنا ہے کہ  انہی انتہا پسندوں کے ذریعہ بینک رول  جا رہا ہے جو ہماری پولیس کو ڈیفنڈ کرنا چاہتے ہیں۔ </t>
  </si>
  <si>
    <t xml:space="preserve"> جو بائیڈن نے ایک ویڈیو میں جہاد کا مطالبہ ۔</t>
  </si>
  <si>
    <t xml:space="preserve"> کملا ہیرس نے پرو لائفرز کو جیل میں ڈالنے کی کوشش کی جنہوں نے بچوں کے پرزے فروخت کرنے کے منصوبہ بند ولدیت کو بے نقاب  </t>
  </si>
  <si>
    <t xml:space="preserve">بحث کے دوران، کملا ہیرس نے کہا کہ صدر ڈونلڈ ٹرمپ نے  اقلیتوں کو عدالتوں میں تعینات نہیں ۔ </t>
  </si>
  <si>
    <t xml:space="preserve">سین گیری پیٹرز کا کہنا ہے کہ  وبائی بیماری کو کم   اور  کارروائی کرنے میں ناکام رہے۔ </t>
  </si>
  <si>
    <t xml:space="preserve"> ہاؤس نے 46 امریکی شہروں میں مقامی پولیس بورڈ چلانے کے لیے اقوام متحدہ کو ادائیگی کا بل پاس ۔ </t>
  </si>
  <si>
    <t xml:space="preserve"> صدر ٹرمپ نے ٹویٹ  کہ  ایک صدر کے لیے برا ووٹوں کی وجہ سے عہدہ چھوڑنا مناسب نہیں ہے  اور یہ کہ سپریم کورٹ کو  ہر الیکشن میں صدارت کا فیصلہ کرنا چاہیے۔ </t>
  </si>
  <si>
    <t>ڈونلڈ ٹرمپ کا حوالہ دیتے ہوئے کہا،  میں آپ کو سب سے دلچسپ بات بتاؤں گا۔ میں مس ٹین یو ایس اے شو سے پہلے اسٹیج کے پیچھے جاؤں گا، اور ہر کوئی تیار ہو رہا ہے اور سب کچھ ہے اور کوئی مرد کہیں نہیں ہے۔ … تم جانتے ہو، میں معائنہ کر رہا ہوں۔ لڑں 14-16 بغیر کپڑے کے وہاں کھڑی ہیں۔</t>
  </si>
  <si>
    <t xml:space="preserve">  روتھ بدر گنزبرگ کو انتخابات سے 43 دن پہلے نامزد  گیا تھا اور ان کی تصدیق کی گئی تھی۔ </t>
  </si>
  <si>
    <t xml:space="preserve"> اگر صدر نے اپنا کام  ہوتا، شروع سے اپنا کام  ہوتا، تمام لوگ اب بھی زندہ ہوتے۔ تمام لوگ۔ میں یہ بات نہیں کر رہا ہوں۔ ذرا ڈیٹا کو دیکھیں۔ </t>
  </si>
  <si>
    <t xml:space="preserve"> انہوں نے  پہلے سے موجود حالات والے لوگوں کو کوریج کی ضمانت دینے کے لیے قانون سازی کی ہے -- اس سے کوئی فرق نہیں پڑتا ہے کہ Obamacare کے ساتھ  ہوتا ہے۔ </t>
  </si>
  <si>
    <t xml:space="preserve"> سی بی ایس نے فینکس میں ٹرمپ کے لئے لاطینیوں سے ایک تصویر چرائی اور اسے بائیڈن ایونٹ کے طور پر ٹیگ ۔ </t>
  </si>
  <si>
    <t xml:space="preserve"> آپ لوگ ٹرمپ سے نفرت کرتے ہیں لیکن اس نے بچوں کی حفاظتی فورس کو لگایا جس نے 30 دن سے بھی کم عرصے میں 300 سے زیادہ لاپتہ بچوں کو تلاش ۔ </t>
  </si>
  <si>
    <t xml:space="preserve">  Scarsdale NY Antifa  کے ایک ٹویٹر اکاؤنٹ نے ٹویٹ  کہ  اوریگون کے ارد گرد اینٹیفا کے ابواب نے ریاست کے ارد گرد آگ بھڑکانے میں تعاون  ہے۔ </t>
  </si>
  <si>
    <t xml:space="preserve"> سی ڈی سی نے اعلان  ہے کہ عام غیر N95 ماسک جسے زیادہ تر لوگ پہنتے ہیں آپ کو جنگل کی آگ کے دھوئیں سے بچانے کے لیے کچھ نہیں کریں گے … مزے کی حقیقت: دھوئیں کے ذرات SARS-CoV-2 ذرات سے کہیں زیادہ بڑے ہوتے ہیں۔ </t>
  </si>
  <si>
    <t xml:space="preserve">جو بائیڈن اور گریچین وائٹمر کا کہنا ہے کہ ڈیٹرائٹ ایتھلیٹک کلب میں ماسک کے بغیر تھے  جب کہ ہمارے بچوں کو بیرونی کھیل کھیلتے ہوئے ماسک پہننے کا پابند  گیا ہے۔ </t>
  </si>
  <si>
    <t xml:space="preserve">غیر قانونی شکار کرنے والی تنظیمیں ہاتھی کے دانتوں اور گینڈے کے سینگوں کو  اسی گلابی رنگ سے رنگتی ہیں جو چوری شدہ نوٹوں کو نشان زد کرنے کے لیے استعمال  جاتا ہے۔ </t>
  </si>
  <si>
    <t xml:space="preserve"> آخری انتظامیہ کی طرف سے امریکی آٹو انڈسٹری کو تقریباً ہلاک کرنے کے بعد، میں نے امریکی آٹو انڈسٹری کو بچایا ہم آپ کے لیے بہت سے کار پلانٹس لائے ہیں اور جاپان  نے اعلان  کہ پانچ کار کمپنیاں مشی گن آ رہی ہیں۔</t>
  </si>
  <si>
    <t xml:space="preserve"> وہ پہلا شخص تھا جس نے ڈیفنس پروڈکشن ایکٹ کو نافذ کرنے کا مطالبہ ۔</t>
  </si>
  <si>
    <t xml:space="preserve">ٹونی ایورز اور منڈیلا بارنس کا کہنا ہے کہ کینوشا میں  ریلیوں میں شرکت کی جنہوں نے حالات کو پرسکون کرنے کے بجائے اکسانے کے لیے زیادہ کام  </t>
  </si>
  <si>
    <t xml:space="preserve">کا کہنا ہے کہ ویڈیو میں دکھایا گیا ہے کہ 17 سالہ کائل رٹن ہاؤس، جس پر کینوشا میں دو مظاہرین کو ہلاک کرنے کا الزام ہے،  ان سے دور ہونے کی کوشش کر رہا تھا   گر گیا، اور پھر انہوں نے اس پر تشدد ۔ </t>
  </si>
  <si>
    <t xml:space="preserve">  2013 میں اوباما نے طے  کہ سوشل سیکورٹی USPS کے ذریعے چیک نہیں بھیجے گی، کیونکہ یہ محفوظ نہیں ہے </t>
  </si>
  <si>
    <t xml:space="preserve"> ٹرمپ نے کیلیفورنیا کو آگ کی امداد سے انکار  کیونکہ انہوں نے اسے ووٹ نہیں دیا تھا، لیکن سائبیریا میں جنگل کی آگ میں روس کی مدد کی تھی۔ </t>
  </si>
  <si>
    <t>جیکب بلیک کا کہنا ہے کہ  اعلان  کہ اس کے پاس کار میں بندوق ہے اور وہ اسے لینے جا رہا ہے  اور چاقو کی  برانڈشنگ  کر رہا تھا۔</t>
  </si>
  <si>
    <t xml:space="preserve">کملا ہیرس کا کہنا ہے کہ غلط طریقے سے  علیحدگی کی قسم کے مسائل کی وجہ سے 60 کی دہائی میں بس ہونے کا دعویٰ  گیا تھا۔ </t>
  </si>
  <si>
    <t xml:space="preserve">ایک تصویر سے پتہ چلتا ہے کہ کملا ہیرس کو  ان کے پیدائشی سرٹیفکیٹ پر کاکیشین کے طور پر درج  گیا ہے۔ </t>
  </si>
  <si>
    <t xml:space="preserve"> کیلیفورنیا میں، ڈیموکریٹس نے جان بوجھ کر رولنگ بلیک آؤٹ نافذ  ہے۔ </t>
  </si>
  <si>
    <t>بین شاپیرو نے ٹویٹ ،  یو ایس پی ایس نہ صرف ایک پھولا ہوا اور فرسودہ سرکاری ادارہ ہے، بلکہ یہ غیر موثر اور نااہل بھی ہے۔ میری بیوی کو اپنے ذاتی ٹرینر کے ساتھ ہوائی کی چھٹیوں پر گئے ہوئے 2 مہینے ہو گئے ہیں۔ اس نے کہا کہ وہ مجھے ہر روز پوسٹ کارڈ بھیجے گی اور ابھی تک ان میں سے کوئی نہیں پہنچا۔</t>
  </si>
  <si>
    <t xml:space="preserve"> امریکہ واحد ملک تھا جس نے غلامی کا خاتمہ  </t>
  </si>
  <si>
    <t xml:space="preserve"> این ایف ایل نے گھریلو دہشت گرد گروپ BLM کو 250 ملین ڈالر دینے پر اتفاق ۔ </t>
  </si>
  <si>
    <t xml:space="preserve"> والمارٹ نے ابھی بلیک لائفز میٹر کے لیے 100 ملین ڈالر کا وعدہ  ہے۔ </t>
  </si>
  <si>
    <t xml:space="preserve">گورنمنٹ گریچین وائٹمر کا کہنا ہے کہ  مشی گن اسٹیٹ پولیس اور جیلوں کا دفاع ۔ </t>
  </si>
  <si>
    <t>بینک آف امریکہ نے بلیک لائیوز میٹر کے لیے ابھی 1 بلین ڈالر کا وعدہ  ہے۔</t>
  </si>
  <si>
    <t xml:space="preserve">نیویارک ٹائمز نے  ٹکر کارلسن کے گھر کا پتہ اور مقام شائع ۔ </t>
  </si>
  <si>
    <t xml:space="preserve">جو بائیڈن کا کہنا ہے کہ  2030 تک گھروں، دفاتر اور تمام نئی عمارتوں کے لیے خالص صفر کاربن کے اخراج کو لازمی قرار دینے کا ارادہ رکھتا ہے۔ اس کا بنیادی مطلب یہ ہے کہ کھڑں نہیں، کچھ بھی نہیں۔ </t>
  </si>
  <si>
    <t xml:space="preserve">مینیسوٹا کے ایک مڈل اسکول کے کلاس رومز سے  تمام کتابیں  ہٹا دی گئی ہیں کیونکہ منتظمین  دعویٰ کرتے ہیں کہ کتابوں کو صاف نہیں  جا سکتا۔ </t>
  </si>
  <si>
    <t xml:space="preserve">  20 سال سے کم عمر کوئی بھی کورونا وائرس سے نہیں مرا۔ ہم ابھی تک نہیں جانتے کہ  بچے اسے حاصل کر سکتے ہیں اور اسے دوسروں تک پہنچا سکتے ہیں۔ </t>
  </si>
  <si>
    <t xml:space="preserve"> پہلی بار، آرلنگٹن قبرستان میں نامعلوم فوجی کے مقبرے پر مارچ کرنے والے آنر گارڈ کے سپاہیوں کو زندہ گولہ بارود جاری  گیا ہے۔ </t>
  </si>
  <si>
    <t>کا کہنا ہے کہ میلانیا ٹرمپ کا ماؤنٹ رشمور تقریر میں لباس  جنسی اسمگلنگ کا شکار ہونے والے کئی نوجوان لوگوں کی ڈرائنگ  سے ڈیزائن  گیا تھا۔</t>
  </si>
  <si>
    <t xml:space="preserve">ریپبلکنز نے  آخری بجٹ میں نرسنگ ہومز کے لیے ریاستی فنڈنگ ​​میں اضافہ نہیں ۔ </t>
  </si>
  <si>
    <t xml:space="preserve"> جب کہ ووٹرز مشغول تھے، گورنمنٹ جے بی پرٹزکر نے اپنے سیاستدانوں کے ساتھیوں کی تنخواہوں میں بھاری اضافہ ۔ </t>
  </si>
  <si>
    <t>1994 میں ماسک پہنے ہوئے لوگوں کا ڈینور انٹرنیشنل ایئرپورٹ کا دیوار پینٹ  گیا تھا۔</t>
  </si>
  <si>
    <t xml:space="preserve">نازی جرمنی کے ہرمن گورنگ نے  پولیس محکموں کو ڈیفنڈ اور ختم کرنے کے لیے کام  تاکہ وہ اس کی براؤن شرٹس میں مداخلت نہ کریں۔ </t>
  </si>
  <si>
    <t xml:space="preserve"> منیپولیس میں پولیس کو ڈیفنڈ کرنے کا نقطہ یہ ہے کہ مینیسوٹا وہ جگہ ہے جہاں اوباما نے 1 ملین اسلامیوں کو آباد ۔ وہ شرعی قانون چاہتے ہیں۔</t>
  </si>
  <si>
    <t>اس کا کہنا ہے کہ مار پیٹ کی گئی خاتون کی تصویر آراسیلی ہنریکیز ہے، ایک حاملہ خاتون جس پر جارج فلائیڈ نے مسلح ڈکیتی کے دوران حملہ  تھا۔</t>
  </si>
  <si>
    <t xml:space="preserve"> بلیک لائیوز میٹر کو عطیہ  گیا تمام پیسہ براہ راست ایکٹ بلیو کو جاتا ہے، ایک ڈیموکریٹ سپر پی اے سی جو پھر ڈیموکریٹ امیدواروں کو رقم فراہم کرتا ہے۔ </t>
  </si>
  <si>
    <t xml:space="preserve">کورونا وائرس کے لیے ماسک پہننے سے  آکسیجن کی مقدار کم ہو جاتی ہے، زہریلے مادے کی سانس میں اضافہ ہوتا ہے، مدافعتی نظام بند ہو جاتا ہے، وائرس کا خطرہ بڑھ جاتا ہے، سائنسی طور پر غلط، تاثیر کا مطالعہ نہیں  گیا۔ </t>
  </si>
  <si>
    <t>بھینس کو زمین پر دھکیلنے والے مظاہرین کو  پہلے 300 بار گرفتار  گیا تھا۔ اکسانے کے لیے 82 بار۔ فساد وہ ہے جو وہ روزی کے لیے کرتا ہے۔‘‘</t>
  </si>
  <si>
    <t xml:space="preserve"> ٹرمپ کے حامیوں نے اینٹیفا ٹھگ سے نمٹا، اس کا نقاب اتار دیا، ڈکٹ نے اسے بجلی کے ڈبے میں ٹیپ ۔ </t>
  </si>
  <si>
    <t xml:space="preserve"> پولیس کی طرف سے دھکیلنے والا بھینس مظاہرین اینٹیفا کا اشتعال انگیز ہو سکتا ہے۔ 75 سالہ مارٹن گوگینو کو پولیس کمیونیکیشن اسکین کرنے کے بعد وہاں سے دھکیل دیا گیا تھا تاکہ آلات کو بلیک آؤٹ  جا سکے۔  اسکینر کا مقصد تھا۔  سیٹ اپ ہو سکتا ہے؟ </t>
  </si>
  <si>
    <t xml:space="preserve"> NYC میں 9/11 کی یادگار کو صرف گرافٹی سے خراب  گیا تھا۔ </t>
  </si>
  <si>
    <t xml:space="preserve">Raleigh پولیس کو  منسلک  کسی کی طرف سے متن:  اینٹیفا آج رات امیر محلوں میں جا رہی ہے تاکہ وہ لے جا سکے کہ ان کا  ہونا چاہیے۔ </t>
  </si>
  <si>
    <t>مگ شاٹ میں جس شخص کی تصویر کشی کی گئی ہے وہ ڈیرک چوون نہیں ہے، وہ افسر جس کو جارج فلائیڈ کی گردن پر گھٹنے ٹیکتے ہوئے ریکارڈ  گیا تھا۔</t>
  </si>
  <si>
    <t>اگر سڑک بلاک کرنے والے مظاہرین  آپ کی کھڑکیوں سے ٹکرانا شروع کر دیں، آپ کو دھمں دیں اور آپ کی گاڑی میں داخل ہونے کی کوشش کریں،  تو  گیس کو مارنا اور ان میں ہل چلانا  قانونی ہے۔</t>
  </si>
  <si>
    <t>اوہائیو کے گورنر کا کہنا ہے کہ مائیک ڈی وائن نے 4,300 قیدیوں کو رہا  اور اب وہ رہائشیوں کو ممکنہ جرائم کی لہر سے خبردار کر رہے ہیں۔</t>
  </si>
  <si>
    <t xml:space="preserve">ایک تصویر میں تین آدمیوں کو صلیب پر دکھایا گیا ہے جو  ایسا محسوس کرتے ہیں کہ انہیں گھر میں رہنے کے لیے مصلوب  جا رہا ہے۔ </t>
  </si>
  <si>
    <t>اگر آپ نے مارچ یا اپریل میں کرایہ ادا  ہے، تو انہیں آپ کے پیسے واپس کرنے ہوں گے۔</t>
  </si>
  <si>
    <t>ڈاکٹر فوکی کا کہنا ہے کہ ہر امریکی کو مائیکرو چپ  جانا چاہیے۔</t>
  </si>
  <si>
    <t>اندازہ لگائیں کہ ، [بچوں] کو خطرہ نہیں ہے جب تک کہ ان کا کوئی بنیادی طبی مسئلہ نہ ہو۔</t>
  </si>
  <si>
    <t>صدر ڈونلڈ ٹرمپ کا کہنا ہے کہ ایک سفری پابندی پر عمل درآمد  جو صرف کام نہیں ہوا، 400,000 افراد ان ممالک سے آئے جو پابندیوں کے تابع تھے۔</t>
  </si>
  <si>
    <t xml:space="preserve"> مائیک پینس کو ایک گرم مائیک پر PPE کے خالی ڈبوں کو نرسنگ ہوم میں پہنچاتے ہوئے پکڑا گیا اور یہ دکھاوا  کہ وہ بھاری ہیں۔</t>
  </si>
  <si>
    <t>ٹرمپ نے وال اسٹریٹ کو بیل آؤٹ ، لیکن مین اسٹریٹ کو نہیں۔</t>
  </si>
  <si>
    <t>یہ یقین کرنے کی کوئی حقیقی سائنسی بنیاد نہیں تھی کہ معاشرتی دوری ضروری ہوگی ، کیونکہ اس کا کبھی مطالعہ نہیں  گیا تھا۔</t>
  </si>
  <si>
    <t>امریکہ NIH نے 2017 میں چین کی ووہان لیب کو 3.7 ملین ڈالر کیوں دیے؟ 2014 میں اس طرح کی گرانٹ ممنوع تھی؟  صدر اوباما نے استثنیٰ دیا؟</t>
  </si>
  <si>
    <t>والمارٹ، ایمیزون، کروگر، ٹارگٹ اور کوسٹکو نے خبروں میں کوئی کورونا وائرس کیس رپورٹ نہیں  ہے۔</t>
  </si>
  <si>
    <t>گیٹس فاؤنڈیشن نے 2000 اور 2017 کے درمیان ہندوستان میں پولیو ویکس کا تجربہ  اور 496,000 بچوں کو مفلوج ۔</t>
  </si>
  <si>
    <t>ایک صحافی کی طرف سے لی گئی تصویر جو جیکسن ویل، فلا میں ساحل سمندر دکھا رہی ہے، حکومت کے بعد ساحل سمندر کو دوبارہ کھول دیا جیسا کہ خبروں میں دعویٰ  گیا ہے۔کی نہیں ہے۔</t>
  </si>
  <si>
    <t xml:space="preserve"> وسکونسن کے ذاتی انتخاب نے نئے کورونا وائرس کے معاملات میں اضافہ  ہے۔</t>
  </si>
  <si>
    <t>نینسی پیلوسی نے ٹویٹ  کہ وہ ٹیکسوں پر ڈونلڈ ٹرمپ سے بیزار ہیں۔</t>
  </si>
  <si>
    <t xml:space="preserve"> ایشیائی، ہانگ کانگ، سوائن اور برڈ فلو میں سے ہر ایک نے  کورونا وائرس سے زیادہ لوگوں کو ہلاک ۔ </t>
  </si>
  <si>
    <t xml:space="preserve"> ایک تصویر جنوبی کیرولینا کو ظاہر کرتی ہے جب گھر میں قیام کے احکامات کا اعلان  گیا تھا۔</t>
  </si>
  <si>
    <t xml:space="preserve"> گڈ ول نے وبائی مرض کا استعمال   اپنے تمام ملازمین کو ملازمت سے فارغ کرنے کے بجائے برطرف کرنے کے لئے۔ </t>
  </si>
  <si>
    <t xml:space="preserve"> انتخابات سے ایک دن پہلے بھی وسکونسن کے ووٹروں کو بیلٹ ای میل  جا سکتا ہے۔</t>
  </si>
  <si>
    <t xml:space="preserve"> شکاگو میں، کوویڈ 19 نے اصل میں شرح اموات کو کم ۔ </t>
  </si>
  <si>
    <t xml:space="preserve"> یہاں اس خاتون نے اپنے ہاتھوں/بازوؤں پر سینیٹائزر لگایا اور باورچی خانے میں کھانا پکانے چلی گئی۔ جیسے ہی اس نے چولہا آن ، سینیٹائزر میں موجود الکحل کی وجہ سے اس کے ہاتھ آگ لگ گئے۔</t>
  </si>
  <si>
    <t xml:space="preserve"> باراک اوباما نے 47 کمزور ممالک میں وبائی امراض کے انسداد کے پروگرام ترتیب دیے ہیں تاکہ کورونا وائرس جیسی کسی چیز سے بالکل محفوظ رہے۔  آپ جانتے ہیں کہ ٹرمپ نے ان میں سے 37 بند کردیئے؟</t>
  </si>
  <si>
    <t xml:space="preserve">ہیلتھ انشورنس انڈسٹری نے  کورونا وائرس کے علاج کے لئے تمام شریک ادائیگیوں کو معاف کرنے پر اتفاق  ہے۔ </t>
  </si>
  <si>
    <t xml:space="preserve"> کورونا وائرس امریکہ میں ایجاد ہوا اور اسے پیٹنٹ  گیا اور پھر اسے چین میں لگایا گیا۔ </t>
  </si>
  <si>
    <t xml:space="preserve"> کورونا وائرس کی دھوکہ دہی: 5G سنڈروم کے عالمی وباء کو چھپانے کے لئے جعلی وائرس وبائی مرض تیار  گیا ہے۔ </t>
  </si>
  <si>
    <t>ڈونلڈ ٹرمپ نے ٹویٹ ،  اسرائیل سے کورونا ویکسین اسٹاک مارکیٹ اوپر معیشت اب اور بھی مضبوط امریکہ کے علاوہ اسرائیل ایجادات میں بہترین: یہودیت، زیتون۔ حیرت انگیز ویکسین، دنیا بھر میں کورونا کو روک دے گی۔ جب بمباری کی جائے تو ویکسین نہیں بنا سکتے، اسرائیل میں امن کے بغیر یہ ممکن نہیں تھا</t>
  </si>
  <si>
    <t>اوباما انتظامیہ نے سوائن فلو کے بارے میں  کچھ نہیں  ۔</t>
  </si>
  <si>
    <t xml:space="preserve"> اوباما انتظامیہ نے جانچ کے بارے میں ایک فیصلہ  جو ہم جو کر رہے ہیں اس کے لئے بہت نقصان دہ نکلا  کورونا وائرس پر۔</t>
  </si>
  <si>
    <t xml:space="preserve"> کشودرگرہ کی وارننگ: ناسا نے 4KM قاتل چٹان کو قریب سے ٹریک  - انسانی تہذیب کو ختم کر سکتا ہے۔ </t>
  </si>
  <si>
    <t xml:space="preserve"> ایک شخص نے کورونا وائرس سے مرنے سے کچھ دن پہلے البانی، NY کا دورہ ۔ </t>
  </si>
  <si>
    <t xml:space="preserve">صدر براک اوباما کا کہنا ہے کہ  ہزاروں کی موت کے بعد سوائن فلو کو ایمرجنسی قرار دینے کے لیے چھ ماہ انتظار ۔ </t>
  </si>
  <si>
    <t xml:space="preserve"> بیرونی تالے والی سفید وین کو  جنسی اسمگلنگ کے لیے استعمال  جاتا ہے۔ </t>
  </si>
  <si>
    <t xml:space="preserve"> سوشل سیکیورٹی چیک کو اب یا جلد ہی  جائے گا فیڈرل بینیفٹ ادائیگی کہا جاتا ہے۔ </t>
  </si>
  <si>
    <t xml:space="preserve">برنی سینڈرز کا کہنا ہے کہ  سوویت یونین، نکاراگوا اور کیوبا میں مارکسی حکومتوں کے ساتھ تعاون ۔ </t>
  </si>
  <si>
    <t xml:space="preserve"> امریکہ کے کاربن کے اخراج کو دنیا کے کسی بھی ملک سے کہیں زیادہ شرح سے کم  جا رہا ہے۔ </t>
  </si>
  <si>
    <t xml:space="preserve"> اقوام متحدہ کا منصوبہ ہے کہ  ہر ایک کو بائیو میٹرک آئی ڈی کے ساتھ امپلانٹ  جائے۔ </t>
  </si>
  <si>
    <t xml:space="preserve">میکسائن واٹرس نے ٹویٹ ،  میں نے جس بندوق کے مالک سے بات کی ہے اس نے مجھے بتایا، جیسے ہی میں اس بندوق کی دکان سے باہر نکلا، مجھے اپنے اندر ایک قاتل بڑھتا ہوا محسوس ہوا۔ ہم کب تسلیم کریں گے کہ ایسی کوئی چیز نہیں ہے۔ ایک ذمہ دار بندوق کا مالک؟ </t>
  </si>
  <si>
    <t xml:space="preserve"> اسٹاربکس کے سی ای او نے اعتراف  ہے کہ وہ سفید فام لوگوں کو پسند نہیں کرتی </t>
  </si>
  <si>
    <t xml:space="preserve"> پیٹ بٹگیگ کا دعویٰ ہے کہ بائبل کہتی ہے کہ بچوں کا پہلی سانس تک اسقاط حمل  جا سکتا ہے۔ </t>
  </si>
  <si>
    <t xml:space="preserve"> کہ کیٹ اسپیڈ نے کلنٹن کے ساتھ کام  اور تجویز  کہ وہ اس کی موت میں ملوث تھے۔</t>
  </si>
  <si>
    <t xml:space="preserve"> کورونا وائرس  ایک ملٹری بائیو ہتھیار ہے جسے چین کی فوج نے تیار  ہے۔ </t>
  </si>
  <si>
    <t>ولیم بار نے ٹویٹ ،  بریکنگ نیوز سینیٹر مٹ رومنی واحد ریپبلکن سینیٹر ہیں جنہوں نے صدر ٹرمپ کو عہدے سے ہٹانے کے حق میں ووٹ دیا… مکمل طور پر غیر متعلقہ کہانی میں سینیٹر مٹ رومنی بھی وہ واحد ریپبلکن سینیٹر ہیں جن کا ایک بیٹا ہے جو کہ صدر ٹرمپ کو عہدے سے ہٹانے کے حق میں ہے۔ یوکرائنی توانائی کمپنی۔</t>
  </si>
  <si>
    <t xml:space="preserve"> امریکی نمائندے شان کاسٹن نے  ملر کی رپورٹ کے جاری ہونے سے پہلے ریپبلکن صدر کے مواخذے کا مطالبہ  تھا۔ </t>
  </si>
  <si>
    <t xml:space="preserve"> کورونا وائرس نیا نہیں ہے کیونکہ  لائسول نے اس وائرس میں سے ایک کے طور پر درج  ہے جسے یہ مارتا ہے۔ </t>
  </si>
  <si>
    <t xml:space="preserve"> نائب صدر بائیڈن نے ایک غیر ملکی ملک کو دھمکی دی اور انہیں ایک پراسیکیوٹر کو برطرف کرنے پر مجبور  جو ایک کمپنی کی تحقیقات کر رہا تھا،  جس نے ان کے بیٹے ہنٹر کو ادائیگی کی۔</t>
  </si>
  <si>
    <t xml:space="preserve">  کلوروکس کی بوتل نے دعویٰ  تھا کہ یہ 2019 کے کورونا وائرس کو مار سکتی ہے اس کے تیار ہونے سے پہلے۔ </t>
  </si>
  <si>
    <t xml:space="preserve">جب ان سے پوچھا گیا کہ  انہوں نے یوکرین میں سابق امریکی سفیر میری یووانووچ کا دفاع  ہے،  میں نے اس ٹیم کے ہر فرد کا دفاع  ہے۔ </t>
  </si>
  <si>
    <t xml:space="preserve"> ڈیموکریٹک پارٹی نے  آزاد ٹرسٹ فنڈ سے سوشل سیکیورٹی لی اور اسے عام فنڈ میں ڈال دیا تاکہ کانگریس اسے خرچ کر سکے  اور  سوشل سیکیورٹی FICA کی روک تھام کے لیے انکم ٹیکس کی کٹوتی کو ختم ۔ </t>
  </si>
  <si>
    <t xml:space="preserve"> NC سینیٹ کے رہنما نے 11 ستمبر کو NC ہاؤس کے بجٹ ووٹ کے لیے  نفرت کا اظہار  ۔</t>
  </si>
  <si>
    <t xml:space="preserve"> جاپانی فوج نے پرل ہاربر کے بعد سرزمین ریاستہائے متحدہ پر حملہ نہیں  کیونکہ  وہ جانتے ہیں کہ تقریباً ہر گھر میں بندوقیں تھیں اور امریکی ان کا استعمال جانتے تھے۔ </t>
  </si>
  <si>
    <t>کا کہنا ہے کہ جب آسٹریلیا نے ایک  نیا قانون  منظور  جس کے تحت بندوق کے مالکان کو 640,000 سے زیادہ آتشیں اسلحہ ترک کرنے پر مجبور  گیا، ملک میں قتل، حملوں اور ڈکیتیوں میں ڈرامائی اضافہ دیکھنے میں آیا۔</t>
  </si>
  <si>
    <t>نیکول کڈمین کو صدر کی حمایت کرنے کے عزم پر ہالی ووڈ سے ’بلیک لسٹ‘  گیا۔</t>
  </si>
  <si>
    <t xml:space="preserve">جو بائیڈن کا کہنا ہے کہ  امریکی بحریہ کے مہروں کو قتل ۔ </t>
  </si>
  <si>
    <t xml:space="preserve"> ٹرمپ نے آپریشن ڈیزرٹ سٹارم کے دوران فوجیوں کو گھر لانے کے لیے اپنی ایئر لائن کو رضاکارانہ طور پر پیش ۔</t>
  </si>
  <si>
    <t xml:space="preserve"> کانگریس نے  سماجی تحفظ اور معذوری کے فوائد  میں $336 فی ماہ کے اضافے کو مسترد  لیکن اپنے لیے $8,872 فی ماہانہ اضافے کی منظوری دی۔ </t>
  </si>
  <si>
    <t xml:space="preserve"> صدر ڈونلڈ ٹرمپ کا دفاع کرنے والا ایک اقتباس کلنٹ ایسٹ ووڈ سے منسوب  جا سکتا ہے۔</t>
  </si>
  <si>
    <t xml:space="preserve"> کل ورجینیا نے نوجوانوں کے شکار کے خاتمے کا اعلان  </t>
  </si>
  <si>
    <t xml:space="preserve">جو بائیڈن کا کہنا ہے کہ  یوکرین کو ایک بلین ٹیکس کے ساتھ بلیک میل  تاکہ ان کے بیٹے کی تحقیقات کو روکا جا سکے اور ڈیموکریٹس صرف یہ پوچھنے پر صدر ٹرمپ کا مواخذہ کرنا چاہتے ہیں کہ  یہ سچ ہے؟ </t>
  </si>
  <si>
    <t xml:space="preserve"> ہم نے عراق میں دہشت گردوں کو عراق کی مرکزی فوجداری عدالت میں زیادہ حقوق اور مناسب عمل فراہم   اس سے کہیں زیادہ ہاؤس ڈیموکریٹک قیادت نے صدر ڈونلڈ ٹرمپ کو مواخذے کی تحقیقات میں برداشت ۔</t>
  </si>
  <si>
    <t xml:space="preserve"> ڈونلڈ ٹرمپ نے ٹویٹ ،  ڈینی ڈیویٹو بچے کے قتل کی حمایت کرتے ہیں۔ </t>
  </si>
  <si>
    <t xml:space="preserve">ہاؤس انٹیلی جنس کے چیئر ایڈم شیف کا کہنا ہے کہ  گفتگو کی گئی، اس نے جھوٹ بولا، اگر اس نے کانگریس کے ہالوں میں ایسا نہیں  تو اسے جیل میں ڈال دیا جائے گا۔ اس نے یہ کام کانگریس کے ہالوں میں ، اسے استثنیٰ دیا گیا ہے۔ </t>
  </si>
  <si>
    <t xml:space="preserve">یوکرین کے سابق صدر پیٹرو پوروشینکو کا کہنا ہے کہ  سیکرٹری کلنٹن کے لیے فعال طور پر کام ۔ </t>
  </si>
  <si>
    <t xml:space="preserve"> یوکرین کی حکومت نے ابھی ابھی برسما گیس کمپنی پر فرد جرم عائد کی ہے اور ہنٹر بائیڈن کو سلش فنڈ سے لاکھوں ڈالر قبول کرنے پر نامزد  ہے۔ </t>
  </si>
  <si>
    <t xml:space="preserve"> نینسی پیلوسی، ایڈم شِف، اور باقی بدعنوان ڈیموکریٹس نے اپنے پاگل بائیں بازو کی بنیاد سے وعدہ  تھا کہ وہ میرے عہدہ سنبھالنے سے پہلے ہی میرا مواخذہ کریں گے۔ </t>
  </si>
  <si>
    <t xml:space="preserve"> سٹیف کری نے نائکی سے علیحدگی کا فیصلہ  کیونکہ کمپنی اسے اپنے جوتوں میں بائبل کے صحیفے لکھنے کی اجازت نہیں دے گی۔</t>
  </si>
  <si>
    <t xml:space="preserve"> کہ میری یووانووچ  بے ایمان  تھی جب اس نے حلف کے تحت دعویٰ  کہ اس نے کبھی بھی ذاتی طور پر ڈیموکریٹک عملے کی ای میل کا جواب نہیں دیا۔ لیکن  حقیقت میں، یہ پتہ چلتا ہے کہ اس نے جواب دیا. </t>
  </si>
  <si>
    <t xml:space="preserve">  روس نے ڈونلڈ ٹرمپ کو 0$ کا عطیہ دیا۔ روس نے کلنٹن فاؤنڈیشن کو $145.000.000 عطیہ ۔ </t>
  </si>
  <si>
    <t xml:space="preserve"> صدر ٹرمپ نے اپنی  دوسری سہ ماہی کی تنخواہ فوجی قبرستانوں کی تعمیر نو کے لیے عطیہ کی  اور یہ کہ میڈیا نے اسے نظر انداز  اور ان کی ہر دوسری کہانی کو پوٹس کے طور پر اپنی تنخواہ عطیہ کرنے کی خبر دی۔</t>
  </si>
  <si>
    <t xml:space="preserve">  آپ جانتے ہیں؟ صرف دانتوں کے ڈاکٹر ہیں جو یقین رکھتے ہیں کہ آپ جسم میں مردہ بافتوں کو چھوڑنے سے بچ سکتے ہیں۔ ایک روٹ کینال دانت آپ کے 63 فیصد مدافعتی نظام کو بند کر سکتا ہے۔ </t>
  </si>
  <si>
    <t xml:space="preserve">صدر ڈونلڈ ٹرمپ کی یوکرائنی صدر کے ساتھ فون کال  بالکل ویسا ہی لگتا ہے جو جو بائیڈن نے  تھا۔ </t>
  </si>
  <si>
    <t xml:space="preserve"> جیب بش نے ڈونلڈ ٹرمپ پر  اوکے بومر  ٹویٹ ۔</t>
  </si>
  <si>
    <t xml:space="preserve"> میٹ گیٹز کے پاس متعدد ڈی یو آئی ہیں اور اس کے والد نے ہر بار اسے رخصت ۔ وہ ایک ایسی کمپنی کا حصہ تھا جسے ہاسپیس فراڈ میں 75 ملین ادا کرنے تھے۔ انہوں نے مرتے ہوئے لوگوں سے چوری کی۔ </t>
  </si>
  <si>
    <t xml:space="preserve">Schuyler VanValkenburg نے ایک بل کو شریک سپانسر  جس میں  پیدائش کے لمحے تک اسقاط حمل کی اجازت ہوگی۔ </t>
  </si>
  <si>
    <t xml:space="preserve"> بروک بالڈون نے کہا،  سابق فوجیوں کی خدمات حاصل نہ کریں وہ اتنے خراب ہیں کہ ان پر اتھارٹی کے ساتھ بھروسہ نہیں  جا سکتا۔ </t>
  </si>
  <si>
    <t xml:space="preserve">صدر جان ایف کینیڈی کا حوالہ دیتے ہوئے   اگر امریکہ نے کبھی [حکومت کا تختہ الٹنے کے لیے بغاوت] کا تجربہ  تو یہ پینٹاگون کی نہیں بلکہ CIA سے آئے گا۔ </t>
  </si>
  <si>
    <t xml:space="preserve"> اوہائیو، مشی گن، اور پنسلوانیا درحقیقت تازہ ترین ملازمتوں کے اعداد و شمار میں ملازمتوں کو کھو دیا ہے، انہیں حاصل نہیں . </t>
  </si>
  <si>
    <t xml:space="preserve">نیوارک، N.J کے میئر کے طور پر، کوری بکر نے  شہر کے پانی کی اتھارٹی سے $600,000 چرائے اور اسے اپنی قانونی فرم کے ذریعے لانڈر ۔ </t>
  </si>
  <si>
    <t xml:space="preserve">حقیقت: جو بائیڈن نے یوکرین پر اپنے پراسیکیوٹر کو برطرف کرنے کے لیے دباؤ ڈالا. حقیقت: پراسیکیوٹر نے کہا کہ اسے ہنٹر بائیڈن کی کمپنی میں بدعنوانی کی تحقیقات کی قیادت کرنے پر مجبور  گیا تھا۔  </t>
  </si>
  <si>
    <t xml:space="preserve"> گورنمنٹ ٹونی ایورز نے اسکول کے کمپیوٹر پروگرام کو ویٹو کر دیا،  یہ کہتے ہوئے کہ یہ میڈیسن اور ملواکی جیسے شہری اضلاع میں بہتر طریقے سے خرچ  جائے گا۔ </t>
  </si>
  <si>
    <t xml:space="preserve"> کہ سوزن کولمین کو بل کلنٹن کے ساتھ افیئر کے بعد قتل  گیا تھا۔</t>
  </si>
  <si>
    <t xml:space="preserve"> 2018 میں بڑے پیمانے پر فائرنگ کے واقعات میں 194 افراد ہلاک ہوئے جبکہ غیر دستاویزی تارکین وطن نے 83,211 افراد کو ہلاک ۔</t>
  </si>
  <si>
    <t xml:space="preserve">انسٹاگرام صارفین کو لازمی طور پر ایک نوٹ پوسٹ کرنا چاہیے یا  آپ نے جو کچھ بھی پوسٹ  ہے وہ آج سے پبلک ہو جائے گا۔ </t>
  </si>
  <si>
    <t xml:space="preserve"> ڈیٹن، اوہائیو کے ایک اسپتال میں عملے کے ساتھ مسکراتے ہوئے ٹرمپ کی تصویر کا اسٹیج  گیا اور نرسوں کو اداکاروں کو معاوضہ دیا گیا۔</t>
  </si>
  <si>
    <t>سافٹ بال کھیلنے والے ریپبلکن قانون سازوں پر گولی چلانے کے بعد  کسی بھی ڈیموکریٹ نے گن کنٹرول کا مطالبہ نہیں  ۔</t>
  </si>
  <si>
    <t xml:space="preserve">امریکی نمائندے کا کہنا ہے کہ الہان ​​عمر کو  23 بار گرفتار  گیا ہے  اور وہ  الف صومالی دہشت گرد کی بیٹی ہے۔ </t>
  </si>
  <si>
    <t xml:space="preserve"> جو بائیڈن نے SEAL Team 6 کے خاندانوں کے نام القاعدہ کو لیک کیے تھے اور یہ کہ ان پر  بھروسہ نہیں  جا سکتا ۔</t>
  </si>
  <si>
    <t xml:space="preserve">ورنر ہرزوگ ،  پیارے امریکہ: آپ جاگ رہے ہیں، جیسا کہ جرمنی نے ایک بار  تھا، اس بیداری کے لیے کہ آپ کے 1/3 لوگ دوسرے 1/3 کو مار ڈالیں گے، جبکہ 1/3 گھڑیاں دیکھ رہے ہیں۔ </t>
  </si>
  <si>
    <t>امریکی خواتین کی قومی ٹیم کے فٹ بال کھلاڑیوں نے امریکی پرچم پر  سٹمپ  ۔</t>
  </si>
  <si>
    <t xml:space="preserve">رابرٹ میولر کا کہنا ہے کہ  خصوصی کونسل کے ضوابط پر عمل نہیں  گیا۔ یہ واضح طور پر کہتا ہے کہ طے پانے والے فیصلوں کے بارے میں ایک خفیہ رپورٹ لکھو۔ یہاں کہیں بھی یہ نہیں کہا گیا کہ ان فیصلوں کے بارے میں رپورٹ لکھیں جو نہیں پہنچے تھے۔ </t>
  </si>
  <si>
    <t xml:space="preserve"> ورجینیا میں چھپے ہوئے کیری پرمٹ کے ساتھ کتنے لوگوں نے جرم  ہے؟ جواب صفر ہے۔ </t>
  </si>
  <si>
    <t xml:space="preserve"> فاکس نیوز نے ابھی اعلان  ہے کہ وہ اپنی رپورٹ کے بارے میں مولر کی گواہی کو نشر نہیں کریں گے، جس کے بارے میں ان کا دعویٰ ہے کہ وہ ٹرمپ کو معذول کرتے ہیں۔ </t>
  </si>
  <si>
    <t xml:space="preserve"> اوباما کے دور حکومت میں کسی نے مردم شماری میں شہریت کے سوال سے جان چھڑانے کا فیصلہ ۔ </t>
  </si>
  <si>
    <t>صدر ڈونلڈ ٹرمپ کے فورتھ آف جولائی کے پروگرام کو  اسٹیبلشمنٹ میڈیا نے نظر انداز  ۔</t>
  </si>
  <si>
    <t xml:space="preserve"> تقریباً ہر وہ ریاست جس نے ماریجوانا کو قانونی حیثیت دی ہے اس نے بھی قانون سازی کی ہے کہ اگر آپ کو تجویز  گیا ہے تو آپ بندوق رکھنے کا حق کھو دیں گے، یا اسے تفریحی طور پر خریدیں گے۔ </t>
  </si>
  <si>
    <t xml:space="preserve"> اگر آپ اس ملک کے ہر ہسپتال میں جاتے ہیں اور آپ ان سے ایک سوال پوچھتے ہیں، جو یہ ہے کہ پچھلے سال آپ کے لیے کیسا ہوتا اگر آپ کا ہر ایک بل میڈیکیئر ریٹ پر ادا  جاتا؟ ہر ایک ہسپتال کے منتظم نے کہا کہ وہ بند ہو جائے گا۔ </t>
  </si>
  <si>
    <t xml:space="preserve"> FactCheck.org نے Snopes.com کو ایک انتہائی لبرل پروپیگنڈہ سائٹ کے طور پر بے نقاب  جس کا ایجنڈا کسی بھی ایسی چیز کو بدنام کرنا ہے جو قدامت پسند نظر آتی ہے۔ </t>
  </si>
  <si>
    <t xml:space="preserve">  ہماری ریاست کی تاریخ میں پہلی بار، ہمارے ریاستی دارالحکومت پر فخر کا جھنڈا بلند  گیا ہے </t>
  </si>
  <si>
    <t>مائیکل بلومبرگ کا کہنا ہے کہ،  میں ٹرمپ کو کئی دہائیوں سے جانتا ہوں۔ ہم نے ایک ہی کاروباری حلقوں میں سفر  ہے۔ وہ کروڑ پتیوں میں ایک کن آرٹسٹ کے طور پر اور کاروباری مالکان کے درمیان ایک دھوکے باز کے طور پر جانا جاتا ہے۔</t>
  </si>
  <si>
    <t xml:space="preserve"> رچرڈ نکسن آخری صدر تھے جن کا مواخذہ  گیا۔ </t>
  </si>
  <si>
    <t>ایک وائرل تصویر میں دکھایا گیا ہے کہ سوزن بی انتھونی کو 1872 میں  ووٹ ڈالنے کی کوشش کرنے پر مارا پیٹا گیا اور گرفتار  گیا ۔</t>
  </si>
  <si>
    <t xml:space="preserve">نسل پرست تصویر کی تحقیقات نے  اس بات کی تصدیق کی کہ میں نے  کہا، کہ میں تصویر میں نہیں ہوں۔ </t>
  </si>
  <si>
    <t xml:space="preserve"> جب نیویارک نے امیروں پر زیادہ شرحوں پر ٹیکس لگانے کے لیے  ایک پروگرام نافذ   تو اس میں آمدنی میں کمی دیکھی گئی  ان کے سب سے زیادہ کمانے والوں کی ظاہری نقل مکانی کی وجہ سے۔ </t>
  </si>
  <si>
    <t xml:space="preserve">اوہائیو  سوچا تھا کہ ہماری ووٹ ڈالنے والی مشینیں اتنی خوفناک تھیں کہ ہم نے ان سے جان چھڑائی، لیکن جنوبی کیرولینا نے انہیں خرید لیا۔ یہ سچ ہے۔ جنوبی کیرولینا نے وہ تمام مشینیں خریدیں جن سے ہم نے چھٹکارا حاصل  تھا کیونکہ وہ موثر نہیں تھیں۔ </t>
  </si>
  <si>
    <t xml:space="preserve"> ڈونلڈ ٹرمپ 30 سال سے زیادہ عرصے سے عوام کی نظروں میں ہیں اور ان پر کبھی بھی کسی کی طرف سے نسل پرست ہونے کا الزام نہیں لگایا گیا جب تک کہ انہوں نے ڈیموکریٹس کے خلاف انتخاب لڑنے کا فیصلہ نہیں ۔ </t>
  </si>
  <si>
    <t xml:space="preserve">جان ایف کینیڈی ،   ہوگا اگر ہم جنت میں جائیں اور ہم نے ساری زندگی نیگرو کو کمتر سمجھا، اور خدا وہاں ہے، اور ہم اوپر دیکھتے ہیں اور وہ سفید نہیں ہے، تو پھر ہمارا ردعمل  ہوگا؟  </t>
  </si>
  <si>
    <t xml:space="preserve"> مجھے ہمیشہ ریاستہائے متحدہ کانگریس کے سب سے زیادہ آزاد خیال ممبروں میں سے ایک کے طور پر لیبل  جاتا تھا۔ </t>
  </si>
  <si>
    <t xml:space="preserve"> پچھلی بار 2006 میں الینوائے نے کم از کم اجرت میں اضافہ  تھا، اگلے ہی سال اس ریاست میں 50,000 ملازمتیں ختم ہوگئیں۔ اس بار پیشن گوئی یہ ہے کہ ہم 90,000 ملازمتیں کھو دیں گے۔ </t>
  </si>
  <si>
    <t xml:space="preserve"> وائٹ ہاؤس نے خصوصی کونسل کی تحقیقات میں مکمل تعاون ۔ </t>
  </si>
  <si>
    <t xml:space="preserve"> جن ریاستوں نے پاس  ہے کیمپس لے جانے والے قوانین نے اندراج میں نمایاں کمی دیکھی ہے۔ </t>
  </si>
  <si>
    <t xml:space="preserve"> ٹرمپ کے افتتاح کے بعد سے  13,506 میرینز نے وائٹ ہاؤس ڈیوٹی کے لیے درخواست دی ہے ۔ جب اوباما صدر تھے،  کسی میرینز نے رضاکارانہ طور پر کام نہیں   لیکن اسے  تعینات  کرنا پڑا۔</t>
  </si>
  <si>
    <t xml:space="preserve">جان ایف کینیڈی جونیئر ،  اگر میرے پیارے دوست ڈونلڈ ٹرمپ نے کبھی صدر بننے کے لیے اپنے شاندار ارب پتی طرز زندگی کو قربان کرنے کا فیصلہ  تو وہ حتمی انصاف کے لیے ایک نہ رکنے والی طاقت ہوں گے جسے ڈیموکریٹس اور ریپبلکن یکساں طور پر منائیں گے۔ </t>
  </si>
  <si>
    <t>موجودہ ریاستہائے متحدہ میں بندوق کے تشدد اور نازی جرمنی میں ہولوکاسٹ سے متعلق تصاویر بتاتی ہیں کہ بندوق کے کنٹرول کے قوانین نے یہودیوں کی نسل کشی کو بنایا یا اس میں اضافہ ۔</t>
  </si>
  <si>
    <t xml:space="preserve"> صدر براک اوباما کے ماتحت پچھلی انتظامیہ واقعی پہلی بار تھا کہ ہم نے شہریت سے متعلق سوال نہیں پوچھا… ایک صدی میں پہلی بار، 2010 میں شہریت کا سوال شامل نہیں  گیا تھا۔ </t>
  </si>
  <si>
    <t xml:space="preserve"> ہیکرز آپ کی فیس بک کی دیواروں پر جنسی ویڈیوز اور تصاویر پوسٹ کر رہے ہیں آپ انہیں نہیں دیکھتے، لیکن آپ کے دوست دیکھتے ہیں، پھر ایسا لگتا ہے جیسے آپ نے اسے پوسٹ  ہو۔ </t>
  </si>
  <si>
    <t xml:space="preserve"> ورجینیا میں خواتین کو تیزی سے زیادہ شرح سے قید  گیا ہے۔ پچھلے چار یا پانچ سالوں میں یہ تقریباً a 300 فیصد اضافہ ہوا ہے۔ </t>
  </si>
  <si>
    <t xml:space="preserve"> کانگریس نے خاموشی سے 1952 کے میک کارن وارنر ایکٹ کو منسوخ کر دیا جس میں مسلمانوں کو عہدہ رکھنے سے منع  گیا تھا۔ </t>
  </si>
  <si>
    <t xml:space="preserve">صدر ڈونلڈ ٹرمپ کے بارے میں مختلف سرخیوں کے ساتھ وال سٹریٹ جرنل کے دو ملتے جلتے اخبارات کی تصویر دکھاتا ہے، اور ایڈیشنوں کو اس طرح بیان کرتا ہے،  ایک ہی کاغذ، وہی تاریخیں، مختلف بازار۔ آپ نے ابھی  سیکھا؟ ابھی تک ہیرا پھیری کا احساس ہو رہا ہے؟ </t>
  </si>
  <si>
    <t xml:space="preserve"> ڈیموکریٹس نے خصوصی انتخابات پر مجبور  ہے </t>
  </si>
  <si>
    <t xml:space="preserve">ونسٹن چرچل ،  جب آپ 20 سال کے ہوتے ہیں، تو آپ کو اس بات کی پرواہ ہوتی ہے کہ ہر کوئی  سوچتا ہے، جب آپ 40 سال کے ہوتے ہیں تو آپ اس کی پرواہ کرنا چھوڑ دیتے ہیں کہ سب  سوچتے ہیں، جب آپ 60 سال کے ہوتے ہیں، تو آپ کو احساس ہوتا ہے کہ کوئی بھی آپ کے بارے میں پہلے نہیں سوچتا تھا۔  </t>
  </si>
  <si>
    <t>برنی سینڈرز کا کہنا ہے کہ  اس تقریر میں 23 منٹ تک نسل یا جنس کا ذکر نہیں   اپنی 2020 کی صدارتی دوڑ کا اعلان کرتے ہوئے۔</t>
  </si>
  <si>
    <t>سینیٹر برنی سینڈرز کا کہنا ہے کہ وہ منتخب ہونے سے پہلے فلاحی زندگی گزار رہے تھے، انہوں نے کبھی بھی  9-5 نوکری  نہیں کی اور اس نے پاس ہونے والا ایک بھی بل تجویز نہیں ۔</t>
  </si>
  <si>
    <t xml:space="preserve"> 2017 میں، غیر قانونی غیر ملکیوں نے 1,800 امریکیوں کو قتل ۔ </t>
  </si>
  <si>
    <t xml:space="preserve"> موسمیاتی تبدیلی کچھ بھی نہیں مگر کمپیوٹر ماڈلز کا ایک گروپ ہے جو ہمیں یہ بتانے کی کوشش کرتا ہے کہ 50 یا 30 سالوں میں  ہونے والا ہے۔ غور کریں کہ پیشین گوئیاں کبھی بھی اگلے سال یا اگلے 10 سالوں کے لیے نہیں ہوتیں۔ وہ ہمیشہ راستے، راستے، راستے کے لیے ہوتی ہیں۔ وہاں سے باہر نکلیں، جب ہم میں سے کوئی بھی اس کے آس پاس یا زندہ نہیں ہوگا یہ جاننے کے لیے کہ وہ سچے تھے یا نہیں۔ </t>
  </si>
  <si>
    <t xml:space="preserve"> ابھی، خواتین اپنے طبی ڈاکٹروں کی منظوری سے کچھ شرائط کے تحت اپنے حمل کے بعد کے مراحل میں اسقاط حمل تک رسائی حاصل کر سکتی ہیں۔ میں نے اسے تبدیل کرنے کے لیے کچھ نہیں ۔ </t>
  </si>
  <si>
    <t xml:space="preserve"> ٹیکساس میں 58,000 غیر شہریوں نے ووٹ دیا، 95,000 غیر شہریوں نے ووٹ ڈالنے کے لیے اندراج ۔ </t>
  </si>
  <si>
    <t xml:space="preserve">صدر ڈونلڈ ٹرمپ کا حوالہ دیتے ہوئے ،  آپ لوگوں کو تین بار جھوٹ بولتے ہیں، وہ کچھ بھی مان لیں گے۔ آپ لوگوں کو بتاتے ہیں کہ وہ  سننا چاہتے ہیں، ان کی فنتاسیوں سے کھیلتے ہیں، اور پھر آپ معاہدہ ختم کر دیتے ہیں۔ </t>
  </si>
  <si>
    <t>اس سال لیٹش نے غیر دستاویزی تارکین وطن سے زیادہ امریکیوں کو ہلاک ۔</t>
  </si>
  <si>
    <t xml:space="preserve"> 2000 غیر قانونی غیر ملکیوں کو ICE نے 2017 میں یہاں امریکہ میں ہونے والے قتل کے الزام میں گرفتار  تھا </t>
  </si>
  <si>
    <t xml:space="preserve"> اس وسط مدتی انتخابات، صدر نے اپنی پہلی وسط مدتی میں اوسط صدر سے بہتر کارکردگی کا مظاہرہ ۔ </t>
  </si>
  <si>
    <t>ٹونی تھرمنڈ کا کہنا ہے کہ طلباء کو غیر محفوظ حالات میں چھوڑنے پر  ACLU کی طرف سے مقدمہ   گیا تھا۔</t>
  </si>
  <si>
    <t xml:space="preserve"> کینسر انسٹی ٹیوٹ نے آخر کار تسلیم  کہ چرس کینسر کو مار دیتی ہے۔ </t>
  </si>
  <si>
    <t xml:space="preserve"> Obamacare نے پریمیم میں 100 فیصد اضافہ  اور اس کے بعد 91 فیصد لوگوں کا احاطہ  گیا، لیکن ہم سب 100 فیصد زیادہ ادا کر رہے ہیں۔ </t>
  </si>
  <si>
    <t xml:space="preserve"> کارواں  مہاجر فوج نے امریکی پرچم پر سواستیکا پینٹ ، اسے گلی میں جلایا۔ </t>
  </si>
  <si>
    <t xml:space="preserve"> برگر کنگ نے برگر، ووپرز میں گھوڑے کا گوشت استعمال کرنے کا اعتراف ۔ </t>
  </si>
  <si>
    <t>ڈیموکریٹس نے وعدہ  کہ  تمام شمالی کیرولینیوں کو ایک واحد ادائیگی کرنے والی ہیلتھ انشورنس اسکیم پر مجبور کریں گے  جس پر 72 بلین ڈالر لاگت آئے گی۔</t>
  </si>
  <si>
    <t xml:space="preserve">ڈین میک کریڈی نے  اعتراف  کہ وہ متوسط ​​طبقے کے ٹیکس میں کٹوتیوں کی مخالفت کرتے ہیں۔ </t>
  </si>
  <si>
    <t xml:space="preserve"> امریکی سینیٹ میں ہر ایک ڈیموکریٹ نے کھلی سرحدوں کے لیے سائن اپ  ہے، اور یہ ایک بل ہے، اسے اوپن بارڈرز بل کہا جاتا ہے۔ </t>
  </si>
  <si>
    <t xml:space="preserve"> ریپبلکن نے 44 سال کی کوشش کے بعد ویٹرنز چوائس پروگرام کو  ابھی پاس  ۔  وہ کئی کئی دہائیوں سے اس کو پاس کرنے کی کوشش کر رہے ہیں۔ </t>
  </si>
  <si>
    <t xml:space="preserve"> کاواناؤ پر الزام لگانے والے کے شوہر نے اپنی خاموشی توڑ دی، اس کی بیوی کے بیمار مسئلے کو بے نقاب ۔ </t>
  </si>
  <si>
    <t xml:space="preserve"> آرنلڈ شوارزنیگر: میں ٹرمپ سے بہتر صدر ہوں گا  2020 میرا انتظار کریں  آپ اتفاق کرتے ہیں؟ </t>
  </si>
  <si>
    <t xml:space="preserve">ایپل واچ سیریز 4 میں  پہلا ای سی جی پروڈکٹ ہے جو براہ راست صارفین کو اوور دی کاؤنٹر پر پیش  جاتا ہے۔ </t>
  </si>
  <si>
    <t xml:space="preserve">چین نے  ہمارے انتخابات کے ساتھ اتنا اچھا کام نہیں  ہے۔ انہوں نے ہمارے انتخابات کے ساتھ کافی حد تک چھیڑ چھاڑ کی ہے۔ </t>
  </si>
  <si>
    <t xml:space="preserve"> کیلیفورنیا کے جنگلات کی آگ کو خراب ماحولیاتی قوانین کی وجہ سے بڑھایا جا رہا ہے اور بہت زیادہ خراب  جا رہا ہے جو آسانی سے دستیاب پانی کی بڑی مقدار کو صحیح طریقے سے استعمال کرنے کی اجازت نہیں دے رہے ہیں۔ اسے بحر الکاہل میں موڑ دیا جا رہا ہے۔ </t>
  </si>
  <si>
    <t xml:space="preserve"> جیمز کلیپر نے براہ راست ٹی وی پر پلٹ دیا، اوباما کو پورے روس میں جادوگرنی کے شکار کے پیچھے تسلیم  ویڈیو </t>
  </si>
  <si>
    <t xml:space="preserve"> یو ایس اسٹیل نے ابھی اعلان  ہے کہ وہ چھ نئی اسٹیل ملز بنا رہے ہیں۔ </t>
  </si>
  <si>
    <t xml:space="preserve"> صرف پچھلے سال ہم نے فوج کو 700 بلین ڈالر کے بجٹ میں اضافہ دیا تھا، جس کا انہوں نے مطالبہ بھی نہیں  تھا۔ </t>
  </si>
  <si>
    <t xml:space="preserve">ڈپٹی اٹارنی جنرل روڈ روزنسٹین کا کہنا ہے کہ فروری میں اعلان  گیا تھا کہ  روس کی ملی بھگت کی تحقیقات ختم ہو گئی ہیں۔ </t>
  </si>
  <si>
    <t xml:space="preserve"> باب ہال نے کبھی بھی کامیابی سے بل پاس ۔ </t>
  </si>
  <si>
    <t xml:space="preserve"> کلنٹن کی مہم کے اہلکار کو ایف بی آئی نے بچوں سے زیادتی/اسمگلنگ کے الزام میں گرفتار  </t>
  </si>
  <si>
    <t>ایک چینی کہاوت ہے کہ ’’جو لوگ  یہ نہیں  جا سکتا، وہ کرنے والوں میں رکاوٹ نہ ڈالیں۔‘‘</t>
  </si>
  <si>
    <t xml:space="preserve"> بل کلنٹن نے 1996 میں ایک قانون پاس  جس کے تحت غیر قانونی طور پر امریکہ میں داخل ہونے والے بچوں کو بالغوں سے الگ کر دیا گیا تھا۔ </t>
  </si>
  <si>
    <t xml:space="preserve"> سینیٹ کی رپورٹ میں اعتراف  گیا ہے کہ کلنٹن نے انسانی سمگلروں کو تحفے میں بچے دیے </t>
  </si>
  <si>
    <t xml:space="preserve">  روزی او ڈونل نے بظاہر یہی جرم پانچ بار، پانچ بار ، جب اس نے وہی قانون توڑا جس کے لیے دنیش ڈی سوزا پر مقدمہ چلایا گیا تھا۔ </t>
  </si>
  <si>
    <t xml:space="preserve"> کل سہ پہر جنرل اسمبلی میں ریپبلکنز نے شمالی کیرولائنا کے 20 بلین ڈالر سے زیادہ کا بجٹ منظور کرنے کے لیے جوہری آپشن کا استعمال ۔ </t>
  </si>
  <si>
    <t xml:space="preserve"> شمالی کوریا نے  جوہری ہتھیاروں سے پاک کرنے پر اتفاق  ہے۔ </t>
  </si>
  <si>
    <t xml:space="preserve"> بریکنگ مار اے لاگو میں دہشت گردوں نے ٹرمپ پر حملہ ۔ </t>
  </si>
  <si>
    <t xml:space="preserve"> ایما گونزالیز نے اسکول کے شوٹر کو دھونس دیا، افسوس نہیں؛ پھر اسکول کی تمام فائرنگ کی وجہ کے طور پر سفید لڑکوں کے حقدار کو مورد الزام ٹھہراتے ہوئے پیغام کو ریٹویٹ ۔ </t>
  </si>
  <si>
    <t xml:space="preserve"> اخبارات نے اس الیکشن کو الینوائے مافیا کے خلاف میری لڑائی کے طور پر تیار  ہے۔ </t>
  </si>
  <si>
    <t xml:space="preserve"> ڈیموکریٹس نے اعلان  کہ اگر وہ 2020 کا الیکشن جیتتے ہیں تو وہ ICE کو ختم کر دیں گے۔ </t>
  </si>
  <si>
    <t xml:space="preserve">گلوکارہ مائلی سائرس: ٹرمپ کے مداح میرا کیریئر تباہ کر رہے ہیں، میں انہیں برداشت نہیں کر سکتا اور میں نے وہاں جانے کا فیصلہ </t>
  </si>
  <si>
    <t xml:space="preserve">سینیٹر بل نیلسن کا کہنا ہے کہ  اس نے بندوق کی حفاظت یا اسکول کی حفاظت پر کچھ نہیں ، اور بندوق کے کنٹرول پر کچھ نہیں ۔ </t>
  </si>
  <si>
    <t xml:space="preserve"> فال ریور، میساچوسٹس تارکین وطن کے ذریعہ تعمیر نہیں  گیا تھا۔  </t>
  </si>
  <si>
    <t xml:space="preserve"> سرکاری املاک پر کوئی پرائیویٹ کاروبار نہیں  گیا۔ یہ مسئلہ معاہدہ تنازعہ ہے۔ </t>
  </si>
  <si>
    <t>مارکو روبیو کا کہنا ہے کہ نئے عہد نامے کی ایک آیت کو شرمندہ کرنے کے لیے  ٹرمپ کی ریلی میں آنے پر ان کے اپنے حلقے  کو ٹویٹ ۔</t>
  </si>
  <si>
    <t xml:space="preserve"> فیس بک نے الاباما سینیٹ کی دوڑ میں فریقوں کا انتخاب   بدنام الریڈ الزام لگانے والے پر گیٹ وے پنڈت اور بریٹ بارٹ کی رپورٹس کو بند کر دیا </t>
  </si>
  <si>
    <t xml:space="preserve">ریپبلکن ٹیکس بل  کانگریشنل بجٹ آفس کی طرف سے اسکور نہیں  جا رہا ہے، جیسا کہ یہ روایتی طور پر ہے۔ </t>
  </si>
  <si>
    <t xml:space="preserve"> بہت سے آتشیں اسلحے کے ماہرین نے طے  کہ لاس ویگاس کے شوٹر کے بمپ اسٹاک کے استعمال نے اصل میں زیادہ جانی نقصان اور زخمی کو اس کی عدم مطابقت، غلطی اور کنٹرول کی کمی کی وجہ سے روکا ہے۔ </t>
  </si>
  <si>
    <t xml:space="preserve"> KKK ڈیموکریٹک پارٹی کے فوجی بازو کے طور پر قائم  گیا تھا۔ </t>
  </si>
  <si>
    <t xml:space="preserve">فلوریڈا میں 2015 میں ایف بی آئی کی ایک عمارت کے وقفے کے موقع پر، ریپ. فریڈریکا ولسن  وہاں کھڑی ہوئیں اور اس کے بارے میں بات کی کہ اس عمارت کے لیے فنڈ حاصل کرنے میں وہ کس طرح اہم کردار ادا کر رہی تھیں، اور اس نے اپنے حلقوں کی دیکھ بھال کیسے کی کیونکہ اسے رقم ملی تھی۔ ، اور اس نے ابھی صدر اوباما کو فون ، اور اس فون کال پر اس نے عمارت کی تعمیر کے لیے رقم -- 20 ملین ڈالر -- دیے۔ اور وہ بیٹھ گئی۔ </t>
  </si>
  <si>
    <t xml:space="preserve">ایک غیر دستاویزی تارکین وطن کو  وائن کنٹری میں آتشزدگی کے شبے میں گرفتار  گیا تھا جس میں کم از کم 40 رہائشی ہلاک ہوئے تھے۔ </t>
  </si>
  <si>
    <t xml:space="preserve"> ان کی قیادت میں، تلہاسی نے اپنی کاربن کی شدت کو تقریباً 40 فیصد کم ۔ </t>
  </si>
  <si>
    <t xml:space="preserve">GOP کا ہیلتھ بل پہلے سے موجود حالات کے ساتھ لوگوں کی حفاظت کرے گا  ہر ایک کے ساتھ ساتھ Obamacare نے بھی ۔ </t>
  </si>
  <si>
    <t xml:space="preserve"> حقائق سامنے آئے ہیں جو اس بات کی نشاندہی کرتے ہیں کہ 8 نومبر 2016 کو ووٹروں کی دھوکہ دہی کے ذریعے ایک اہم، قریبی انتخاب کو تبدیل  گیا تھا: نیو ہیمپشائر کی امریکی سینیٹ کی نشست، اور شاید صدارتی انتخابات میں نیو ہیمپشائر کے چار الیکٹورل کالج کے ووٹ بھی۔ </t>
  </si>
  <si>
    <t xml:space="preserve"> ہم نے اپنے فوجیوں کو وہ حمایت حاصل کرنے کے لیے دفاعی اخراجات میں تاریخی اضافہ  ہے جس کے وہ بہت زیادہ مستحق ہیں۔ </t>
  </si>
  <si>
    <t>ایف بی آئی کے سابق ڈائریکٹر جیمز کومی کا کہنا ہے کہ خفیہ معلومات لیک کرنے کا اعتراف  ہے۔</t>
  </si>
  <si>
    <t xml:space="preserve"> ریاستی اقتصادی ترقی کے ڈالر ایک ایسے منصوبے کی حمایت کے لیے استعمال کیے گئے جہاں سامان چین میں تیار  جاتا تھا۔ </t>
  </si>
  <si>
    <t xml:space="preserve"> پہلے 90 دنوں میں کسی بھی انتظامیہ نے زیادہ کام نہیں  ہے۔ </t>
  </si>
  <si>
    <t xml:space="preserve"> اس ہفتے کسی نے مشاہدہ  کہ آپ کو جارج واشنگٹن کی پہلی انتظامیہ میں حکومت کی بنیاد پر واپس جانا پڑے گا تاکہ وہ وقت تلاش  جا سکے جب کابینہ کی تشکیل میں زیادہ وقت لگے۔ </t>
  </si>
  <si>
    <t>پال مانافورٹ کا کہنا ہے کہ ٹرمپ کی صدارتی مہم میں  بہت محدود کردار ادا  ۔</t>
  </si>
  <si>
    <t xml:space="preserve"> این ایس اے اور ایف بی آئی نے کانگریس کو بتایا کہ روس نے انتخابی عمل کو متاثر نہیں ۔ </t>
  </si>
  <si>
    <t xml:space="preserve">  نیو یارک ٹائمز نے اس بارے میں لکھا ہے کہ  براک اوباما نے انتخابات کے دوران ڈونلڈ ٹرمپ کو وائر ٹیپ ۔</t>
  </si>
  <si>
    <t xml:space="preserve"> دیکھو کل رات سویڈن میں  ہو رہا ہے۔ سویڈن، کون اس پر یقین کرے گا؟ سویڈن۔ انہوں نے بڑی تعداد میں حصہ لیا۔ انہیں ایسے مسائل درپیش ہیں جیسے انہوں نے کبھی سوچا بھی نہیں تھا۔ </t>
  </si>
  <si>
    <t xml:space="preserve"> ٹریوس کاؤنٹی شیرف کے دفتر کی طرف سے پناہ گاہ کی نئی پالیسی اپنانے کے بعد سے گزشتہ ہفتے میں سینکڑوں غیر قانونی تارکین وطن کو حراست میں لے کر رہا  گیا تھا۔ </t>
  </si>
  <si>
    <t xml:space="preserve"> دو عراقی یہاں اس ملک میں آئے تھے، انہیں بنیاد پرست بنایا گیا تھا اور وہ بولنگ گرین کے قتل عام کے ماسٹر مائنڈ تھے۔ … اس کا احاطہ نہیں  گیا۔ </t>
  </si>
  <si>
    <t xml:space="preserve"> سابق صدر براک اوباما نے  کیوبا کے پناہ گزینوں کے خلاف ویسا ہی ایکشن لیا  جیسا کہ صدر ڈونلڈ ٹرمپ نے اپنے ایگزیکٹو آرڈر میں  تھا۔</t>
  </si>
  <si>
    <t xml:space="preserve"> ایک مطالعہ ہے جو 2008 میں پیو سے سامنے آیا تھا جس نے ظاہر  تھا کہ ووٹ ڈالنے والے 14 فیصد لوگ غیر شہری تھے۔ </t>
  </si>
  <si>
    <t xml:space="preserve"> ڈونلڈ ٹرمپ نے جیرالڈ فورڈ کے بعد کسی بھی صدارتی امیدوار سے بہتر کارکردگی کا مظاہرہ ۔ </t>
  </si>
  <si>
    <t>پرو لائفرز نے اعلان  کہ انزال قتل ہے: ہر سپرم سیل ایک زندگی ہے۔</t>
  </si>
  <si>
    <t xml:space="preserve"> ٹرمپ کی جیت کے بعد KKK نے Mebane, N.C. میں مارچ ۔</t>
  </si>
  <si>
    <t xml:space="preserve"> فوٹونکس بل جو کانگریس میں سپانسر  گیا تھا اور لکھا گیا تھا، کانگریس مین ٹام ریڈ نے لکھا تھا، نہ کہ کانگریس کی خاتون لوئیس سلاٹر نے۔ </t>
  </si>
  <si>
    <t xml:space="preserve"> یہاں وسکونسن میں Obamacare سے پہلے، وسکونسنائٹس کے 95 فیصد بیمہ کا احاطہ  گیا تھا۔ Obamacare کے بعد، 95 فیصد وسکونسنائٹس انشورنس کے ذریعے کور کیے گئے تھے۔ اس کا کوئی اثر نہیں ہوا۔ </t>
  </si>
  <si>
    <t>رون جانسن کا کہنا ہے کہ ہیروئن کی لت اور اوپیئڈ کے استعمال سے لڑنے کے لیے  بنیادی طور پر کچھ نہیں  ۔</t>
  </si>
  <si>
    <t>خواتین کی وہ کہانیاں جو یہ  کہ اس نے خود کو ان پر چھیڑا یا مجبور  بڑے پیمانے پر رد کر دیا گیا ہے۔</t>
  </si>
  <si>
    <t>ٹم کین پر: مہم کی شراکت کے بدلے، اس نے ورجینیا امیگریشن کمیشن میں ایک بنیاد پرست جہادی کو مقرر ۔</t>
  </si>
  <si>
    <t>ہیلری کلنٹن اور ان کی 2008 کی مہم نے پیدائشی تنازعہ شروع ۔</t>
  </si>
  <si>
    <t>ہمارے سابق فوجیوں، بہت سے معاملات میں، غیر قانونی تارکین وطن سے بدتر سلوک  جا رہا ہے.</t>
  </si>
  <si>
    <t>میں نے سیاست کی تاریخ میں کسی کا بھی سب سے وسیع مالی جائزہ جاری ۔ … آپ ٹیکس ریٹرن میں بہت کچھ نہیں سیکھتے۔</t>
  </si>
  <si>
    <t>ابھی جو پولز کرائے جا رہے ہیں ان میں سے کوئی بھی ہم سب سے اوپر نہیں ہیں۔ ان میں سے کوئی بھی نہیں۔ یہ ہمیشہ ٹرمپ اور کلنٹن ہوتا ہے اور پھر دوسرا سوال، تیسرا سوال۔  اگر ہمیں ٹاپ لائن میں شامل  جاتا، جیسا کہ جانسن/ٹرمپ/ کلنٹن، ہم 20 فیصد پر ہوں گے۔</t>
  </si>
  <si>
    <t>اوباما کے آنے سے آٹھ سال پہلے، ہم نے ریاستہائے متحدہ میں 11 ستمبر 2001 کے بعد سے کوئی کامیاب بنیاد پرست اسلامی دہشت گرد حملہ نہیں ۔</t>
  </si>
  <si>
    <t xml:space="preserve"> جب سے قانون سازوں نے کام  ہے، ہمارے پاس ٹیکساس میں 130 نئے کاروبار ہیں جو ہیلی کاپٹر ہاگ ہنٹس کرتے ہیں۔</t>
  </si>
  <si>
    <t>ملواکی کاؤنٹی کے ڈسٹرکٹ اٹارنی امیدوار ویرونا سوانیگن کا کہنا ہے کہ ایک پراسیکیوٹر کے طور پر کام  ہے۔</t>
  </si>
  <si>
    <t>کچھ ہفتے پہلے، کانگریس میں ایجوکیشن کمیٹی فیصلہ کر رہی ہے کہ آپ کے مقامی سلاد بار میں  ہونا ہے۔</t>
  </si>
  <si>
    <t>حقائق   یہ ہے  بچوں کے لیے بہترین منظر نامہ ایک پیار کرنے والی ماں اور باپ ہے۔</t>
  </si>
  <si>
    <t>ذرا دیکھیں کہ ایف بی آئی کے ڈائریکٹر نے ان ہیلری کلنٹن کے بارے میں  کہا - ان کی بدتمیزی ہمارے ملک کے لیے باعثِ شرمندگی اور شرمندگی ہے۔</t>
  </si>
  <si>
    <t xml:space="preserve"> مارک کرک نے 18,000 افریقی امریکیوں کی بڑے پیمانے پر گرفتاری کا مطالبہ  اور بظاہر بڑے پیمانے پر ملک بدری کے لیے ٹرمپ کے #StillTooRacist کال کے ساتھ ٹھیک تھا۔</t>
  </si>
  <si>
    <t xml:space="preserve"> کہ اس نے سیکرٹری آف سٹیٹ کے دوران اپنے نجی ای میل سرور پر کبھی بھی کوئی ایسا مواد موصول نہیں  جس پر درجہ بندی کا نشان لگایا گیا ہو۔</t>
  </si>
  <si>
    <t xml:space="preserve"> ٹیڈ سٹرک لینڈ نے تسلیم  کہ ملازمتوں اور ٹیکسوں کے بارے میں ان کا ریکارڈ مخلوط اور داغدار ہے۔</t>
  </si>
  <si>
    <t>Russ Feingold کو 2009 میں ایک میمو ملا جس میں وسکونسن VA کی سہولت میں تجربہ کار نقصان کا خاکہ پیش  گیا تھا اور کچھ نہیں  گیا۔</t>
  </si>
  <si>
    <t xml:space="preserve"> ان کی مہم نے ان کے ماضی کے ٹیکس گوشواروں کو جاری  ہے۔</t>
  </si>
  <si>
    <t>یہ روب پورٹمین کا کام تھا کہ وہ چین کے اسٹیل کے غیر قانونی ڈمپنگ کو روکے۔ وہ ناکام رہا، دوسری طرف دیکھا، کچھ نہیں ۔</t>
  </si>
  <si>
    <t>کرس ایبل کا کہنا ہے کہ ایسٹا بروک ڈیم کے بارے میں پانچ سال ہو چکے ہیں اور اس نے کچھ نہیں ۔</t>
  </si>
  <si>
    <t xml:space="preserve"> ٹیڈ کروز نے اس اشتہار کو تقسیم  جس میں ایک قالین پر عریاں میلانیا ٹرمپ کو دکھایا گیا تھا۔</t>
  </si>
  <si>
    <t>یہ یونٹ ریاست میں واحد یونٹ ہے جو ماں کی دوستانہ دیکھ بھال کے اصولوں کو نافذ کرنے کی کوشش کرتا ہے جیسا کہ قومی اتحاد برائے زچگی کی خدمات کو بہتر بنانے کے لیے ماں دوستانہ بچے کی پیدائش کے اقدام نے بیان  ہے۔</t>
  </si>
  <si>
    <t xml:space="preserve"> ڈونلڈ ٹرمپ نے وعدہ  تھا کہ ہر ایک کا خیال رکھیں گے حکومت کے زیر انتظام صحت کی دیکھ بھال کے ذریعے اور حکومت اس کی ادائیگی کرے گی۔</t>
  </si>
  <si>
    <t>آپ جانتے ہیں کہ ٹرومین نے  کہا، آپ واشنگٹن میں ایک دوست چاہتے ہیں، ایک کتا خریدیں۔</t>
  </si>
  <si>
    <t>9/11 کے ہائی جیکروں کی بیویاں بالکل جانتی تھیں کہ  ہو رہا ہے اور حملوں سے دو دن پہلے سعودی عرب واپس چلی گئیں تاکہ ٹیلی ویژن پر اپنے شوہروں کو ہوائی جہاز اڑاتے ہوئے دیکھ سکیں۔</t>
  </si>
  <si>
    <t>ریپبلکن سینیٹ کے ہر امیدوار نے اب اعلان  ہے کہ آیا وہ سینیٹ کی سپریم کورٹ کی خالی جگہ لینے کی حمایت کرتے ہیں یا نہیں… سوائے کانگریس مین ہیک کے۔</t>
  </si>
  <si>
    <t>جب مِٹ رومنی نے پال ریان کو اپنے نائب صدر کے رننگ میٹ کے طور پر منتخب ، تو رومنی کے جیتنے کے امکانات کا یہ اختتام تھا۔</t>
  </si>
  <si>
    <t>کاسچ کے بجٹ نے ٹیکسوں میں اربوں کا اضافہ ، جس سے کاروبار اور متوسط ​​طبقے کو سخت نقصان پہنچا۔</t>
  </si>
  <si>
    <t>ملواکی کاؤنٹی کے ایگزیکٹو کرس ایبل کا کہنا ہے کہ ایک بار بے گھر پناہ گاہوں کو کاؤنٹی کی فنڈنگ ​​ختم کرنے کا منصوبہ تجویز  تھا۔</t>
  </si>
  <si>
    <t>میں دونوں طرف سے واحد امیدوار ہوں جس نے ایک مخصوص منصوبہ بنایا ہے کہ میں داعش کو شکست دینے کے لیے  کروں گا۔</t>
  </si>
  <si>
    <t>بہت سارے طلباء کے قرضوں کو وفاقی حکومت نے پہلے ہی دوبارہ فنانس  ہے۔</t>
  </si>
  <si>
    <t>امریکہ میں 9/11 کے دہشت گردوں کے دوست، خاندان، گرل فرینڈز کو زیادہ تر حصہ واپس سعودی عرب بھیج دیا گیا تھا۔ وہ جانتے تھے کہ  ہو رہا ہے۔ وہ گھر گئے، اور وہ اپنے بوائے فرینڈ کو ٹیلی ویژن پر دیکھنا چاہتے تھے۔</t>
  </si>
  <si>
    <t xml:space="preserve"> صدر براک اوباما نے اپنے عہدے کے پانچویں سال تک کسی ریپبلکن سینیٹر کو وائٹ ہاؤس میں کھانے پر مدعو نہیں ۔</t>
  </si>
  <si>
    <t>لفظ ترقی پسند کمیونسٹ کے متبادل کے طور پر تخلیق  گیا تھا۔</t>
  </si>
  <si>
    <t>میں نے کمپنی کو RI میں لانے میں کوئی کردار ادا نہیں  جیسا کہ حکومت میں دوسروں نے  تھا۔ مجھے میرے اعلی افسران کی طرف سے کمپنی کو متاثر کرنے والی قانون سازی کو سنبھالنے کا کام سونپا گیا تھا۔</t>
  </si>
  <si>
    <t>صدر براک اوباما اور وزیر خارجہ جان کیری نے روشن میں تبدیلی کے ثبوت کے بغیر ایران پر اقتصادی اور ہتھیاروں کی پابندیاں ہٹانے پر اتفاق ۔</t>
  </si>
  <si>
    <t>پلانڈ پیرنٹ ہڈ کے سی ای او سیسل رچرڈز کا کہنا ہے کہ یہ تسلیم کرنے پر مجبور  گیا تھا کہ پلانڈ پیرنٹہڈ کی آمدنی کا 86 فیصد اسقاط حمل سے ہے۔</t>
  </si>
  <si>
    <t>یاد رکھیں کہ ڈویلپرز کو 195 لینڈ یونین ٹھیکیداروں کو استعمال کرنے پر مجبور  جاتا ہے، لہذا کسی بھی تعمیراتی منصوبے میں 10 ملین ڈالر کا اضافی ٹیپ کریں۔</t>
  </si>
  <si>
    <t>بردر تحریک کا آغاز ہلیری کلنٹن نے 2008 میں  تھا۔</t>
  </si>
  <si>
    <t xml:space="preserve"> ڈونلڈ ٹرمپ کے پولنگ نمبروں سے ظاہر ہوتا ہے کہ وہ ہسپانویوں کے ساتھ سب سے زیادہ ہیں جو کسی بھی ریپبلکن نے کبھی نہیں  ہے۔</t>
  </si>
  <si>
    <t>ٹیکساس کے ایک جج کا کہنا ہے کہ جس نے ہم جنس پرست شادیوں سے انکار  تھا، کینٹکی کے کلرک کم ڈیوس کے خلاف کیس میں دوہرے معیار کو بے نقاب کرتا ہے۔</t>
  </si>
  <si>
    <t>پیٹرک مرفی کا کہنا ہے کہ کمیٹی سے باہر ایک بھی بل پاس نہیں  ہے۔</t>
  </si>
  <si>
    <t xml:space="preserve"> کہ ہلیری کلنٹن نے بن غازی میں 2012 کے حملے کے بارے میں کانگریس کے سامنے گواہی دینے سے انکار ۔</t>
  </si>
  <si>
    <t xml:space="preserve">اوباما نے بندوق رکھنے والے سوشل سیکورٹی وصول کنندگان پر پابندی لگانے کے لیے بہت بڑا اقدام </t>
  </si>
  <si>
    <t>ہاؤس ریپبلکنز نے ابھی ایک بل منظور  ہے جس کے تحت سنگل ماؤں کو ان کے آجروں کے ذریعہ ملازمت سے نکالنا قانونی ہے۔</t>
  </si>
  <si>
    <t>جان مکین کا کہنا ہے کہ ویٹرس کی مدد کے لیے کچھ نہیں  ہے۔</t>
  </si>
  <si>
    <t>داعش کے حامی نے صبح 10:34 پر ٹویٹ ، فائرنگ صبح 10:45 پر شروع ہوئی۔ چٹانوگا، ٹین میں۔</t>
  </si>
  <si>
    <t>وسکونسن کی معیشت گورنمنٹ اسکاٹ واکر کے ماتحت ٹینک ہوئی ہے اور 2015 میں اب تک 6,685 سے زیادہ لوگوں کو نوکریوں سے فارغ  جا چکا ہے، جو پہلے ہی 2014 کے تمام سالوں سے زیادہ ہے۔</t>
  </si>
  <si>
    <t>ریاستی قانون سازوں نے 2013 میں خاموشی سے $2 بلین کو تعلیم سے سڑک کی تعمیر پر منتقل ۔</t>
  </si>
  <si>
    <t>امریکی پولیس نے صرف ایک مہینے میں زیادہ لوگوں کو ہلاک  جتنا کہ برطانیہ نے ایک صدی میں  تھا۔</t>
  </si>
  <si>
    <t xml:space="preserve"> جیب بش نے اپنی ای میلز کا 10 فیصد جاری  ہے۔</t>
  </si>
  <si>
    <t>جب سے میں ویٹرنز افیئرز کا سکریٹری بنا ہوں نو سو لوگوں کو برطرف  جا چکا ہے۔ ہمارے پاس 60 ایسے افراد ہیں جنہیں ہم نے برطرف  جنہوں نے انتظار کے اوقات میں ہیرا پھیری کی۔</t>
  </si>
  <si>
    <t>اوباما نے پیرس میں کوشر یہودی گروسری پر حملے کے شیطانی مخالف سامی محرکات سے انکار کرنے کا انتخاب  ہے۔</t>
  </si>
  <si>
    <t>200 سال پہلے، امریکہ نے اسلام کے خلاف اعلان جنگ  تھا، اور تھامس جیفرسن نے اس الزام کی قیادت کی</t>
  </si>
  <si>
    <t>ڈلاس کاؤبای کے چیئر لیڈرز نے دنیا میں باب ہوپ سے زیادہ فوجیوں کا تفریح ​​ ہے۔</t>
  </si>
  <si>
    <t>میرے مخالف نے ان پالیسیوں کی حمایت کی جس نے ٹیوشن میں 18 فیصد اضافہ ۔</t>
  </si>
  <si>
    <t>رینڈ پال کا کہنا ہے کہ فوج کو نصف کرنے کے لیے بجٹ مختص  ہے۔</t>
  </si>
  <si>
    <t>اوباما، صحت کے پیشہ ور کو نامزد کرنے کے بجائے، انہوں نے کسی ایسے شخص کو نامزد  جو بندوق مخالف کارکن ہے سرجن جنرل کے لیے۔</t>
  </si>
  <si>
    <t>400 ملین ڈالر میں سے کوئی بھی سٹی آف آسٹن سڑکوں کے منصوبوں پر خرچ کرنے کی تجویز نہیں کرتا ہے بھیڑ بھاڑ والی سڑکوں پر نئی لینیں شامل کرنے کے لیے استعمال  جائے گا۔</t>
  </si>
  <si>
    <t>سکاٹ واکر کو اس وعدے پر گورنر منتخب  گیا تھا کہ وہ اپنے افتتاح کی تاریخ سے لے کر ریاستی بجٹ پر دستخط ہونے تک مہم کا حصہ نہیں لیں گے، لیکن تقریباً 5.6 ملین ڈالر لے کر اسے توڑ دیا۔</t>
  </si>
  <si>
    <t>2001 اور 02 میں  ہمارے پاس پنشن کے نظام کو اس سال  100% سطح پر فنڈ  گیا تھا، اور ہم نے اس وقت دو سال تک ایسا ۔</t>
  </si>
  <si>
    <t xml:space="preserve">میں نے نئے خرید امریکی قانون کو سپانسر </t>
  </si>
  <si>
    <t>فاکس نے اعتراف  کہ وہ جھوٹ بولتے ہیں اور، پہلی ترمیم کے تحت، عوامی ایئر ویوز پر جھوٹ بولنے یا جان بوجھ کر خبروں کو مسخ کرنے کا حق رکھتے ہیں۔</t>
  </si>
  <si>
    <t xml:space="preserve"> ریک اسکاٹ نے چارلی کرسٹ کو گندا کرنے کے لیے پونزی اسکیم چلانے کے جرم میں سزا یافتہ مجرم کے ساتھ مل کر کام  ہے۔</t>
  </si>
  <si>
    <t>ٹیکس کے الٹ جانے پر، وال اسٹریٹ جرنل نے حیرت انگیز طور پر اس ٹیکس اسکیم پر حملہ ۔</t>
  </si>
  <si>
    <t>بلاک فار گورنر مہم کے ذریعے ایلن فنگ کے حامیوں کو گورنر کے لیے بیان کرنے کے لیے نازی تصویروں کا استعمال  گیا تھا۔</t>
  </si>
  <si>
    <t>جب یہ خبر بریک ہوئی کہ فرگوسن 18 سالہ مائیکل براؤن ایک ڈکیتی میں مشتبہ تھا، ایم ایس این بی سی عملی طور پر کچھ دیر کے لیے بند دروازوں کے پیچھے میٹنگیں کرنے کے لیے ہوا میں چلا گیا تاکہ یہ معلوم  جا سکے کہ اس نئے انکشاف سے کیسے نمٹا جائے۔</t>
  </si>
  <si>
    <t>میں نے یا تو ہر بجٹ کو متوازن  ہے یا ہم نے اضافی رقم واپس کر دی ہے۔</t>
  </si>
  <si>
    <t>داعش کے رہنما کو امریکی فوجیوں نے قید  تھا اور 2009 میں اوباما انتظامیہ نے اسے عراق میں رہا کرنے کا حکم دیا تھا۔</t>
  </si>
  <si>
    <t xml:space="preserve"> جیسن کارٹر نے ڈیوڈ ایکسلروڈ کو نیچے آنے اور ان کی مہم کے مشیر بننے کے لیے حاصل  ہے۔</t>
  </si>
  <si>
    <t>جب نیو ہیمپشائر لیجسلیچر نے پٹرول ٹیکس میں اضافہ  تو ریاست میں گیس کی قیمتیں آسمان کو چھو رہی تھیں۔</t>
  </si>
  <si>
    <t>اوریگون میں، 2012 میں چرس سے متعلق جرائم کے لیے 12,808 افراد کو گرفتار  گیا۔</t>
  </si>
  <si>
    <t>میں نے نقل و حمل اور انفراسٹرکچر کے لیے Rebuild America Jobs Act کو شریک سپانسر ۔</t>
  </si>
  <si>
    <t>الاسکا کے اٹارنی جنرل کی حیثیت سے، امریکی سینیٹ کے امیدوار ڈین سلیوان نے کامیابی کے ساتھ ہمارے دوسری ترمیم کے حقوق کے تحفظ کے لیے جدوجہد کی اور اپنا موقف اختیار کریں کو منظور ۔</t>
  </si>
  <si>
    <t>گزشتہ ہفتے 9-0 کا فیصلہ 13 ویں بار تھا جب سپریم کورٹ نے 9-0 سے ووٹ دیا کہ صدر نے اپنے آئینی اختیار سے تجاوز  ہے۔</t>
  </si>
  <si>
    <t xml:space="preserve"> براک اوباما پہلے صدر ہیں جنہوں نے اپنے دفتر میں منتخب اہلکاروں کی جگہ 45 زاروں کو تعینات  ہے۔</t>
  </si>
  <si>
    <t>داعش کے سربراہ ابوبکر البغدادی کو اوباما نے 2009 میں رہا  تھا۔</t>
  </si>
  <si>
    <t>صدر براک اوباما کے اقدامات کی وجہ سے، برگر کنگ کے قومی ہیڈ کوارٹر نے اس ماہ اعلان  کہ وہ ہمارے فوجی اڈوں سے اپنی فرنچائزز کو نکال لیں گے۔</t>
  </si>
  <si>
    <t>اڈاہو ملک میں واحد ریپبلکن زیرقیادت ریاست تھی جس نے صدر اوباما کے ساتھ شراکت کا انتخاب  سستی نگہداشت کے قانون کے تحت ریاست پر مبنی بازار بنا کر۔</t>
  </si>
  <si>
    <t>میڈیا نے سابق صدر بل کلنٹن کے تبصروں کو بڑے پیمانے پر نظر انداز  کہ ہلیری کلنٹن کو ایک خوفناک ہچکچاہٹ تھی جس سے ٹھیک ہونے میں چھ ماہ لگے۔</t>
  </si>
  <si>
    <t xml:space="preserve"> اٹارنی جنرل ایرک ہولڈر نے حال ہی میں انکشاف  ہے کہ حکومت کے پاس بندوق کے مالکان کو خصوصی بریسلیٹ پہنانے کا یہ خیال ہے جو آپ کی شناخت بندوق کے مالک کے طور پر کرے گا۔</t>
  </si>
  <si>
    <t>ریان سیٹن کی کمپنی نے اوباما کے محرک ڈالر میں $650,000 سے زیادہ کو قبول ۔</t>
  </si>
  <si>
    <t>گزشتہ چند دنوں میں، ایک شہر میں یہودیوں کو نوٹس بھیجے گئے یوکرین کے حکام نے جس میں یہ اشارہ  گیا کہ وہ اپنی شناخت یہودی کے طور پر کرائیں۔</t>
  </si>
  <si>
    <t xml:space="preserve"> آپ جانتے ہیں کہ 2013 میں اوریگون میں پیدا ہونے والے تمام بچوں میں سے 50 فیصد سے زیادہ ہسپانوی تھے؟</t>
  </si>
  <si>
    <t>گلن ہیگر نے پراپرٹی ٹیکس ختم کرنے کا وعدہ ۔</t>
  </si>
  <si>
    <t>20 سالوں میں امریکہ نے 22 ممالک پر حملہ ۔</t>
  </si>
  <si>
    <t>جارجیا کی مذہبی آزادی کا بل کیتھولک اداروں کی مدد کرے گا جنہیں Obamacare کے تحت اسقاط حمل پیدا کرنے والی ادویات فراہم کرنے پر مجبور  جا سکتا ہے۔</t>
  </si>
  <si>
    <t>Debo Adegbile کا کہنا ہے کہ امریکی سرکٹ کورٹ آف اپیلز میں جج کے طور پر کام کرنے کے لیے نامزد  گیا تھا اور انتظامیہ نے اسے اچانک واپس لے لیا تھا۔</t>
  </si>
  <si>
    <t>لامر سمتھ کا کہنا ہے کہ اس بل کو سپانسر  جس نے اوباما کیئر کو فنڈ فراہم ۔</t>
  </si>
  <si>
    <t>براک اوبامہ کے تازہ ترین غیر آئینی طور پر نافذ کردہ قانون کے مطابق، صحت کی دیکھ بھال کرنے والے پیشہ ور افراد کو اب HIPAA پرائیویسی قوانین کی خلاف ورزی کرنے اور حکومت کو طبی ڈیٹا جمع کرنے کی ضرورت ہے، جسے پھر بندوق کی ضبطی کے جواز کے طور پر استعمال  جاتا ہے۔</t>
  </si>
  <si>
    <t>پچھلے ایک سال کے لیے، مجھے سنسر  گیا اور مضطرب  گیا۔</t>
  </si>
  <si>
    <t>سان انتونیو نے پانی کے صارفین میں 67% اضافہ دیکھا ہے پچھلے 25 سالوں میں، 0% زیادہ پانی استعمال  گیا ہے۔</t>
  </si>
  <si>
    <t>اگر ٹرانس پیسیفک پارٹنرشپ سینیٹ کے ذریعے تیزی سے ٹریک  جاتا ہے، تو اسے کمیٹی کی تفویض نہیں ملے گی اور غور میں کوئی بحث نہیں شامل ہوگی۔</t>
  </si>
  <si>
    <t>اوباما کے تحت، قومی قرضہ پچھلے پانچ سالوں سے ہر سال کم  جاتا رہا ہے۔</t>
  </si>
  <si>
    <t>میں امریکی سینیٹ کا واحد امیدوار ہوں جس نے شام پر بمباری کے خلاف بات کی، اور جس نے جارجیا کے گورنر اور انشورنس کمشنر کو سستی نگہداشت کے قانون میں رکاوٹ پر چیلنج ۔</t>
  </si>
  <si>
    <t>کامن کور کو اوباما انتظامیہ کی جانب سے محکمہ تعلیم کو مؤثر طریقے سے قومی اسکول بورڈ میں تبدیل کرنے کے لیے استعمال  جا رہا ہے۔</t>
  </si>
  <si>
    <t>امریکی نمائندے اسٹیو ڈینس، آر-مونٹ ، اپنے ہی قانون سازی پر ووٹ کی مخالفت کرتے ہیں جو اس نے چند ماہ قبل تجویز  تھا۔</t>
  </si>
  <si>
    <t>ریاستی حکومت پر اعتماد بحال کرنے کے لیے اخلاقی اصلاحات کے اقدامات کو ترجیح دینے اور پاس کرنے کے بجائے، ڈیموکریٹس ہاتھ پر ہاتھ دھرے بیٹھے رہے اور کچھ نہیں  جب وہ اکثریت میں تھے۔</t>
  </si>
  <si>
    <t>Cuccinelli کے ٹیکس کٹ پلان کے تحت، ورجینیا بھر کے اسکولوں کی تقسیم کو 8,000 سے زیادہ اساتذہ کو برطرف کرنے پر مجبور  جا سکتا ہے۔</t>
  </si>
  <si>
    <t>گلوبل کراسنگ کے انتقال سے ٹیری میک اولف نے لاکھوں کے ساتھ چلتے ہوئے کیش ۔</t>
  </si>
  <si>
    <t>گریگ ایبٹ کا کہنا ہے کہ فیڈرل گرانٹ کی رقم کو $1 ملین سے زیادہ میں تبدیل  جس کا مقصد آن لائن جنسی شکاریوں اور دیگر سائبر جرائم پر مقدمہ چلانے کے لیے استعمال کرنا تھا اور اس کے بجائے اسے بزرگ شہریوں کو ہراساں کرنے اور ان پر مقدمہ چلانے کے لیے استعمال  جو میل ان بیلٹس کے لیے درخواست دینے میں دوسرے بزرگ شہریوں کی مدد کر رہے تھے۔</t>
  </si>
  <si>
    <t>HJM 20 کا کہنا ہے کہ واحد ایسا بل تھا جو ہاؤس کمیٹی کو تفویض نہیں  گیا تھا۔</t>
  </si>
  <si>
    <t>ہمیں نہیں معلوم کہ [الیکٹرانک سگریٹ] بخارات میں  ہوتا ہے۔</t>
  </si>
  <si>
    <t>کین کوسینیلی کا کہنا ہے کہ غریبوں کی مدد کرنے کے لیے گرجا گھروں پر حملہ ۔</t>
  </si>
  <si>
    <t>پرائیویٹ بیل بانڈ سسٹمز کے مطالعے سے پتہ چلتا ہے کہ وسکونسن میں دیگر ریاستوں کے مقابلے میں شو کی شرح زیادہ ہے مدعا علیہان کی عدالت میں پیشی کو نظر انداز  جاتا ہے۔</t>
  </si>
  <si>
    <t>2010 میں، سب نے کہا کہ آپ بندوقوں کو قومی پارکوں میں جانے کی ہمت نہیں کر سکتے، اور یقیناً جب سے ہم نے ایسا  ہے عصمت دری، قتل، ڈکیتی اور حملوں میں تقریباً 85 فیصد کمی آئی ہے۔</t>
  </si>
  <si>
    <t>ویسٹ، ٹیکساس میں پھٹنے والے فرٹیلائزر پلانٹ کا کہنا ہے، 2006 سے ریاست ٹیکساس نے اس کا معائنہ نہیں  تھا۔</t>
  </si>
  <si>
    <t>Obamacare کے تحت، اگر جنرل اسمبلی نے حال ہی میں مداخلت نہ کی ہوتی تو ورجینیا کے ٹیکس دہندگان کو اسقاط حمل کے لیے ادائیگی کرنے پر مجبور  جاتا۔</t>
  </si>
  <si>
    <t xml:space="preserve"> ٹیکساس میں میڈیکیڈ کو وسعت دینے کے لیے وفاقی امداد کو مسترد کرنے سے ٹیکسنس کی طرف سے ادا کیے جانے والے وفاقی ٹیکسوں میں $9 بلین دیگر ریاستوں کو بھیجے جائیں گے تاکہ ان کے کام کرنے والے غریبوں کا بیمہ  جا سکے۔</t>
  </si>
  <si>
    <t>یہ والدین محرک قانون سازی کا مسودہ صدر اوباما کے اعلیٰ مشیروں نے تیار  تھا۔ اسے صدر کلنٹن کے اعلیٰ مشیروں نے تیار  تھا۔</t>
  </si>
  <si>
    <t>گزشتہ دو سالوں میں، ہم نے خسارے کو 2.5 ٹریلین ڈالر تک کم  ہے۔</t>
  </si>
  <si>
    <t>ورجینیا میں پچھلے تین سالوں میں ایک بلین ڈالر سرپلس ہو چکے ہیں۔ مقننہ نے اس کا 1 فیصد سے بھی کم سڑکوں پر خرچ  ہے۔</t>
  </si>
  <si>
    <t xml:space="preserve"> ورجینیا کے اقتصادی ترقی کے حکام نے فیصلہ  کہ وہ ان کی کمپنی کے الیکٹرک آٹوموبائل پلانٹ پر بولی نہیں لگانا چاہتے۔</t>
  </si>
  <si>
    <t>سرکاری ملازمین کو پے چیکس کا 25 فیصد جیسا کچھ ملتا ہے جو رہوڈ آئی لینڈ میں جاری  جاتا ہے۔</t>
  </si>
  <si>
    <t>نیو جرسی یونین کی واحد ریاست ہے جس نے دہائی کے آغاز میں اعلیٰ تعلیم پر کم خرچ ۔</t>
  </si>
  <si>
    <t xml:space="preserve"> جی ایم نے ٹیکس دہندگان کے ڈالر کو چین میں کاموں کو آگے بڑھانے کے لیے استعمال ۔</t>
  </si>
  <si>
    <t xml:space="preserve"> گورنمنٹ جان کاسیچ نے غلط طور پر دعویٰ  تھا کہ جب انہوں نے عہدہ سنبھالا تو اوہائیو کی معیشت ملک میں 38ویں نمبر پر تھی۔ معاشی ملازمتوں میں اضافے کے لحاظ سے ہم ملک میں چھٹے نمبر پر تھے۔</t>
  </si>
  <si>
    <t xml:space="preserve"> امریکی سینیٹ نے پچھلے تین سالوں میں ایک بجٹ پاس  ہے جسے بجٹ کنٹرول ایکٹ کہا جاتا ہے۔</t>
  </si>
  <si>
    <t xml:space="preserve"> امریکی سینیٹ کے امیدوار ٹامی بالڈون کی حمایت یافتہ صحت کی دیکھ بھال کے قانون میں عوامی آپشن پر غور  گیا انتہائی غیر مقبول تھا۔</t>
  </si>
  <si>
    <t xml:space="preserve"> 7,000 کروڑ پتیوں نے انکم ٹیکس ادا نہ کرنے کے لیے سسٹم کو گیم ۔</t>
  </si>
  <si>
    <t xml:space="preserve"> براک اوباما نے قومی قرض میں 16 ٹریلین ڈالر کا اضافہ  ہے۔</t>
  </si>
  <si>
    <t>ٹم کین نے اعلان  کہ وہ سب پر ٹیکس بڑھانا چاہتے ہیں۔</t>
  </si>
  <si>
    <t xml:space="preserve"> امریکی سینیٹ کے امیدوار ٹومی تھامسن نے اعتراف  کہ واشنگٹن، ڈی سی نے انہیں طاقتور خصوصی مفادات سے لاکھوں کمانے کے لیے اپنا اثر و رسوخ بیچنے والے ایک اندرونی فرد میں تبدیل ۔</t>
  </si>
  <si>
    <t xml:space="preserve"> گورنمنٹ کرس کرسٹی نے نیو جرسی کی ڈیموکریٹک مقننہ سے مطالبہ  کہ ٹیکس میں فوری کٹوتی کی منظوری دی جائے جس سے غیر متناسب طور پر دولت مندوں کو فائدہ پہنچے گا۔</t>
  </si>
  <si>
    <t>کا کہنا ہے کہ کونی میک IV نے سوشل سیکیورٹی ٹرسٹ فنڈ کا ایک تہائی حصہ لینے کے لیے ایک بل کو شریک سپانسر  اسے انفرادی اکاؤنٹس میں بزرگ شہریوں کو دیں، جو پھر اسے اسٹاک مارکیٹ میں سرمایہ کاری کرنے والے تھے۔</t>
  </si>
  <si>
    <t>براک اوباما نے کبھی کاروبار میں کام نہیں ۔</t>
  </si>
  <si>
    <t>اوباما انتظامیہ نے جان بوجھ کر یا کسی اور طرح سے معلومات کو لیک  جس کی وجہ سے پاکستانی ڈاکٹر کی شناخت ہوئی جس نے ہمارے مقاصد کو حاصل کرنے اور بن لادن کو مارنے میں ہماری مدد کی۔</t>
  </si>
  <si>
    <t>صدر اوبامہ کا کہنا ہے کہ قومی قرض کے بارے میں کہا، اگر میں نے یہ تین سالوں میں نہیں ، تو پھر ایک مدتی تجویز ہو گی۔</t>
  </si>
  <si>
    <t>رون سانڈرز کا کہنا ہے کہ اسکول کے واؤچرز کو بڑھانے، اسکالرشپ کو محدود کرنے اور امیروں کو ٹیکس میں چھوٹ دینے پر رک سکاٹ کے ساتھ کھڑے ہونے کا انتخاب ۔</t>
  </si>
  <si>
    <t xml:space="preserve"> ٹومی تھامسن نے اوباما کے ہیلتھ کیئر مینڈیٹ کی حمایت کی، صحت میں اصلاحات کی حمایت کے لیے اوباما نے عوامی طور پر شکریہ ادا  اور یہ کہ تھامسن کا کہنا ہے کہ ہم Obamacare کو منسوخ نہیں کر سکتے۔</t>
  </si>
  <si>
    <t>صدر اوباما کے مقدمے میں دعویٰ  گیا ہے کہ اوہائیو کے لیے یہ غیر آئینی ہے کہ وہ ریاست کے ابتدائی ووٹنگ کی مدت کے دوران فوجیوں اور خواتین کو ابتدائی ووٹنگ کے مراعات میں توسیع دے سکے۔</t>
  </si>
  <si>
    <t xml:space="preserve"> ڈیموکریٹس نے 1 بلین ڈالر کا ریاستی خسارہ بڑھایا، جب کہ بل اوبرائن کی قیادت میں ریپبلکن نے بجٹ کو متوازن ۔</t>
  </si>
  <si>
    <t>صدر اوباما کہہ رہے تھے کہ کامیابی حکومت کا نتیجہ ہے، محنت کرنے والے لوگوں کا نہیں، جب انہوں نے کہا، اگر آپ کے پاس کوئی کاروبار ہے تو آپ نے اسے نہیں بنایا۔ کسی اور نے ایسا ۔</t>
  </si>
  <si>
    <t>میں نے اپنی لائن آئٹم ویٹو اتھارٹی کا استعمال کرتے ہوئے $360 ملین ڈالر کو خصوصی دلچسپی کے اخراجات میں ویٹو کرنے کے لیے استعمال ، تاکہ ہمارا اس سال کا بجٹ میرے پیشرو کے دستخط کردہ مالی سال 2008 اور 2009 کے بجٹ سے اب بھی چھوٹا ہے۔</t>
  </si>
  <si>
    <t>نیو جرسی میں آج ریاستی حکومت میں ملازمین کی تعداد اس کے مقابلے میں کم ہے جب کرسٹی وائٹ مین نے جنوری 2001 میں دفتر چھوڑا تھا، اور میرے خیال میں یہ اچھی بات ہے۔ اور ہم نے یہ کام بغیر کسی برطرفی کے ۔</t>
  </si>
  <si>
    <t>83% ڈاکٹروں نے #Obamacare کی وجہ سے پیشہ چھوڑنے پر غور  ہے۔</t>
  </si>
  <si>
    <t>صحت کی دیکھ بھال کے قانون کی لاگت $2 ٹریلین تک ہو سکتی ہے، ہم سے جو وعدہ  گیا تھا اس سے دوگنا۔</t>
  </si>
  <si>
    <t>ووٹروں کی دھوکہ دہی نے ریاستی سینیٹ کے انتخابات میں ریپبلکن سینیٹر وان وانگگارڈ پر ڈیموکریٹ جان لیہمن کی جیت کے مارجن کا ایک حصہ فراہم ۔</t>
  </si>
  <si>
    <t>کا کہنا ہے کہ قدرتی گیس کی فراہمی پر ماحولیاتی ضوابط کے اثرات کی وجہ سے ڈاؤ کیمیکل نے اوکلاہوما کے بجائے سعودی عرب میں پلانٹ بنانے کا فیصلہ ۔</t>
  </si>
  <si>
    <t>پولیٹی فیکٹ کا کہنا ہے کہ وسکونسن کے گورنر سکاٹ واکر کو گورنر کے طور پر درج  گیا جس نے سب سے زیادہ جھوٹ بولا اور ہمارے اپنے جھوٹے گورنر کرس کرسٹی نے اسے پولیٹیفیکٹ کے لائی این گورنرز کے ٹاپ فائیو میں شامل ۔</t>
  </si>
  <si>
    <t xml:space="preserve"> پولیٹ فیکٹ نے پال کرگمین پر ایک سچا حکم جاری  جس میں گورنر کرسٹی کو مالیاتی جعلی قرار دیا گیا۔</t>
  </si>
  <si>
    <t>ایک اوباما کیئر سلش فنڈ جو سپے اور نیوٹر کتوں اور بلیوں کو ادا  گیا، پھر اسے موٹاپے کے خلاف مہم کے طور پر شمار ۔</t>
  </si>
  <si>
    <t>نیو ہیمپشائر میں آج صحت کی دیکھ بھال میں 400 زیادہ لوگ کام کر رہے ہیں جب ہم نے بجٹ پاس  تھا۔</t>
  </si>
  <si>
    <t>جب مِٹ رومنی میساچوسٹس کے گورنر تھے، ہم نے صرف اپنی حکومت کی شرح نمو کو کم نہیں ، بلکہ ہم نے اسے کم ۔</t>
  </si>
  <si>
    <t>جارجیا ریجنل ٹرانسپورٹیشن اتھارٹی نے یہ نتیجہ اخذ  کہ کوب کاؤنٹی میں لائٹ ریل کا سفر کا وقت دوگنا ہو جائے گا اور اس وجہ سے ٹریفک کی بھیڑ کو کم کرنے میں ناکام رہے گی۔</t>
  </si>
  <si>
    <t xml:space="preserve"> میں نے اپنے میئر اور دیگر کمشنروں کے ساتھ مل کر تعلیمی سال کو بچانے میں مدد کی جب سالم میں بجٹ کے بحران نے تعلیمی سال کے چار ہفتے کم کرنے کا خطرہ پیدا ، بشمول اساتذہ سے مفت کام کرنے کے لیے بات چیت کرنا۔</t>
  </si>
  <si>
    <t>ایک نئے قانون کے تحت، منشیات کی وجہ سے اسقاط حمل کرنے والے ڈاکٹروں پر الزام عائد  جا سکتا ہے اگر خواتین فالو اپ کیئر کے لیے ان کے پاس واپس نہیں آتی ہیں۔</t>
  </si>
  <si>
    <t>ڈیوڈ ڈیوہرسٹ نے ایک بار بھی ریاستی بجٹ سے ایک پیسہ کم نہیں ۔</t>
  </si>
  <si>
    <t>اگر سپریم کورٹ وفاقی صحت کی دیکھ بھال کے قانون کو خارج کر دیتی ہے، تو یہ ایک ایسے قانون کو ختم کرنے کا ایک بے مثال، غیر معمولی قدم ہو گا جسے جمہوری طور پر منتخب کانگریس کی مضبوط اکثریت نے منظور  تھا۔</t>
  </si>
  <si>
    <t>فلوریڈا ڈیپارٹمنٹ آف ایگریکلچر کی ویب سائٹ FreshFromFlorida.com کا استعمال  جا سکتا ہے آپ کے گھر سے باہر نکلے بغیر بھاری بھرکم چھپی ہوئی بندوق لے جانے کا اجازت نامہ حاصل کرنے کے لیے۔</t>
  </si>
  <si>
    <t>کا کہنا ہے کہ کانگریشنل بجٹ آفس کے نئے تخمینے صحت کی دیکھ بھال کے قانون کے لئے حتمی قیمت کے ٹیگ کا نتیجہ اخذ کرتے ہیں 2 ٹریلین ڈالر سے تجاوز کر جائے گا - جو ابتدائی طور پر رپورٹ  گیا تھا اس سے دوگنا سے زیادہ۔</t>
  </si>
  <si>
    <t xml:space="preserve"> جب رہوڈ آئی لینڈ لاٹری کی تجویز پیش کی گئی تھی، ریاست کے باشندوں کو اس وعدے کے ساتھ ووٹ دینے کے لیے آمادہ  گیا تھا کہ یہ رقم تعلیم کے لیے استعمال کی جائے گی۔</t>
  </si>
  <si>
    <t xml:space="preserve"> آپ جانتے ہیں کہ ObamaCare کی ابتدائی طور پر توقع سے تقریباً دوگنا لاگت آئے گی -- 1.8 ٹریلین ڈالر؟</t>
  </si>
  <si>
    <t>ٹویوٹا جیسی بڑی کمپنیاں ایسی ریاست میں نہیں ملیں گی جس نے کام کرنے کا حق نہ پاس  ہو۔</t>
  </si>
  <si>
    <t xml:space="preserve"> براک اوباما نے پٹرول 2.50 ڈالر فی گیلن پر وعدہ ۔</t>
  </si>
  <si>
    <t>ہمارے پاس 395 قیدیوں کو ٹرپل بنک سیلز میں دھکیل دیا گیا ہے جس کا مقصد دو قیدیوں کے لیے ہے اور کلاس رومز اور ان علاقوں میں جنھیں قیدی مزدوری کے لیے نامزد  گیا ہے۔</t>
  </si>
  <si>
    <t>امریکی سپریم کورٹ کے جج کا کہنا ہے کہ کچھ امریکی مقدمات کا فیصلہ جنوبی افریقہ کے قانون کی بنیاد پر  جائے گا۔</t>
  </si>
  <si>
    <t xml:space="preserve"> مِٹ رومنی کی مہم جان مکین نے اپنی پوری صدارتی دوڑ کے دوران منفی اشتہارات پر پہلے ہی زیادہ خرچ  ہے۔</t>
  </si>
  <si>
    <t xml:space="preserve"> پچھلے دو سالوں کے دوران، نیو جرسی سکولز ڈویلپمنٹ اتھارٹی کے ملازمین نے ایک بھی سکول پراجیکٹ شروع یا مکمل نہیں  ہے، اور میں بڑے سکولوں کی تزئین و آرائش کے بارے میں بات نہیں کر رہا ہوں۔ میں بوائلرز، چھتوں کو تبدیل کرنے کی بات کر رہا ہوں۔</t>
  </si>
  <si>
    <t>[اگر] آپ نوکری کے لیے درخواست دیتے ہیں، تو امکانات 7 میں سے 1 ہیں کہ اگر ہر ایک کو E-Verify استعمال کرنے پر مجبور  جائے تو آپ کو غیر منصفانہ طور پر اس نوکری سے انکار کر دیا جائے گا۔</t>
  </si>
  <si>
    <t>ہائیڈروجن سلفائیڈ  جرمنی میں یہودیوں کی نسل کشی میں استعمال  گیا تھا۔</t>
  </si>
  <si>
    <t>میں نے مسلسل چار سالوں کے لیے بجٹ کو متوازن ، 405 بلین ڈالر کا قرض ادا ۔</t>
  </si>
  <si>
    <t>میں نے اپنی پارٹی سے کاروباری قانون سازی، صارفین کے تحفظ اور آزاد تجارتی معاہدوں پر اختلاف ۔</t>
  </si>
  <si>
    <t>[اصلاحی افسر کی] ملازمت آپ کی متوقع عمر کو کم کرتی ہے  میٹروپولیٹن نے ایک مطالعہ ، مجھے یقین ہے کہ یہ 1998 تھا، اور متوقع عمر 58 تھی۔</t>
  </si>
  <si>
    <t>گورنمنٹ سکاٹ واکر نے $7,300 تنخواہ میں اضافہ ۔</t>
  </si>
  <si>
    <t>میں نے انتخابی مہم کے دوران ان وعدوں کا ایک گروپ  تھا۔  ہم نے تین سالوں میں تقریباً 60 فیصد مکمل کر لیے ہیں۔</t>
  </si>
  <si>
    <t>براک اوباما کا کہنا ہے کہ صدر منتخب ہونے سے پہلے انہوں نے کبھی بھی نجی شعبے میں کام نہیں ۔</t>
  </si>
  <si>
    <t>توانائی کے شعبے کے بلین ٹن اسٹڈی نے ظاہر  ہے کہ ہوا اور شمسی توانائی مل کر ہماری توانائی کی کل ضروریات کا صرف 5 فیصد فراہم کر سکتی ہے۔</t>
  </si>
  <si>
    <t xml:space="preserve"> ہم ہاؤسنگ امتیازی سلوک کے بارے میں ایک سال میں تقریباً 300 تحقیقات کرتے ہیں اور حالیہ برسوں میں تقریباً 150,000 ڈالر کا نقصان ان افراد کی جیبوں میں ڈالا ہے جن کے ساتھ غیر منصفانہ سلوک  گیا ہے۔</t>
  </si>
  <si>
    <t>ہر کاؤنٹی میں جمع ہونے والے فنڈز کا [پچیاسی فیصد] دوسری جگہوں پر دوبارہ تقسیم  جائے گا -- اس کاؤنٹی میں خرچ نہیں  جائے گا جس میں یہ جمع  گیا ہے۔</t>
  </si>
  <si>
    <t>ریک پیری کا کہنا ہے کہ اور ریپبلکن کے زیر کنٹرول ٹیکساس لیجسلیچر نے گزشتہ قانون ساز اجلاس میں ہماری ریاست میں رضاکار فائر محکموں کے بجٹ کو 75 فیصد تک کم کرنے میں کامیاب ہو گئے، حالیہ جنگل کی آگ سے لڑنے کی ان کی صلاحیتوں کو کم ۔</t>
  </si>
  <si>
    <t xml:space="preserve"> اوریگون کے ریاستی ملازمین کو 1981 میں کیچ اپ تنخواہ میں اضافہ ملا - صرف دو سال بعد جب انہوں نے ریٹائرمنٹ کے فوائد کے بدلے میں اضافہ نہ کرنے پر اتفاق ۔</t>
  </si>
  <si>
    <t xml:space="preserve"> 2009 میں ExxonMobil نے کوئی وفاقی انکم ٹیکس ادا نہیں ، $156 ملین کی چھوٹ حاصل کی۔</t>
  </si>
  <si>
    <t>جیسا کہ ہم 9/11 کے دہشت گردانہ حملوں کی 10 ویں برسی کے قریب ہیں، ہمیں یہ نہیں بھولنا چاہیے کہ کچھ ہائی جیکرز نے ان ہوائی جہاز میں سوار ہونے کے لیے نیو جرسی کے ڈرائیور کے لائسنس کا استعمال ۔</t>
  </si>
  <si>
    <t>2009-11 کا ریاستی بجٹ جسے ڈیموکریٹس نے منظور  اس نے وسکونسن کے ٹیکس دہندگان کو 3.6 بلین ڈالر کا قرضہ چھوڑ دیا۔</t>
  </si>
  <si>
    <t>80 کی دہائی میں، ڈیموکریٹس نے اخراجات میں کمی کا وعدہ  تھا، لیکن صرف ٹیکس میں اضافہ  تھا۔</t>
  </si>
  <si>
    <t>اسٹیٹ بورڈ آف ایڈمنسٹریشن شفافیت کے معاملے کو پچھلے قانون ساز اجلاس میں زبردست نشر  گیا۔</t>
  </si>
  <si>
    <t>یہ تاریخ میں پہلی بار ہوا ہے کہ ہم نے اخراجات میں کمی کے ساتھ قرض کی حد میں بھی اضافہ  ہے۔</t>
  </si>
  <si>
    <t>میں نے 2010 میں جب میں نے مقننہ میں خدمات انجام دیں تو میں نے اسپانسر  اور اس واحد قانون سازی کا شریک اسپانسر تھا جو کبھی منظور ہوا جس میں E-Verify کی دفعات موجود تھیں۔</t>
  </si>
  <si>
    <t xml:space="preserve"> ہوائی اڈے کے پیٹ ڈاؤن طریقہ کار کی قانون سازی کی بحث نے سیکورٹی کے طریقہ کار میں وفاقی تبدیلیوں کا آغاز ۔</t>
  </si>
  <si>
    <t>صدر نے سٹریٹیجک آئل ریزرو سے تمام تیل جاری ۔</t>
  </si>
  <si>
    <t>ACLU نے نیوارک پولیس ڈیپارٹمنٹ کی تحقیقات کا مطالبہ نہیں ، انہوں نے فوری طور پر وفاقی مانیٹر کا مطالبہ ۔</t>
  </si>
  <si>
    <t>کسی نے نہیں سوچا تھا کہ ہم دو طرفہ بل Medicaid پاس کروا سکتے ہیں۔ ہم نے فلوریڈا کی سینیٹ میں ۔</t>
  </si>
  <si>
    <t>چار سالوں تک، ہم نے بجٹ کو متوازن  اور 405 بلین ڈالر کا قرض ادا ۔</t>
  </si>
  <si>
    <t xml:space="preserve"> اس نے وسکونسن کے گورنر سکاٹ واکر کے ایسے منصوبوں کو بے نقاب  ہے جو قانون سازی کو آگے بڑھاتے ہیں جو ریاست کو مالیاتی مارشل لاء کا اعلان کرنے اور میونسپل حکومتوں پر قبضہ کرنے کی اجازت دے گی۔</t>
  </si>
  <si>
    <t>مکی ماؤس کو ووٹ دینے کے لیے رجسٹر  گیا تھا فلوریڈا میں۔</t>
  </si>
  <si>
    <t xml:space="preserve"> اکثریتی رہنما ایرک کینٹر نے سوشل سیکیورٹی اور میڈیکیئر کو ختم کرنے کا مطالبہ ۔</t>
  </si>
  <si>
    <t>وسکونسن بجٹ کی بحث کے بارے میں میں نے جو باتیں کہی تھیں ایک بلاگر کی طرف سے مذاق کال کے دوران جو کہ GOP کے تعاون کنندہ ڈیوڈ کوچ کے طور پر پیش  گیا تھا وہی چیزیں ہیں جو میں نے عوامی طور پر کہی ہیں۔</t>
  </si>
  <si>
    <t>فاکس نیوز نے کہا کہ نیو بلیک پینتھر پارٹی نے براک اوباما کے انتخاب کا فیصلہ ۔</t>
  </si>
  <si>
    <t>بین فرینکلن نے ایک بار طنز  تھا کہ زندگی میں صرف دو چیزیں یقینی ہیں: موت اور ٹیکس۔ مجھے لگتا ہے کہ اس نے تصور بھی نہیں  تھا کہ ٹیکس والا آپ کی موت کے دن ملاقات کرے گا۔</t>
  </si>
  <si>
    <t>صدر براک اوباما کی انتظامیہ کے 92 فیصد نے کبھی حکومت سے باہر کام نہیں ۔</t>
  </si>
  <si>
    <t>وائٹ ہاؤس نے ٹکسن فائرنگ کی یادگاری خدمت کو ٹوگیدر وی تھرائیو لوگو اور نعرے کے ساتھ برانڈ ۔</t>
  </si>
  <si>
    <t>گورنر نے اپنا [ٹرانسپورٹیشن] منصوبہ جاری کرنے سے پہلے اپنی پارٹی کے اراکین سے مشورہ نہیں ۔</t>
  </si>
  <si>
    <t>پچھلے سال، ExxonMobil نے $19 بلین کا منافع کمایا۔ اندازہ لگائیں کہ انہوں نے ٹیکس میں صفر ادا ۔ انہیں IRS سے $156 ملین کی واپسی ملی۔</t>
  </si>
  <si>
    <t>[جارجیا] ریپبلکنز نے بے روزگاری کے فوائد کا غلط انتظام  ہے۔</t>
  </si>
  <si>
    <t>کانگریس مین Nye نے ایک بل کے خلاف ووٹ دیا جس نے 5-10 بلین ڈالر کا دفاع  ہو گا IRS کو صحت کی دیکھ بھال سے متعلق قانون سازی کے لیے درکار ہے۔</t>
  </si>
  <si>
    <t>سینیٹر رابرٹ ہرٹ نے اس بل کو ووٹ دیا جس نے آپ کے بجلی کے نرخوں میں سات گنا اضافہ  ہے۔</t>
  </si>
  <si>
    <t>ٹیڈ سٹرک لینڈ نے اوہائیو کی ملازمتوں کو تباہ کر دیا جب اس نے بجٹ کا پردہ فاش ۔</t>
  </si>
  <si>
    <t>میں نے ایک ایسا منصوبہ بھی پیش  ہے جو سوشل سیکیورٹی کو ٹھیک کرنے میں مدد کر سکتا ہے جس کی حمایت سابقہ ​​انتظامیہ میں لیبر کے سکریٹری رابرٹ ریخ نے کی ہے۔</t>
  </si>
  <si>
    <t>بوائس نے ایک لابیسٹ کی بیوی کو خزانچی کے دفتر میں ایک حساس نوکری دی، ایک نوکری بوائس نے تسلیم  کہ اس نے صرف ان کی مسجد میں دستیاب کرائی ہے۔</t>
  </si>
  <si>
    <t>جو گارسیا نے خاندانوں پر افادیت کی شرحوں میں اضافہ ۔</t>
  </si>
  <si>
    <t>سٹیو سدرلینڈ نے 05، 06، 07، 08 یا 09 میں اپنا ٹیکس ادا نہیں ۔</t>
  </si>
  <si>
    <t>وسکونسن کے اٹارنی جنرل جے بی وان ہولن کا کہنا ہے کہ تقریبا ایک سال سے کین کرٹز سیکسٹنگ کیس کے بارے میں جانتے تھے اور انہوں نے اس کے بارے میں کچھ نہیں ۔</t>
  </si>
  <si>
    <t>وفاقی حکومت جنرل موٹرز کو بتا سکتی ہے کہ اس کی گاڑیوں کے لیے  چارج کرنا ہے۔</t>
  </si>
  <si>
    <t>بل وائٹ کا کہنا ہے کہ انرجی کے ڈپٹی سیکرٹری کے طور پر $133,600 سالانہ تنخواہ حاصل کرتے ہوئے ٹیکس ادا نہیں ۔</t>
  </si>
  <si>
    <t xml:space="preserve"> آپ جانتے ہیں کہ ہمارے پاس اس ملک میں قدرتی گیس لے جانے والے پائپ ہیں جو لکڑی سے بنے ہیں؟ میں مذاق نہیں کر رہا ہوں۔</t>
  </si>
  <si>
    <t xml:space="preserve"> مخالف بل فلورز نے ایک کمپنی چلانے میں مدد کی جس نے 3,000 سے زیادہ کارکنوں کو فارغ  اور ایگزیکٹوز کو لاکھوں کی ادائیگی کی۔</t>
  </si>
  <si>
    <t>Russ Feingold سیاست سے باہر کہیں کام نہیں  ہے۔</t>
  </si>
  <si>
    <t>جان بوہنر نے باقی محرک کو منسوخ کرنے کا مطالبہ  ہے، جس سے 110 ملین متوسط ​​طبقے کے لوگوں پر ٹیکس بڑھے گا۔</t>
  </si>
  <si>
    <t>نامہ نگاروں نے ایک اور سکاٹ کمپنی کا پردہ فاش  ہے جس پر مجرمانہ کارروائیوں کا الزام ہے۔ لیکن سکاٹ صاف نہیں آئے گا۔</t>
  </si>
  <si>
    <t>مسٹر کیپریو ایک کیریئر سیاست دان ہیں جنہوں نے کبھی بھی نجی شعبے میں کام نہیں ۔</t>
  </si>
  <si>
    <t>صرف چند ماہ قبل ایف بی آئی نے بروورڈ کاؤنٹی کے تین کمشنروں کو غیر قانونی احسانات کے لیے لاکھوں ڈالر کی تجارت قبول کرنے پر گرفتار  تھا۔</t>
  </si>
  <si>
    <t>مجھے یاد ہے [کرٹ شلنگ کے] ٹیم کے ساتھیوں میں سے ایک نے کہا کہ اس نے اپنی جراب کو پینٹ ، خونی جراب۔</t>
  </si>
  <si>
    <t>اوہائیو میں، ہم نے اپنے بچوں پر سرمایہ کاری کی، پچھلے بجٹ میں اسکول کی مالی اعانت میں 5.5 فیصد اضافہ ۔</t>
  </si>
  <si>
    <t xml:space="preserve"> ڈیموکریٹس کو اپنا راستہ اختیار کرنا چاہیے، یکم جنوری 2011 کو ہر انکم ٹیکس بریکٹ میں اضافہ ہو جائے گا۔ ہر ایک۔</t>
  </si>
  <si>
    <t>اٹلانٹا کے کچھ شہر کے ملازمین نے آٹھ سالوں میں اضافہ نہیں  ہے۔</t>
  </si>
  <si>
    <t>اوباما انتظامیہ پنسلوانیا کو ہیلتھ انشورنس کے منصوبوں کی ادائیگی کے لیے 160 ملین ڈالر دے گی جس میں کسی بھی قانونی اسقاط حمل کا احاطہ  گیا ہے۔</t>
  </si>
  <si>
    <t>جب اس نے AT&amp;T کے لیے کام  تو وہ $5 بلین کی تنظیم میں بڑے حصوں کے لیے ذمہ دار تھا۔</t>
  </si>
  <si>
    <t>بل میک کولم نے ایک لابیسٹ کے طور پر کام  جس کے مؤکلوں نے غیر قانونی تارکین وطن کے لیے رہن کو فعال ۔</t>
  </si>
  <si>
    <t>تھوربرٹ بیکر نے ایک نوجوان کو جیل میں رکھا جس نے کوئی جرم بھی نہیں ۔</t>
  </si>
  <si>
    <t>ہر بڑا مطالعہ جو ایک جائز گروپ کی طرف سے  گیا ہے  ظاہر کرتا ہے کہ اگر آپ ہماری کیپ اینڈ ٹریڈ قانون پاس کر لیتے ہیں تو لاکھوں نوکریاں پیدا ہو سکتی ہیں۔ اور اگر آپ کاربن کی قیمتوں کو ختم کر دیتے ہیں۔</t>
  </si>
  <si>
    <t>اسٹیو پوائزنر نے اپنے محکمے کے بجٹ میں تقریباً 14 فیصد اضافہ ۔</t>
  </si>
  <si>
    <t>کلین نے ایک بھی ٹاؤن ہال میٹنگ صحت کی دیکھ بھال پر منعقد نہیں کی جہاں عام لوگوں کو سوالات پوچھنے یا اپنے خیالات پیش کرنے کے لیے مدعو  گیا ہو۔</t>
  </si>
  <si>
    <t>پچھلی سہ ماہی میں ایلن گریسن مہم کی طرف سے $800,000 سے زیادہ جمع  گیا تھا امریکی ایوان نمائندگان کے تمام 435 اراکین میں #1 تھا۔</t>
  </si>
  <si>
    <t>جب ریاستہائے متحدہ نے سب سے پہلے وفاقی انکم ٹیکس بنایا، واضح طور پر، ایک ملین ڈالر سے کم کسی نے بھی کچھ ادا نہیں ۔</t>
  </si>
  <si>
    <t>سپریم کورٹ کے جسٹس کے خلاف فلی بسٹر کو کبھی کامیابی سے استعمال نہیں  گیا۔</t>
  </si>
  <si>
    <t>کسی نے سوال نہیں  کہ وہ جج سوٹومائیر مرکزی دھارے سے باہر ہیں۔</t>
  </si>
  <si>
    <t>چارلی کرسٹ نے مجرموں کو ووٹنگ کے حقوق دینے کے لیے Acorn کے ساتھ کام ۔</t>
  </si>
  <si>
    <t>نیو انگلینڈ جرنل آف میڈیسن نے اس ہفتے ایک سروے جاری  جس میں صدر اوباما نے Obamacare پر دستخط کیے تھے جس میں کہا گیا تھا کہ اگر حکومت صحت کی دیکھ بھال سنبھالتی ہے تو 30 فیصد سے زیادہ امریکی ڈاکٹر اس پیشہ کو چھوڑ دیں گے۔</t>
  </si>
  <si>
    <t>ہم نے فلوریڈا کی تاریخ میں سب سے بڑی ٹیکس کٹوتی کو نافذ کرنے کے لیے مل کر کام ۔</t>
  </si>
  <si>
    <t>اس نے اوباما نے بہت سے کام اچھے طریقے سے کیے ہیں۔ ان میں سے زیادہ تر چیزیں ایسی ہیں جہاں سے اس نے انتخابی مہم کے دوران اپنا نظریہ بدلا تھا۔ اس لیے، مثال کے طور پر، اس نے عراق میں ہمارے فوجیوں کو چھوڑ دیا ہے اور وہ وہاں زیادہ کامیاب ہو رہے ہیں۔ اس نے افغانستان میں ہماری کوششوں کو بڑھایا، جو کہ درست طریقہ ہے، اس نے گوانتانامو کو بند نہیں ، آسمانوں کا شکریہ۔</t>
  </si>
  <si>
    <t>ہم سے وعدہ  گیا تھا کہ محرک امریکیوں کے لیے گرین جابز فراہم کرے گا، لیکن متبادل توانائی پر خرچ کیے گئے 2 بلین ڈالر میں سے 80% چین میں بنی ہوئی ونڈ ٹربائن خریدنے کے لیے گئے</t>
  </si>
  <si>
    <t>اس عدالتی دوڑ میں، خصوصی مفاداتی گروپوں نے توثیق اور حمایت کے بدلے مجھ سے رقم کا مطالبہ  ہے۔</t>
  </si>
  <si>
    <t>ہم نے ٹیکساس کی ریاست میں بہت سے معصوم لوگوں کو قتل  ہے۔</t>
  </si>
  <si>
    <t>ریپبلکن کے تحت پرانے سالانہ خسارے  تھے اب ڈیموکریٹس کے تحت ماہانہ خسارے بن گئے ہیں۔</t>
  </si>
  <si>
    <t xml:space="preserve"> ریک پیری کی پے ٹو پلے کی سیاست نے اسے برمودا میں ایک آف شور کال سینٹر کو 899 ملین ڈالر بھیجنے پر مجبور ، جس سے بچوں کے ہیلتھ انشورنس میں اندراج کم ہو گیا۔</t>
  </si>
  <si>
    <t>بے روزگاری کی شرح میں حالیہ کمی قابل اعتراض ہے کیونکہ اس کا حساب تھینکس گیونگ ہفتہ کے دو دنوں سے زیادہ  گیا تھا۔</t>
  </si>
  <si>
    <t>میں پیشین گوئی کر رہا ہوں کہ سنٹس نہ صرف ناقابل شکست رہیں گے، بلکہ سپر باؤل کے تمام راستے -- ایسا کچھ جو پہلے کبھی نہیں  گیا تھا۔</t>
  </si>
  <si>
    <t>جب اوباما کا ایشیا میں امریکی نامہ نگاروں نے انٹرویو ، ان میں سے کسی نے بھی مجھ سے ایشیا کے بارے میں نہیں پوچھا۔ ان میں سے کسی نے بھی مجھ سے معیشت کے بارے میں نہیں پوچھا۔</t>
  </si>
  <si>
    <t>پچھلی صدی میں تین صدور - ہارڈنگ، کینیڈی اور ریگن - سبھی نے کساد بازاری کے دوران ٹیکس میں کٹوتی کی اور تیز اور ڈرامائی معاشی بحالی پیدا کی، جب کہ دو، ہربرٹ ہوور اور براک اوباما نے اس کے برعکس ۔</t>
  </si>
  <si>
    <t>صدر بش نے اپنی پوری صدارت کے دوران کبھی بھی نیویارک ٹائمز کے ساتھ ایک انٹرویو نہیں ۔</t>
  </si>
  <si>
    <t>باؤکس ہیلتھ کیئر بل گھر کے اپنے دفاع میں بندوقوں پر پابندی لگانے کے لئے استعمال  جا سکتا ہے۔</t>
  </si>
  <si>
    <t>میڈیکیئر حکام نے Humana اور AARP کے ساتھ متضاد سلوک  ہے کہ وہ بزرگوں کے ساتھ کیسے بات چیت کر سکتے ہیں۔</t>
  </si>
  <si>
    <t>امریکی تاریخ کے تمام واقعی عظیم پروگرام، سوشل سیکورٹی، ریپبلکنز کے بغیر کیے گئے تھے۔ میڈیکیئر آخری ووٹ تک ریپبلکن حمایت کے بغیر  گیا تھا جہاں انہیں احساس ہوا کہ انہیں بورڈ میں شامل ہونا ہے۔</t>
  </si>
  <si>
    <t>Ezekiel Emanuel، جو صدر اوباما کے صحت کی دیکھ بھال کے اہم مشیروں میں سے ایک ہیں،  طبی نگہداشت کو معذور افراد کے لیے مختص  جانا چاہیے۔ لہذا اگر آپ معذور ہیں تو دھیان رکھیں۔</t>
  </si>
  <si>
    <t>کانگریشنل بجٹ آفس حال ہی میں سامنے آیا اور موجودہ صحت کی دیکھ بھال کے منصوبے کا تجزیہ  اور کہا کہ یہ نہ صرف خسارے سے پاک ہے، بلکہ یہ بھی کہ 10 سالوں میں یہ $6 بلین سرپلس بنائے گا۔</t>
  </si>
  <si>
    <t>وائٹ ہاؤس کے ترجمان رابرٹ گبز نے جھوٹ بولا جب انہوں نے کہا کہ صدر اوباما کا برتھ سرٹیفکیٹ انٹرنیٹ پر پوسٹ  گیا ہے۔</t>
  </si>
  <si>
    <t>شمالی کیرولائنا میں، انہوں نے ایک نئے ریاستی کارکن کی خدمات حاصل کرنے کے لیے محرک رقم کا استعمال ۔ اس کا کام، وفاقی حکومت کے ذریعے ٹیکس دہندگان سے مزید محرک فنڈز کے لیے درخواست دیں۔</t>
  </si>
  <si>
    <t>ہاں، یہ وہی کانگریس مین نمائندہ پیٹ ہوکسٹرا ہوگا جس نے پچھلے سال عراق میں ایک خفیہ مشن کے ٹھکانے کو ٹویٹ  تھا۔</t>
  </si>
  <si>
    <t>کہتا ہے کہ اس نے ڈاکٹر جارج ٹلر کو ایک بچے کا قاتل نہیں کہا، جیسا کہ لبرل گروپوں کا الزام ہے، لیکن وہ صرف اس بات کی اطلاع دے رہے تھے کہ کچھ پرولفرز نے اس کا برانڈ  ہے۔</t>
  </si>
  <si>
    <t>ڈیموکریٹس نے حکومت کے زیر کنٹرول صحت کی دیکھ بھال کا منصوبہ تجویز  ہے جو تقریبا 120 ملین امریکیوں کو ان کی موجودہ صحت کی دیکھ بھال کی کوریج سے محروم کر دے گا۔</t>
  </si>
  <si>
    <t>صدر اوباما نے اپنی پوری زندگی میں کبھی بھی منافع بخش کاروبار سے تنخواہ کا چیک حاصل نہیں ۔</t>
  </si>
  <si>
    <t>صرف ایک ماہ میں، ڈیموکریٹس نے صدر بش کے سات سالوں میں عراق کی جنگ، افغانستان کی جنگ اور سمندری طوفان کترینہ کو ملا کر اس سے زیادہ خرچ  ہے۔</t>
  </si>
  <si>
    <t>سین. اوباما کی مہم نے اعلان  کہ وہ اپنی کابینہ کا انتخاب کر رہے ہیں۔</t>
  </si>
  <si>
    <t>براک اوباما کے منصوبے میں چھوٹے کاروباروں کے لیے مینڈیٹ اور جرمانے کا مطالبہ  گیا ہے۔</t>
  </si>
  <si>
    <t>براک اوباما نے فوج کا حجم کم کرنے کا عہد  ہے۔</t>
  </si>
  <si>
    <t>اوباما نے فوجیوں سے بات کرنے کا موقع ان کی خدمات کے لیے ان کا شکریہ ادا کرنے سے گریز ۔</t>
  </si>
  <si>
    <t xml:space="preserve"> اوباما کو معلوم تھا کہ ٹونی ریزکو اپنے گھر کی خریداری پر انہیں $300,000 بچا رہا تھا؟</t>
  </si>
  <si>
    <t>ہم ایک ایسی جنگ میں الجھے ہوئے ہیں جسے جان مکین نے اب تجویز  ہے کہ یہ مزید 100 سال تک جاری رہ سکتی ہے۔</t>
  </si>
  <si>
    <t>جیسا کہ بل کلنٹن کے سابق سکریٹری برائے محنت سمیت بہت سے مبصرین نے نوٹ  ہے، میرا منصوبہ لاگت کو کم کرنے کے لیے کسی سے بھی زیادہ کام کرتا ہے۔</t>
  </si>
  <si>
    <t>میں نے اضافے کی حمایت کی، میں نے اس کے لیے دلائل دیے۔ اس مرحلے پر میں واحد ہوں جس نے ایسا ۔</t>
  </si>
  <si>
    <t>باراک اوباما نے کوئی بل پاس نہیں  ہے۔</t>
  </si>
  <si>
    <t>میں نے اضافے کی حمایت کی جب آپ نے نہیں ۔</t>
  </si>
  <si>
    <t>میں نے صرف بندوقوں کے بارے میں بات کی تھی۔ میں نے آپ کو بتایا کہ میری حیثیت  ہے، اور میں نے گورنر کی حیثیت سے  ، حقیقت یہ ہے کہ مجھے NRA کی توثیق ملی ہے۔</t>
  </si>
  <si>
    <t>ریڈ سوکس نے ورلڈ سیریز جیتنے کے لیے 87 طویل سال کا انتظار ۔</t>
  </si>
  <si>
    <t>1990 کی دہائی میں، بائیڈن کرائم بل نے امریکہ کی سڑکوں پر 100,000 پولیس والوں کو شامل ۔ اس کے نتیجے میں، قتل اور پرتشدد جرائم کی شرح لگاتار آٹھ سال تک کم ہوئی۔</t>
  </si>
  <si>
    <t>عراق اسٹڈی گروپ نے رپورٹ  کہ صدام حسین نے اپنے جوہری پروگرام کو بحال کرنے کے لیے ڈیزائن کیے تھے۔</t>
  </si>
  <si>
    <t>میں پہلا صدارتی امیدوار تھا جس نے ایک مخصوص، صحیح معنوں میں آفاقی صحت کی دیکھ بھال کا منصوبہ تیار ۔</t>
  </si>
  <si>
    <t>سینیٹ کے اس بل میں جو زیڈ ویزا پیش  گیا تھا، وہ ہر اس شخص کو جو یہاں غیر قانونی طور پر ہے، مجرموں کے علاوہ، اپنی باقی زندگی یہاں رہنے دیتا ہے۔</t>
  </si>
  <si>
    <t>میں آپ کو بتاؤں گا کہ میں اس ملک کو  بتا سکتا ہوں: اگر وہ ایک ایسا صدر چاہتے ہیں جو خدا پر یقین نہیں رکھتا ہے، تو شاید بہت سارے انتخاب ہیں۔</t>
  </si>
  <si>
    <t>فوجی نے فیما کے ڈپٹی ایڈمنسٹریٹر ایرک ہکس کو گرفتار ۔</t>
  </si>
  <si>
    <t>فوجی نے فائزر کے سی ای او البرٹ بورلا کو گرفتار ۔</t>
  </si>
  <si>
    <t>ہیروشیما اور ناگاساکی کو کبھی نیوکلیئر نہیں  گیا۔</t>
  </si>
  <si>
    <t>بی بی سی نیوز نے رپورٹ  کہ ایلون مسک کے ایک سرمایہ کاری کے منصوبے کی بدولت برطانوی باشندوں کو اب کام کرنے کی ضرورت نہیں۔</t>
  </si>
  <si>
    <t>کنگ چارلس کو بکنگھم پیلس میں قدیم رینگنے والے شیپ شفٹر کے طور پر بے نقاب  گیا۔</t>
  </si>
  <si>
    <t>بوریکس کو صحت کے مختلف مسائل کے علاج کے لیے استعمال  جا سکتا ہے، بشمول جوڑوں کا درد، گردے کی پتھری، آسٹیوپوروسس اور دائمی تھکاوٹ۔</t>
  </si>
  <si>
    <t>ڈوبنے والے اوباما کے ذاتی شیف، ٹفاری کیمبل نے ٹویٹ  کہ ان کے پاس ایسی معلومات ہیں جو باراک اوباما کی گرفتاری کا باعث بنیں گی۔</t>
  </si>
  <si>
    <t>ایم ایس این بی سی کے جوائے ریڈ نے سی این این کے اینڈرسن کوپر کے ساتھ ایک انٹرویو میں ڈائیٹ گمیز کو ہاک ۔</t>
  </si>
  <si>
    <t>2020 میں جن بیلٹس کو شمار  گیا تھا وہ جعلی بیلٹ تھے۔</t>
  </si>
  <si>
    <t>خوش کھانا کھانے کے بعد بھی افسردہ رہنے پر آدمی نے میکڈونلڈز پر مقدمہ دائر ۔</t>
  </si>
  <si>
    <t>تصویر میں گرتے ہوئے صدر جو بائیڈن کے لنگوٹ کو ظاہر  گیا ہے۔</t>
  </si>
  <si>
    <t>ویڈیو میں دکھایا گیا ہے کہ نمائندہ نینسی پیلوسی کو گرفتار  جا رہا ہے۔</t>
  </si>
  <si>
    <t>نیشنل پارکس سروس نے ان بچوں کے بارے میں پوسٹ  جنہیں انسانی سمگلروں سے آزاد کرایا گیا ہے۔</t>
  </si>
  <si>
    <t>ایڈم شِف کا مواخذہ  جائے گا۔</t>
  </si>
  <si>
    <t>جو بائیڈن نے 20 جنوری 2021 کو ایک فوجی جنازہ ادا ۔</t>
  </si>
  <si>
    <t>مین ہٹن ڈسٹرکٹ اٹارنی ایلون بریگ نے اعلان  کہ ان کے دفتر نے ڈونلڈ ٹرمپ کے خلاف تمام الزامات کو ختم کرنے کا فیصلہ  ہے۔</t>
  </si>
  <si>
    <t xml:space="preserve"> صدر جو بائیڈن کو بینک کے خاتمے کے بارے میں بات کرتے ہوئے ریکارڈ  گیا تھا۔</t>
  </si>
  <si>
    <t>بریکنگ: اینتھونی فوکی کو گرفتار  جائے گا</t>
  </si>
  <si>
    <t>ہنگامی حکم امتناعی اور ٹریبونل آرڈر ڈبلیو ایچ او کو پیش  گیا تھا  فوری طور پر جنگی جرائم کے ارتکاب کی مجرمانہ سازش کو روکنے اور روکنے کے لیے۔</t>
  </si>
  <si>
    <t>ہیری کو ویزے کی میعاد ختم ہونے کی وجہ سے ریاستہائے متحدہ سے ملک بدر کیے جانے کے بعد بوٹسوانا جلاوطن  جا سکتا ہے۔</t>
  </si>
  <si>
    <t>فلپائن میں بل گیٹس کی گرفتاری کا وارنٹ ویکسین کی تیاری سے منسلک پہلے سے طے شدہ قتل کے لیے جاری  گیا ہے۔</t>
  </si>
  <si>
    <t>کیپیٹل پولیس افسران نے QAnon شمن جیکب چانسلے کی مدد کی اور ان کے ٹور گائیڈ کے طور پر کام ۔</t>
  </si>
  <si>
    <t>سرکاری سرکاری دستاویزات نے مشیل اوباما کی بطور مرد 14 سالہ تاریخ کو بے نقاب ۔</t>
  </si>
  <si>
    <t>ونسٹن چرچل نے اپنی یادداشتوں میں ہولوکاسٹ کا ذکر نہیں  کیونکہ ایسا نہیں ہوا۔</t>
  </si>
  <si>
    <t>’’میں نے کبھی یہودی ہونے کا دعویٰ نہیں ۔‘‘</t>
  </si>
  <si>
    <t>بل گیٹس نے ٹویٹ  کہ ہماری خوراک کی فراہمی میں ویکسین ویکسین سے ہچکچاہٹ کا مسئلہ حل کرتی ہیں۔</t>
  </si>
  <si>
    <t>جان ریورز کو یہ ظاہر کرنے پر قتل  گیا تھا کہ براک اوباما ہم جنس پرست ہیں اور مشیل اوباما ٹرانس جینڈر ہیں۔</t>
  </si>
  <si>
    <t>میجک جانسن کا ایچ آئی وی کے لیے مثبت تجربہ  گیا کیونکہ فوکی کے فنکشن اسٹڈی میں ایک آلودہ ہیپاٹائٹس بی ویکسین استعمال کی گئی۔</t>
  </si>
  <si>
    <t>ویڈیو میں ہلیری کلنٹن کو گرفتار  جا رہا ہے۔</t>
  </si>
  <si>
    <t>صدر جو بائیڈن کی بہو نے ٹویٹ ، پریس صحت کے سنگین مسائل کو بھی چھپا رہی ہے جن کا میرے سسر کو سامنا ہے۔ کملا کا منصوبہ یہ ہے کہ وہ 2024 میں نامزدگی کے لیے ون ٹریک سواری حاصل کرے۔</t>
  </si>
  <si>
    <t>آب و ہوا کے کارکنوں نے لاکھوں کتوں کو ذبح کرنے کا عہد  تاکہ کاربن پاو پرنٹ کو کم  جا سکے۔</t>
  </si>
  <si>
    <t>ہنری کسنجر کے موت کا اعتراف ظاہر کرتا ہے اڈولف ہٹلر کو اسپین میں دفن  گیا تھا اور وہ 68 سال کی عمر تک زندہ رہا۔</t>
  </si>
  <si>
    <t>ہٹلر نے 60 لاکھ یہودیوں کو قتل نہیں  اور ہولوکاسٹ وہ نہیں جو ہوا تھا۔</t>
  </si>
  <si>
    <t>ٹرمپ نے 19 نومبر کو ٹویٹر پر اپنی واپسی کے بارے میں ٹویٹ ۔</t>
  </si>
  <si>
    <t>ایک جعلی نینسی پیلوسی نے کہا کہ وہ دوبارہ اسپیکر کے عہدے کی تلاش نہیں کریں گی کیونکہ اصلی پیلوسی کو 2021 میں گرفتار  گیا تھا۔</t>
  </si>
  <si>
    <t>ڈیموکریٹس نے ملک کے ہر الیکشن کو چرانے کے لیے 47 ملین میل ان بیلٹ کا استعمال ۔</t>
  </si>
  <si>
    <t>اسکاٹ جینسن سے مینیسوٹا چوری  گیا تھا۔</t>
  </si>
  <si>
    <t>ماریکوپا کاؤنٹی نے جان بوجھ کر پولنگ کے مقامات کو کم ۔</t>
  </si>
  <si>
    <t>جو بائیڈن نے آج رات دنیا کو اعلان  کہ وہ بیلٹ پھینک کر دھوکہ دینے جا رہے ہیں۔</t>
  </si>
  <si>
    <t>سمتھسونین نے 1900 کی دہائی کے اوائل میں ہزاروں دیوہیکل انسانی کنکالوں کی تباہی کا اعتراف ۔</t>
  </si>
  <si>
    <t>شان ہینٹی کے شو میں کہا، ڈاکٹر اوز نے تسلیم  کہ وہ ایک میڈیکل دھوکہ دینے والے ہیں۔</t>
  </si>
  <si>
    <t>تمام موسم کو مصنوعی طور پر کنٹرول  جاتا ہے۔</t>
  </si>
  <si>
    <t>اٹلانٹا بریوز کی ایک تقریب میں، صدر جو بائیڈن نے مطالبہ  کہ تمام چھوٹے بچے اس کی گود میں بیٹھنے کے لیے اسٹیج پر آئیں۔</t>
  </si>
  <si>
    <t>آپ جانتے ہیں کہ اسکاٹ واکر نے پیرول پر آٹھ سالوں کے دوران کتنے سزا یافتہ مجرموں کو رہا ؟ صفر۔ ٹونی ایورز ان میں سے 1,000 کے قریب پہنچ رہے ہیں جنہیں اس نے جلد چھوڑ دیا ہے۔</t>
  </si>
  <si>
    <t>اس وقت کے نائب صدر مائیک پینس نے صدر ڈونلڈ ٹرمپ سے اقتدار پر قبضہ  اور بغاوت کی جب انہوں نے وفاقی ایجنسیوں سے 6 جنوری کو کیپیٹل فسادات کو روکنے کا مطالبہ ۔</t>
  </si>
  <si>
    <t>شہزادے کو ملکہ الزبتھ II کی 90 ویں سالگرہ کے لئے قربان  گیا تھا۔</t>
  </si>
  <si>
    <t>صدر جو بائیڈن نے 1 ستمبر کی تقریر کے دوران میرین گارڈز کی تصویر کشی کے لیے اداکاروں کو ملازم ۔</t>
  </si>
  <si>
    <t>ایف بی آئی نے 9/11 کے مقابلے میں 6 جنوری کو کیپیٹل حملے کی تحقیقات میں زیادہ وقت صرف ۔</t>
  </si>
  <si>
    <t>نیشنل گارڈ کو 6 جنوری 2021 کو فعال  گیا تھا، اور مکمل کنٹرول میں ہے۔</t>
  </si>
  <si>
    <t>Monkeypox ایک مکمل، جعلی دھوکہ ہے جو لاک ڈاؤن، مینڈیٹ اور شاٹس پر مجبور کرنے کے لیے ڈیزائن  گیا ہے۔</t>
  </si>
  <si>
    <t>ویڈیو کا مطلب ہے کہ براک اوباما اور کملا ہیرس کے درمیان بات چیت میں پیڈو فیلیا کے حوالے کوڈ  گیا ہے۔</t>
  </si>
  <si>
    <t>تصویر میں والدین کو دکھایا گیا ہے جنہوں نے اپنے بچے کی صنفی شناخت کو تبدیل  ہے۔</t>
  </si>
  <si>
    <t>جم جارڈن نے کہا، یہ آخرکار ہو رہا ہے ایڈم شیف کا مواخذہ  جائے گا۔</t>
  </si>
  <si>
    <t>خشک ایک جھوٹ ہے کاشتکاری کو محدود کرنے، خوراک کی فراہمی کو کم کرنے اور بالآخر امریکیوں کو کنٹرول کرنے کے لیے ڈیزائن  گیا ہے۔</t>
  </si>
  <si>
    <t>فاسٹ فوڈ چین وینڈیز کو گھوڑے کا گوشت استعمال کرنے پر بے نقاب  گیا تھا۔</t>
  </si>
  <si>
    <t>ویڈیو میں دعویٰ  گیا ہے کہ دو پراسرار میزائلوں کے حملے کے بعد ماسکو آگ کے سمندر میں تبدیل ہو گیا۔</t>
  </si>
  <si>
    <t>امریکی فوج نے مائیکل سوسمین کو گرفتار ۔</t>
  </si>
  <si>
    <t xml:space="preserve"> براک اوباما نے جو بائیڈن کی موت کا اعلان ۔</t>
  </si>
  <si>
    <t>سی این این کی ایک کہانی نے اطلاع دی ہے کہ رائس کرسپیس نے ایک ٹرانسجینڈر شوبنکر شامل ۔</t>
  </si>
  <si>
    <t>بریکنگ: ڈیموکریٹس نے امریکیوں کو قرنطینہ کیمپوں میں رکھنے کا بل پیش ۔</t>
  </si>
  <si>
    <t>ایک رپورٹر جس نے بفیلو سپر مارکیٹ کی شوٹنگ کا احاطہ  وہ ایک بحران اداکار تھا۔</t>
  </si>
  <si>
    <t>ہنٹر بائیڈن کو آج صبح گرفتار  گیا۔</t>
  </si>
  <si>
    <t>ولادیمیر پوتن نے یوکرین میں سرنگوں اور سب وے سے 35,000 بچوں کو رہا ۔</t>
  </si>
  <si>
    <t>سی این این نے یوکرین میں بہادر بچوں کے بارے میں ٹویٹ  جو روس سے لڑنے کے لیے سائن اپ کر رہے ہیں۔</t>
  </si>
  <si>
    <t>خصوصی فورسز نے ڈیپ اسٹیٹ ڈاکٹر انتھونی فوکی کو گرفتار ۔</t>
  </si>
  <si>
    <t>ڈزنی کے سی ای او باب چاپیک کو انسانی اسمگلنگ کے الزام میں گرفتار  گیا تھا۔</t>
  </si>
  <si>
    <t>فلوریڈا کی ایک عدالت نے یکم اپریل کو ملحدین کا مقدس دن مقرر ۔</t>
  </si>
  <si>
    <t>اپریل 1997 میں، گیس کی قیمتوں کے خلاف ملک بھر میں گیس آؤٹ  گیا۔ پٹرول کی قیمتیں راتوں رات 30 سینٹس فی گیلن گر گئیں۔</t>
  </si>
  <si>
    <t>یہاں جو کچھ ہو رہا ہے وہ اس سے اتنا مختلف نہیں ہے جو ہم روس میں ہو رہا ہے، جہاں آپ کو سرکاری ٹی وی اور پورے بورڈ میں پیغام رسانی کو کنٹرول  گیا ہے۔</t>
  </si>
  <si>
    <t>اوپرا نے اپنے مکمل قدرتی حل کو ظاہر  جس نے اسے چھ ہفتوں میں 62 پاؤنڈ گرنے کی اجازت دی۔</t>
  </si>
  <si>
    <t>روس نے اپنی پوری تاریخ میں کبھی کسی پر حملہ نہیں ۔</t>
  </si>
  <si>
    <t>MSNBC نے اعلان  کہ ٹرمپ 2020 کے انتخابات جیت گئے ہیں۔</t>
  </si>
  <si>
    <t xml:space="preserve"> سی آئی اے کے 700 ایجنٹوں کو گرفتار  گیا۔</t>
  </si>
  <si>
    <t>امریکہ میں ملین پاؤنڈ چوہے کا گوشت بغیر ہڈیوں کے چکن ونگز کے طور پر فروخت  جا رہا ہے۔</t>
  </si>
  <si>
    <t>بستر مرگ پر مرنے والی نرس کا دعویٰ ہے کہ اس نے تفریح ​​کے لیے 5000 سے زیادہ بچوں کو تبدیل ۔</t>
  </si>
  <si>
    <t>ٹرمپ نے بحال شدہ جمہوریہ کے صدر کے طور پر خفیہ طور پر افتتاح  تھا۔</t>
  </si>
  <si>
    <t>حیران کن: آسٹریا کے غیر ویکسین شدہ لوگوں کے سخت لاک ڈاؤن کے تناظر میں، یورپی یونین کے سربراہ نے نیورمبرگ کوڈ کو ختم کرنے کا مطالبہ ۔</t>
  </si>
  <si>
    <t>Omicron ہسٹیریا کا وقت مقرر  گیا تھا تاکہ یہ گھسلین میکسویل کے مقدمے کے ساتھ موافق ہو اور اس سے توجہ ہٹائے۔</t>
  </si>
  <si>
    <t>ایڈز کے بحران کے دوران،  آپ تصور کر سکتے ہیں کہ اگر ہم جنس پرست مرد اور نس کے ذریعے منشیات استعمال کرنے والے…  وہ ویکسین نہ لگوانے والے افراد کی طرح پاریہ ہوتے؟ لیکن یہ ناقابل فہم ہوتا۔</t>
  </si>
  <si>
    <t>فوج نے بستر پر پڑے گیون نیوزوم کو گرفتار ۔</t>
  </si>
  <si>
    <t>فائزر کے سی ای او کو گرفتار  گیا، جس پر دھوکہ دہی کا الزام ہے۔</t>
  </si>
  <si>
    <t>صدر جو بائیڈن نے ویٹیکن کے دورے کے دوران سوٹ تبدیل ۔</t>
  </si>
  <si>
    <t>جنوری 6 کو لاکھوں امریکیوں، ناپسندیدہ امریکیوں کو ان کے بنیادی آئینی حقوق سے محروم کرنے کے بہانے کے طور پر استعمال  جا رہا ہے۔</t>
  </si>
  <si>
    <t>ورجینیا کے ایک شخص کو مائن کرافٹ کی دنیا رکھنے کے الزام میں گرفتار  گیا جو امریکی فوجی اڈوں کی بالکل ٹھیک نقلیں تھیں۔</t>
  </si>
  <si>
    <t>ایلک بالڈون کو فرسٹ ڈگری قتل اور چائلڈ پورنوگرافی رکھنے کے الزام میں گرفتار  گیا۔</t>
  </si>
  <si>
    <t>مارجوری ٹیلر گرین کا کہنا ہے کہ ٹویٹ : لوگوں کو واقعی ایک جیسی چال یا ایک جیسے جوتے کا مالک ہونا یا ڈی سی میں رہنا اور اس وقت کے لئے کوئی علیبی نہ ہونا جیسے ناقص حالات کے ثبوت پر مجرم نہیں ٹھہرایا جا سکتا ہے؟  میں اس امریکہ کو نہیں پہچانتا۔‘‘</t>
  </si>
  <si>
    <t>اینٹی ڈیفامیشن لیگ نے چلو برانڈن کو نفرت انگیز تقریر کے طور پر درجہ بندی ۔</t>
  </si>
  <si>
    <t>Halyna Hutchins نے ٹویٹ ، میرے پاس ایسی معلومات ہیں جو ہلیری کلنٹن کی گرفتاری کا باعث بنیں گی۔</t>
  </si>
  <si>
    <t>بل کلنٹن کی موت نے قتل کا فیصلہ ، زہر سے موت۔</t>
  </si>
  <si>
    <t>ٹیری میک اولف نے اپنے دوست جو بائیڈن کو فون  کہ وہ ورجینیا کے والدین پر DOJ ڈالیں۔</t>
  </si>
  <si>
    <t>امریکہ میں کوویڈ انٹرنمنٹ کیمپوں کا اعلان  گیا: ٹینیسی کے گورنر نے ای او پر دستخط کیے جو نیشنل گارڈ کو کوویڈ میڈیکل اغوا کرنے کی اجازت دے رہے ہیں۔</t>
  </si>
  <si>
    <t xml:space="preserve"> سیکرٹری دفاع نے تمام فعال فوجی اہلکاروں کو ٹیکسٹ بھیج کر کہا کہ انہیں اگلی صبح تک ویکسین لگوانے کی ضرورت ہے یا پھر کورٹ مارشل  جائے گا۔</t>
  </si>
  <si>
    <t xml:space="preserve">فوجی نے ہنٹر بائیڈن کو گرفتار </t>
  </si>
  <si>
    <t>Walmart بچوں کو اغوا کر رہا ہے اور انہیں فروخت کر رہا ہے، اور یہ Walmart.com پر لڑکیوں کے جوتے $5,000 تلاش کر کے ثابت  جا سکتا ہے۔</t>
  </si>
  <si>
    <t>ملواکی کے ایک انتخابی ملازم نے یہاں تک کہ صبح 3 بجے بائیڈن کی جیت کے لیے درکار بیلٹ کے صرف مارجن کو چھوڑنے کا اعتراف ۔</t>
  </si>
  <si>
    <t>کابل کے ہوائی اڈے پر افراتفری کے بعد جب طالبان نے افغانستان کے دارالحکومت پر قبضہ  تو یہ WW3 کو اکسانے کے لیے ایک جھوٹا جھنڈا واقعہ تھا۔</t>
  </si>
  <si>
    <t>ڈی سی پولیس افسر مائیکل فینون کا کہنا ہے کہ وہی شخص ہے جسے 6 جنوری کو یو ایس کیپیٹل سے کنفیڈریٹ کا جھنڈا لے جانے کے بعد گرفتار  گیا تھا۔</t>
  </si>
  <si>
    <t>بائیڈن نے 6 ملین ووٹوں کو تسلیم ۔</t>
  </si>
  <si>
    <t>میکسین واٹرس نے ابھی ابھی میموریل ڈے - جارج فلائیڈ ڈے کا نام تبدیل کرنے کا بل پیش  ہے۔</t>
  </si>
  <si>
    <t>جارجیا نے 2020 کے صدارتی انتخابات سے پہلے اپنی ووٹر فہرستوں کو اپ ڈیٹ نہیں ۔ اس کا مطلب ہے کہ ہم آپ جارجیا میں صدارتی انتخاب جیت گئے۔</t>
  </si>
  <si>
    <t>فوجی نے ایڈم شیف کو گرفتار ۔</t>
  </si>
  <si>
    <t>BLM کارکن ساشا جانسن کا کہنا ہے کہ ٹویٹ ، سفید آدمی ہمارے برابر نہیں بلکہ ہمارا غلام ہوگا۔</t>
  </si>
  <si>
    <t>بائیڈن نے پیلوسی کی مستعفی ہونے کی درخواست سے اتفاق ۔</t>
  </si>
  <si>
    <t>چیلسی کلنٹن نے ٹویٹ ، میں جتنا زیادہ بل گیٹس کے رویے کے بارے میں سنتا ہوں، میں ان کے لیے اتنی ہی زیادہ شرمندہ ہوتی ہوں۔ کس قسم کا آدمی ایک زیرک لڑکی کے ساتھ جسمانی تعلق قائم کرتا ہے اور اس کے ساتھ اپنے دفتر میں تعلقات رکھتا ہے؟</t>
  </si>
  <si>
    <t>’’ڈیسپی ایبل می‘‘ کے مائنز ان یہودی بچوں پر مبنی ہیں جن پر نازیوں نے ہولوکاسٹ کے دوران تشدد  تھا۔</t>
  </si>
  <si>
    <t>کہتی ہیں کہ چیلسی کلنٹن نے ٹویٹ ، اگر آج عیسیٰ زندہ ہوتے تو وہ منصوبہ بندی شدہ والدینیت پر کام کر رہے ہوتے۔</t>
  </si>
  <si>
    <t>نکی ہیلی کا کہنا ہے کہ اس کا نام وائٹ واش  گیا کیونکہ ان کا خیال تھا کہ یہ انہیں نمرتا رندھاوا کے نام سے بہتر موقع دے گا۔</t>
  </si>
  <si>
    <t>مشی گن نے 2020 کے انتخابات میں ووٹوں کے ٹوٹل میں ہیرا پھیری کے لیے ایک ریاضیاتی کلید کا استعمال ۔</t>
  </si>
  <si>
    <t>سی ڈی سی کے ایک مطالعے سے پتا چلا ہے کہ کورونا وائرس کیسز کی شرح پر ماسک مینڈیٹ نے کوئی شماریاتی فرق نہیں ۔</t>
  </si>
  <si>
    <t>ڈیموکریٹس نے صرف 2 مہینوں میں بہت کچھ  ہے  1 ملین توانائی کی نوکریاں تباہ ہو گئیں۔</t>
  </si>
  <si>
    <t xml:space="preserve"> میگھن مارکل نے اپنے پرائم ٹائم انٹرویو کے بعد اوپرا ونفری کے بارے میں ٹویٹ ۔</t>
  </si>
  <si>
    <t>اوپرا ونفری کا کہنا ہے کہ برسوں تک ہالی ووڈ کی نوجوان لڑکیوں کو ہاروی وائن اسٹائن کے پاس ریپ کرنے کے لیے مجبور ۔</t>
  </si>
  <si>
    <t>ناسا نے الکا کے ٹکڑے پر THC دریافت ۔</t>
  </si>
  <si>
    <t>جو بائیڈن کا کہنا ہے کہ ٹویٹ ، جس طرح سے سفید فام لوگ بات کرتے ہیں وہ اقلیتوں کو الجھا کر رکھ دیتے ہیں۔</t>
  </si>
  <si>
    <t xml:space="preserve"> غیر ثابت شدہ ووٹر فراڈ کے دعووں نے کیپیٹل ہنگامے میں کوئی کردار ادا نہیں ۔</t>
  </si>
  <si>
    <t>الیگزینڈریا اوکاسیو کورٹیز نے ٹویٹ ، آئیے تمام قدامت پسند غداروں کو پکڑنے کے لیے دی پرج شروع کریں۔</t>
  </si>
  <si>
    <t>پوپ فرانسس کا کہنا ہے کہ چائلڈ پورنوگرافی رکھنے، انسانی اسمگلنگ، بے حیائی، منشیات کے سامان رکھنے اور سنگین دھوکہ دہی سمیت الزامات کے 80 گنتی فرد جرم کے سلسلے میں ہفتہ کو گرفتار  گیا تھا۔</t>
  </si>
  <si>
    <t>اس بات کے شواہد بڑھ رہے ہیں کہ فاشسٹ اینٹیفا نے ہجوم پر قابو پانے کے چالاک ہتھکنڈوں کے ساتھ کیپیٹل حملے کو منظم ۔</t>
  </si>
  <si>
    <t>ایک آدمی جس نے سینگ والی کھال کی ٹوپی میں امریکی کیپیٹل پر حملہ  وہ ایک اینٹیفا ٹھگ ہے۔</t>
  </si>
  <si>
    <t>سادہ ریاضی سے پتہ چلتا ہے کہ بائیڈن نے 2020 کے انتخابات میں ووٹ دینے والے اہل ووٹرز کے مقابلے میں 13 ملین زیادہ ووٹوں کا دعوی  ہے۔</t>
  </si>
  <si>
    <t xml:space="preserve"> سابق صدر براک اوباما کو جاسوسی کے الزام میں گرفتار  گیا ہے۔</t>
  </si>
  <si>
    <t>گوینیٹ کاؤنٹی میں ڈومینین کے نمائندے نے ڈیٹا میں ہیرا پھیری کرنے کے لیے انتخابی ڈیٹا کو غلط طریقے سے ڈاؤن لوڈ ۔</t>
  </si>
  <si>
    <t xml:space="preserve"> جارج سوروس کو فلاڈیلفیا میں انتخابی مداخلت کے الزام میں گرفتار  گیا تھا۔</t>
  </si>
  <si>
    <t>ان کے پاس 180 ملین افراد ہیں، خاندانوں کے تحت وہ  کرنا چاہتا ہے، جو بنیادی طور پر سماجی طب ہوگی - آپ کے پاس کوئی انتخاب بھی نہیں ہوگا - وہ 180 ملین منصوبوں کو ختم کرنا چاہتے ہیں۔</t>
  </si>
  <si>
    <t>جو بائیڈن اور براک اوباما کا کہنا ہے کہ #SealTeam6 کو قتل کرنے کی سازش میں براہ راست حصہ لیا، پھر چھپنے کے حصے کے طور پر بڑے پیمانے پر نقد رقم کا بندوبست ۔</t>
  </si>
  <si>
    <t>ڈونلڈ ٹرمپ کا کہنا ہے کہ انہوں نے ایمی کونی بیرٹ کو سپریم کورٹ کے لیے نامزد  کیونکہ وہ ہماری خواتین سے کہیں زیادہ خوبصورت نظر آتی ہیں۔</t>
  </si>
  <si>
    <t>ڈیمز آپ کے گرجا گھروں کو مستقل طور پر بند کرنا چاہتے ہیں۔ امید ہے کہ آپ دیکھیں گے کہ  ہو رہا ہے۔</t>
  </si>
  <si>
    <t>ہیک کی گئی ای میلز نے انکشاف  کہ ہلیری کلنٹن اور دوست بچوں کی جنسی اسمگلنگ میں ملوث ہیں۔</t>
  </si>
  <si>
    <t>ڈونلڈ ٹرمپ کا کہنا ہے کہ ڈاکٹروں نے کہا کہ انہوں نے میرے جسم کی طرح کورونا وائرس کو مارتے ہوئے جسم کو کبھی نہیں دیکھا۔ انہوں نے میرا ڈی این اے ٹیسٹ  اور یہ ڈی این اے نہیں تھا۔ یہ امریکہ تھا۔</t>
  </si>
  <si>
    <t>جو بائیڈن کا کہنا ہے کہ ٹویٹ ، میں نے انسٹاگرام کے سی ای او سے مشورہ  ہے کہ پیج @electionleaks کو نیچے لے جائیں۔ ان کے پاس آج رات کی بحث میں چھپی ہوئی ایئر پیس کا استعمال کرتے ہوئے میرے بارے میں ویڈیو پروف ہے۔ یہ بہتان ہے، اور سچ نہیں ہے۔</t>
  </si>
  <si>
    <t>پچھلے ہفتے جو بائیڈن نے سفید طاقت کے نشان کو چمکایا۔ صدر ٹرمپ نے کل سفید فام بالادستی کی مذمت کی۔ جو بائیڈن نے کیوں نہیں ؟</t>
  </si>
  <si>
    <t>روتھ بدر گنزبرگ نے ٹویٹ ، میرے پاس ایسی معلومات ہیں جو ہلیری کلنٹن کی گرفتاری کا باعث بنیں گی۔</t>
  </si>
  <si>
    <t xml:space="preserve"> جو بائیڈن نے فلوریڈا میں ایک پروگرام کے دوران N.W.A کی F--- Tha Police کا کردار ادا ۔</t>
  </si>
  <si>
    <t xml:space="preserve"> صدر ٹرمپ نے ای اے اسپورٹس کو کولن کیپرنک کے بارے میں ایک جنگجو ٹویٹ پوسٹ ۔</t>
  </si>
  <si>
    <t>صدر ڈونلڈ ٹرمپ کا کہنا ہے کہ کبھی بھی وائرس کو کم نہیں ۔</t>
  </si>
  <si>
    <t>پیڈوفیلیا اب کیلیفورنیا میں قانونی ہے۔ اب ایک 21 سال کا بچہ 11 سال کے بچے کے ساتھ جنسی تعلقات قائم کر سکتا ہے، اور جنسی مجرم کے طور پر جنسی رجسٹری میں درج نہیں  جائے گا۔</t>
  </si>
  <si>
    <t xml:space="preserve"> ایڈی بارکن نے جو بائیڈن سے پوچھا،  ہم اس بات سے اتفاق کرتے ہیں کہ ہم پولیس کے لیے کچھ فنڈز کو ری ڈائریکٹ کر سکتے ہیں؟</t>
  </si>
  <si>
    <t>سی ڈی سی نے امریکی کوویڈ اموات کو 153,504 سے 9,210 تک ایڈجسٹ ۔</t>
  </si>
  <si>
    <t>اگر آپ بذریعہ ڈاک ووٹ دیتے ہیں، تو آپ کی ذاتی معلومات عوامی ڈیٹا بیس کا حصہ ہوں گی جسے پولیس محکموں کے ذریعے پرانے وارنٹس کا پتہ لگانے کے لیے استعمال  جائے گا اور کریڈٹ کارڈ کمپنیوں کے ذریعے بقایا قرض جمع کرنے کے لیے استعمال  جائے گا۔ سی ڈی سی یہاں تک کہ لازمی ویکسین کے لیے لوگوں کو ٹریک کرنے کے لیے میل ان ووٹنگ کے لیے ریکارڈ استعمال کرنے پر زور دے رہا ہے۔</t>
  </si>
  <si>
    <t>کہتی ہیں کہ نینسی پیلوسی نے اپنے شوہر کی کمپنی کو 9 بلین ڈالر کا معاہدہ دینے کا بل پاس ۔</t>
  </si>
  <si>
    <t>ڈونلڈ ٹرمپ نے ٹویٹ ، کون سوچتا ہے کہ چائلڈ لائفز میٹر کو ہالی ووڈ کی گلیوں میں پینٹ  جانا چاہیے؟</t>
  </si>
  <si>
    <t xml:space="preserve"> ٹام ہینکس کو پیڈو فیلیا کے الزام میں آسٹریلیا میں گرفتار  گیا تھا۔</t>
  </si>
  <si>
    <t>ایف بی آئی نے ایڈم شیف اور جیفری ایپسٹین کے درمیان 256 متن کا پردہ فاش ۔</t>
  </si>
  <si>
    <t xml:space="preserve"> صدر ڈونلڈ ٹرمپ نے ٹویٹ  کہ جنوبی ڈکوٹا کو کیلیفورنیا کے ساتھ اپنی سرحد بند رکھنے کی ضرورت ہے۔</t>
  </si>
  <si>
    <t xml:space="preserve"> ڈونلڈ ٹرمپ نے ٹویٹ  کہ کنفیڈریٹ کا جھنڈا محبت کی علامت ہے باغات نے سیاہ فام لوگوں کو ملازمت پر رکھا اور انہیں مفت کھانا اور مکان دیا اس وقت سیاہ فام بے روزگاری بہت کم تھی جیسے اب آپ کے صدر کے طور پر میرے ساتھ ہیں</t>
  </si>
  <si>
    <t>ہیلری کلنٹن پر مقدمہ چل رہا ہے، اس نے قیاس ایک 10 سالہ لڑکی کو قتل  ہے۔</t>
  </si>
  <si>
    <t>الیگزینڈریا اوکاسیو کورٹیز نے ٹویٹ ، یہ بہت ضروری ہے کہ گورنرز نومبر کے انتخابات کے بعد تک کاروبار پر پابندیاں برقرار رکھیں کیونکہ اقتصادی بحالی سے ٹرمپ کو دوبارہ منتخب ہونے میں مدد ملے گی۔ چند کاروباری بندش یا ملازمت کا نقصان ان کی صدارت سے آزاد ہونے کے لیے ادا کرنا ایک چھوٹی سی قیمت ہے۔ #KeepUsClosed۔</t>
  </si>
  <si>
    <t xml:space="preserve"> NASCAR نے اعلان  کہ ڈرائیور بوبا والیس نے اپنے گیراج کے اسٹال میں پھندے کے لئے ایک ناگن آٹوموٹو بیلٹ کو غلط سمجھا۔</t>
  </si>
  <si>
    <t>CNN نے ایک چھوٹا بچہ دوسرے چھوٹے بچے سے بھاگتے ہوئے ایک ویڈیو نشر  جس کی سرخیوں کے ساتھ خوف زدہ چھوٹا بچہ نسل پرست بچے سے بھاگتا ہے اور نسل پرست بچے نے شاید ٹرمپ کو ووٹ دیا۔</t>
  </si>
  <si>
    <t>163 معاوضہ لینے والے مظاہرین نے اپنی ضمانت کی ادائیگی نہ کرنے پر جارج سوروس کے خلاف مقدمہ دائر ۔</t>
  </si>
  <si>
    <t>سی این این نے اس شخص کی تصویر کو ہلکا  جو سیئٹل میں کل رات مظاہرین پر چڑھ گیا تھا۔</t>
  </si>
  <si>
    <t>سفید بسوں نے مشی گن میں سوروس رائٹ ڈانس اسکواڈ کو نشان زد : یہ سرکاری ہے، فسادات کا انعقاد  گیا ہے۔</t>
  </si>
  <si>
    <t xml:space="preserve"> صدر ٹرمپ نے ٹویٹ  کہ انہوں نے جارج فلائیڈ کے اہل خانہ سے بات کی اور کہا کہ وہ ان سے سن کر محترم ہیں۔</t>
  </si>
  <si>
    <t>فلو نے اس سال کسی امریکی کو ہلاک نہیں ۔</t>
  </si>
  <si>
    <t>[امریکی نمائندہ کونور لیمب] نے کہا کہ وہ اسپیکر کے لیے [نینسی پیلوسی] کو ووٹ نہیں دیں گے، اور ایسا ۔</t>
  </si>
  <si>
    <t>کہتے ہیں فیڈز نے کمرہ عدالت کو بند کر دیا جب ایل چاپو نے ڈیموکریٹس کا نام لینا شروع  تو اس نے ادائیگی کی۔</t>
  </si>
  <si>
    <t>سپریم کورٹ کے 1866 کے فیصلے کے تحت، گھر میں قیام کے احکامات غیر قانونی ہیں اور انہیں استثنیٰ کے ساتھ نظر انداز  جا سکتا ہے۔</t>
  </si>
  <si>
    <t>مین اسٹریم میڈیا نے دکھاوا  کہ وسکونسنائٹس کی ووٹنگ کی بدولت کوویڈ کے معاملات میں مہلک اضافہ ہوا ہے۔</t>
  </si>
  <si>
    <t>صدر براک اوباما کا کہنا ہے کہ میڈیکل ایپلائینس ٹیکس کے بل پر دستخط کیے جس نے کمپنیوں کو ٹیکس سے بچنے کے لیے ماسک، گاؤن، دستانے اور وینٹیلرز کی تیاری [sic] چین، یورپ اور روس کو آؤٹ سورس کرنے پر مجبور ۔</t>
  </si>
  <si>
    <t>ہم نے مل کر ہر ملک سے زیادہ تجربہ  ہے۔</t>
  </si>
  <si>
    <t>الیگزینڈریا اوکاسیو کورٹیز نے ٹرمپ کا موازنہ یسوع سے  اور دونوں کو کون آرٹسٹ کہا۔</t>
  </si>
  <si>
    <t>جو بائیڈن ایف بی آئی کی ابھی غیر اعلانیہ فائلوں کے مطابق JFK جونیئر کو اغوا کرنے کی سازش میں ملوث تھا، اور اس نے متعدد دھمں بھی دیں۔</t>
  </si>
  <si>
    <t>حکومت نے ضرور کورونا وائرس وبائی مرض کی منصوبہ بندی کی ہوگی کیونکہ کورونا وائرس ریلیف بل تین سال پہلے پیش  گیا تھا۔</t>
  </si>
  <si>
    <t>کہتے ہیں کہ بل او ریلی نے ایک پوسٹ لکھی جس میں دعویٰ  گیا کہ کورونا وائرس کو چینی حکومت نے بائیو ویپن کے طور پر بنایا تھا۔</t>
  </si>
  <si>
    <t>کنفیڈریٹ کے جھنڈے کو شامل کرنے کے لئے گھر میں قیام کے احتجاج کی خبروں کی تصویر کو تیار  گیا تھا۔</t>
  </si>
  <si>
    <t>کہتے ہیں کہ ایک پاؤڈر تیار  گیا ہے جسے پانی میں ملانے پر، جرمنی میں دھند کے طور پر استعمال  جا رہا ہے۔ صحت کی دیکھ بھال کرنے والے کارکنان ہسپتال میں داخل ہونے والے ایک دھندلے خیمے سے گزرتے ہیں اور اس سے کورونا وائرس کو نہ صرف بالکل مردہ ہو جاتا ہے بلکہ اگلے 14 دنوں میں جب بھی یہ وائرس کسی بھی چیز کو چھوتا ہے جسے اسپرے  جاتا ہے تو اسے مار دیا جاتا ہے۔</t>
  </si>
  <si>
    <t>کا کہنا ہے کہ اٹلی نے ایک ڈاکٹر کو جان بوجھ کر 3,000 سے زیادہ کورونا وائرس کے مریضوں کو مارنے کے الزام میں گرفتار ۔</t>
  </si>
  <si>
    <t>اطالوی وزیر اعظم جوسیپے کونٹے کا کہنا ہے کہ ’’ہم نے کنٹرول کھو دیا ہے، ہم نے اس وبا کو جسمانی اور ذہنی طور پر مار ڈالا ہے۔ سمجھ میں نہیں آتا کہ ہم مزید  کر سکتے ہیں، تمام حل زمین پر ختم ہو چکے ہیں۔ ہماری واحد امید آسمان پر ہے، خدا اپنے لوگوں کو بچائے۔‘‘</t>
  </si>
  <si>
    <t>ڈونلڈ ٹرمپ نے ٹویٹ ، میں نے وزیر خزانہ کو امریکیوں کو چیک بھیجنے کا حکم دیا تاہم، سب سے پہلے، ہم آپ کی سوشل میڈیا کی گزشتہ 4 سال کی تاریخ کو دیکھیں گے اور اس میں #NotMyPresident والی کوئی بھی پوسٹ تلاش کریں گے۔ اگر میں آپ کا صدر نہیں ہوں تو میں چیک سے آپ کو ناراض کرنے کے بارے میں نہیں سوچوں گا #MAGA</t>
  </si>
  <si>
    <t>میں ہمیشہ جانتا ہوں کہ یہ ایک حقیقی ہے، یہ ایک وبائی بیماری ہے۔ میں نے محسوس  ہے کہ یہ ایک وبائی بیماری تھی اس سے پہلے کہ اسے وبائی بیماری کہا جائے۔</t>
  </si>
  <si>
    <t>آئی سی ای نے سینکچری سٹی کے ذریعے مفرور افراد کو پناہ دینے پر ایل اے کے میئر کو گرفتار ۔</t>
  </si>
  <si>
    <t>کا کہنا ہے کہ ویٹیکن نے تصدیق کی ہے کہ پوپ فرانسس اور دو معاونین نے کورونا وائرس کے لیے مثبت تجربہ  ہے۔</t>
  </si>
  <si>
    <t>پیپسی کو نے اعلان  کہ صحت کے خدشات پر ماؤنٹین ڈیو کو بند کر دیا جائے گا۔</t>
  </si>
  <si>
    <t>ان کا کہنا ہے کہ 20 ملین چینیوں نے اسلام قبول  جب یہ ثابت ہو گیا کہ کورونا وائرس مسلمانوں کو متاثر نہیں کرتا۔</t>
  </si>
  <si>
    <t>کہتے ہیں کہ صدر ٹرمپ کے لیموزین ڈرائیور نے بارش میں تاخیر کے دوران ڈیٹونا کے 500 شائقین کی تفریح ​​کے لیے برن آؤٹ ۔</t>
  </si>
  <si>
    <t>کا کہنا ہے کہ نینسی پیلوسی کو اسٹیٹ آف دی یونین تقریر کی کاپی پھاڑنے کے بعد گرفتار  گیا تھا۔</t>
  </si>
  <si>
    <t xml:space="preserve">کوبی برائنٹ ابھی تک زندہ ہے اور اس نے اپنی موت کو جعلی فوٹیج لیک </t>
  </si>
  <si>
    <t>کہتے ہیں کہ ایک نوعمر پیٹ بٹگیگ کو 1990 کی دہائی کے آخر میں کتوں کو مارنے کے الزام میں گرفتار  گیا تھا۔</t>
  </si>
  <si>
    <t>یہ 1927 کا ایک نیوز آرٹیکل ہے جس میں دکھایا گیا ہے کہ امریکہ کو پانچ ارب پتیوں The Rothschilds, Rockefellers, DuPonts, Harrimans and Warburgs کو فروخت  گیا تھا۔</t>
  </si>
  <si>
    <t>میں نے سوچا کہ یہ ایک خوفناک چیز تھی جب نینسی پیلوسی نے تقریر کو پھاڑ دیا۔ سب سے پہلے، یہ ایک سرکاری دستاویز ہے۔ آپ کو اجازت نہیں ہے۔ اس نے جو  یہ غیر قانونی ہے۔ اس نے قانون توڑا۔</t>
  </si>
  <si>
    <t>ڈونلڈ ٹرمپ نے ٹویٹ ، میرے پاس یہ بات اچھی طرح سے ہے کہ #IowaCaucus کے نتائج میں تاخیر کی اصل وجہ یہ ہے کہ وہ اس حقیقت کو چھپانے کی کوشش کر رہے ہیں کہ فاتح @ VerminSupreme تھے۔ یہ ایک وقت ہے جب میں امید کرتا ہوں کہ DNC حقیقت میں کامیاب ہے، کیونکہ ورمین واحد امیدوار ہے جو ہوشیار اور پاگل ہے جو ممکنہ طور پر مجھے شکست دے سکتا ہے</t>
  </si>
  <si>
    <t>ٹیکساس کے ایک شخص نے 79 افراد کو اغوا کرنے کا اعتراف ۔</t>
  </si>
  <si>
    <t>کوبی برائنٹ نے ٹویٹ ، میرے پاس ایسی معلومات ہیں جو ہلیری کلنٹن کی گرفتاری کا باعث بنیں گی۔</t>
  </si>
  <si>
    <t>ٹرمپ کا حوالہ دیتے ہوئے کہتے ہیں  آپ واقعی ایسا صدر چاہتے ہیں جو اتنا گونگا ہو کہ خود کو مسودہ تیار کرنے دے؟</t>
  </si>
  <si>
    <t>الہان ​​عمر نے مشرق وسطیٰ کے تنازع پر صدر ٹرمپ کے خلاف تشدد کا مطالبہ ۔</t>
  </si>
  <si>
    <t>الیگزینڈریا اوکاسیو کورٹیز نے کہا کہ عیسائیت کو توہم پرستانہ بکواس کے طور پر نظر انداز  جانا چاہیے۔</t>
  </si>
  <si>
    <t>کہتی ہیں کہ امریکی نمائندہ راشدہ طلیب نے ٹویٹ  اور پھر ایک پوسٹ حذف کر دی جس میں کہا گیا تھا کہ امریکیوں نے کئی دہائیاں میرے لوگوں کی عصمت دری اور لوٹ مار میں گزاری ہیں۔ جو کچھ ہوتا ہے وہ سامنے آتا ہے۔</t>
  </si>
  <si>
    <t>کہتے ہیں کہ الیگزینڈریا اوکاسیو کارٹیز اور الہان ​​عمر نے سینئر کے استحقاق، سوشل سیکیورٹی/ میڈیکیئر کو ہٹانے کا عہد ۔</t>
  </si>
  <si>
    <t>ورجینیا کے گورنر رالف نارتھم کا کہنا ہے کہ آپ اپنی بندوقیں چھوڑ دیں گے، اگر آپ ایسا نہیں کرتے ہیں تو میں نیشنل گارڈ سے آپ کی بجلی، آپ کی فون لائنز اور آپ کا انٹرنیٹ کاٹ دوں گا۔ پھر، اگر تم نے پھر بھی انکار  تو میں تمہیں قتل کر دوں گا۔‘‘</t>
  </si>
  <si>
    <t>ورجینیا کے گورنر رالف نارتھم کا کہنا ہے کہ وہ بجلی منقطع کرنے کا منصوبہ بنا رہے ہیں لہٰذا ورجینیا کے رہائشی یہ ظاہر نہیں کر سکتے کہ ایک بار جب بندوق کی ضبطی شروع ہو جاتی ہے تو  ہو رہا ہے۔</t>
  </si>
  <si>
    <t>کہتی ہیں کہ الزبتھ وارن نے ٹویٹ ، ایسا لگتا ہے کہ میں اس دوڑ میں باقی رہنے والی آخری رنگین خاتون ہوں۔</t>
  </si>
  <si>
    <t>کہتے ہیں کہ صدر اوباما نے اگلے 20 سالوں کے لیے اپنی ذاتی تعطیلات کی ادائیگی کے لیے سرکاری فنڈز کا استعمال  اور ٹرمپ نے انھیں ایک بل بھیجا۔</t>
  </si>
  <si>
    <t>کرس والیس کا کہنا ہے کہ ڈونلڈ ٹرمپ کو ٹوئٹ ، آپ ایک فراڈ ہیں، ایک جاہل، ایک ٹھگ، ایک ہارے ہوئے، ایک ٹرسٹ فنڈ بچہ۔</t>
  </si>
  <si>
    <t>کہتے ہیں کہ 1770 میں برطانوی پارلیمنٹ نے لپ اسٹک پر پابندی لگا دی، یہ کہتے ہوئے کہ اس میں مردوں کو شادی پر مائل کرنے کی طاقت ہے، جسے جادو ٹونے کے طور پر درجہ بندی  گیا تھا۔</t>
  </si>
  <si>
    <t>اٹارنی جنرل ولیم بار نے ٹویٹ  کہ امریکہ نے ایران کو یو ایس اے ٹیکس دہندگان کے ڈالر دیے تاکہ ایران روس سے یورینیم خرید سکے۔</t>
  </si>
  <si>
    <t>نینسی پیلوسی کا کہنا ہے کہ مواخذے کی لاگت کو پورا کرنے کے لیے سوشل سیکیورٹی سے 2.4 بلین ڈالر کا رخ ۔</t>
  </si>
  <si>
    <t>مونیکا لیونسکی کا کہنا ہے کہ ٹویٹ  کہ وہ صدر ڈونلڈ ٹرمپ کے ساتھ زبانی جنسی تعلقات میں شامل ہو کر ٹیم کے لیے ایک کو لینے کے لیے تیار ہیں کیونکہ، بظاہر یہی وہ واحد چیز ہے جو ریپبلکنز کو مواخذے کے لیے راضی کر سکتی ہے۔</t>
  </si>
  <si>
    <t>ایل چاپو کا کہنا ہے کہ عدالت میں بیان  گیا کہ جیمز کومی نے 150 ملین ڈالر پیلوسی کے لیے کارٹیل منی لانڈر کرنے میں مدد کی۔</t>
  </si>
  <si>
    <t>پوپیز مینیجر کو کاروبار کی فروخت بڑھانے کے لیے کوکین پر مبنی آٹے میں چکن کو ڈبونے کے الزام میں گرفتار  گیا۔</t>
  </si>
  <si>
    <t>ان کا کہنا ہے کہ پہلے سے کٹا ہوا پیاز اگلے دن پکانے کے لیے استعمال  جاتا ہے ایک رات کے لیے بھی انتہائی زہریلا ہو جاتا ہے اور زہریلے بیکٹیریا پیدا کرتا ہے جو کہ زیادہ پتوں کی رطوبتوں اور یہاں تک کہ فوڈ پوائزننگ کی وجہ سے پیٹ میں انفیکشن کا سبب بن سکتا ہے۔</t>
  </si>
  <si>
    <t>ڈونلڈ ٹرمپ کے تقرر کی بیٹی نے صدر کے ساتھ ایک تصویر میں ایل پاسو شوٹنگ کے شکار کے طور پر پوز ۔</t>
  </si>
  <si>
    <t>کہتے ہیں کہ ایک بحرانی اداکار نے شوٹنگ کے شکار اور لاس ویگاس، اورلینڈو اور تھاؤزنڈ اوکس میں شوٹنگ کے متاثرین کی ماؤں کا کردار ادا ۔</t>
  </si>
  <si>
    <t>الیگزینڈریا-اوکاسیو کارٹیز کا حوالہ دیتے ہوئے کہتے ہیں کہ نجی ٹرک ڈرائیور امریکہ کو تباہ کر رہے ہیں اور انہیں حکومت کی طرف سے ریگولیٹڈ ہونا چاہیے اور ڈرائیوروں کو فل ٹائم کیمرہ پر ہونا چاہیے جب تک کہ ہم یہ نہیں جان سکتے کہ ہماری شپنگ کو خود کار طریقے سے کیسے ختم  جائے اور ان کا مکمل خاتمہ  جائے۔</t>
  </si>
  <si>
    <t>جارج ایچ ڈبلیو کہتے ہیں۔ بش نے ایک بار کہا تھا اگر امریکی عوام کو کبھی پتہ چل جائے کہ ہم نے   ہے، تو وہ سڑک پر ہمارا پیچھا کریں گے اور ہمیں مار مار کر ماریں گے۔</t>
  </si>
  <si>
    <t>ایک مطالعہ  گیا، ایک پوسٹ مارٹم، تو ایک سابقہ ​​مطالعہ  گیا، پوسٹ مارٹم اور منشیات کی سطح کو دیکھتے ہوئے، خودکشی کرنے والے سابق فوجیوں کے خون میں کون سی دوائیں تھیں، اور 70 فیصد کو THC تھا۔</t>
  </si>
  <si>
    <t>کیلیفورنیا نے اعتراف  کہ 2016 کے صدارتی انتخابات میں ایک ملین غیر قانونی ووٹ تھے۔</t>
  </si>
  <si>
    <t>کلنٹ ایسٹ ووڈ کا کہنا ہے کہ ہالی ووڈ غداروں اور پیڈوفیلین کی جگہ ہے اور اس نے صدر ٹرمپ کے ساتھ حقیقی امریکی محب وطنوں کے ساتھ غداروں کے خلاف لڑنے کے لیے اسے چھوڑ دینے کا فیصلہ  ہے۔</t>
  </si>
  <si>
    <t>کہتے ہیں کہ مارک زکربرگ نے لفظ BFF ایجاد  تھا اور اگر آپ اسے فیس بک کے تبصرے میں ٹائپ کرنے کے بعد سبز نظر نہیں آتے ہیں تو آپ کا اکاؤنٹ ہیک ہو گیا ہے۔</t>
  </si>
  <si>
    <t>یاد رکھیں لاس ویگاس میں شوٹنگ کے بعد، صدر ڈونلڈ ٹرمپ نے کہا، ہاں، ہاں، ہم بمپ اسٹاکس پر پابندی لگانے جا رہے ہیں۔  اس نے بمپ اسٹاکس پر پابندی لگائی تھی؟ نہیں۔</t>
  </si>
  <si>
    <t>کہتے ہیں کہ ایک مقامی ہیرو کو قتل کے ہنگامے میں 30 بچوں کو قتل کرنے کے بعد گرفتار  گیا</t>
  </si>
  <si>
    <t>کہتی ہے کہ ایک نوجوان لڑکی کی تصویر جو داعش کے ایک رکن کے ساتھ رو رہی ہے ایک عیسائی ہے جسے بچپن میں دلہن کے طور پر جنسی غلامی پر مجبور  جا رہا ہے۔</t>
  </si>
  <si>
    <t>کہتے ہیں کہ ٹیکوں کی مشترکہ خوراک کا کبھی تجربہ نہیں  گیا۔</t>
  </si>
  <si>
    <t>پیٹا کے ایک کارکن کو بائیکر ریلی کے احتجاج کے بعد ایک درخت سے ٹیپ  گیا۔</t>
  </si>
  <si>
    <t>سینیٹر کملا ہیرس کا کہنا ہے کہ آج ایک بل پیش  گیا ہے جس میں ایک پولیس افسران کو اپنے سپروائزر کی اجازت کے بغیر بندوق کھینچنے سے منع  گیا ہے۔</t>
  </si>
  <si>
    <t>کہتے ہیں کہ Jay-Z نے Nipsey Hussle کے بچوں کے لیے $15 ملین کا ٹرسٹ فنڈ قائم ۔</t>
  </si>
  <si>
    <t>ہیریئٹ ٹبمین کا حوالہ دیتے ہوئے کہتے ہیں، میں نے ایک ہزار غلاموں کو آزاد ، میں ایک ہزار مزید آزاد کر سکتا تھا اگر وہ جانتے کہ وہ غلام ہیں۔</t>
  </si>
  <si>
    <t>ایڈم شیف کا کہنا ہے کہ ٹیکس دہندگان کی رقم کا استعمال ایک 19 سالہ مرد کے ساتھ جنسی طور پر ہراساں کرنے کے تصفیے تک پہنچنے کے لیے ۔</t>
  </si>
  <si>
    <t>کہتے ہیں کہ پرنس نے 1971 میں نائکی میں سرمایہ کاری کی، 1983 میں مائیکل جارڈن کو کمپنی میں بھرتی  اور پہلا ایئر جارڈنز ڈیزائن ۔</t>
  </si>
  <si>
    <t>جب کانگریس نے صدر براک اوباما سے دستاویزات طلب کیں تو وائٹ ہاؤس نے کچھ نہیں ۔ انہوں نے درخواست کا ایک خط بھی نہیں دیا۔ بہت سی درخواستیں کی گئیں۔ انہوں نے خط نہیں دیا۔</t>
  </si>
  <si>
    <t>ایک ایچ آئی وی پازیٹو کیڈبری کارکن کو اس کے خون سے آلودہ مصنوعات کے بعد گرفتار  گیا ہے۔</t>
  </si>
  <si>
    <t>کہتے ہیں کہ برنی سینڈرز نے کیوبا میں فیڈل کاسترو اور چی گویرا کے ساتھ مارچ ۔</t>
  </si>
  <si>
    <t>اوباما نے مینیسوٹا میں 43,000 صومالیائی پناہ گزینوں کو بسایا۔ 2016 تک، وہاں 80,000 کے قریب تھے۔ کوئی تعجب کی بات نہیں کہ الہان ​​عمر کو منتخب  گیا۔ یہ منصوبہ بندی کی گئی تھی۔</t>
  </si>
  <si>
    <t>1963 میں برنی سینڈرز کو سیاہ فام شہری حقوق کے مظاہرین پر انڈے پھینکنے کے الزام میں گرفتار  گیا تھا۔</t>
  </si>
  <si>
    <t>ڈاکٹر رابرٹ گیلو کہتے ہیں، جس آدمی نے ایچ آئی وی وائرس کو دریافت کرنے میں مدد کی، اقرار  کہ وہ افریقی نسل کو مٹانے کے لیے ایچ آئی وی وائرس کو ایک خفیہ ہتھیار کے طور پر تخلیق کرنے پر مجبور  گیا تھا۔</t>
  </si>
  <si>
    <t>کرٹ کوبین نے 1993 میں کہا تھا کہ وہ حیران نہیں ہوں گے کہ اگر ان کی نسل نے آخرکار ایک سچے بیرونی شخص کو بزنس ٹائیکون منتخب  جسے خریدا نہیں جا سکتا … ڈونلڈ ٹرمپ جیسا کوئی۔</t>
  </si>
  <si>
    <t>ڈیموکریٹ شمالی کیرولائنا کے گورنر رائے کوپر کی نسل پرستانہ تصویر اس وقت سامنے آئی جب انہوں نے رالف نارتھم سے استعفیٰ دینے کا مطالبہ  - ڈیلی میل۔</t>
  </si>
  <si>
    <t>کہتے ہیں کہ جارج سوروس کو سوئٹزرلینڈ میں براک اوباما کی فراہم کردہ معلومات کی بنیاد پر جرائم کے جال میں گرفتار  گیا تھا۔</t>
  </si>
  <si>
    <t>ناسا نے چرس سے ڈھکا ایک نیا سیارہ دریافت  ہے۔</t>
  </si>
  <si>
    <t>کرٹ رسل کہتے ہیں کہ اگر ڈیمز دوبارہ اقتدار حاصل کر لیتے ہیں، تو انہوں نے پہلی، دوسری، چوتھی، پانچویں اور چھٹی ترامیم کو ختم کرنے کا وعدہ  ہے۔ اس کے علاوہ سینیٹ، الیکٹورل کالج، سپریم کورٹ، بارڈرز، ICE، اور بہت کچھ۔ ہم کب کریں گے۔  انہیں ریاست کا دشمن قرار دینا ہے؟</t>
  </si>
  <si>
    <t>پیپسی نے اعتراف  کہ ایک ملازم نے اس کی مصنوعات کو ایڈز سے آلودہ ۔</t>
  </si>
  <si>
    <t>اے ٹی ایم استعمال کرتے وقت، صارفین کو کارڈ ڈالنے سے پہلے کینسل بٹن کو دو بار دبانا چاہیے۔ اگر کسی نے آپ کا پن کوڈ چرانے کے لیے کی پیڈ سیٹ اپ  ہے، تو یہ سیٹ اپ کو منسوخ کر دے گا۔</t>
  </si>
  <si>
    <t>نئی امریکی نمائندہ راشدہ طلیب نے ٹویٹ  امریکیوں نے کئی دہائیاں میرے لوگوں کی عصمت دری اور لوٹ مار میں گزاری ہیں۔ جو کچھ ہوتا ہے وہ سامنے آتا ہے۔</t>
  </si>
  <si>
    <t>کہتے ہیں کہ قانون نافذ کرنے والے اہلکاروں نے عوام کو خبردار  کہ وہ چھیڑ چھاڑ کے لیے بوتل کے پانی کے ڈھکنوں کو چیک کریں کیونکہ کوئی ان میں زہر ڈال رہا ہے، اور اس کے نتیجے میں کچھ لوگ پہلے ہی رچمنڈ کے علاقے میں مر چکے ہیں۔</t>
  </si>
  <si>
    <t>کہتے ہیں کہ ایف بی آئی کے سابق اہلکاروں کے درمیان 19,000 ٹیکسٹ پیغامات کا تبادلہ  گیا جو کہ مقصد اور غیر قانونی طور پر حذف کر دیے گئے تھے خصوصی کونسل کی تفتیش دھوکہ دہی کی وضاحت کر سکتے تھے۔</t>
  </si>
  <si>
    <t>کہتے ہیں کہ سٹیسی ابرامز نے ایک مہم کے نشان کے ساتھ پوز  تھا جس میں اسے ایک کمیونسٹ اور مسلم برادرہڈ کا حصہ بتایا گیا تھا۔</t>
  </si>
  <si>
    <t xml:space="preserve">سروس لیٹر نے مہاجر کارواں کے حملوں کے ساتھ سرحدوں کو نیچے لے جانے کی سازش کا انکشاف </t>
  </si>
  <si>
    <t>کرسٹین بلیسی فورڈ کا دعویٰ ہے کہ اس نے 1982 میں یا اس کے آس پاس حملے کے بعد اپنے سیل فون پر ایک دوست کو فون ۔</t>
  </si>
  <si>
    <t>مالیا اوباما کوکین خریدتے ہوئے گرفتار  گیا</t>
  </si>
  <si>
    <t>وائٹ ہاؤس مزاحمت ایک جعلی ہے - NY ٹائمز نے اعتراف  کہ انہیں ٹرول  گیا</t>
  </si>
  <si>
    <t>میامی ڈولفنز نے پری سیزن کک آف سے پہلے 2 گھٹنے ٹیکنے والے کھلاڑیوں کو برطرف ۔</t>
  </si>
  <si>
    <t>ٹرمپ مہم کو نہیں معلوم تھا کہ نتالیہ ویسلنِٹسکایا روسی حکومت کی نمائندہ تھیں۔  مجھے یہ بھی نہیں معلوم کہ  وہ جانتے تھے کہ وہ اس وقت روسی تھیں۔</t>
  </si>
  <si>
    <t>لیزا پیج چیختا ہے: DNC سرور روسیوں نے ہیک نہیں  تھا۔</t>
  </si>
  <si>
    <t>ڈیموکریٹک سینیٹرز کا کہنا ہے کہ سپریم کورٹ کے نامزد امیدوار کو امریکی آئین سے غیر ضروری طور پر متاثر نہ ہونے کا مطالبہ  گیا ہے۔</t>
  </si>
  <si>
    <t>ناسا نے اعلان  کہ اس نے غیر ملکیوں کی چار نسلوں کے ساتھ بات چیت کی۔</t>
  </si>
  <si>
    <t xml:space="preserve">میکسیکو کے اگلے صدر نے امریکہ پر حملے کا مطالبہ </t>
  </si>
  <si>
    <t xml:space="preserve">کہتے ہیں پوپ نے اقوام متحدہ کے علاوہ دنیا بھر میں بندوقوں کی ضبطی کا مطالبہ </t>
  </si>
  <si>
    <t xml:space="preserve">بریکنگ: مائیک ہکابی نے ابھی برطرف </t>
  </si>
  <si>
    <t>بریکنگ: سانتا فے کے قاتل نے اوباما سے اپنی محبت کا اظہار ۔</t>
  </si>
  <si>
    <t>بریکنگ: مشیل وولف نے برطرف  - کامیڈی سنٹرل نے سارہ سینڈرز سے معافی مانگی۔</t>
  </si>
  <si>
    <t>بل گیٹس نے سیارے کو ختم کرنے کے 2018 کے منصوبے کا خاکہ پیش ۔</t>
  </si>
  <si>
    <t>سمال ویل اسٹار نے اعتراف  کہ اس نے بچوں کو روتھسچلڈس اور کلنٹن کو فروخت ۔</t>
  </si>
  <si>
    <t>آپ کو 2 مفت الاسکا ایئر لائنز ٹکٹ حاصل کرنے کے لیے ہمارے مختصر سروے میں حصہ لینے کے لیے منتخب  گیا ہے</t>
  </si>
  <si>
    <t xml:space="preserve">ڈینزل واشنگٹن: ٹرمپ کے ساتھ ہم نے روس اور اورویلیئن پولیس اسٹیٹ کے ساتھ جنگ ​​سے گریز </t>
  </si>
  <si>
    <t xml:space="preserve">لورا انگراہم نے ابھی فائر </t>
  </si>
  <si>
    <t xml:space="preserve">اوباما نے اقوام متحدہ کے سیکرٹری جنرل بننے کی بولی کا اعلان </t>
  </si>
  <si>
    <t>مرنے والے 78 سالہ سی آئی اے ایجنٹ نے مارلن منرو کو قتل کرنے کا اعتراف ۔</t>
  </si>
  <si>
    <t>کانگریس کے بلیک کاکس نے لوگوں پر گورے ہونے پر ٹیکس لگانا کا بل پیش ۔</t>
  </si>
  <si>
    <t>یوٹیوب کے گواہ نے لائیو ٹی وی پر چونکا دینے والا اعتراف ۔ CNN نے فوراً پلگ کھینچ لیا</t>
  </si>
  <si>
    <t>ڈیوڈ ہوگ نے ​​2015 میں ریڈونڈو شورز ہائی اسکول سے گریجویشن ۔</t>
  </si>
  <si>
    <t>ہماری زندگیوں کے لیے کئی مارچ کے مقررین نے ان لوگوں کے قتل کا مطالبہ  جو اپنی بندوقیں حکومت کے حوالے نہیں کریں گے۔</t>
  </si>
  <si>
    <t>فلوریڈا نے چرس کے تفریحی استعمال کو قانونی بنانے کا بل پاس ۔</t>
  </si>
  <si>
    <t>فلوریڈا میں گرنے والا پل تعمیر کرنے والی تمام خواتین پر مشتمل کمپنی نے تعمیر ۔</t>
  </si>
  <si>
    <t>جینیفر اینسٹن کا کہنا ہے کہ میں اور ٹرمپ کے حامی تمام مشہور شخصیات نے ٹرمپ کے لیے مشہور شخصیات کے نام سے ایک کمپنی بنانے کا فیصلہ  ہے۔</t>
  </si>
  <si>
    <t>فلو شاٹ کینسر پھیلانے کے لیے ڈیزائن  گیا ہے۔</t>
  </si>
  <si>
    <t xml:space="preserve">نو ریوز کہتے ہیں، میرے لیے، ٹرمپ ایک کامیاب انسان کی علامت اور ہر نوجوان امریکی کے لیے ایک رول ماڈل ہیں، جس چیز کی ہماری قوم برسوں سے تلاش کر رہی تھی۔ مجھے نہیں لگتا کہ امریکہ کو دوبارہ ان جیسا لیڈر ملے گا۔ </t>
  </si>
  <si>
    <t>Geanne Ives کی گورنر کے لیے مہم کے پیچھے اصل میں کون ہے؟ مائیک میڈیگن کی بدعنوان اندرونی مشین۔ انہوں نے اپنی مہم کو ہزاروں کی تعداد میں لیبر یونین کیش کے ساتھ بینکرول  ہے، جس سے Ives کو ایک اور Madigan کے ملازم میں تبدیل کر دیا گیا ہے۔</t>
  </si>
  <si>
    <t>پہلی NFL ٹیم نے گھٹنے ٹیکنے والے ٹھگوں پر دیوالیہ ہونے کا اعلان ۔</t>
  </si>
  <si>
    <t>اسٹیٹ آف دی یونین کے خطاب میں، ڈیموکریٹس، مثبت خبروں پر بھی … موت اور غیر امریکی جیسے تھے، غیر امریکی۔ کسی نے کہا، غدار۔ میرا مطلب ہے، ہاں، میرا اندازہ ہے، کیوں نہیں؟  ہم اسے کہہ سکتے ہیں؟ غداری؟ کیوں نہیں؟</t>
  </si>
  <si>
    <t>این ایف ایل کے وکیل، جس نے دعوی  کہ سپر باؤل دھاندلی ہے، مردہ پایا گیا۔</t>
  </si>
  <si>
    <t>پیلوسی کے معاملے پر میولر کو مستعفی ہونے پر مجبور  جائے گا۔</t>
  </si>
  <si>
    <t>بل کلنٹن کے ہٹ مین نے بستر مرگ پر اعتراف ۔</t>
  </si>
  <si>
    <t>صدر ڈونلڈ ٹرمپ کے لیے وائٹ ہاؤس کے عملے نے متعدد گوریلا دستاویزی فلموں کو ایک عارضی گوریلا چینل میں مرتب ۔</t>
  </si>
  <si>
    <t>ڈائیورسٹی ویزا لاٹری پروگرام کے بارے میں کہتے ہیں، وہ ہمیں اپنے بدترین لوگ دیتے ہیں، وہ انہیں ڈبے میں ڈال دیتے ہیں، اور بدترین میں سے بدترین کا انتخاب  جاتا ہے۔</t>
  </si>
  <si>
    <t>الاباما ریاستی پولیس نے برمنگھم میں 3 پولنگ کارکنوں کو گرفتار ۔</t>
  </si>
  <si>
    <t>اب یہ سرکاری ہے: ایف ڈی اے نے اعلان  کہ ویکسین آٹزم کا سبب بن رہی ہیں۔</t>
  </si>
  <si>
    <t>کہتے ہیں کہ اوباما کی سب سے مہلک کور اپ ایک دھماکے میں جس میں 29 کان کن ہلاک ہوئے تھے کو داخلی حکومتی دستاویزات سے بے نقاب  گیا ہے۔</t>
  </si>
  <si>
    <t>ڈونا برازیل جانتی ہے کہ سیٹھ رچ کو کلنٹن نے قتل  تھا۔</t>
  </si>
  <si>
    <t>واشنگٹن پوسٹ کے ایک رپورٹر کا کہنا ہے کہ یہ معلوم کرنے کے لیے فون  جا رہا ہے کہ آیا اس ایڈریس پر کوئی 54 سے 57 سال کی عمر کی خاتون امیدوار رائے مور کے بارے میں نقصان دہ تبصرے کرنے کے لیے تیار ہے 7,000 ڈالر تک۔</t>
  </si>
  <si>
    <t>مالیہ اوبامہ نسل پرست اینٹیفا حملے میں گرفتار ہونے والے 10 افراد میں شامل تھی اور جس پولیس اہلکار نے انہیں گرفتار  تھا وہ مشتبہ حالات میں مردہ پایا گیا تھا۔</t>
  </si>
  <si>
    <t>سپریم کورٹ نے اپنا پہلا بینچ وارنٹ جاری ۔</t>
  </si>
  <si>
    <t>دادا دادی کو اپنے تمام پوتے پوتیوں کو ہر ہفتے کے آخر میں اٹھانا چاہیے چاہے کچھ بھی ہو یا ان پر $5,000 جرمانہ عائد  جائے گا۔</t>
  </si>
  <si>
    <t>این ایف ایل نے پٹسبرگ اسٹیلرز کو قومی ترانہ چھوڑنے پر ہر ایک کو 1 ملین ڈالر جرمانہ ۔</t>
  </si>
  <si>
    <t>سوزن رائس کو ٹرمپ حکام کے مجرمانہ نقاب اتارنے کے الزام میں گرفتار  گیا ہے۔</t>
  </si>
  <si>
    <t>ڈیموکریٹس نے شارلٹس ول میں سیاسی تشدد کو سیٹ اپ اور جوڑ توڑ ۔</t>
  </si>
  <si>
    <t>صدر اوباما نے اپنے DACA آرڈر کو یکطرفہ طور پر امریکی شہریت دینے کے لیے استعمال ۔</t>
  </si>
  <si>
    <t>فلوریڈا کے گورنر رِک سکاٹ کو سمندری طوفان کی صفائی کے عجیب و غریب حادثے کے بعد اب نازک کے طور پر درج  گیا ہے۔</t>
  </si>
  <si>
    <t>کہتی ہیں کہ لیڈی گاگا کو خاتون اول میلانیا ٹرمپ کے ساتھ تصادم کے بعد گرفتار  گیا تھا۔</t>
  </si>
  <si>
    <t>نیوی ڈسٹرائر نے شہر ہیوسٹن میں ایک عمارت پر حملہ ۔</t>
  </si>
  <si>
    <t>سفید بالادستی جس نے مظاہرین کو ہلاک  وہ ڈیموکریٹ ہے اور اوول آفس میں صدر براک اوباما سے ملنے گیا تھا۔</t>
  </si>
  <si>
    <t>امریکہ نے دنیا بھر میں غلامی کا خاتمہ ، اور شاید ہمیں بھی اس کا کچھ کریڈٹ ملنا چاہیے۔</t>
  </si>
  <si>
    <t>اس بات کا مطالعہ کریں کہ امریکہ کے جنرل پرشنگ نے دہشت گردوں کے ساتھ   جب وہ پکڑے گئے تھے۔ 35 سالوں میں کوئی ریڈیکل اسلامک ٹیرر نہیں تھا</t>
  </si>
  <si>
    <t>وہوپی گولڈ برگ کو ذلیل ، ہتھکڑیاں لگائیں اور گھسیٹ کر ٹی وی اسٹوڈیو سے باہر لے گئے۔</t>
  </si>
  <si>
    <t>ورجینیا پولیس نے اینٹیفا ممبر کو کور کرنے کے لئے غلط شخص کو گرفتار  جو مظاہرین پر بھاگ گیا۔</t>
  </si>
  <si>
    <t>ای میلز دکھاتی ہیں کہ ڈیموکریٹس، ہلیری کلنٹن اور جارج سوروس نے شارلٹس وِل میں نسلی مظاہروں کو کنٹرول کرنے اور لوگوں کو مایوس رکھنے کی کوشش کرتے ہوئے اکسایا اور منظم ۔</t>
  </si>
  <si>
    <t>یہاں اکیلا بھیڑیا جیسی کوئی چیز نہیں ہے۔  یہ وہ جملہ تھا جو آخری انتظامیہ نے امریکیوں کو بیوقوف بنانے کے لیے ایجاد  تھا۔</t>
  </si>
  <si>
    <t xml:space="preserve">بیرون ٹرمپ ہسپتال پہنچ گئے، ہسپتال نے ان کی حالت پر بیان جاری </t>
  </si>
  <si>
    <t>ڈیبی واسرمین شولٹز کا کہنا ہے کہ گرفتاری سے بچنے کے لیے راتوں رات جو کچھ  اس کے بعد ذہنی ہسپتال جا رہی تھی۔</t>
  </si>
  <si>
    <t>امریکی نمائندے کا کہنا ہے کہ نینسی پیلوسی کی دو بیٹیوں کو منشیات کی اسمگلنگ کے الزام میں گرفتار  گیا تھا۔</t>
  </si>
  <si>
    <t>کہتے ہیں سی این این کے میزبان فرید زکریا نے سفید فام عورتوں کی عصمت دری کے لیے جہاد کا مطالبہ  ہے۔</t>
  </si>
  <si>
    <t>مینیسوٹا نے توہین رسالت کے خلاف اسلامی قانون نافذ ۔</t>
  </si>
  <si>
    <t>بڑے پیمانے پر بومبل مکھی کو اس وقت یاد آیا جب 2 ملازمین نے ایک آدمی کو پکانے اور اسے ٹونا کے بیچ میں ملانے کا اعتراف ۔</t>
  </si>
  <si>
    <t>نو ریویس کا کہنا ہے کہ ایک تقریر کی جس کا آغاز ہوا، میں ایسی دنیا کا حصہ نہیں بن سکتا جہاں مرد اپنی بیویوں کو طوائفوں کا لباس پہنا کر وہ سب کچھ دکھاتے ہیں جس کی قدر کی جانی چاہیے</t>
  </si>
  <si>
    <t>صدر ڈونلڈ ٹرمپ نے اعلان  کہ وہ گرے ہوئے افسران کی یاد کا قومی دن بحال کریں گے جسے ان سے پہلے کے غدار نے ختم کر دیا تھا۔</t>
  </si>
  <si>
    <t>جیمز کومی کو معلوم تھا کہ قتل ہونے والا DNC عملہ سیٹھ رچ وکی لیکس کا ذریعہ تھا اور اس نے ہلیری کلنٹن کے لیے اس کا احاطہ ۔</t>
  </si>
  <si>
    <t>ٹریوس کاؤنٹی شیرف سیلی ہرنینڈز کا کہنا ہے کہ اعلان  کہ وہ پرتشدد جرائم کے الزام میں معلوم مجرموں کو حراست میں نہیں لے گی۔</t>
  </si>
  <si>
    <t>جیفرسن ڈیوس کے مجسمے کو اوباما کے مجسمے سے تبدیل  جائے گا۔</t>
  </si>
  <si>
    <t>ایف بی آئی نے شواہد کو بے نقاب  کہ ٹرمپ کے 62 ملین ووٹرز تمام روسی ایجنٹ ہیں</t>
  </si>
  <si>
    <t>براک اوباما کو ایک جاپانی منشیات کے قبضے میں گرفتار  گیا۔</t>
  </si>
  <si>
    <t>مالیا اوباما کو شکاگو میں ٹھگوں کے ایک گروہ کے ساتھ گرفتار  گیا۔</t>
  </si>
  <si>
    <t>ٹرمپ نے یہوواہ کے گواہوں پر پابندی کے بارے میں روس کو خبردار  اور اراکین سے امریکہ میں پناہ لینے کی اپیل کی۔</t>
  </si>
  <si>
    <t>میں نے صدر ڈونلڈ ٹرمپ کے مواخذے کا مطالبہ نہیں ۔</t>
  </si>
  <si>
    <t>صدر براک اوباما کا کہنا ہے کہ ٹیکس آڈٹ نے ٹیکس دہندگان سے چوری شدہ آف شور اکاؤنٹس میں ملینوں کو بے نقاب  ہے۔</t>
  </si>
  <si>
    <t>مقامی لوگوں نے اسے کار کی مدد اور مہمان نوازی فراہم کرنے کے بعد کہا کہ ون ڈیزل نے راک فورڈ سے اپنی محبت کا اعلان ۔</t>
  </si>
  <si>
    <t>ونس فوسٹر کے نکالے گئے جسم کے پوسٹ مارٹم کے نتائج - موت کی وجہ کو تبدیل  جائے گا</t>
  </si>
  <si>
    <t>نیویارک کے ایک شخص نے مبینہ طور پر مردوں اور عورتوں کے ساتھ سو کر 240 افراد کو ایچ آئی وی وائرس سے متاثر  ہے۔</t>
  </si>
  <si>
    <t>کہتے ہیں اسنوپ ڈاگ کو اپنے قتل ٹرمپ ویڈیو کے بارے میں بات کرنے کے بعد سازش کے الزام میں گرفتار  گیا۔</t>
  </si>
  <si>
    <t>غیر قانونی ٹرمپ ٹاور وائر ٹیپ کی تصدیق کے بعد ایف بی آئی نے اوباما کی گرفتاری کا وارنٹ جاری ۔</t>
  </si>
  <si>
    <t>کہتے ہیں کہ انہوں نے متوازن بجٹ پیش ۔</t>
  </si>
  <si>
    <t>تین ماہ قبل اوباما کی طرف سے معاف کیے گئے شخص کو قتل کے الزام میں گرفتار  گیا تھا۔</t>
  </si>
  <si>
    <t>کہتے ہیں کہ سابق صدر جمی کارٹر نے کہا، میڈیکل چرس نے میرے کینسر کو ٹھیک ۔</t>
  </si>
  <si>
    <t>300,000 پاؤنڈ چوہے کا گوشت پورے امریکہ میں چکن ونگز کے طور پر فروخت  جاتا ہے۔</t>
  </si>
  <si>
    <t>جان ہیگی نے ان خواتین پر مقدمہ چلانے کا مطالبہ  جو جماع کے دوران خدا کا نام لیتی ہیں۔</t>
  </si>
  <si>
    <t>بل گیٹس نے ٹویٹ ، میرے خیال میں ڈونلڈ ٹرمپ ریگن کی طرح عظیم ترین صدور کے طور پر تاریخ میں جائیں گے۔</t>
  </si>
  <si>
    <t>ٹیکساس سے تعلق رکھنے والے ریپبلکن یو ایس ہاؤس کے رکن راب میک کاسکل نے ٹویٹ  کہ وہ اگلے 9/11 کا انتظار نہیں کر سکتے۔</t>
  </si>
  <si>
    <t>کہتے ہیں کہ ڈونلڈ ٹرمپ نے گھانا کے سبکدوش ہونے والے صدر کو آخری لمحات میں ملازمت کی تقرریوں کے خلاف خبردار ۔</t>
  </si>
  <si>
    <t>سارہ پیلن نے مال آف امریکہ کے بائیکاٹ کا مطالبہ  کیونکہ سانتا بائبل میں ہمیشہ سفید تھا۔</t>
  </si>
  <si>
    <t>اگر روس، یا کوئی اور ادارہ ہیکنگ کر رہا تھا تو وائٹ ہاؤس نے کارروائی کے لیے اتنا انتظار کیوں ؟ انہوں نے ہیلری کے ہارنے کے بعد ہی شکایت کیوں کی؟</t>
  </si>
  <si>
    <t>لیڈی گاگا نے اعلان  کہ جب تک ٹرمپ کو عہدے سے برطرف نہیں  جاتا وہ اپنا چہرہ ڈھانپیں گی۔</t>
  </si>
  <si>
    <t>مارگریٹ سینگر چاہتی تھی کہ ایک سیاہ فام عیسائی رہنما یہود کے بکرے کی طرح بنے اور سیاہ فاموں کو نسل کشی کی طرف لے جائے۔ اسے یاد رکھیں؟ اور انہوں نے مارٹن لوتھر کنگ کو اپنا ترجمان منتخب ۔</t>
  </si>
  <si>
    <t>دو سال پہلے، کیلیفورنیا کی جمہوریہ کے سب سے طویل عرصے تک خدمات انجام دینے والے رہنما، جیری براؤن نے چین میں دلیری سے اعلان  کہ کیلیفورنیا ایک الگ قوم ہے۔</t>
  </si>
  <si>
    <t>کہہ لیجیے کہ بحث میں ہلیری کلنٹن کی تصاویر سے پتہ چلتا ہے کہ ایک کان کا حصہ  ہو سکتا ہے۔</t>
  </si>
  <si>
    <t>اور جب ٹیڈ سٹرک لینڈ نے بچوں کے لیے خدمات میں کٹوتیوں کی تجویز پیش کی، اس نے گورنر کی حویلی میں اپنے باتھ رومز کو دوبارہ بنانے میں $250,000 سے زیادہ ضائع ۔</t>
  </si>
  <si>
    <t>ہمارے پاس ایک فائر مارشل ہے جس نے کہا، اوہ ہم زیادہ لوگوں کو اجازت نہیں دے سکتے  اور وہ ان کو اندر نہیں جانے دیں گے کیونکہ وہ نہیں جانتے کہ وہ  کر رہے ہیں۔</t>
  </si>
  <si>
    <t>یہ براک اوباما اور ہلیری کلنٹن کے دور میں تھا جس نے منگنی کے اصولوں کو تبدیل  جس کی وجہ سے شاید کیپٹن ہمایوں خان کی زندگی کی قیمت چکانی پڑی۔</t>
  </si>
  <si>
    <t>بن غازی کے ایک متاثرین کی والدہ پیٹریشیا اسمتھ کے ریمارکس کو کسی نے کور نہیں ، لائیو، لیکن تقریباً سبھی نے خضر خان، مسٹر خان کے ریمارکس کو لائیو کور ۔</t>
  </si>
  <si>
    <t>ٹیڈ کروز کا کہنا ہے کہ کبھی انکار نہیں  ان کے والد نے لی ہاروی اوسوالڈ کے ساتھ تصویر کھنچوائی تھی۔</t>
  </si>
  <si>
    <t>کلیولینڈ پولیس نے افسران کو اسٹینڈ ڈاؤن آرڈر جاری  ہے۔</t>
  </si>
  <si>
    <t>کہتی ہیں کہ ہلیری کلنٹن نے محکمہ خارجہ میں 6 بلین ڈالر سے زیادہ کی صدارت کی، روسیوں کو اپنے غلط خیراتی ادارے کے ذریعے یورینیم فروخت ، عوامی ریکارڈ کو غیر قانونی طور پر حذف ، اور ایک سفیر کو قتل ۔</t>
  </si>
  <si>
    <t>برنی سینڈرز کا کہنا ہے کہ کیلیفورنیا میں لینڈ سلائیڈنگ جیت گئی، لیکن ان کے ⅔ ووٹوں کو شمار نہیں  گیا۔</t>
  </si>
  <si>
    <t>کہتی ہیں کہ ٹارگٹ نے خواتین کے باتھ روم میں یورینلز نصب کیے ہیں تاکہ جبلٹس رکھنے والوں کو ایڈجسٹ  جا سکے۔</t>
  </si>
  <si>
    <t>کہتے ہیں کہ فلپائن میں ایک صدی سے بھی زیادہ عرصہ قبل، جنرل جان پرشنگ نے 50 گولیاں لگیں، اور انہیں خنزیر کے خون میں ڈبو دیا، اور 49 مسلمان باغیوں کو گولی مار دی۔ 50ویں شخص، اس نے کہا، آپ اپنے لوگوں کے پاس واپس جائیں، اور آپ انہیں بتائیں کہ  ہوا ہے۔ اور 25 سال تک، کوئی مسئلہ نہیں تھا۔</t>
  </si>
  <si>
    <t>کچھ نہیں  گیا۔ میرا مطلب ہے کہ $25 ملین خرچ ہو گئے، لیکن ہمارے پاس وہ بندوق کی ملکیت ڈیٹا بیس نہیں ہے۔</t>
  </si>
  <si>
    <t>کہتے ہیں کہ جرائم کے اعدادوشمار بتاتے ہیں کہ سیاہ فاموں نے 81 فیصد سفید فاموں کو قتل ۔</t>
  </si>
  <si>
    <t>جب کہ امریکی پیرس کے لیے دعا کرتے ہیں، حکومت نے لازمی قومی ویکسینیشن پر عمل  ہے۔</t>
  </si>
  <si>
    <t>ٹرانس پیسیفک پارٹنرشپ چین کے اندر آنے کے لیے ڈیزائن  گیا تھا، جیسا کہ وہ ہمیشہ کرتے ہیں، پچھلے دروازے سے اور مکمل طور پر ہر کسی سے فائدہ اٹھاتے ہیں۔</t>
  </si>
  <si>
    <t>برنی سینڈرز نے تسلیم  کہ وہ ڈیموکریٹک سوشلسٹ ہیں۔ … نازی ڈیموکریٹک سوشلسٹ تھے۔</t>
  </si>
  <si>
    <t>سکاٹ واکر کا کہنا ہے کہ معیشت کو پہنچنے والے نقصان کی وجہ سے مزدور یونینیں قومی تعطیل کی مستحق نہیں ہیں۔ اور چھٹی کو پیٹریئٹس ڈے سے تبدیل  جانا چاہئے، جو ہر سال 9/11 کو منایا جاتا ہے۔</t>
  </si>
  <si>
    <t>بوبی جندال کے والدین کا کہنا ہے کہ امریکی بننے کے لیے اس کی پیدائشی شہریت کا استعمال ، جس سے وہ ایک اینکر بچہ بنا۔</t>
  </si>
  <si>
    <t>سستی کیئر ایکٹ کے تحت، میڈیکیئر پر موجود کوئی بھی شخص جسے ہسپتال میں مشاہدے کے لیے داخل  جائے گا، بل کا ذمہ دار ہو گا۔ میڈیکیئر ایک فیصد ادا نہیں کرے گا۔</t>
  </si>
  <si>
    <t>پچھلی سہ ماہی میں، یہ ابھی اعلان  گیا تھا، ہماری مجموعی گھریلو پیداوار … صفر سے نیچے تھی۔ کس نے کبھی اس کے بارے میں سنا ہے؟ یہ کبھی بھی صفر سے نیچے نہیں ہے۔</t>
  </si>
  <si>
    <t>ڈیموکریٹ Rus Feingold نے آج اپنی وسکونسن سینیٹ… کیلیفورنیا سے انتخاب لڑنے کا اعلان ۔</t>
  </si>
  <si>
    <t>مرکری کو ویکسین میں استعمال  جاتا ہے، اور مرکری کی کوئی محفوظ سطح نہیں ہے۔</t>
  </si>
  <si>
    <t>شیرف نے اوباما کے لنچنگ کا مطالبہ  جب کہ لیڈر جی او پی سینیٹرز سے ملاقات کرتے ہیں</t>
  </si>
  <si>
    <t>جنوبی امریکی سرحد کے اس پار آنے والے بچوں کا یہاں آنے کے بعد ان کا کبھی معائنہ نہیں  گیا اور اگر انہیں کوئی بیماری ہے تو انہیں قرنطینہ میں رکھا گیا۔ انہیں صرف ملک بھر میں بھیج دیا گیا۔ ان میں سے بہت سے لوگوں کو خسرہ تھا اب ہمارے پاس یہ سب پھیل چکا ہے کیونکہ ہماری امیگریشن پالیسی کا۔</t>
  </si>
  <si>
    <t>سوویت یونین سے جاری کردہ دستاویزات سے پتہ چلتا ہے کہ سوویت یونین نے صدر رونالڈ ریگن کے ساتھ زیادہ سنجیدگی سے سلوک کرنا شروع کر دیا جب ریگن نے ایئر ٹریفک کنٹرولرز کو برطرف ۔</t>
  </si>
  <si>
    <t>امریکی بے روزگاری کی شرح کو مساج  گیا ہے، اس کا علاج  گیا ہے۔</t>
  </si>
  <si>
    <t>فاکس نیوز نے اسٹیفن اے اسمتھ کی تصویر کے ساتھ اسٹیورٹ سکاٹ آر آئی پی کو خراج تحسین پیش ۔</t>
  </si>
  <si>
    <t>نئے ٹیکس میں اضافہ جو یکم جنوری 2015 سے لاگو ہوا، سب کو سستی نگہداشت کے ایکٹ عرف اوباما کیئر کے تحت منظور  گیا۔</t>
  </si>
  <si>
    <t>پانی میں فلورائڈ، جو اصل میں نازیوں نے  تھا</t>
  </si>
  <si>
    <t>کانگریس میں 36 افراد شامل ہیں جن میں میاں بیوی کے ساتھ بدسلوکی کا الزام ہے، 84 کو گزشتہ سال نشے میں ڈرائیونگ کرنے کے الزام میں گرفتار  گیا، 71 کو خوفناک کریڈٹ اور بہت کچھ۔</t>
  </si>
  <si>
    <t xml:space="preserve"> مارتھا کینٹر کو کریگ رابنسن کی نوکری بچانے کے لیے 17 ملین ڈالر کی محرک رقم کے ساتھ کوروالیس بھیجا گیا تھا؟</t>
  </si>
  <si>
    <t>میکڈونلڈ کے ہیمبرگر صرف 15 فیصد اصلی بیف ہیں۔ باقی 85 فیصد گوشت کا فلر ہے جو امونیا سے صاف  جاتا ہے، جو پیٹ اور آنتوں کے کینسر کا سبب بنتا ہے۔</t>
  </si>
  <si>
    <t>آئیووا کے گورنر کا کہنا ہے کہ ٹیری برانسٹاڈ نے اپنی ریاست سے 124 نوجوان غیر قانونی تارکین وطن کو ہٹانے اور انہیں ہونڈوراس واپس لے جانے کے لیے ایک ہوائی جہاز چارٹر ۔</t>
  </si>
  <si>
    <t>ایڈورڈ سنوڈن کی طرف سے جاری کردہ دستاویزات سے پتہ چلتا ہے کہ امریکی، برطانوی اور اسرائیلی خفیہ ایجنسیوں نے مل کر دولت اسلامیہ کی تشکیل کے لیے کام ۔</t>
  </si>
  <si>
    <t>کنزیومر فنانشل پروٹیکشن بیورو نے ایک قاعدہ پاس  جس سے ایجنسی کو کاروبار بند کرنے کا بے مثال اختیار دیا گیا، چاہے کوئی بھی وجہ ہو، کسی بھی وقت وہ چاہے۔</t>
  </si>
  <si>
    <t>جب ایک رپورٹر کی طرف سے پوچھا گیا کہ  وہ مہم کے قوانین کی خلاف ورزی کرنے کے لیے مجرمانہ اسکیم کے مرکز میں ہیں، گورنر سکاٹ واکر نے ہاں میں سر ہلایا۔</t>
  </si>
  <si>
    <t>کہتے ہیں کہ براک اوباما واحد امریکی صدر ہیں جنہوں نے ڈی ڈے پر نارمنڈی میں ڈی ڈے یادگار کا دورہ نہیں ۔</t>
  </si>
  <si>
    <t xml:space="preserve">اوباما نے تیسری مدت کے صدارتی انتخاب کے منصوبوں کا اعلان </t>
  </si>
  <si>
    <t>گورنری کے امیدوار کلے پیل کا کہنا ہے کہ اشتہارات پر ایک پیسہ بھی خرچ نہیں  ہے۔</t>
  </si>
  <si>
    <t>جولس بیلی نے بزنس انرجی ٹیکس کریڈٹ بنانے میں اہم کردار ادا  جس سے وال مارٹ جیسی کمپنیوں کو $11 ملین کا منافع ہوا جبکہ اوریگون کے جنرل فنڈ کی لاگت $33 ملین تھی۔</t>
  </si>
  <si>
    <t>مارکو روبیو کا کہنا ہے کہ زمین 9,000 سال پرانی ہے اور یہ کہ انسانوں نے ڈایناسوروں کا شکار  کہ وہ معدوم ہو جائیں؛ رینڈ پال کا کہنا ہے کہ زمین 10,000 سال پرانی ہے اور خدا نے انسانوں کے لیے جگہ بنانے کے لیے ڈائنوسار کو ہٹایا۔</t>
  </si>
  <si>
    <t>YouGov.com کے ایک سروے سے پتہ چلتا ہے کہ 71 فیصد اوباما ووٹرز نے انہیں ووٹ دینے پر افسوس ۔</t>
  </si>
  <si>
    <t xml:space="preserve">اوریگون کی نمائندہ ٹینا کوٹیک، ڈی پورٹ لینڈ، نے کبھی نوکری نہیں کی اور نہ ہی کوئی کاروبار </t>
  </si>
  <si>
    <t>کہتے ہیں کہ اوباما انتظامیہ ایک پمفلٹ دے رہی ہے جس کا عنوان ہے، جب آپ کے کلاس روم میں تجربہ کار بڑے پیمانے پر فائرنگ کی کوشش کرے تو  کرنا ہے</t>
  </si>
  <si>
    <t>کہتے ہیں کہ ایک آدمی نے 1 اکتوبر 2013 کو مارکیٹ پلیس شروع ہونے کے بعد Obamacare سے آپٹ آؤٹ  اور اسے بتایا گیا کہ اس پر $4,000 جرمانہ واجب الادا ہے۔</t>
  </si>
  <si>
    <t>کہتی ہے کہ ایک تحقیقاتی رپورٹ نے نتیجہ اخذ  کہ کین کوکسینیلی کے خلاف انکشافات کی خلاف ورزیوں پر مقدمہ چلایا جانا چاہیے تھا لیکن ورجینیا کا قانون بہت کمزور تھا۔</t>
  </si>
  <si>
    <t>کہتے ہیں کہ فلوریڈا نے ڈوئچے بینک کو خصوصی مراعات پیش نہیں کیں، جس نے اعلان  کہ وہ فلوریڈا میں 300 ملازمتیں شامل کرے گا۔</t>
  </si>
  <si>
    <t>کہتے ہیں کہ ریپ کٹ کا استعمال خواتین کو صفائی کرنے کے لیے  جا سکتا ہے، جیسے کہ بنیادی طور پر بازی اور کیوریٹیج۔</t>
  </si>
  <si>
    <t>نیشنل رائفل ایسوسی ایشن مذہبی رہنماؤں کی طرف سے قائم  گیا تھا جو کو کلوکس کلان سے آزاد غلاموں کی حفاظت کرنا چاہتے تھے.</t>
  </si>
  <si>
    <t>بوسٹن میراتھن بم دھماکے کے ملزم تیمرلان سارنائیف کو صدر کینیڈی کی قبر سے دور نہیں دفن  گیا ہے۔</t>
  </si>
  <si>
    <t>س: ان محب الوطن امریکیوں میں  مشترک ہے؟ A: یہ سب ڈرافٹ ڈوجرز ہیں۔</t>
  </si>
  <si>
    <t>نیشنل سائنس فاؤنڈیشن نے بزرگوں کو ورلڈ آف وارکرافٹ کھیلنے کے لیے 1.2 ملین ڈالر ادا کیے تاکہ ان کے دماغ پر پڑنے والے اثرات کا مطالعہ  جا سکے۔</t>
  </si>
  <si>
    <t>وسکونسن ریاست کے قانون سازوں نے 2012 میں سات دن کام  لیکن انہیں پورے سال کی تنخواہ ملی۔</t>
  </si>
  <si>
    <t>نائٹس آف کولمبس جیسے مذہبی گروہوں کو ان کے عقائد کے خلاف، اپنی سہولیات میں ہم جنس شادی کی تقریبات کی اجازت دینے پر مجبور  گیا ہے۔</t>
  </si>
  <si>
    <t>کہتے ہیں کہ براک اوباما نے اپنی صدارت کا آغاز معافی کے دورے کے ساتھ ۔</t>
  </si>
  <si>
    <t>ایک معاون نے اپنے طور پر کام  اور تھامپسن مہم کی نمائندگی نہیں کر رہا تھا جب اس نے امریکی سینیٹ کے امیدوار ٹامی بالڈون کے جنسی رجحان پر تنقید کرتے ہوئے ایک ای میل بھیجی۔</t>
  </si>
  <si>
    <t>براک اوباما نے اپنی صدارت کا آغاز معافی کے دورے کے ساتھ ۔</t>
  </si>
  <si>
    <t>کہتے ہیں مٹ رومنی نے 10 سال تک ٹیکس ادا نہیں ۔</t>
  </si>
  <si>
    <t>کہتے ہیں کہ براک اوباما نے محرک اخراجات کی منظوری کے لیے سینڈی ایڈمز پر اعتماد ۔</t>
  </si>
  <si>
    <t>جب جوش مینڈل نے دعویٰ  کہ انہوں نے سین۔ شیروڈ براؤن کے ساتھ تین مباحثوں کو قبول  ہے، تو وہ جھوٹ بول رہا ہے۔ اس نے زیرو مجوزہ مباحث کو قبول کر لیا ہے۔</t>
  </si>
  <si>
    <t>پچھلے 10 سالوں میں، قانون سازی کا صرف ایک حصہ تعاون  گیا ہے اور اسے منظور  گیا ہے جان ڈنکن جونیئر۔</t>
  </si>
  <si>
    <t>کہتے ہیں کہ ریور اسکول، واشنگٹن ڈی سی، بہروں کے لیے ایک اسکول میں ہونٹ پڑھنے کے ایک انسٹرکٹر نے یہ طے  ہے کہ 9/11 کی تقریبات کے دوران، مشیل اوباما نے کہا، یہ سب ایک لات کے جھنڈے کے لیے ہے۔</t>
  </si>
  <si>
    <t>براک کہتے ہیں اوباما نے اعتراف  کہ وہ ہماری بندوقیں لے کر آرہے ہیں، سارہ بریڈی سے کہتے ہیں، ہم گن کنٹرول پر کام کر رہے ہیں، لیکن ریڈار کے نیچے ہیں۔</t>
  </si>
  <si>
    <t>ہوائی کے گورنر نیل ایبرکرومبی کا کہنا ہے کہ اوباما کی جانب سے میڈیا کے سامنے اس کی نقاب کشائی کرنے سے دو دن قبل صدر براک اوباما کا برتھ سرٹیفکیٹ جعلی بنانے کے لیے رات گئے کنکو کا دورہ ۔</t>
  </si>
  <si>
    <t>مارسی کپتور کا کہنا ہے کہ سابق فوجیوں کی بے عزتی ظاہر کرتے ہوئے ان کی فوجی سروس اور فضائیہ میں تربیت پر حملہ  ہے۔</t>
  </si>
  <si>
    <t>ACLU نے فوج سے مکمل طور پر نماز ختم کرنے کا مقدمہ دائر  ہے۔</t>
  </si>
  <si>
    <t>اپریل 1997 میں، گیس کی قیمتوں کے خلاف احتجاج کے طور پر ملک بھر میں گیس آؤٹ  گیا۔ پٹرول کی قیمتوں میں راتوں رات 30 سینٹ فی گیلن کمی واقع ہوئی۔</t>
  </si>
  <si>
    <t>اوہائیو کے خزانچی جوش کا کہنا ہے کہ مینڈیل نے پہلی بار جون 2010 میں بینک فراڈ کا دعویٰ  لیکن اپنی ریپبلکن سینیٹ مہم کے لیے رقم جمع کرتے ہوئے ایک سال سے زیادہ عرصے تک کچھ نہیں ۔</t>
  </si>
  <si>
    <t>کہتے ہیں کہ وسکونسن ریپبلکن پارٹی نے ٹویٹ  خواتین کا عالمی دن مبارک ہو آپ خواتین کو کم معاوضہ ملنا چاہیے اور صحت کی دیکھ بھال کے فیصلے کرنے کے قابل نہیں ہونا چاہیے۔</t>
  </si>
  <si>
    <t>صدر براک اوباما کی پالیسیوں نے ملک کے بہت سے حصوں کو بلیک آؤٹ کا سامنا کرنے پر مجبور  ہے۔</t>
  </si>
  <si>
    <t>رونالڈ ریگن کا طاقت کے ذریعے امن کا فلسفہ یہی ہے کہ ایرانیوں نے اسی دن اور اسی وقت جب ریگن نے حلف اٹھایا تھا یرغمالیوں کو رہا ۔</t>
  </si>
  <si>
    <t>کہتے ہیں کہ 2012 کے اسٹیٹ آف دی یونین خطاب میں صدر اوباما نے خسارے یا قرض کا ذکر تک نہیں ۔</t>
  </si>
  <si>
    <t>کہتے ہیں کہ 2011 میں ٹیکساس کے قانون سازوں نے تعلیم پر ریاستی اخراجات میں اضافہ ۔</t>
  </si>
  <si>
    <t>ایک 10 سالہ ریاستی پروگرام جس نے 247,000 ڈالر فی ملازمت کی لاگت سے 202 ملازمتیں پیدا کیں، سابق گورنر جم ڈوئل نے منظور  تھا۔</t>
  </si>
  <si>
    <t>نیوٹ گنگرچ نے نینسی پیلوسی کے ساتھ مل کر ایک بل اسپانسر  جس میں چین کی وحشیانہ ایک بچے کی پالیسی کی حمایت کرنے والے اقوام متحدہ کے پروگرام کو سالانہ 60 ملین ڈالر دیئے جائیں گے۔</t>
  </si>
  <si>
    <t>کہتے ہیں کہ ڈی سی سٹی کونسل نے مہلک چوہوں کو پھنسانے پر پابندی کا قانون پاس ۔</t>
  </si>
  <si>
    <t>کہتے ہیں کہ براک اوباما نے اپنی صدارت کا آغاز دنیا بھر میں معافی مانگنے کے دورے پر  تھا۔</t>
  </si>
  <si>
    <t>جب [مِٹ رومنی] میساچوسٹس کے گورنر تھے، اس نے 100 کارکردگی کا مظاہرہ  - اور مجھے یقین نہیں ہے کہ یہ تعداد درست ہے، لیکن میرا ذہن کہتا ہے کہ یہ تقریباً 180 ہم جنس پرستوں کی شادیاں ہیں۔</t>
  </si>
  <si>
    <t>ریپبلکنز نے کبھی بھی بجٹ کو متوازن کرنے کے لیے واقعی کچھ نہیں ۔</t>
  </si>
  <si>
    <t>نیوٹ گنگرچ کا کہنا ہے کہ نینسی پیلوسی کے ساتھ مل کر ایک بل اسپانسر  جس میں چین کی ظالمانہ ایک بچے کی پالیسی کی حمایت کرنے والے اقوام متحدہ کے پروگرام کو سالانہ 60 ملین ڈالر دیئے جائیں گے۔</t>
  </si>
  <si>
    <t>وسکونسن کے گورنر سکاٹ واکر کا کہنا ہے کہ غیر بیمہ شدہ خواتین کے لیے کینسر کی اسکریننگ کو ختم  اور کوئی متبادل نہیں پیش ۔</t>
  </si>
  <si>
    <t>بابونوں کے ایک گروپ کے لیے مناسب اجتماعی اسم  ہے؟ یقین کریں یا نہیں  ایک کانگریس</t>
  </si>
  <si>
    <t>کہتے ہیں کہ ٹیکساس نے قرض کے پروگرام کو بیل آؤٹ نہیں  جس کی نگرانی اس نے بطور اسٹیٹ ایگریکلچر کمشنر کی تھی۔</t>
  </si>
  <si>
    <t>سین شیروڈ براؤن نے ہمارے قدرتی وسائل پر حملوں میں واشنگٹن کے بیوروکریٹس اور انتہا پسندوں کا ساتھ دینے کا انتخاب  ہے۔</t>
  </si>
  <si>
    <t>کہتے ہیں کہ براک اوباما نے اپنے پہلے دو سالوں کے دوران کانگریس میں بڑی اکثریت حاصل کی تھی اور امریکہ میں ملازمتیں پیدا کرنے کے لیے ان کے ساتھ کچھ نہیں ۔</t>
  </si>
  <si>
    <t>براک اوبامہ پہلے صدر ہیں جنہوں نے کسی انسان کو خلا میں ڈالنے کی امریکہ کی صلاحیت کو ختم ۔</t>
  </si>
  <si>
    <t>وفاقی حکومت نے سرحد کی حفاظت میں بالکل بھی مشغول نہیں  ہے۔</t>
  </si>
  <si>
    <t>اٹلانٹا پبلک سکول کے 2010 اور 2011 کے CRCT ٹیسٹ کے نتائج پر سوال نہیں  گیا ہے۔</t>
  </si>
  <si>
    <t>کہتے ہیں کہ صدر اوباما نے کہا، ان لڑکوں کو کسی نے جنگ میں جانے پر مجبور نہیں ۔  اب وہ اپنی پسند کے اخراجات اٹھانے کے بارے میں روتے ہیں؟</t>
  </si>
  <si>
    <t>کہتے ہیں کہ وسکونسن کے 2011-13 کے ریاستی بجٹ میں فیس میں کوئی اضافہ نہیں  گیا</t>
  </si>
  <si>
    <t xml:space="preserve">میں نے جو  ہے -- اور یہ بے مثال ہے   میں نے ہر ایجنسی کو کہا ہے  ان ضوابط کو دیکھیں جو پہلے سے کتابوں میں موجود ہیں اور اگر ان کا کوئی مطلب نہیں ہے تو آئیے ان سے جان چھڑا لیں۔ </t>
  </si>
  <si>
    <t>کہتے ہیں کہ امریکی نمائندے پال ریان نے ہمارے بزرگوں کے لیے صحت کی دیکھ بھال ختم کرنے کا وعدہ  تھا۔</t>
  </si>
  <si>
    <t>سنٹرل فالس اسکول سسٹم نے ایک گھڑی پر $100,000 خرچ ۔</t>
  </si>
  <si>
    <t>صدر براک اوباما نے اقتدار سنبھالنے کے چند ماہ بعد، امریکہ سے معافی مانگنے کے لیے دنیا بھر کا سفر ۔</t>
  </si>
  <si>
    <t xml:space="preserve">کا کہنا ہے کہ پولی فیکٹ اوہائیو نے تصدیق کی ہے کہ بیٹی سوٹن نے وفاقی قرضوں کو زیادہ سے زیادہ ختم </t>
  </si>
  <si>
    <t>کہتے ہیں کہ یوٹیوب پر پوسٹ  گیا اس کا ننگے ہاتھ کیچ اصلی ہے۔</t>
  </si>
  <si>
    <t>اگلے سال، آپ کو وفاقی قانون کے ذریعہ اپنے موجودہ لائٹ بلب سے چھٹکارا حاصل کرنے کا پابند  جائے گا۔</t>
  </si>
  <si>
    <t>ایک چارٹ کی تشہیر کرتا ہے کہ براک اوباما نے جارج ڈبلیو بش کے مقابلے میں قرض میں 16 فیصد اضافہ  ہے، جس نے اس میں 115 فیصد اضافہ ۔</t>
  </si>
  <si>
    <t>سی این این نے حال ہی میں ایک سروے  جہاں اوباما اور میں شماریاتی طور پر بندھے ہوئے ہیں۔</t>
  </si>
  <si>
    <t>PolitiFact Wisconsin یہ نتیجہ اخذ  کہ جسٹس Prosser عدالت کے سامنے آنے والے معاملات کے بارے میں تعصب کا الزام سچ ہے۔</t>
  </si>
  <si>
    <t>کہتے ہیں کہ یونین مالکان نے مظاہرین کو سینٹرل فلوریڈا کے تعلیمی احتجاج میں بس ۔</t>
  </si>
  <si>
    <t>گورنمنٹ سکاٹ واکر اور ریپبلکن کے زیر کنٹرول ریاستی مقننہ نے نئے خصوصی دلچسپی کے اخراجات میں $140 ملین سے زیادہ کا اضافہ  ہے</t>
  </si>
  <si>
    <t>گورنر نے اربوں ڈالر کے قرض اور نئے اخراجات کا عہد  ہے بغیر کسی وضاحت کے کہ وہ اس رقم کو واپس کرنے کا منصوبہ کیسے رکھتے ہیں۔</t>
  </si>
  <si>
    <t>بے روزگاری اور ہاؤسنگ اور آٹو انڈسٹری کے بحرانوں کو 50 سال سے زائد عمر کے ہر کارکن کو ریٹائر ہونے کے لیے ایک ملین ڈالر دے کر حل  جا سکتا ہے۔</t>
  </si>
  <si>
    <t>جنوری 2008 سے نجی شعبے نے تقریباً 80 لاکھ ملازمتیں کھو دی ہیں جبکہ مقامی، ریاستی اور وفاقی حکومتوں نے 590,000 کا اضافہ  ہے۔</t>
  </si>
  <si>
    <t>صدر اوباما، سینیٹر ہیری ریڈ اور نمائندہ نینسی پیلوسی نے 1.2 ٹریلین ڈالر کا محرک بل منظور ۔</t>
  </si>
  <si>
    <t>ریپبلکن گورنر کے امیدوار سکاٹ واکر کا کہنا ہے کہ اپنی تنخواہ میں $50,000 کا اضافہ  ہے۔</t>
  </si>
  <si>
    <t>گورنر سول کے لئے جارجیا کی دوڑ کو برقرار رکھنے اور مثبت پر توجہ مرکوز کرنے کا عہد ۔</t>
  </si>
  <si>
    <t>پچھلے دو سالوں میں، ڈیموکریٹس نے اس ملک نے پچھلے 200 سالوں میں جو خرچ  ہے اس سے زیادہ رقم خرچ کی ہے۔</t>
  </si>
  <si>
    <t>سٹیو کیگن کہتے ہیں ہم سے نوکریوں کا وعدہ ، 787 بلین ڈالر کے محرک کو ووٹ دیا۔ لاگت: مزید 77,000 ملازمتیں ختم ہو گئیں۔</t>
  </si>
  <si>
    <t xml:space="preserve">کہتے ہیں شہ سرخیاں … کہانی سنائیں کہ واکر نے ملواکی کاؤنٹی کو کس طرح غلط انتظام </t>
  </si>
  <si>
    <t>کارپوریٹ ٹیکس کی خامیوں کو بند کرکے اساتذہ کی ملازمتوں کو بچانے کا بل مکمل طور پر ادا  جاتا ہے۔</t>
  </si>
  <si>
    <t>جان بوہنر کا کہنا ہے کہ اعتراف کرتے ہیں کہ ہم پہلے سے زیادہ مختلف نہیں ہوں گے انہی ناکام معاشی پالیسیوں کی طرف لوٹ کر جنہوں نے ہماری معیشت کو تباہ ۔</t>
  </si>
  <si>
    <t>جب بھی میں نے امریکی سینیٹ کے لیے انتخاب لڑا ہے، مجھے اپنے مخالفین نے بہت زیادہ خرچ  ہے۔</t>
  </si>
  <si>
    <t>کہتے ہیں محرک کے حامی ماہر معاشیات نے تسلیم  کہ یہ کام نہیں کر رہا ہے …</t>
  </si>
  <si>
    <t>صحت کی دیکھ بھال کے نئے قانون کے تحت، تمام رئیل اسٹیٹ ٹرانزیکشنز پر 3.8٪ سیلز ٹیکس عائد  جائے گا</t>
  </si>
  <si>
    <t>اوباما نے تسلیم  کہ وہ شہری نہیں ہیں۔</t>
  </si>
  <si>
    <t>ہمارے پاس میرا مخالف سام اولینز ہے [ایریزونا امیگریشن کے فیصلے] کا شکریہ ادا کرنے کے لیے کیونکہ وہ اس ٹیم میں تھا جس نے کلنٹن کو منتخب  تھا۔</t>
  </si>
  <si>
    <t>جسٹس انتونین سکالیا نے سپریم کورٹ سے اس کیس کی سماعت کرنے پر اتفاق  کہ آیا بارک اوباما صدر بننے کے اہل ہیں یا نہیں۔</t>
  </si>
  <si>
    <t>اٹلانٹا میں اوباما کے پروگراموں میں کسی نے ہمیں مدعو نہیں ۔</t>
  </si>
  <si>
    <t>سارہ پیلن کا بیٹا ٹریگ، جس کو ڈاؤن سنڈروم ہے، کیرن ہینڈل نے اندر جا کر اسقاط حمل کرنا ٹھیک محسوس  ہوگا۔</t>
  </si>
  <si>
    <t>بل میک کولم نے منصوبہ بندی شدہ والدینیت کے لیے ہزاروں لابیسٹوں سے قبول  ہے۔</t>
  </si>
  <si>
    <t>صحت کی دیکھ بھال کے نئے قانون کے تحت، بزرگوں کی دیکھ بھال سے انکار  جائے گا جب وہ علاج کے لیے عمر کی حد سے گزر چکے ہوں گے۔</t>
  </si>
  <si>
    <t xml:space="preserve">میک کولم نے اعتراف  کہ وہ نہیں سوچتے تھے کہ سب پرائم مارگیج کا بحران کوئی بڑی بات ہے، نامہ نگاروں کو بتاتے ہوئے ان کا خیال تھا کہ سب پرائم کے خاتمے کو میڈیا اور سرمایہ کاروں نے بڑھا چڑھا کر پیش  ہے اور یہ کہ یہ دنیا کا خاتمہ نہیں ہے۔ </t>
  </si>
  <si>
    <t>ہم نے یہ جاننے کے لیے تحقیق کی کہ  فاکس نیوز پر کسی نے کبھی کہا ہے کہ اگر آپ ہیلتھ انشورنس نہیں خریدتے ہیں تو آپ جیل جائیں گے۔ کسی نے کبھی نہیں کہا۔</t>
  </si>
  <si>
    <t>آخری مردم شماری کے ایک آڈٹ سے پتہ چلا ہے کہ ٹیکساس میں رہنے والے 370,000 سے زیادہ لوگوں کو شمار نہیں  گیا تھا، اور اس کے نتیجے میں ہماری ریاست کو وفاقی فنڈز میں تخمینہ 1 بلین ڈالر کا نقصان ہوا۔</t>
  </si>
  <si>
    <t>میساچوسٹس میں بیمہ نہ کروانے والوں کی تعداد تقریباً اتنی ہی ہے جیسا کہ 2006 میں جب مینڈیٹ منظور  گیا تھا۔</t>
  </si>
  <si>
    <t>معیشت نے اپنی ناک ڈوبنے کا آغاز  جب جنوری 2007 میں ڈیموکریٹس نے کانگریس کا کنٹرول سنبھال لیا۔</t>
  </si>
  <si>
    <t>محکمہ سابق فوجیوں کے امور کے پاس وہاں ایک دستورالعمل ہے جس میں ہمارے سابق فوجیوں کو بتایا گیا ہے جیسے،  آپ واقعی اپنی کمیونٹی کے لیے قیمتی ہیں؟ آپ جانتے ہیں، انہیں خودکشی کرنے کی ترغیب دے رہے ہیں۔</t>
  </si>
  <si>
    <t>ACLU نے تمام ملٹری کراس سائز کے ہیڈ اسٹونز کو ہٹانے کے لیے مقدمہ دائر  ہے۔</t>
  </si>
  <si>
    <t>اوباما نے حماس کے پناہ گزینوں کو امریکہ منتقل کرنے کے لیے 20 ملین ڈالر وفاقی رقم کا استعمال ۔</t>
  </si>
  <si>
    <t>اوباما کے اشتہار میں دعویٰ  گیا ہے کہ جان مکین امیگریشن کے بارے میں رش لیمبوگ کے تبصروں کی تائید کرتے ہیں۔</t>
  </si>
  <si>
    <t>ہیلری کلنٹن، ایک بار رات گئے جب وہ تھک چکی تھیں، غلط بیانی کی اور فوراً اس کے لیے معافی مانگ لی، 1995 میں بوسنیا میں ان کے ساتھ  ہوا تھا۔</t>
  </si>
  <si>
    <t>دی بک آف ریلیشنز کے مطابق اینٹی کرائسٹ ایک شخص ہو گا، اس کی عمر 40 کی دہائی میں، مسلم نسل کا ہو گا  یہ اوباما ہے؟</t>
  </si>
  <si>
    <t>کہتے ہیں کہ میک کین ایک ہنوئی ہلٹن سانگ برڈ تھا جس نے دشمن کے ساتھ تعاون ۔</t>
  </si>
  <si>
    <t>جب اوباما نے اپنے عہدے کا حلف اٹھایا، انہوں نے مقدس بائبل کا استعمال نہیں ، بلکہ اس کے بجائے قرآن ان کی ہماری بائبل کے برابر ہے، لیکن بہت مختلف عقائد۔</t>
  </si>
  <si>
    <t xml:space="preserve"> یہ 'دنیا کا سب سے بڑا لابسٹر' کے ساتھ پورٹو ریکن ماہی گیروں کی حقیقی تصویر ہے؟</t>
  </si>
  <si>
    <t>ماؤی پر بائیڈن کی ویڈیو کو 'F*ck جو بائیڈن' کے نعرے کو شامل کرنے کے لیے فریب سے ایڈٹ  گیا تھا۔</t>
  </si>
  <si>
    <t xml:space="preserve"> یہ میور کے بچے کی حقیقی تصویر ہے؟</t>
  </si>
  <si>
    <t xml:space="preserve"> ٹرمپ نے '24 قیراط، گولڈ پلیٹڈ ٹرمپ بل' تھامے تصویر کے لیے پوز ؟</t>
  </si>
  <si>
    <t xml:space="preserve"> یہ 'پراگیتہاسک کچھی آکٹوپس ہائبرڈ' اصلی ہے؟</t>
  </si>
  <si>
    <t xml:space="preserve"> یہ جاپان میں ایک مستند اشتہار پڑھ رہا ہے، 'Stop Zelenskyy، Stop War'؟</t>
  </si>
  <si>
    <t xml:space="preserve"> یہ دیوہیکل، کروشیٹڈ بلیوں والی بزرگ خواتین کی حقیقی تصویریں ہیں؟</t>
  </si>
  <si>
    <t xml:space="preserve"> یہ تصویر مردوں میں ایک حقیقی وشال دکھاتی ہے؟</t>
  </si>
  <si>
    <t xml:space="preserve"> یہ تصویر ٹرمپ اور ایپسٹین کو کم عمر لڑکیوں کے ساتھ دکھاتی ہے؟</t>
  </si>
  <si>
    <t xml:space="preserve"> تصویر دکھاتی ہے کہ بل گیٹس کو فیڈرل مارشلز نے گرفتار  ہے؟</t>
  </si>
  <si>
    <t xml:space="preserve"> یہ لاس ویگاس اسپیئر کی حقیقی تصویر ہے جو ونڈوز ایرر میسج دکھا رہی ہے؟</t>
  </si>
  <si>
    <t xml:space="preserve"> یہ شیر کے چہرے والے درخت کی حقیقی تصویر ہے؟</t>
  </si>
  <si>
    <t xml:space="preserve"> یہ آم کے درخت کی حقیقی تصویر ہے؟</t>
  </si>
  <si>
    <t xml:space="preserve"> یہ مردانہ اعضاء سے مزین ٹی شرٹ میں زیلنسکی کی حقیقی تصویر ہے؟</t>
  </si>
  <si>
    <t xml:space="preserve"> یہ تصویر رال میں بند ایک فوت شدہ دادی کو دکھاتی ہے؟</t>
  </si>
  <si>
    <t xml:space="preserve"> یہ ٹام کروز کے اسٹنٹ ڈبلز کی حقیقی تصویر ہے؟</t>
  </si>
  <si>
    <t xml:space="preserve"> یہ پرائیڈ فلیگ والا اصلی Chick-fil-A لوگو ہے؟</t>
  </si>
  <si>
    <t xml:space="preserve"> یہ نام نہاد 'بتھ آرکڈ' کی مستند تصویر ہے؟</t>
  </si>
  <si>
    <t xml:space="preserve"> یہ تصویر واقعی 'نرم پن کی سیڑھی' آرٹ کی تنصیب کو دکھاتی ہے؟</t>
  </si>
  <si>
    <t xml:space="preserve"> روبوٹ گرل فرینڈ یا بیوی کے ساتھ ایلون مسک کی تصاویر حقیقی ہیں؟</t>
  </si>
  <si>
    <t xml:space="preserve"> جرمنی اسسٹڈ سوسائیڈ حاصل کرنے سے پہلے آپ کو مکمل طور پر ویکسین کروانے کا تقاضا کرتا ہے؟</t>
  </si>
  <si>
    <t xml:space="preserve"> RT نے دعویٰ  کہ پریگوزن پائلٹ کو ویکسین کے بعد ہارٹ اٹیک ہو سکتا ہے؟</t>
  </si>
  <si>
    <t xml:space="preserve"> لفظ 'ہنگ اوور' رسیوں پر سوتے ہوئے شرابی ملاح سے ماخوذ تھا؟</t>
  </si>
  <si>
    <t xml:space="preserve"> یہ تصویر سمندری طوفان کے بعد ایک شاہراہ پر تیراکی کرتی شارک کو دکھاتی ہے؟</t>
  </si>
  <si>
    <t xml:space="preserve"> یہ لیبرون جیمز کی 'رچ مین نارتھ آف رچمنڈ' کو سننے کی حقیقی ویڈیو ہے؟</t>
  </si>
  <si>
    <t xml:space="preserve"> سینٹیاگو کی پرواز 513 1954 میں غائب ہو گئی تھی صرف 1989 میں لینڈ کرنے کے لیے؟</t>
  </si>
  <si>
    <t xml:space="preserve"> ٹرمپ نے ٹویٹ  'تھک لاطینیوں کو ملک بدر نہیں  جائے گا'؟</t>
  </si>
  <si>
    <t xml:space="preserve"> دو قربان گاہ کے لڑکوں کو کیتھیڈرل کے سنسر میں چرس ڈالنے پر گرفتار  گیا تھا؟</t>
  </si>
  <si>
    <t xml:space="preserve"> ہٹلر نے Inflatable جنسی گڑیا ایجاد کی؟</t>
  </si>
  <si>
    <t xml:space="preserve"> اگست 2023 میں ٹویٹس کو 'ڈبل لائک' کرنا ممکن تھا؟</t>
  </si>
  <si>
    <t xml:space="preserve"> 'دی سمپسنز' نے ڈائریکٹڈ انرجی ویپنز (DEW) کے استعمال کی پیش گوئی کی تھی؟</t>
  </si>
  <si>
    <t>ہووپی گولڈ برگ 'رحم کی درخواست کرتا ہے' جیسا کہ ٹام سیلیک نے ایلڈین ریمارکس کے لیے اسے 'تباہ '؟</t>
  </si>
  <si>
    <t>میل گبسن نے 'ہالی ووڈ اشرافیہ' کے لیے اوپرا ونفری کے 'سوالاتی عمل' کو بے نقاب ؟</t>
  </si>
  <si>
    <t xml:space="preserve"> بل گیٹس نے 6 جنوری کے فسادیوں کو تلاش کرنے کے لیے MAGA پرچم میں 'ٹریکنگ چپس' لگانے کے بارے میں ٹویٹ  تھا؟</t>
  </si>
  <si>
    <t xml:space="preserve"> 2020 کیلیفورنیا کے جنگل کی آگ 'براہ راست توانائی کے ہتھیاروں' سے شروع ہوئی تھی؟</t>
  </si>
  <si>
    <t xml:space="preserve"> 2018 میں 'براہ راست توانائی کے ہتھیار' نے مشی گن پر حملہ ؟</t>
  </si>
  <si>
    <t xml:space="preserve"> تصویریں آئس لینڈ میں "میٹل جنات" کی شکل میں پاور ٹرانسمیشن لائنز دکھاتی ہیں؟</t>
  </si>
  <si>
    <t xml:space="preserve"> یہ برطانوی وزیر اعظم رشی سنک کی Ibiza میں شرٹ لیس پارٹی کرنے کی حقیقی ویڈیو ہے؟</t>
  </si>
  <si>
    <t xml:space="preserve"> جارج کلونی 'کوٹھری سے باہر' آیا تھا، جیسا کہ آن لائن اشتہار کے ذریعے دعویٰ  گیا ہے؟</t>
  </si>
  <si>
    <t xml:space="preserve"> بحری قزاق جنہوں نے پیمائشی ٹولز کو ہائی جیک  تھا وہ تھامس جیفرسن کے لیے ہیں جس کی وجہ یو ایس میٹرک نہیں ہے؟</t>
  </si>
  <si>
    <t xml:space="preserve"> مارک واہلبرگ نے 'ساؤنڈ آف فریڈم' اور ہالی ووڈ کے بارے میں تبصرہ کرتے ہوئے کہا کہ 'بس کافی ہے'؟</t>
  </si>
  <si>
    <t xml:space="preserve"> ٹرمپ نے کہا کہ ریپبلکن ووٹرز کا بیوقوف گروپ ہیں؟</t>
  </si>
  <si>
    <t xml:space="preserve"> 300 بچے اعضاء کی کٹائی کے لیے منجمد زندہ پائے گئے؟</t>
  </si>
  <si>
    <t xml:space="preserve"> میتھیو میک کونگی نے 'آزادی کی آواز' کے بارے میں بات کی، یہ کہتے ہوئے کہ ہالی ووڈ نے 'سب نے اپنی جان بیچ دی'؟</t>
  </si>
  <si>
    <t xml:space="preserve"> یہ تصویر بغیر شرٹ لیس مائیک پینس کو دکھاتی ہے؟</t>
  </si>
  <si>
    <t xml:space="preserve"> سینیڈ او کونر نے اپنی موت سے ٹھیک پہلے ہالی ووڈ کے بارے میں 'بڑی وارننگ' بھیجی تھی؟</t>
  </si>
  <si>
    <t>سیلائن ڈیون ڈیتھ ہوکس نے گمراہ کن طور پر پرانی صحت کی خبروں کو دوبارہ بحال ۔</t>
  </si>
  <si>
    <t xml:space="preserve"> WEF کی کلاؤس شواب کی بیٹی نے کہا کہ 'مستقل موسمیاتی لاک ڈاؤن' 'آ رہے ہیں'؟</t>
  </si>
  <si>
    <t>نہیں، مکی ماؤس کو 28 جولائی 2023 کو ڈزنی نے ریٹائر نہیں  تھا۔</t>
  </si>
  <si>
    <t xml:space="preserve"> لینڈنگ گیئر فیل ہونے والے طیارے کو ٹرک نے بچایا تھا؟</t>
  </si>
  <si>
    <t xml:space="preserve"> ہیلو کٹی کا 'بوائے فرینڈ'، پیارے ڈینیئل، ایک لڑکی کے طور پر شناخت کرتا ہے؟</t>
  </si>
  <si>
    <t xml:space="preserve"> فولڈ، فینٹینیل-لیسڈ ڈالر کے بل بڑے پیمانے پر حفاظتی خطرہ ہیں؟</t>
  </si>
  <si>
    <t xml:space="preserve"> ٹویٹر کا 'لائیک' بٹن جب آپ اسے دباتے ہیں تو 'X' بن جاتا ہے؟</t>
  </si>
  <si>
    <t xml:space="preserve"> ٹویٹس کو اب 'Xeets' کہا جاتا ہے؟</t>
  </si>
  <si>
    <t xml:space="preserve"> 'دی سمپسنز' نے ٹویٹر کے ری برانڈ کو 'X' میں پیش گوئی کی؟</t>
  </si>
  <si>
    <t xml:space="preserve"> WEF کے چیئر کلاؤس شواب نے 'اگلی وبائی بیماری' کے لیے 'چینی طرز کے' لاک ڈاؤن کی منصوبہ بندی کرنے کا اعتراف ؟</t>
  </si>
  <si>
    <t xml:space="preserve"> فیس بک $4.99 فی مہینہ چارج کرنا شروع کر رہا ہے؟</t>
  </si>
  <si>
    <t xml:space="preserve"> Oreo کوکیز کا کوئی پوشیدہ مطلب ہے؟</t>
  </si>
  <si>
    <t xml:space="preserve"> نئی جاری کردہ 'FD-1023' دستاویز ثابت کرتی ہے کہ Burisma کے سی ای او نے بائیڈنز کو دو $5M رشوت دی؟</t>
  </si>
  <si>
    <t xml:space="preserve"> C-SPAN ویڈیو جو بائیڈن کو 'رشوت کا اعتراف' کرتے ہوئے دکھاتا ہے؟</t>
  </si>
  <si>
    <t xml:space="preserve"> یہ اپالو 11 مون لینڈنگ سے نکلا ہے؟</t>
  </si>
  <si>
    <t xml:space="preserve"> ڈرون فوٹیج بگ فٹ کو برفیلے جنگل میں گھومتے ہوئے دکھاتا ہے؟</t>
  </si>
  <si>
    <t xml:space="preserve"> وجہ ہوبی لابی بار کوڈز کا استعمال نہیں کرتی کیونکہ وہ 'حیوان کا نشان' ہیں؟</t>
  </si>
  <si>
    <t xml:space="preserve"> ہیوسٹن کی خاتون نے اپنے میل باکس میں روٹی پکائی؟</t>
  </si>
  <si>
    <t xml:space="preserve"> AMC تھیٹر 'ساؤنڈ آف فریڈم' سامعین کو نینو بوٹس پیش کر رہے ہیں؟</t>
  </si>
  <si>
    <t xml:space="preserve"> O.J. سمپسن نے ٹویٹ  کہ وہ SAG-AFTRA ہڑتال میں شامل ہوں گے؟</t>
  </si>
  <si>
    <t xml:space="preserve"> ڈیو چیپل نے اوپرا ونفری کو 'ہالی ووڈ اشرافیہ کے ہینڈلر' کے طور پر بے نقاب ؟</t>
  </si>
  <si>
    <t xml:space="preserve"> ٹائٹن سب کا ٹیکسٹ میسج 'ٹرانسکرپٹ' یا 'لاگ' جاری  گیا تھا؟</t>
  </si>
  <si>
    <t xml:space="preserve"> خطرناک کائناتی شعاعیں 'آج رات' زمین کے قریب سے گزریں گی؟</t>
  </si>
  <si>
    <t xml:space="preserve"> 'دی سمپسنز' نے میٹا کے تھریڈز لوگو کی پیش گوئی کی؟</t>
  </si>
  <si>
    <t xml:space="preserve"> Pixar فلموں میں دیکھا گیا 'A113' Adrenochrome کا حوالہ دیتا ہے؟</t>
  </si>
  <si>
    <t xml:space="preserve"> ہیلتھ پروفیشنلز سے ٹرانس مریضوں کو ناراض نہ کرنے کے لیے Vaginas کو 'بونس ہولز' کہنے کی 'تاکید' کی گئی ہے؟</t>
  </si>
  <si>
    <t xml:space="preserve"> WEF نے کہا کہ 2030 تک 'انسان سب ایک یونیفارم پہنیں گے'؟</t>
  </si>
  <si>
    <t xml:space="preserve"> زکربرگ نے مسک کو ٹویٹ ، 'دھوکہ دہی کی بات کرتے ہوئے، آپ کا سرجی برن کی بیوی کے ساتھ افیئر تھا'؟</t>
  </si>
  <si>
    <t xml:space="preserve"> وبائی لاک ڈاؤن کے دوران اوسطا امریکی نے 29 پاؤنڈز حاصل کیے؟</t>
  </si>
  <si>
    <t xml:space="preserve"> یہ 'Escherian Stairwell' اصلی ہے؟</t>
  </si>
  <si>
    <t xml:space="preserve"> 'فروٹ آف دی لوم' لوگو میں کبھی کارنوکوپیا موجود ہے؟</t>
  </si>
  <si>
    <t xml:space="preserve"> کلیرنس تھامس نے کہا کہ 'خدا ہی جانتا ہے کہ میں کہاں ہوں گا' بغیر مثبت کارروائی کے؟</t>
  </si>
  <si>
    <t xml:space="preserve"> انسان اپنے ڈی این اے کا 50 فیصد کیلے کے ساتھ بانٹتے ہیں؟</t>
  </si>
  <si>
    <t xml:space="preserve"> یہ فوٹیج اسٹینلے کبرک کو چاند پر اترنے کی ہدایت کرتا ہے؟</t>
  </si>
  <si>
    <t xml:space="preserve"> فرانس نے 2023 کے احتجاج کے دوران انٹرنیٹ تک رسائی پر پابندیوں کا اعلان  تھا؟</t>
  </si>
  <si>
    <t xml:space="preserve"> ہلیری کلنٹن کی 'سنف فلم' ڈارک ویب پر گردش کر رہی ہے؟</t>
  </si>
  <si>
    <t xml:space="preserve"> NASA نے زیر التواء 'انٹرنیٹ Apocalypse' کے بارے میں وارننگ جاری کی؟</t>
  </si>
  <si>
    <t xml:space="preserve"> جون 2023 میں کووڈ ویکسین کی پیچیدگیوں کی وجہ سے میڈونا ICU میں تھیں؟</t>
  </si>
  <si>
    <t xml:space="preserve"> ہیکلر نے رون ڈی سینٹیس کو 'صرف ایک اور اسٹیبلشمنٹ لٹل بی ----' کہا؟</t>
  </si>
  <si>
    <t xml:space="preserve"> قاتل وہیل نے ساحل پر جانے والے کو چھین لیا؟</t>
  </si>
  <si>
    <t xml:space="preserve"> 'FernGully' کا لائیو ایکشن ریمیک کرسمس 2024 پر ریلیز  جائے گا؟</t>
  </si>
  <si>
    <t xml:space="preserve"> یہ صدر ٹرمپ گالف کورس میں ہیں؟</t>
  </si>
  <si>
    <t xml:space="preserve"> 'دی اٹلانٹک' کی رپورٹ NYC پرائیڈ مارچر نے 6 سال کی عمر میں جننانگوں کو بے نقاب ؟</t>
  </si>
  <si>
    <t xml:space="preserve"> ایلٹن جان نے کہا کہ وہ اینٹی ایل جی بی ٹی کیو + قانون سازی کی وجہ سے امریکہ میں پرفارم نہیں کریں گے؟</t>
  </si>
  <si>
    <t xml:space="preserve"> OceanGate نے اپنے Titanic Submersible Crisis کے دوران نوکری کی نئی فہرست شائع کی؟</t>
  </si>
  <si>
    <t xml:space="preserve"> سائمن کوول 'امریکہ کا ٹیلنٹ' چھوڑ رہا ہے؟</t>
  </si>
  <si>
    <t xml:space="preserve"> برف کا پانی کتوں کے لیے خطرناک ہے؟</t>
  </si>
  <si>
    <t xml:space="preserve"> ویڈیو میں بائیڈن کو خون کی شیشی سونپنے والے بچے کو دکھایا گیا ہے؟</t>
  </si>
  <si>
    <t xml:space="preserve"> پیاز فلو وائرس سے لڑتے ہیں؟</t>
  </si>
  <si>
    <t xml:space="preserve"> اینڈریو گارفیلڈ کے دادا گارفیلڈ کامکس کے خالق تھے؟</t>
  </si>
  <si>
    <t xml:space="preserve"> یہ 'روس کا ٹیلنٹ' مہلک حادثہ ہے؟</t>
  </si>
  <si>
    <t xml:space="preserve"> کوسٹ گارڈ نے ٹائٹینک سب سرچ کے دوران 'بنگنگ شور' کی آڈیو جاری کی؟</t>
  </si>
  <si>
    <t xml:space="preserve"> 'Moms for Liberty' نے 'سفید بچوں کے مستقبل' کو محفوظ بنانے کے بارے میں نعرہ لگایا؟</t>
  </si>
  <si>
    <t xml:space="preserve"> سیلائن ڈیون کا 'مائی ہارٹ وِل گو آن' ٹائٹینک سبمرسبل ایونٹ کے بعد بل بورڈ ٹاپ 100 میں شامل ہوا؟</t>
  </si>
  <si>
    <t xml:space="preserve"> ورلڈ اکنامک فورم کے وائس چیئرمین منہدم ٹائٹن آبدوز میں سوار تھے؟</t>
  </si>
  <si>
    <t xml:space="preserve"> چیلسی کلنٹن ایک الٹا 'شیطانی' کراس پہنتی ہے؟</t>
  </si>
  <si>
    <t xml:space="preserve"> یہ وشال انسانی کنکال کی تصاویر حقیقی ہیں؟</t>
  </si>
  <si>
    <t xml:space="preserve"> 'دی سمپسنز' نے ٹائٹینک کے گمشدہ آبدوز کی پیش گوئی کی تھی؟</t>
  </si>
  <si>
    <t xml:space="preserve"> ایریزونا کے آدمی نے مردہ بیوی کو گلاس کافی ٹیبل میں رکھا؟</t>
  </si>
  <si>
    <t xml:space="preserve"> یہ اینڈریو ٹیٹ کا حقیقی ٹوئٹر اکاؤنٹ ہے؟</t>
  </si>
  <si>
    <t xml:space="preserve"> لاپتہ ٹائٹینک آبدوز بات چیت کے لیے ایلون مسک کے اسپیس ایکس کے سیٹلائٹ پر انحصار کر رہا تھا؟</t>
  </si>
  <si>
    <t xml:space="preserve"> یہ ایک کھڑی سان فرانسسکو پہاڑی کی حقیقی تصویر ہے؟</t>
  </si>
  <si>
    <t xml:space="preserve"> وٹامن K 'موجود نہیں' ہے حالانکہ یہ پیدائش کے وقت بچوں کو دیا جاتا ہے؟</t>
  </si>
  <si>
    <t xml:space="preserve"> WEF نے نئے مذاہب کی تخلیق کے لیے AI-تحریری بائبل کا مطالبہ ؟</t>
  </si>
  <si>
    <t xml:space="preserve"> امریکی پرچم کو زمین کو چھونے کے بعد جلا دینا چاہیے؟</t>
  </si>
  <si>
    <t xml:space="preserve"> چارلس بارکلے ٹی این ٹی کے 'اندر دی این بی اے' کو چھوڑ رہے ہیں؟</t>
  </si>
  <si>
    <t xml:space="preserve"> ایڈز کو سی آئی اے نے بنایا تھا؟</t>
  </si>
  <si>
    <t xml:space="preserve"> چیلسی کلنٹن نے جارج سوروس کے بھتیجے سے شادی کی ہے؟</t>
  </si>
  <si>
    <t xml:space="preserve"> ٹرمپ کی گرفتاری کے دوران سیل فون اور کیمروں پر پابندی غیر معمولی تھی؟</t>
  </si>
  <si>
    <t xml:space="preserve"> Benadryl کیپسول میں Xylitol ہوتا ہے؟</t>
  </si>
  <si>
    <t xml:space="preserve"> سائنسدانوں نے بدترین فاسٹ فوڈ چین پر اتفاق ؟</t>
  </si>
  <si>
    <t xml:space="preserve">نہیں، اقوام متحدہ نے 'پیڈوفیلیا جرم نہیں ہے' کو ٹویٹ نہیں </t>
  </si>
  <si>
    <t xml:space="preserve"> مریجانا ہمارے نظام شمسی سے باہر سے "ایلین ڈی این اے" پر مشتمل ہے؟</t>
  </si>
  <si>
    <t xml:space="preserve"> جوئل اور وکٹوریہ اوسٹین نے لیک ووڈ چرچ سے استعفیٰ دے دیا؟</t>
  </si>
  <si>
    <t xml:space="preserve"> صدر ٹرمپ نے سمندری طوفان ہاروی کے بعد دو بلیوں کو بچایا؟</t>
  </si>
  <si>
    <t xml:space="preserve"> 'آپ یہاں اپنی کار پارک نہیں کر سکتے، میڈم' ویڈیو اصلی ہے؟</t>
  </si>
  <si>
    <t xml:space="preserve"> بین شاپیرو نے ٹویٹ  کہ 'شادی میں جنسی تسکین سے زیادہ اہم چیزیں' ہیں؟</t>
  </si>
  <si>
    <t xml:space="preserve"> ٹرمپ نے ہومو فوبک سلور کے ساتھ پوسٹ میں ڈی سینٹس کو 'ہیپی پرائیڈ مہینہ' کی خواہش کی؟</t>
  </si>
  <si>
    <t xml:space="preserve"> ایلون مسک نے اپنے 'پریگی ٹمی' پر گریمز 'راسپبیری' دینے کے بارے میں ٹویٹ ؟</t>
  </si>
  <si>
    <t xml:space="preserve"> موسم بہار 2023 میں پولینڈ میں ایک بڑے پیمانے پر، روس نواز مظاہرہ ہوا؟</t>
  </si>
  <si>
    <t xml:space="preserve"> گھروں کے اطراف کے ستارے اس بات کی نشاندہی کرتے ہیں کہ رہائشی 'جھولنے والے' ہیں؟</t>
  </si>
  <si>
    <t xml:space="preserve"> ڈزنی کروز بچوں کو جیفری ایپسٹین کے نجی جزیرے پر بھیجتے ہیں؟</t>
  </si>
  <si>
    <t xml:space="preserve"> مارلن منرو کی چھ انگلیاں تھیں؟</t>
  </si>
  <si>
    <t xml:space="preserve"> اوباما نے کہا، 'ہمیں آزاد میڈیا کو ختم کرنے کے لیے مکمل طور پر حکومتی سنسر شپ کی ضرورت ہے'؟</t>
  </si>
  <si>
    <t xml:space="preserve"> این بی سی نے کیلی کلارکسن کا وزن کم ؟</t>
  </si>
  <si>
    <t xml:space="preserve"> RNC کی چیئر رونا میک ڈینیئل نے GOP فیلڈ کے لیے ممکنہ قرض ڈیفالٹ 'بہت اچھا' کہا؟</t>
  </si>
  <si>
    <t xml:space="preserve"> میکسین واٹرس 'میموریل ڈے' کو 'جارج فلائیڈ ڈے' میں تبدیل کر رہا ہے؟</t>
  </si>
  <si>
    <t xml:space="preserve"> بیو بائیڈن عراق میں خدمات انجام دیتے ہوئے مر گیا؟</t>
  </si>
  <si>
    <t xml:space="preserve"> یہ نقشہ پاگل گائے کی بیماری کا پھیلاؤ بمقابلہ بریگزٹ ووٹرز کو دکھاتا ہے؟</t>
  </si>
  <si>
    <t xml:space="preserve"> ٹارگٹ بچوں کے لیے 'ٹک فرینڈلی' باتھنگ سوٹ پیش کر رہا ہے؟</t>
  </si>
  <si>
    <t xml:space="preserve"> بائیڈن نے ہندوستان، جاپان اور آسٹریلیا کے ساتھ 'کواڈ' اسٹریٹجک اتحاد شروع ؟</t>
  </si>
  <si>
    <t xml:space="preserve"> ٹرمپ نے 'ڈینیل این ورڈ' نامی کانگریس کے امیدوار کی حمایت کی؟</t>
  </si>
  <si>
    <t xml:space="preserve"> ٹام ہینکس نے کہا کہ وہ اپنی موت کے بعد فلمیں بنانے کے لیے AI کا استعمال کریں گے؟</t>
  </si>
  <si>
    <t xml:space="preserve"> فلپائن میں بل گیٹس کے وارنٹ گرفتاری جاری کیے گئے؟</t>
  </si>
  <si>
    <t xml:space="preserve"> ٹیسلا کے اشتہارات پر $10B خرچ کرنے کے عزم کے بعد ٹویٹر منافع بخش ہو گیا؟</t>
  </si>
  <si>
    <t xml:space="preserve"> ایلون مسک نے CBD Gummies کو 'ریورس ڈیمنشیا' بنایا؟</t>
  </si>
  <si>
    <t xml:space="preserve"> ABC نے جمی کامل کو فائر ؟</t>
  </si>
  <si>
    <t xml:space="preserve"> اس تصویر میں چی گویرا کو دو خواتین کو پھانسی دیتے ہوئے دکھایا گیا ہے؟</t>
  </si>
  <si>
    <t xml:space="preserve"> ایلون مسک نے جیفری ایپسٹین کے لیے 'RIP' ٹویٹ ؟</t>
  </si>
  <si>
    <t xml:space="preserve"> روسی فوج 'Supercum' نامی ڈرون استعمال کرتی ہے؟</t>
  </si>
  <si>
    <t xml:space="preserve"> یہ پاکستان کے احتجاج کے دوران مسلح پولیس کا سامنا کرنے والی خاتون کی حقیقی تصویر ہے؟</t>
  </si>
  <si>
    <t xml:space="preserve"> جیری اسپرنگر نے اپنے 2 'خفیہ بچوں' کو پوری جائیداد چھوڑ دی؟</t>
  </si>
  <si>
    <t xml:space="preserve"> ری ڈرمنڈ فوڈ نیٹ ورک چھوڑ کر کیٹو گمیز کو فروخت کر رہا ہے؟</t>
  </si>
  <si>
    <t xml:space="preserve"> ول اسمتھ ایک نئی نیٹ فلکس سیریز میں ہٹلر کا کردار ادا کر رہے ہیں؟</t>
  </si>
  <si>
    <t xml:space="preserve"> یوم مادر پر امریکہ میں سب سے کم جرم ہے؟</t>
  </si>
  <si>
    <t xml:space="preserve"> بطخ نے ہیچ  اور ایک ایلیگیٹر کو اٹھایا؟</t>
  </si>
  <si>
    <t xml:space="preserve"> بی بی سی کی رپورٹ میں ٹام ہینکس کو 'چائلڈ پورن رکھنے' کے الزام میں گرفتار  گیا تھا؟</t>
  </si>
  <si>
    <t>نہیں، ایف بی آئی نے ڈزنی ورلڈ میں ای پی سی او ٹی میں اپنی موجودگی میں اضافہ نہیں ۔</t>
  </si>
  <si>
    <t xml:space="preserve"> چیلسی کلنٹن نے کہا کہ ہر امریکی بچے کو والدین کی رضامندی کے بغیر ایم آر این اے ویکسین ضرور لگوانی چاہیے؟</t>
  </si>
  <si>
    <t xml:space="preserve"> AR-15 میں 'AR' کا مطلب 'اسالٹ رائفل' ہے؟</t>
  </si>
  <si>
    <t xml:space="preserve"> ویڈیو ایک نیوٹ کو تیزی سے بدلتے ہوئے رنگ دکھاتا ہے؟</t>
  </si>
  <si>
    <t xml:space="preserve"> بچے پرندوں کو ان کی ماں کے ذریعہ مسترد کر دیا جائے گا اگر آپ انہیں سنبھال لیں گے؟</t>
  </si>
  <si>
    <t xml:space="preserve"> جیول نے چارلس کی تاجپوشی کی دعوت کو یہ کہہ کر مسترد کر دیا کہ اس کے پاس 'اس کے خاندان کے کافی بڑے زیورات چوری ہیں'؟</t>
  </si>
  <si>
    <t xml:space="preserve"> 'کم عمر رضامندی' والی ڈی سینٹیس کی تصویر حقیقی ہے؟</t>
  </si>
  <si>
    <t xml:space="preserve"> یہ فوجی مشق کرنے والے روبوٹ کی حقیقی ویڈیو ہے؟</t>
  </si>
  <si>
    <t xml:space="preserve"> ویکسین ایم آر این اے نے جی ایم او پلانٹس یا ویکسین شدہ لائیوسٹاک کے ذریعے خوراک کی فراہمی میں داخل  ہے؟</t>
  </si>
  <si>
    <t xml:space="preserve"> یہ 1860 کی پینٹنگ میں آئی فون پکڑے ہوئے ٹائم ٹریولر کو دکھایا گیا ہے؟</t>
  </si>
  <si>
    <t xml:space="preserve"> 'ہم ایم اینڈ ایم کے اندر کم ڈال رہے ہیں' اشتہار اصلی تھا؟</t>
  </si>
  <si>
    <t xml:space="preserve"> بوسٹن ڈائنامکس روبوٹ کی 'لڑائی' کی ویڈیو اصلی ہے؟</t>
  </si>
  <si>
    <t xml:space="preserve"> بیس بال چوری کرنے والی عورت کی شناخت ظاہر کی گئی؟</t>
  </si>
  <si>
    <t xml:space="preserve"> یہ ایک حقیقی سرپرست کی کہانی ہے جس کا عنوان ہے 'Fisting Is the New Oral Sex'؟</t>
  </si>
  <si>
    <t xml:space="preserve"> یہ اپریل 2023 کے آخر میں فرسٹ ریپبلک بینک کے باہر صارفین کی لائن ہے؟</t>
  </si>
  <si>
    <t xml:space="preserve"> شیر نے ٹرافی ہنٹر سے بدلہ لیا؟</t>
  </si>
  <si>
    <t xml:space="preserve"> 'اقوام متحدہ کا ایجنڈا 21/2030' 'خاندانی اکائی کے خاتمے' اور 'حکومت کی پرورش شدہ بچوں' کی تجویز حقیقی ہے؟</t>
  </si>
  <si>
    <t xml:space="preserve"> یہ تصویر تاریخ کا سب سے بڑا گھوڑا دکھاتی ہے؟</t>
  </si>
  <si>
    <t xml:space="preserve"> یہ آر کیلی کی جیل میں شو کرنے والی حقیقی تصاویر ہیں؟</t>
  </si>
  <si>
    <t xml:space="preserve"> یہ مشین خود بخود گیندوں کو رنگ کے لحاظ سے ترتیب دے سکتی ہے؟</t>
  </si>
  <si>
    <t xml:space="preserve"> یہ الاسکا کے 'سلیپنگ لیڈی' پہاڑ کی تصویر ہے؟</t>
  </si>
  <si>
    <t xml:space="preserve"> BlackRock فاکس نیوز اور ڈومینین ووٹنگ سسٹم دونوں کا مالک ہے؟</t>
  </si>
  <si>
    <t xml:space="preserve"> روس کا RT ٹکر کارلسن کو واشنگٹن کے نئے بیورو چیف کے طور پر اعلان کرنا تھا؟</t>
  </si>
  <si>
    <t xml:space="preserve"> 1964 کا WD-40 اشتہار جنسی اشارے سے بھرا ہوا ہے؟</t>
  </si>
  <si>
    <t xml:space="preserve"> ٹکر کارلسن نے انٹرویو کے دوران 'طوفان آف' ؟</t>
  </si>
  <si>
    <t xml:space="preserve"> ایلون مسک نے ٹویٹ  کہ وہ ٹویٹر کو 'بند' کر رہا تھا؟</t>
  </si>
  <si>
    <t xml:space="preserve"> ٹویٹر بلیو سبسکرائبرز کو منسوخ کرنے کے لیے ایلون مسک کو ڈی ایم کرنا ہوگا؟</t>
  </si>
  <si>
    <t xml:space="preserve"> ٹکر کارلسن کا خاندان سوانسن کا مالک ہے؟</t>
  </si>
  <si>
    <t xml:space="preserve"> پیسیفک نارتھ ویسٹ ٹری آکٹوپس خطرے سے دوچار ہے؟</t>
  </si>
  <si>
    <t xml:space="preserve"> ولیم شیٹنر مارچ 2023 میں مر گیا؟</t>
  </si>
  <si>
    <t xml:space="preserve"> بائیڈن کا ٹویٹر اکاؤنٹ کاروبار کے لیے نامزد  گیا تھا؟</t>
  </si>
  <si>
    <t xml:space="preserve"> یہ تصویر شہد کی مکھی کے چہرے کا حقیقی قریبی ہے؟</t>
  </si>
  <si>
    <t xml:space="preserve"> ڈومینین ووٹنگ سسٹمز نے ٹرمپ کے 2.7 ملین ووٹوں کو حذف کر دیا؟</t>
  </si>
  <si>
    <t xml:space="preserve"> ایک آدمی نے اپنے بومرنگ کے مارے جانے کے بعد خود پر مقدمہ ؟</t>
  </si>
  <si>
    <t xml:space="preserve"> ورلڈ اکنامک فورم نے حکومتوں کو پانی کی راشننگ شروع کرنے کا حکم دیا؟</t>
  </si>
  <si>
    <t xml:space="preserve"> یہ دلائی لامہ کی گرفتاری کی حقیقی تصویر ہے؟</t>
  </si>
  <si>
    <t xml:space="preserve"> بائیڈن بیلفاسٹ میں برطانیہ کے وزیر اعظم سنک کو پہچاننے میں ناکام رہے؟</t>
  </si>
  <si>
    <t xml:space="preserve"> لیبرون جیمز 'عالمی رہنما' ہیں جو عالمی امن کے لیے سب سے بڑا خطرہ ہے؟</t>
  </si>
  <si>
    <t xml:space="preserve"> ٹوئٹر پر جرمنی میں نفرت انگیز تقاریر کے قوانین کی خلاف ورزی پر 30 بلین ڈالر کا جرمانہ عائد  گیا؟</t>
  </si>
  <si>
    <t xml:space="preserve"> تصاویر میں پوپ فرانسس کی 'شیطانی پادریوں' سے ملاقات دکھائی گئی ہے؟</t>
  </si>
  <si>
    <t xml:space="preserve"> ہلیری کلنٹن نے صدر کے لیے رون ڈی سینٹس کی حمایت کی؟</t>
  </si>
  <si>
    <t xml:space="preserve"> ٹیمپیکس نے مصنوعات کو فروغ دینے کے لیے ٹرانس سٹار ڈیلن مولوینی کی خدمات حاصل کیں؟</t>
  </si>
  <si>
    <t xml:space="preserve"> یہ ٹرمپ کے خلاف احتجاج کرنے والی خواتین کی 'اندام نہانی کے ذریعے چیخنے' کی تصویر ہے؟</t>
  </si>
  <si>
    <t xml:space="preserve"> ٹوئٹر کا نیا نام 'ٹِٹر' ہے؟</t>
  </si>
  <si>
    <t xml:space="preserve"> یہ ڈریگ میں رونالڈ ریگن کی تصویر ہے؟</t>
  </si>
  <si>
    <t xml:space="preserve"> ول اسمتھ نے 'امریکہ کو ٹرمپ کے حامیوں سے پاک کرنے' کی وکالت کی؟</t>
  </si>
  <si>
    <t xml:space="preserve"> یہ یوکرین کے بین الاقوامی لشکر کے لیے یو ایس ویلفیئر وصول کنندگان کے لیے حقیقی بھرتی کا پوسٹر ہے؟</t>
  </si>
  <si>
    <t xml:space="preserve"> اوپرا ونفری نے کہا کہ وہ نوجوان خواتین کو ہاروی وائن اسٹائن کے گھر لے آئی؟</t>
  </si>
  <si>
    <t xml:space="preserve"> 'کمیونسٹ رولز فار انقلاب' کی یہ فہرست حقیقی ہے؟</t>
  </si>
  <si>
    <t xml:space="preserve"> تصویر دکھاتی ہے کہ ٹرمپ اپنی گرفتاری کے لیے نیویارک پہنچ رہے ہیں؟</t>
  </si>
  <si>
    <t xml:space="preserve"> یہ ٹرمپ کی جیل مگ شاٹ ہے جسے عوام سے رکھا جا رہا ہے؟</t>
  </si>
  <si>
    <t xml:space="preserve"> روسی افواج نے یوکرین کے شہر لیو میں 'نیٹو کمانڈ سینٹر' پر حملہ ؟</t>
  </si>
  <si>
    <t>نہیں، جارج فلائیڈ نے 2011 کی ٹویٹ میں ٹرانس لوگوں کو بدنام نہیں ۔</t>
  </si>
  <si>
    <t xml:space="preserve"> ایلون مسک نے ٹویٹر بلیو کی فیس میں 15 ڈالر ماہانہ اضافہ ؟</t>
  </si>
  <si>
    <t xml:space="preserve"> یہ 'چلنا' پروٹین ہے جو واقعی خوشی کی طرح نظر آتی ہے؟</t>
  </si>
  <si>
    <t xml:space="preserve"> مارجوری ٹیلر گرین نے عیسائیت پر ہٹلر کے عین الفاظ کی بازگشت کی؟</t>
  </si>
  <si>
    <t xml:space="preserve"> تصاویر بائیڈن اور ہیرس کو ٹرمپ کے فرد جرم کا جشن مناتے ہوئے دکھاتی ہیں؟</t>
  </si>
  <si>
    <t>ڈی سینٹیس ڈیپ فیک نے ٹرمپ کے فرد جرم کے درمیان 2024 کی صدارتی مہم کا تصور ۔</t>
  </si>
  <si>
    <t xml:space="preserve"> ہلیری کلنٹن نے اپنے فرد جرم کے بارے میں سچائی پر ڈونلڈ ٹرمپ کو جواب دیا؟</t>
  </si>
  <si>
    <t xml:space="preserve"> رون ڈی سینٹیس نے اپنی 2024 کی صدارتی مہم کا اعلان ؟</t>
  </si>
  <si>
    <t xml:space="preserve"> ان شیطانی پنجوں کی تصویر الاباما میں لی گئی تھی؟</t>
  </si>
  <si>
    <t xml:space="preserve"> اس ویڈیو میں یوکرین کے فوجیوں کو ماں اور اس کے بچے کو دہشت زدہ کرتے دکھایا گیا ہے؟</t>
  </si>
  <si>
    <t xml:space="preserve"> امریکی اسکول میں فائرنگ کے تمام حملہ آور مرد تھے؟</t>
  </si>
  <si>
    <t xml:space="preserve"> یہ ایلون مسک کی AOC کے ساتھ ہاتھ پکڑے ہوئے حقیقی تصویر ہے؟</t>
  </si>
  <si>
    <t xml:space="preserve"> 10,000 امریکی ڈالر کے بل پر 'ہیل شیطان' کے الفاظ چھپے ہوئے تھے؟</t>
  </si>
  <si>
    <t xml:space="preserve"> امریکی ٹی وی کے ناظرین نے 29 اگست 1968 کو شیطان کی آواز سنی؟</t>
  </si>
  <si>
    <t xml:space="preserve"> کانگریس نے باضابطہ طور پر TikTok پر پابندی لگا دی؟</t>
  </si>
  <si>
    <t xml:space="preserve"> بل گیٹس مرد سے عورت میں منتقل ہو رہے ہیں؟</t>
  </si>
  <si>
    <t xml:space="preserve"> ویڈیو میں دکھایا گیا ہے کہ بس ڈرائیور کو ویکسین کی وجہ سے ہارٹ اٹیک ہوا ہے؟</t>
  </si>
  <si>
    <t xml:space="preserve"> پوتن کی ٹھوڑی کی تصویریں ثابت کرتی ہیں کہ وہ باڈی ڈبل استعمال کرتا ہے؟</t>
  </si>
  <si>
    <t xml:space="preserve"> ایلون مسک نے 'ٹیسلا کاریں کتنی محفوظ ہیں' پر ایک ٹویٹر تھریڈ ڈیلیٹ ؟</t>
  </si>
  <si>
    <t xml:space="preserve"> بروس لی نے ننچاکو کے ساتھ پنگ پونگ کھیلا؟</t>
  </si>
  <si>
    <t xml:space="preserve"> ڈونلڈ ٹرمپ کو مارچ 2023 میں گرفتار  گیا تھا؟</t>
  </si>
  <si>
    <t xml:space="preserve"> یہ ڈونلڈ ٹرمپ کی جیل مگ شاٹ ہے؟</t>
  </si>
  <si>
    <t xml:space="preserve"> ڈیو اینڈ بسٹرز کی بنیاد ڈیو چیپل اور بسٹا رائمز نے رکھی تھی؟</t>
  </si>
  <si>
    <t xml:space="preserve"> Coca-Cola نے کین میں 'Try To Be Less White' شامل ؟</t>
  </si>
  <si>
    <t xml:space="preserve"> انسٹاگرام پر 'دیگر' بٹن دکھاتا ہے کہ آپ کو کس نے بلاک  ہے؟</t>
  </si>
  <si>
    <t xml:space="preserve"> YouTuber MrBeast مر گیا ہے؟</t>
  </si>
  <si>
    <t xml:space="preserve"> سینٹ پیٹرک نے ایک افریقی 'پگمی' قبیلے کا صفایا ، جو آئرلینڈ کے پہلے باشندے تھے؟</t>
  </si>
  <si>
    <t xml:space="preserve"> بائیڈن نے 'لٹل بوائے' کے ساتھ ایئر فورس ون پر سفر ؟</t>
  </si>
  <si>
    <t xml:space="preserve"> خصیوں کا دھچکا بچے کی پیدائش سے زیادہ تکلیف دہ ہے؟</t>
  </si>
  <si>
    <t xml:space="preserve"> Zelenksyy نے امریکی کانگریس کو دیا جھنڈا نازی علامت پر مشتمل ہے؟</t>
  </si>
  <si>
    <t xml:space="preserve"> یہ یوکرین میں جنگ کی اجتماعی قبر کی تصویر ہے؟</t>
  </si>
  <si>
    <t xml:space="preserve"> Pic شو 'دی راک' نے 'کیپ امریکہ کو ٹرمپ لیس' شرٹ پہنا ہوا ہے؟</t>
  </si>
  <si>
    <t xml:space="preserve"> روسی ڈیمنشیا کیئر کی سہولت نے بائیڈن کو اشتہار میں استعمال ؟</t>
  </si>
  <si>
    <t xml:space="preserve"> فیڈرل ڈک اسٹیمپ آرٹ مقابلہ میں نان ڈک ڈیزائنز جمع کروانا جرم ہے؟</t>
  </si>
  <si>
    <t xml:space="preserve"> پیلوسی نے ٹرمپ کے حامی رے ایپس سے 6 جنوری کو کیپیٹل ہنگامے سے پہلے فون پر بات کی تھی؟</t>
  </si>
  <si>
    <t xml:space="preserve"> 'گلیڈی ایٹر' ہوائی جہاز 'مووی غلطی' اصلی ہے؟</t>
  </si>
  <si>
    <t>پوکیمون کو اصل میں شیطان پرستوں کے لیے ڈیزائن  گیا تھا۔</t>
  </si>
  <si>
    <t xml:space="preserve"> پیٹر ڈنکلیج 1995 کے 'سین فیلڈ' ایپی سوڈ میں ویک اپ کال گائے کی آواز تھی؟</t>
  </si>
  <si>
    <t xml:space="preserve"> ڈریگن بال تخلیق کار کا انٹرویو اس فرنچائز کے بارے میں  گیا تھا جس میں سیاہ کردار نہیں تھے؟</t>
  </si>
  <si>
    <t xml:space="preserve"> ایلون مسک نے کہا کہ ٹویٹر کے ملازمین '7 یا اس سے نیچے کون ہیں' کو برطرف کردیا گیا ہے؟</t>
  </si>
  <si>
    <t xml:space="preserve"> JFK نے خبردار  کہ 'اس ملک میں ہر مرد، عورت اور بچے کو غلام بنانے کی سازش ہے'؟</t>
  </si>
  <si>
    <t xml:space="preserve"> ٹرمپ کے حامی ہجوم 6 جنوری کو کیپیٹل پر دھاوا بول رہے تھے؟</t>
  </si>
  <si>
    <t xml:space="preserve"> یو ایس کیپیٹل پولیس آفیسر برائن سکنک آگ بجھانے والے آلات سے ٹکرانے کے بعد مر گیا؟</t>
  </si>
  <si>
    <t xml:space="preserve"> ایلون مسک نے اے بی سی کا 'دی ویو' خریدنے کی پیشکش کی؟</t>
  </si>
  <si>
    <t xml:space="preserve"> ڈاکٹر فل اور رابن میک گرا کی طلاق ہو رہی ہے؟</t>
  </si>
  <si>
    <t xml:space="preserve"> اوپرا ونفری کو 'ٹریجڈی' کا سامنا کرنا پڑا اور کیٹو وزن میں کمی کے گمیز کی توثیق کی؟</t>
  </si>
  <si>
    <t xml:space="preserve"> 'بیک ٹو دی فیوچر 4' 2023 میں سامنے آئے گا؟</t>
  </si>
  <si>
    <t xml:space="preserve"> ایسیکس پولیس نے 'صحیح پس منظر' سے 'اقلیتی نسلی' افسران کی خدمات حاصل کرنے کے بارے میں ٹویٹ ؟</t>
  </si>
  <si>
    <t xml:space="preserve"> ایلون مسک کے ساتھ ویڈیو چیٹ کے دوران ولڈیمیر زیلنسکی کی میز پر کوکین موجود تھی؟</t>
  </si>
  <si>
    <t xml:space="preserve"> یہ نوٹس پوسٹ کرنے سے فیس بک یا انسٹاگرام آپ کی پوسٹس کو پبلک کرنے سے روک دے گا؟</t>
  </si>
  <si>
    <t xml:space="preserve"> بائیڈن نے ملٹری نیشنل ڈرافٹ کا مطالبہ ؟</t>
  </si>
  <si>
    <t xml:space="preserve"> یہ ویڈیو 8 مافوق الفطرت کار کریش دکھاتی ہے؟</t>
  </si>
  <si>
    <t xml:space="preserve"> مارجوری ٹیلر گرین کے ہر پاؤں پر صرف 3 انگلیاں ہیں؟</t>
  </si>
  <si>
    <t xml:space="preserve"> تصاویر کے استعمال کے بارے میں 'فیس بک کا نیا اصول' کل سے شروع ہوگا؟</t>
  </si>
  <si>
    <t xml:space="preserve"> بائیڈن نے کہا، 'اس وقت تک انتظار کریں جب تک آپ تائیوان کی تباہی کے لیے ہمارا منصوبہ نہیں دیکھتے'؟</t>
  </si>
  <si>
    <t xml:space="preserve"> یوکرین کے صدر ولادیمیر زیلینسکی کا باڈی ڈبل ہے؟</t>
  </si>
  <si>
    <t xml:space="preserve"> اوباما نے کہا تھا کہ 'امریکیوں کو نیو ورلڈ آرڈر کے سامنے ہتھیار ڈال دینا چاہیے'؟</t>
  </si>
  <si>
    <t xml:space="preserve"> ٹویٹر یوکرین کے پرچم کے ایموجی کو سنسر کر رہا ہے؟</t>
  </si>
  <si>
    <t xml:space="preserve"> Oreo کوکیز سور کے گوشت سے بنی ہیں اور مسلمانوں کے لیے حرام ہیں؟</t>
  </si>
  <si>
    <t xml:space="preserve"> سی ڈی سی نے اوہائیو ٹرین کے پٹری سے اترنے سے چند دن پہلے ونائل کلورائیڈ کی 'مہلک نمائش' کی سطح کو بڑھایا؟</t>
  </si>
  <si>
    <t xml:space="preserve"> مشرقی فلسطین، اوہائیو جانے والے 5 ماحولیاتی سائنسدان طیارہ حادثے میں ہلاک ہو گئے؟</t>
  </si>
  <si>
    <t xml:space="preserve"> بائیڈن ائیر فورس ون سے اترتے ہی گر گیا؟</t>
  </si>
  <si>
    <t xml:space="preserve"> امریکی نمائندے الہان ​​عمر نے 'غیر صحت مند اور غیر اخلاقی' بیکن پر ملک گیر پابندی کی تجویز پیش کی؟</t>
  </si>
  <si>
    <t xml:space="preserve"> آنٹی جمائما کے پیچھے والی عورت کروڑ پتی مر گئی؟</t>
  </si>
  <si>
    <t xml:space="preserve"> یہ ابراہم لنکن کی گود میں بلی کے ساتھ حقیقی تصویر ہے؟</t>
  </si>
  <si>
    <t xml:space="preserve"> روس نے یوکرین کے اچانک دورے کے دوران بائیڈن کی حفاظت کی گارنٹی دی؟</t>
  </si>
  <si>
    <t xml:space="preserve"> ایمیزون کے الیکسا نے پیش گوئی کی ہے کہ WWIII نومبر 2023 میں شروع ہوگا؟</t>
  </si>
  <si>
    <t xml:space="preserve"> میرینز نے ایف بی آئی ایجنٹس کو پکڑ کر مار ڈالا جو اڈاہو میں سب سٹیشن کو سبوتاژ کرنے کی کوشش کر رہے تھے؟</t>
  </si>
  <si>
    <t xml:space="preserve"> فاکس نیوز نے اپنی منظوری کو 'نیوز' سے 'تفریح' میں تبدیل ؟</t>
  </si>
  <si>
    <t xml:space="preserve"> برینڈن فریزر 'مجھے اسٹیک پسند ہے' آٹوگراف اصلی ہے؟</t>
  </si>
  <si>
    <t xml:space="preserve"> ویڈیو بائیڈن کو 'سفید امریکیوں' کو اقلیتی آبادی بنانے کے ایجنڈے کو فروغ دے رہا ہے؟</t>
  </si>
  <si>
    <t xml:space="preserve"> مونٹانا میں ایک آدمی نے تین فٹ لمبا ٹڈڈی پکڑی؟</t>
  </si>
  <si>
    <t xml:space="preserve"> 'NFL یا NBA' ویڈیو کی فہرست سازی امریکی کانگریس کے اراکین کے جرائم درست ہے؟</t>
  </si>
  <si>
    <t xml:space="preserve"> ویلنٹائن ڈے کی ایجاد گریٹنگ کارڈ کمپنیوں نے کی تھی؟</t>
  </si>
  <si>
    <t xml:space="preserve"> طوائف Gerda Puridle نے اپنی آنکھوں کی حفاظت کے لیے جعلی پلکیں ایجاد کی تھیں؟</t>
  </si>
  <si>
    <t xml:space="preserve"> پرانے چیوی کورویرز کے پاس 'ڈیش بیبی کریڈل' تھا؟</t>
  </si>
  <si>
    <t>نہیں، پیٹرک مہومس نے سپر باؤل کی فتح کے بعد منشیات کے لیے مثبت ٹیسٹ نہیں ۔</t>
  </si>
  <si>
    <t xml:space="preserve"> ریحانہ نے اپنے سپر باؤل ہاف ٹائم شو کے دوران 'شیطانی' پینٹاگرام پہنا تھا؟</t>
  </si>
  <si>
    <t xml:space="preserve"> دھماکہ شدہ چیلنجر خلائی شٹل کا عملہ ابھی تک زندہ ہے؟</t>
  </si>
  <si>
    <t xml:space="preserve"> زیادہ تر گھریلو تشدد اتوار کو سپر باؤل پر ہوتا ہے؟</t>
  </si>
  <si>
    <t xml:space="preserve"> کسی رپورٹر نے ڈوگ ولیمز سے پوچھا کہ وہ کتنے عرصے سے بلیک کوارٹر بیک رہا ہے؟</t>
  </si>
  <si>
    <t xml:space="preserve"> یہ 'مستقبل کے طاعون سے بچنا' ویڈیو 1950 کی دہائی کا حقیقی PSA ہے؟</t>
  </si>
  <si>
    <t xml:space="preserve"> بائیڈن نے روم میں اپنی پینٹ پوپ کی؟</t>
  </si>
  <si>
    <t xml:space="preserve"> رشدی نے کہا کہ 'پرامن مسلمانوں کو کوئی فرق نہیں پڑتا' کیونکہ ان پر 'صرف ایک مسلمان' نے حملہ  تھا؟</t>
  </si>
  <si>
    <t xml:space="preserve"> 2023 SOTU تقریر میں کسی نے 'کملا ہیرس ماسک' پہنا تھا؟</t>
  </si>
  <si>
    <t xml:space="preserve"> تھائی لینڈ شہزادی بجرکتیابھا کوما میں گرنے کے بعد فائزر ویکسین پر پابندی لگا رہا ہے؟</t>
  </si>
  <si>
    <t xml:space="preserve"> ایک سپر باؤل LVII 'اسکرپٹ' آن لائن لیک ہوا تھا؟</t>
  </si>
  <si>
    <t xml:space="preserve"> جان ایڈمز نے کہا، 'ملک کو فتح کرنے اور غلام بنانے کے دو طریقے ہیں'؟</t>
  </si>
  <si>
    <t xml:space="preserve"> ڈزنی کا بیوقوف کردار دراصل گائے ہے؟</t>
  </si>
  <si>
    <t xml:space="preserve"> بین شاپیرو نے 'گرم' اور 'خوبصورت' بہن کے بارے میں ٹویٹ ؟</t>
  </si>
  <si>
    <t xml:space="preserve"> جین فونڈا نے شمالی ویتنامی اغوا کاروں کو پیغامات دے کر امریکی POWs کو دھوکہ دیا؟</t>
  </si>
  <si>
    <t xml:space="preserve"> 'دی سمپسنز' نے کورونا وائرس پھیلنے کی پیش گوئی کی؟</t>
  </si>
  <si>
    <t xml:space="preserve"> گوگل کا 'G-Spot' ایک حقیقی پروڈکٹ ہے؟</t>
  </si>
  <si>
    <t xml:space="preserve"> آئن سٹائن نے کہا تھا کہ اسے ڈر ہے کہ ٹیکنالوجی 'بیوقوفوں کی نسل' بنائے گی؟</t>
  </si>
  <si>
    <t xml:space="preserve"> ایلون مسک نے جی ایم خریدا؟</t>
  </si>
  <si>
    <t xml:space="preserve"> فیس بک ہیک دوستوں کو 'دکھی اور ناراض' کرتا ہے؟</t>
  </si>
  <si>
    <t>جنوری 2023 میں، یوٹیوب ویڈیوز نے جھوٹا دعویٰ  کہ ٹینا ٹرنر کی موت ہوگئی</t>
  </si>
  <si>
    <t xml:space="preserve"> پارک ہونے پر بوتل کو ہمیشہ ٹائروں پر رکھنا چاہیے؟</t>
  </si>
  <si>
    <t xml:space="preserve"> رابن ولیمز کو 'دی شائننگ' میں جیک ٹورینس کے کردار کے لیے سمجھا گیا تھا؟</t>
  </si>
  <si>
    <t xml:space="preserve"> بوئبرٹ نے کہا کہ ماس شوٹنگز دوسری ترمیم کے لیے 'ادائیگی کے لیے چھوٹی قیمت' ہیں؟</t>
  </si>
  <si>
    <t xml:space="preserve"> 'دعا کرنے والے ہاتھوں' کلاؤڈ فارمیشن کی یہ ویڈیو اصلی ہے؟</t>
  </si>
  <si>
    <t xml:space="preserve"> کیلیفورنیا کے 2022 مڈٹرم کے دوران 10 ملین میل ان بیلٹس ’گم‘ ہو گئے تھے؟</t>
  </si>
  <si>
    <t xml:space="preserve"> ورلڈ اکنامک فورم ایلیٹ کو ڈیووس تک اڑانے کے لیے غیر ویکسین شدہ پائلٹوں کی خدمات حاصل کر رہا ہے؟</t>
  </si>
  <si>
    <t xml:space="preserve"> عالمی ادارہ صحت کی طاقت بڑھانے کے لیے خفیہ مذاکرات جاری ہیں؟</t>
  </si>
  <si>
    <t xml:space="preserve"> نائب صدور کے پاس دستاویزات کو ختم کرنے کا اختیار نہیں ہے؟</t>
  </si>
  <si>
    <t xml:space="preserve"> ایریزونا ریپبلکنز نے مسز کو منسوخ کرنے کی کوشش کی؟ شک کی آگ؟</t>
  </si>
  <si>
    <t xml:space="preserve"> IRS ایک نجی ملکیت والی کمپنی ہے جو محکمہ خزانہ کے ساتھ معاہدہ کرتی ہے؟</t>
  </si>
  <si>
    <t xml:space="preserve"> تصویر پیٹ بٹگیگ کو دودھ پلانے کا آلہ پہنے ہوئے دکھاتی ہے؟</t>
  </si>
  <si>
    <t xml:space="preserve"> بائیڈن انتظامیہ موسمیاتی تبدیلی کے خدشات پر گیس کے چولہے پر پابندی لگا رہی ہے؟</t>
  </si>
  <si>
    <t xml:space="preserve">فیس بک کی دھوکہ دہی نے 'دوستوں کو دوبارہ حاصل کرنے اور اشتہارات سے چھٹکارا پانے' کے طریقے کا وعدہ </t>
  </si>
  <si>
    <t xml:space="preserve"> IRS مڈل کلاس امریکیوں کے آڈٹ کے لیے 87K نئے ایجنٹوں کی خدمات حاصل کر رہا ہے؟</t>
  </si>
  <si>
    <t xml:space="preserve"> سائنسدانوں کو 2022 میں مصری خدا اوسیرس کا مقبرہ ملا؟</t>
  </si>
  <si>
    <t xml:space="preserve"> یہ ایکس رے عورت کے جسم میں سانپ دکھاتا ہے؟</t>
  </si>
  <si>
    <t xml:space="preserve"> جو بائیڈن کا باڈی ڈبل ہے؟</t>
  </si>
  <si>
    <t xml:space="preserve"> ایلون مسک نے گوگل خریدا؟</t>
  </si>
  <si>
    <t xml:space="preserve"> اسپرٹ ایئر لائنز نے طوفان کی وارننگ کو نظر انداز ؟</t>
  </si>
  <si>
    <t xml:space="preserve"> پوپ بینیڈکٹ XVI نے درخواست کی کہ بائیڈن ان کے جنازے میں شرکت نہ کریں؟</t>
  </si>
  <si>
    <t xml:space="preserve"> Zelenskyy نے 'کوئی عیسائی غیر منظور شدہ طریقوں سے عبادت کرتے ہوئے پکڑا گیا' پر پابندیوں کا مطالبہ ؟</t>
  </si>
  <si>
    <t xml:space="preserve"> فیفا نے پیلے کے پاؤں اپنے میوزیم میں رکھنے کا منصوبہ بنایا ہے؟</t>
  </si>
  <si>
    <t xml:space="preserve"> جیری کے پیزا باکس کی اینڈریو ٹیٹ کی ویڈیو اس کی گرفتاری کا باعث بنی؟</t>
  </si>
  <si>
    <t xml:space="preserve"> آئن سٹائن نے کہا تھا کہ 'جہالت سے زیادہ خطرناک واحد چیز تکبر ہے'؟</t>
  </si>
  <si>
    <t xml:space="preserve"> ٹیکساس کے گورنر گریگ ایبٹ نے کرسمس کے موقع پر تارکین وطن کو بس میں ڈالنے کے بارے میں ٹویٹ ؟</t>
  </si>
  <si>
    <t xml:space="preserve"> بینجمن فرینکلن امریکہ کی عظیم مہر پر ترکی چاہتے تھے، نہ کہ گنجے عقاب؟</t>
  </si>
  <si>
    <t xml:space="preserve"> یہ LGBTQ پرائیڈ پریڈ میں Zelenskyy کی حقیقی تصویر ہے؟</t>
  </si>
  <si>
    <t xml:space="preserve"> ورلڈ کپ فائنل میں ایلون مسک کی یہ 'مون فیس' تصویر اصلی ہے؟</t>
  </si>
  <si>
    <t xml:space="preserve"> جو بائیڈن نے نائب صدارت کے دوران اپنے چچا کو ارغوانی دل سے نوازا تھا؟</t>
  </si>
  <si>
    <t xml:space="preserve"> ہوائی جہاز کے بیت الخلاء پرواز کے دوران فضلہ ڈالتے ہیں؟</t>
  </si>
  <si>
    <t>کیٹی پورٹر نے یہ نہیں کہا کہ پیڈوفیلیا جرم نہیں ہے، جیسا کہ جھوٹی ٹویٹ میں دعویٰ  گیا ہے۔</t>
  </si>
  <si>
    <t>نہیں، شان کومبس کو ٹوپک شکور کے قتل کے الزام میں گرفتار نہیں  گیا تھا۔</t>
  </si>
  <si>
    <t xml:space="preserve"> بلیوں کے موزیک پومپی، اٹلی، اصلی میں دریافت ہوئے ہیں؟</t>
  </si>
  <si>
    <t xml:space="preserve"> آئیوری صابن مینوفیکچرنگ کی خرابی کی وجہ سے تیرتا ہے؟</t>
  </si>
  <si>
    <t xml:space="preserve"> آسٹریلیا نے انٹرنیٹ تک رسائی کے لیے 'سوشل کریڈٹ سسٹم' نافذ ؟</t>
  </si>
  <si>
    <t xml:space="preserve"> ورلڈ اکنامک فورم نے موسم کو بچانے کے لیے لاکھوں پالتو جانوروں کو ذبح کرنے کا مطالبہ ؟</t>
  </si>
  <si>
    <t xml:space="preserve"> یہ ویڈیو درخت میں بیٹھا ہوا 'جرسی شیطان' دکھاتا ہے؟</t>
  </si>
  <si>
    <t>جِل بائیڈن کی تصویر کو اس کے لباس میں لابسٹرز شامل کرنے کے لیے ڈاکٹر  گیا تھا۔</t>
  </si>
  <si>
    <t xml:space="preserve"> سیکس کے بعد نہانا STDs یا STIs سے بچاتا ہے؟</t>
  </si>
  <si>
    <t xml:space="preserve"> آپ کو دراصل کستوری کی بے ہنگم تصویر پوسٹ کرنے پر ٹویٹر سے معطل  گیا تھا؟</t>
  </si>
  <si>
    <t>میٹ والش نے کبھی بھی ٹویٹ نہیں  'شرابی لڑکی کا فائدہ اٹھانا زیادتی نہیں ہے'</t>
  </si>
  <si>
    <t xml:space="preserve"> تھامس جیفرسن نے کہا تھا کہ 'عوام کے دو دشمن مجرم اور حکومت ہیں'؟</t>
  </si>
  <si>
    <t xml:space="preserve"> یہ مائیکل جیکسن اور بگی سملز کی ایک ساتھ کھانے کی حقیقی تصویر ہے؟</t>
  </si>
  <si>
    <t xml:space="preserve"> صدر بائیڈن کی 'چیٹ شیٹس' غیر معمولی ہیں؟</t>
  </si>
  <si>
    <t xml:space="preserve"> صدر بش نے پلاسٹک ترکی کے ساتھ پوز ؟</t>
  </si>
  <si>
    <t xml:space="preserve"> اے بی سی نیوز نے انکشاف  کہ ریاستوں کے ڈیموکریٹس 'ریڈ میرج' کے بعد الیکشن کے دن 'چوری' کریں گے؟</t>
  </si>
  <si>
    <t xml:space="preserve"> یہ سچ ہے کہ ہر ووٹ کی گنتی الیکشن کی رات ہوتی تھی؟</t>
  </si>
  <si>
    <t xml:space="preserve">نہیں، کانگریس نے 2022 کے اوائل میں ڈے لائٹ سیونگ ٹائم کو مستقل طور پر ختم نہیں </t>
  </si>
  <si>
    <t>ایلون مسک کا اکاؤنٹ سبکدوش ہونے والے ٹویٹر ملازم کے ذریعہ معطل نہیں  گیا تھا۔</t>
  </si>
  <si>
    <t>$40B کے ساتھ،  مسک ٹویٹر خریدنے کے بجائے امریکہ میں ہر فرد کو $1M دے سکتا تھا؟</t>
  </si>
  <si>
    <t xml:space="preserve"> یہ تصویر فلم بندی کے دوران ایم جی ایم شیر کو دکھاتی ہے؟</t>
  </si>
  <si>
    <t xml:space="preserve"> مادام تساؤ نے کنیے کو ہٹا دیا لیکن ہٹلر کو رکھا؟</t>
  </si>
  <si>
    <t xml:space="preserve"> 'بائیڈن کی قیادت' نے 2023 کے لیے سماجی تحفظ میں کردار ادا ؟</t>
  </si>
  <si>
    <t xml:space="preserve"> تصویر میں نیلے رنگ کا جاپانی پھل دکھایا گیا ہے جسے 'مون خربوزہ' کہا جاتا ہے؟</t>
  </si>
  <si>
    <t xml:space="preserve"> لفظ 'بک' سیاہ فام غلاموں کے حوالے سے ماخوذ ہے؟</t>
  </si>
  <si>
    <t xml:space="preserve"> میک ڈونلڈز گائے کی آنکھ کی گولیوں کا دنیا کا سب سے بڑا خریدار ہے؟</t>
  </si>
  <si>
    <t xml:space="preserve"> ریفریجریٹنگ بیٹریاں ان کی کارکردگی کو بہتر بنائیں گی؟</t>
  </si>
  <si>
    <t xml:space="preserve"> تصویر البرٹ آئن اسٹائن کو الیکٹرک گٹار بجاتے ہوئے دکھاتی ہے؟</t>
  </si>
  <si>
    <t xml:space="preserve"> یہ تصویر اپسٹیٹ نیو یارک میں گرنے والے پودوں کو دکھاتی ہے؟</t>
  </si>
  <si>
    <t xml:space="preserve"> ڈزنی لینڈ کی پریتوادت مینشن ہیرس کو برگھم ینگ کی آخری رسومات کے لیے استعمال  گیا تھا؟</t>
  </si>
  <si>
    <t xml:space="preserve"> مگرمچھ کے پتوں کی زہریلی بیئر پینے سے 69 لوگ مر گئے؟</t>
  </si>
  <si>
    <t xml:space="preserve"> برڈز نے ڈیوڈ کروسبی کو گھوڑے سے بدل دیا؟</t>
  </si>
  <si>
    <t xml:space="preserve"> اوسط عورت اپنی زندگی کے دوران 6 پاؤنڈ لپ اسٹک نگلتی ہے؟</t>
  </si>
  <si>
    <t xml:space="preserve"> ہالووین صارفین کے اخراجات کے لیے امریکہ کی دوسری سب سے بڑی چھٹی ہے؟</t>
  </si>
  <si>
    <t xml:space="preserve"> ڈور ڈیش کی خرابی کا استحصال کرنے کے بعد ایک آدمی سے $70K چارج  گیا؟</t>
  </si>
  <si>
    <t xml:space="preserve"> تصویر لہسن کے ذائقے والے کوکا کولا کو دکھاتی ہے؟</t>
  </si>
  <si>
    <t xml:space="preserve"> 'میں لوسی سے پیار کرتا ہوں' کے شریک اسٹار ویوین وینس کو زیادہ وزن رہنے کا معاہدہ کرنا تھا؟</t>
  </si>
  <si>
    <t xml:space="preserve"> جان جیکب ایسٹر نے ٹائٹینک کے آئس برگ سے ٹکرانے کے بعد برف کے بارے میں مذاق ؟</t>
  </si>
  <si>
    <t xml:space="preserve"> سیٹ بیلٹ جان بچانے سے زیادہ اموات کا سبب بنتے ہیں؟</t>
  </si>
  <si>
    <t xml:space="preserve"> پٹرول میں ایسیٹون شامل کرنے سے گیس کی مائلیج بہتر ہوتی ہے؟</t>
  </si>
  <si>
    <t xml:space="preserve"> جان ڈینور نے ویتنام میں امریکی فوج کے سپنر کے طور پر خدمات انجام دیں؟</t>
  </si>
  <si>
    <t xml:space="preserve"> یہ حقیقی ہے 'ڈاکٹر؟ فل پرسنالٹی ٹیسٹ'؟</t>
  </si>
  <si>
    <t xml:space="preserve"> مشی گن اسکول ڈسٹرکٹ نے باتھ رومز میں لیٹر بکس نصب کیے ہیں؟</t>
  </si>
  <si>
    <t xml:space="preserve"> 90% امریکی شادیاں 'ہائی اسکول سویتھ ہارٹس' کے درمیان ہیں؟</t>
  </si>
  <si>
    <t xml:space="preserve"> سٹالن نے کہا تھا کہ 'امریکہ تین گنا مزاحمت کے ساتھ ایک صحت مند جسم کی طرح ہے'؟</t>
  </si>
  <si>
    <t xml:space="preserve"> 'گاڈ بلیس دی یو ایس اے' کمپوزر لی گرین ووڈ ویتنام جنگ کے مسودے سے بچنے کے لیے کینیڈا فرار ہو گئے؟</t>
  </si>
  <si>
    <t xml:space="preserve"> رائل گارڈ نے ملکہ الزبتھ دوم کے ساتھ ٹک ٹاک سیلفی بنائی؟</t>
  </si>
  <si>
    <t xml:space="preserve"> ہیری اسٹائلز نے کرس پائن پر تھوک دیا؟</t>
  </si>
  <si>
    <t xml:space="preserve"> WWII کے دوران جرمنی میں Heinz مارکیٹ میں سواستیکا کی شکل کا پاستا تھا؟</t>
  </si>
  <si>
    <t xml:space="preserve"> ایک پیسہ یا بریتھ ٹکسال چوسنے سے بریتھالیزر گزرنے میں مدد ملے گی؟</t>
  </si>
  <si>
    <t xml:space="preserve"> تصویر میں دکھایا گیا ہے کہ جیکی کینیڈی جے ایف کے کے قتل کے بعد مدد کے لیے پہنچ رہے ہیں؟</t>
  </si>
  <si>
    <t xml:space="preserve"> 'میری یہ چھوٹی سی روشنی' غلام روحانی تھی؟</t>
  </si>
  <si>
    <t xml:space="preserve"> موت کے بعد بھی آپ کے ناخن اور بال بڑھتے رہیں گے؟</t>
  </si>
  <si>
    <t xml:space="preserve"> پلاسٹک کے برتنوں میں مائیکرو ویونگ کھانے سے کینسر ہوتا ہے؟</t>
  </si>
  <si>
    <t>روبی فری مین کو ایف بی آئی نے گرفتار نہیں ۔</t>
  </si>
  <si>
    <t xml:space="preserve"> 40 میرینز نے 9/11 کو پینٹاگون ڈے کیئر سہولت سے بچوں کو بچایا؟</t>
  </si>
  <si>
    <t xml:space="preserve"> این فرینک کی ڈائری اور بائبل پر ٹیکساس کے اسکول ڈسٹرکٹ نے 'پابندی' لگا دی تھی؟</t>
  </si>
  <si>
    <t xml:space="preserve"> کشور گاڑیوں میں گیس سے بھیگے ہوئے چیتھڑے پھینک رہے ہیں؟</t>
  </si>
  <si>
    <t xml:space="preserve"> جولی اینڈریوز نے اپنی 69 ویں سالگرہ منانے کے لیے 'میری پسندیدہ چیزیں' کا پیروڈی گایا؟</t>
  </si>
  <si>
    <t xml:space="preserve"> Betsy Ross واحد حقیقی شخص تھا جسے PEZ ڈسپنسر پر دکھایا گیا تھا؟</t>
  </si>
  <si>
    <t xml:space="preserve"> کار میں آگ زیادہ گرم GPS بیٹری کی وجہ سے لگی تھی؟</t>
  </si>
  <si>
    <t xml:space="preserve"> فائنل بائرڈ البم کا گانا روڈی نے گایا تھا؟</t>
  </si>
  <si>
    <t xml:space="preserve"> عورت نے کارنیشن سلوگن مقابلہ میں ایک باوڈی آیت جمع کر کے $1,000 جیت لیا؟</t>
  </si>
  <si>
    <t xml:space="preserve"> آپ کو روزانہ آٹھ گلاس پانی کی ضرورت ہے؟</t>
  </si>
  <si>
    <t xml:space="preserve"> صبح کے وقت پانی پینے سے دل کے دورے اور بیماریاں ٹھیک ہو جاتی ہیں؟</t>
  </si>
  <si>
    <t>فرمان یونیورسٹی کرسچن نائٹس':  ایس سی اسکول نے ایک بیہودہ مخفف سے بچنے کے لیے اپنا ماسکوٹ تبدیل ؟</t>
  </si>
  <si>
    <t xml:space="preserve"> ڈبلیو ایچ او کے مطالعہ نے یہ نتیجہ اخذ  کہ قدرتی گورے 200 سالوں میں ناپید ہونے کا امکان ہے؟</t>
  </si>
  <si>
    <t xml:space="preserve"> چاکلیٹ کے دودھ میں گائے کا خون ہوتا ہے؟</t>
  </si>
  <si>
    <t xml:space="preserve"> یہ نیلی آنکھوں والا سرخ اللو اصلی ہے؟</t>
  </si>
  <si>
    <t xml:space="preserve"> ایپل بی کے 'بالغ شریک حیات' نے 'چائلڈ برائیڈز' کو خوش آمدید کہا؟</t>
  </si>
  <si>
    <t xml:space="preserve"> سیلولر کالز برین ہیمرج کا سبب بن سکتی ہیں؟</t>
  </si>
  <si>
    <t xml:space="preserve"> فیس بک پر رب کی دعا کا آرامی سے انگریزی ترجمہ 'درست' ہے؟</t>
  </si>
  <si>
    <t xml:space="preserve"> میمز ایک سے زیادہ شوٹنگ ایونٹس میں ایک ہی 'کرائسس ایکٹر' دکھاتے ہیں؟</t>
  </si>
  <si>
    <t xml:space="preserve"> سابق فوجیوں کی شریک حیات بغیر ڈگریوں کے فلوریڈا کے تدریسی سرٹیفکیٹ حاصل کر سکتی ہیں؟</t>
  </si>
  <si>
    <t xml:space="preserve"> بیٹلز نے 'شیطانی' کراس کو الٹا پکڑے ہوئے تصویر کشی کی تھی؟</t>
  </si>
  <si>
    <t xml:space="preserve"> سیل فون میں سگنل نہ ہونے پر 112 ڈائل کرنا ایمرجنسی کال سینٹر سے منسلک ہو جائے گا؟</t>
  </si>
  <si>
    <t xml:space="preserve"> مانچسٹر دہشت گردانہ حملہ 'فالس فلیگ' تھا؟</t>
  </si>
  <si>
    <t xml:space="preserve"> پنسلوانیا میں ووٹرز سے 205,000 زیادہ ووٹ ریکارڈ کیے گئے؟</t>
  </si>
  <si>
    <t xml:space="preserve"> وینڈی کی مرچ میں انگلی ملی تھی؟</t>
  </si>
  <si>
    <t xml:space="preserve"> بائیڈن کے پاس 'رون برگنڈی' لمحہ تھا؟</t>
  </si>
  <si>
    <t xml:space="preserve"> 'دی فرنٹ فیل آف' ویڈیو اصلی ہے؟</t>
  </si>
  <si>
    <t xml:space="preserve"> اوباما نے ملک بھر کے اسکولوں میں وفاداری کے عہد پر پابندی کے ایگزیکٹو آرڈر پر دستخط کیے؟</t>
  </si>
  <si>
    <t xml:space="preserve"> 'پائنیر ویمن' ری ڈرمنڈ نے 'الزامات' یا افسوسناک خبروں کا تجربہ  اور سی بی ڈی اور کیٹو گمیز کی توثیق کی؟</t>
  </si>
  <si>
    <t xml:space="preserve"> سیکرٹ سروس نے ہچنسن کی گواہی کو 'سرکاری طور پر ڈیبنک' ؟</t>
  </si>
  <si>
    <t xml:space="preserve"> ایک ہی آتش فشاں پھٹنے سے اتنا CO2 خارج ہوتا ہے جتنا کہ پوری انسانیت نے آج تک  ہے؟</t>
  </si>
  <si>
    <t xml:space="preserve"> مسٹر راجرز نے پرتشدد اور مجرمانہ ماضی کو چھپایا؟</t>
  </si>
  <si>
    <t xml:space="preserve"> 'چوری بند کرو' کے بانی علی الیگزینڈر ہاؤس 6 جنوری کو پینل کی سماعت میں گواہی دے رہے ہیں؟</t>
  </si>
  <si>
    <t xml:space="preserve"> سنباد نے 1990 کی فلم 'شازم' میں جنن کا کردار ادا  تھا؟</t>
  </si>
  <si>
    <t xml:space="preserve"> ویڈیو میں اوباما کو 'پسلیاں اور بلی بھی' مانگتے ہوئے دکھایا گیا ہے؟</t>
  </si>
  <si>
    <t xml:space="preserve"> ایڈولف ہٹلر نے کہا تھا کہ وہ اپنی موت کے بعد تیسری جنگ عظیم شروع کر دے گا؟</t>
  </si>
  <si>
    <t xml:space="preserve"> آئرش اسکول کے ہال ویز میں ایک بھوت کیمرے پر پکڑا گیا تھا؟</t>
  </si>
  <si>
    <t xml:space="preserve"> کینولا آئل کا عام استعمال خطرناک ہے؟</t>
  </si>
  <si>
    <t xml:space="preserve"> آٹوموبائل ممکنہ طور پر کینسر پیدا کرنے والی بینزین کی سطح پیدا کرتے ہیں؟</t>
  </si>
  <si>
    <t xml:space="preserve"> یہ پال پیلوسی کا DUI مگ شاٹ ہے؟</t>
  </si>
  <si>
    <t xml:space="preserve"> فوڈ پروسیسنگ پلانٹس میں آگ 'نیا رجحان' ہے؟</t>
  </si>
  <si>
    <t xml:space="preserve"> یہ ملکہ کے گارڈ کی ایک سیاح کو گولی مارنے کی حقیقی ویڈیو ہے؟</t>
  </si>
  <si>
    <t xml:space="preserve"> جنوبی افریقہ میں سفید فام کسانوں کا 'بڑے پیمانے پر قتل' جاری ہے؟</t>
  </si>
  <si>
    <t xml:space="preserve"> جارج سوروس کا بیٹا SCOTUS لیک کے پیچھے تھا؟</t>
  </si>
  <si>
    <t xml:space="preserve"> کینٹکی ڈربی کے فاتح نے وائٹ ہاؤس کی دعوت کو ٹھکرا دیا؟</t>
  </si>
  <si>
    <t xml:space="preserve"> میکڈونلڈ کی آئس کریم میں Xylitol شامل ہے؟</t>
  </si>
  <si>
    <t xml:space="preserve"> یہ جوڑا اپولو 8 خلائی جہاز کے لانچ کو دیکھ رہا ہے؟</t>
  </si>
  <si>
    <t xml:space="preserve"> یوکرین کے کسان نے روسی سویوز راکٹ چوری ؟</t>
  </si>
  <si>
    <t xml:space="preserve"> اس ویڈیو میں ٹرین کی پٹریوں سے بچایا گیا کتا دکھایا گیا ہے؟</t>
  </si>
  <si>
    <t xml:space="preserve"> ونٹیج اشتہار میں لڑکے کو مکھن کی چھڑی کھاتے ہوئے دکھایا گیا ہے؟</t>
  </si>
  <si>
    <t xml:space="preserve"> نینٹینڈو وائی 2023 میں خود کو تباہ کرے گا؟</t>
  </si>
  <si>
    <t xml:space="preserve"> لیونارڈو ڈی کیپریو نے بین الاقوامی ویز گراڈ فنڈ کے ذریعے یوکرین کو 10 ملین ڈالر کا عطیہ ؟</t>
  </si>
  <si>
    <t xml:space="preserve"> یہ ایلیس مائرز کا آفیشل فیس بک پیج ہے؟</t>
  </si>
  <si>
    <t xml:space="preserve"> Pornhub نے روسی صارفین کو بلاک ؟</t>
  </si>
  <si>
    <t xml:space="preserve"> دو میک ڈونلڈز پر مشتمل ممالک کبھی ایک دوسرے کے ساتھ جنگ ​​میں رہے ہیں؟</t>
  </si>
  <si>
    <t xml:space="preserve"> میڈونا نے ایلوس سے ملاقات کی؟</t>
  </si>
  <si>
    <t xml:space="preserve"> ہوپ ہکس کو 'بگ برادر' پر کاسٹ  گیا تھا؟</t>
  </si>
  <si>
    <t xml:space="preserve"> بیٹی وائٹ نے کہا تھا کہ اسے مرنے سے 3 دن پہلے کوویڈ بوسٹر ملا تھا؟</t>
  </si>
  <si>
    <t xml:space="preserve"> بل گیٹس نے 'Omicron' ویڈیو گیم بنائی؟</t>
  </si>
  <si>
    <t xml:space="preserve"> ٹرمپ نے یہ فالک کرسمس کارڈ 2021 میں بھیجا تھا؟</t>
  </si>
  <si>
    <t xml:space="preserve"> ٹرمپ نے بائبل کو الٹا پکڑا تھا؟</t>
  </si>
  <si>
    <t xml:space="preserve"> رٹن ہاؤس کے دادا دادی کینوشا میں گیس اسٹیشن کے مالک تھے؟</t>
  </si>
  <si>
    <t xml:space="preserve"> K-Y Krispy Kreme Lube ایک حقیقی پروڈکٹ ہے؟</t>
  </si>
  <si>
    <t xml:space="preserve"> جو بائیڈن کا ایک گھوڑا چور آباؤ اجداد تھا؟</t>
  </si>
  <si>
    <t xml:space="preserve"> لوگ ایف ڈی اے کی منظوری سے زیادہ اجزاء والی ویکسین وصول کر رہے ہیں؟</t>
  </si>
  <si>
    <t xml:space="preserve"> AP نے خواندگی کے بارے میں ایک شہ سرخی میں ہجے 'Missippi' کا استعمال ؟</t>
  </si>
  <si>
    <t xml:space="preserve"> برینڈن لی کی موت 'دی کرو' میں کسی منظر میں نظر آتی ہے؟</t>
  </si>
  <si>
    <t xml:space="preserve"> یہ افواہیں رقم قاتل کے بارے میں درست ہیں؟</t>
  </si>
  <si>
    <t xml:space="preserve"> کسی گروپ نے دنیا کے طویل ترین چارکیوٹری بورڈ کا نیا ریکارڈ قائم ؟</t>
  </si>
  <si>
    <t xml:space="preserve"> امریکہ نے افغانستان میں فوجی کتوں کو پیچھے چھوڑ دیا؟</t>
  </si>
  <si>
    <t xml:space="preserve"> جِل بائیڈن جو بائیڈن کی نینی تھی؟</t>
  </si>
  <si>
    <t xml:space="preserve"> نارمن شوارزکوف کا 'ملاقات کا اہتمام کریں' کا اقتباس حقیقی ہے؟</t>
  </si>
  <si>
    <t>بائیڈن اسٹیکر کے ساتھ وائرل گیس پمپ کی تصویر کو ڈیجیٹل طور پر تبدیل  گیا تھا۔</t>
  </si>
  <si>
    <t xml:space="preserve"> ٹم ٹیبو نے 'کیش لیس سوسائٹی' کے بارے میں Apocalyptic فیس بک پوسٹ لکھی؟</t>
  </si>
  <si>
    <t xml:space="preserve"> بائیڈن نے ٹری آف لائف سیناگوگ کا دورہ ؟</t>
  </si>
  <si>
    <t xml:space="preserve"> ٹکر کارلسن نے کووڈ ویکسین کے خوف سے نبراسکا کے آدمی کی موت کے بارے میں یہ کہا؟</t>
  </si>
  <si>
    <t xml:space="preserve"> سیکس اسمگلرز کاروں کو ممکنہ ہدف کے طور پر ٹیگ کر رہے ہیں؟</t>
  </si>
  <si>
    <t xml:space="preserve"> سی ڈی سی نے پی سی آر کوویڈ 19 ٹیسٹ اس لیے واپس بلائے کہ وہ 'مکمل جائزہ لینے میں ناکام' رہے؟</t>
  </si>
  <si>
    <t xml:space="preserve"> روڈی گیولیانی کو ڈسپر  گیا ہے؟</t>
  </si>
  <si>
    <t xml:space="preserve"> کوکا کولا نے نازی جرمنی میں 'Coke Ist Es' اشتہارات چلائے؟</t>
  </si>
  <si>
    <t xml:space="preserve"> ریکارڈ پر سب سے بڑا ڈایناسور ٹبیا الینوائے میں پایا گیا؟</t>
  </si>
  <si>
    <t xml:space="preserve"> جنوبی افریقہ کی خاتون نے بیک وقت 10 بچوں کو جنم دیا؟</t>
  </si>
  <si>
    <t xml:space="preserve"> اگست 2021 میں ٹرمپ کو بطور صدر 'بحال'  جا سکتا ہے؟</t>
  </si>
  <si>
    <t xml:space="preserve"> گوگل میپس اسرائیل یا فلسطین کی شناخت کے لیے ووٹنگ کر رہا ہے؟</t>
  </si>
  <si>
    <t xml:space="preserve"> ماریکوپا کاؤنٹی کے انتخابات کا ڈیٹا بیس حذف کر دیا گیا تھا؟</t>
  </si>
  <si>
    <t xml:space="preserve"> ایک آکٹوپس نے اپنے ہینڈلر پر خراب جھینگا پھینکا؟</t>
  </si>
  <si>
    <t xml:space="preserve"> 'بلیزنگ سیڈلز' میں 'سب سے زیادہ پسند کی جانے والی لائن' ایک 'غلطی' تھی؟</t>
  </si>
  <si>
    <t xml:space="preserve"> سنیپل کا ڈھکن 'ٹرمپ کھو گیا' کہتا ہے؟</t>
  </si>
  <si>
    <t xml:space="preserve"> پرنگلز تخلیق کار کو جلایا گیا اور صارفین کو فروخت  گیا؟</t>
  </si>
  <si>
    <t xml:space="preserve"> ہسٹریکٹومی کے بعد بچہ دانی دوبارہ بڑھ سکتی ہے؟</t>
  </si>
  <si>
    <t xml:space="preserve"> ایلوس نے ایک نابینا لڑکی کو $50K کا چیک دیا؟</t>
  </si>
  <si>
    <t xml:space="preserve"> مائیکل کولنز نے مذاق  کہ نیل آرمسٹرانگ کو چاند پر لینڈنگ کے دوران 'چیخنا اور اپنا مائک کاٹنا' چاہئے؟</t>
  </si>
  <si>
    <t xml:space="preserve"> 2020 میں 'عورت کو کیسے مارا جائے تاکہ کوئی نہیں جانتا' گوگل پر 163M بار  گیا؟</t>
  </si>
  <si>
    <t xml:space="preserve"> میلانیا ٹرمپ نے وائٹ ہاؤس میں روز گارڈن کو 'کھدوایا'؟</t>
  </si>
  <si>
    <t xml:space="preserve"> اورنج کاؤنٹی کا ایک سپروائزر ویکسین 'ٹریکنگ ڈیوائسز' کے بارے میں سنجیدہ تھا؟</t>
  </si>
  <si>
    <t>نہیں، 'خطرہ!' چیمپ کیلی ڈونوہو نے 'وائٹ پاور' ہاتھ کا اشارہ نہیں ۔</t>
  </si>
  <si>
    <t xml:space="preserve"> کملا ہیرس کی کتاب غیر ساتھی مہاجر بچوں کے لیے 'ویلکم پیکز' میں شامل ہے؟</t>
  </si>
  <si>
    <t xml:space="preserve"> شکاگو پولیس نے ٹویٹ  'ہم سب ڈیرک چوون ہیں'؟</t>
  </si>
  <si>
    <t xml:space="preserve"> 'اسٹینفورڈ/NIH' اسٹڈی نے یہ نتیجہ اخذ  کہ ماسک کام نہیں کرتے؟</t>
  </si>
  <si>
    <t xml:space="preserve"> میگھن مارکل کی مجموعی مالیت نے ملکہ کو 'کرنج' بنا دیا؟</t>
  </si>
  <si>
    <t xml:space="preserve"> ایلکس جونز نے اسمگلروں کو سرحد پر بچوں کی غیر قانونی نقل و حمل سے روکا؟</t>
  </si>
  <si>
    <t xml:space="preserve"> یہ ڈرائیور دو گاڑیوں کو اچھال کر پولیس سے بچ گیا؟</t>
  </si>
  <si>
    <t xml:space="preserve"> NYC اسٹریٹ پر ایک ایشیائی امریکی خاتون پر حملہ ہوا لیکن کسی نے اس کی مدد نہیں کی؟</t>
  </si>
  <si>
    <t xml:space="preserve"> SF اسکول کا نام تبدیل کر رہا ہے کیونکہ لنکن نے 'بلیک لائفز میٹر' نہیں دکھایا؟</t>
  </si>
  <si>
    <t xml:space="preserve"> مائیکل اسٹراہن نے اپنے دانتوں میں خلاء کو 'الوداع کہا'؟</t>
  </si>
  <si>
    <t xml:space="preserve"> ڈنمارک میں بڑا میک امریکہ سے زیادہ مہنگا ہے؟</t>
  </si>
  <si>
    <t>ہاں، نیویارک':  کینے ویسٹ نے شہر کا نام تبدیل کرنے کی کوشش کی؟</t>
  </si>
  <si>
    <t xml:space="preserve"> تصویر والمارٹ میں چکن پر جوؤں کے زخم دکھاتی ہے؟</t>
  </si>
  <si>
    <t xml:space="preserve"> یہ بوب راس ٹی شرٹ میں مسٹر راجرز کے ساتھ گھومتے ہوئے سٹیو ارون کی تصویر ہے؟</t>
  </si>
  <si>
    <t xml:space="preserve"> پراگ کے ایک اخبار نے جو بائیڈن کو منتخب کرنے کے لیے امریکہ کو 'احمقوں کی کنفیڈریسی' کہا ہے؟</t>
  </si>
  <si>
    <t xml:space="preserve"> Google Maps 65.0929814,28.9031617 پر 'زومبیز' نظر آتے ہیں؟</t>
  </si>
  <si>
    <t xml:space="preserve"> Lloyd Austin's DOD نے اس کمپنی کے لیے معاہدوں کی منظوری دی جس میں وہ اسٹاک کا مالک ہے؟</t>
  </si>
  <si>
    <t xml:space="preserve"> یہ مریخ سے نظر آنے والی زمین، زہرہ اور مشتری کی حقیقی تصویر ہے؟</t>
  </si>
  <si>
    <t xml:space="preserve"> ریسکیو عملے کو ٹائیگر ووڈس کو بچانے کے لیے 'زندگی کے جبڑے' استعمال کرنا پڑا؟</t>
  </si>
  <si>
    <t xml:space="preserve"> ٹیڈ کروز نے ٹویٹ  'میں موسمیاتی تبدیلی پر یقین کروں گا جب ٹیکساس جم جائے گا'؟</t>
  </si>
  <si>
    <t xml:space="preserve"> نائب صدر کملا ہیرس نے پرس میں حلف اٹھایا تھا؟</t>
  </si>
  <si>
    <t xml:space="preserve"> بائیڈن نے ایک ایگزیکٹو آرڈر پر دستخط کیے جو امریکہ کو بیرون ملک اسقاط حمل کے لیے فنڈ دینے کی اجازت دیتا ہے؟</t>
  </si>
  <si>
    <t xml:space="preserve"> میانمار نے ڈومینین یا اسمارٹ میٹک الیکشن سافٹ ویئر استعمال ؟</t>
  </si>
  <si>
    <t xml:space="preserve"> ڈسٹن ڈائمنڈ پر چھرا گھونپنے والے کی موت کے بعد قتل کا الزام لگایا گیا تھا؟</t>
  </si>
  <si>
    <t xml:space="preserve"> کامیڈین لیسلی جونز اور کیٹ میک کینن شادی شدہ ہیں؟</t>
  </si>
  <si>
    <t xml:space="preserve"> یہ بوسی 'کارڈی مکھی' کیڑے اصلی ہیں؟</t>
  </si>
  <si>
    <t xml:space="preserve"> این پی آر نے کیپٹل فسادات کے ہونے سے پہلے مضمون شائع  تھا؟</t>
  </si>
  <si>
    <t xml:space="preserve"> پرنس ہیری نے "اعتراف"  کہ میگھن مارکل شاید "ایک" نہیں ہے؟</t>
  </si>
  <si>
    <t xml:space="preserve"> 'کیپیٹل انویژن' لیگو سیٹ ڈی سی فسادات سے مہینوں پہلے جاری  گیا تھا؟</t>
  </si>
  <si>
    <t xml:space="preserve"> کیپیٹل ہنگامے کے دوران اوول آفس کو کچرے میں ڈال دیا گیا تھا؟</t>
  </si>
  <si>
    <t xml:space="preserve"> پینس نے 6 جنوری کے ڈی سی فسادات کے بعد ٹرمپ کو ٹوئٹر پر ان فالو ؟</t>
  </si>
  <si>
    <t xml:space="preserve"> بائیڈن کی ٹیم نے اپنے کتے سے 'بیان' جاری ؟</t>
  </si>
  <si>
    <t xml:space="preserve"> جلیل وائٹ کی نیٹ ورتھ نے 'آنسوؤں میں' خاندان کو چھوڑ دیا؟</t>
  </si>
  <si>
    <t xml:space="preserve"> ڈزنی نے یہ 'ہوکس پوکس 2' فلم کا پوسٹر جاری ؟</t>
  </si>
  <si>
    <t xml:space="preserve"> نومبر 2020 میں جینا ہاسپل مردہ پائی گئی تھیں؟</t>
  </si>
  <si>
    <t xml:space="preserve"> کرسمس/تھینکس گیونگ اجتماعات کے لیے کیلیف کے یہ لازمی اصول ہیں؟</t>
  </si>
  <si>
    <t xml:space="preserve"> یہ امریکہ کے پسندیدہ فاسٹ فوڈ ریستوراں ہیں؟</t>
  </si>
  <si>
    <t xml:space="preserve"> ارب پتی جارج سوروس پارلر کا مالک ہے؟</t>
  </si>
  <si>
    <t xml:space="preserve"> ریاستی مقننہ صدارتی انتخاب کرنے والوں کے انتخاب کو زیر کر سکتی ہے؟</t>
  </si>
  <si>
    <t xml:space="preserve"> وائرل ویڈیو اٹلانٹا، جارجیا میں ووٹر فراڈ کو ظاہر کرتی ہے؟</t>
  </si>
  <si>
    <t xml:space="preserve"> ٹرمپ کے 80 بیلٹ جلائے گئے؟</t>
  </si>
  <si>
    <t xml:space="preserve"> ایک تصویر دکھاتی ہے کہ ہنٹر بائیڈن نے مالیا اوباما کا کریڈٹ کارڈ کوکین کو چھیننے کے لیے استعمال ؟</t>
  </si>
  <si>
    <t xml:space="preserve"> پول ورکرز بیلٹ کو ان پر لکھ کر کالعدم کر سکتے ہیں؟</t>
  </si>
  <si>
    <t xml:space="preserve"> سی بی ایس کو بائیڈن کے حامیوں کے طور پر 'ٹرمپ کے لیے لاطینی' سے گزرتے ہوئے پکڑا گیا تھا؟</t>
  </si>
  <si>
    <t xml:space="preserve"> جو بائیڈن نے ایک سرکاری تقریب کے دوران اسٹیفنی کارٹر کو گروپ ؟</t>
  </si>
  <si>
    <t xml:space="preserve"> 'اینٹیفا' اوریگون میں جنگل کی آگ لگا رہا ہے؟</t>
  </si>
  <si>
    <t xml:space="preserve"> گولفر بوبا واٹسن نے اینٹی BLM فیس بک پوسٹ لکھی؟</t>
  </si>
  <si>
    <t xml:space="preserve"> کسی تصویر میں سین چک شومر کو ایک نوجوان لڑکی کو چومتے ہوئے دکھایا گیا ہے؟</t>
  </si>
  <si>
    <t xml:space="preserve"> اوبامہ انتظامیہ نے جرنیلوں کے جنازوں کی نظیر توڑ دی؟</t>
  </si>
  <si>
    <t xml:space="preserve"> AARP ڈیموکریٹک پارٹی کی حمایت کرتا ہے؟</t>
  </si>
  <si>
    <t xml:space="preserve"> انابیل گڑیا وارن میوزیم سے فرار ہوئی؟</t>
  </si>
  <si>
    <t xml:space="preserve"> 'دی سمپسنز' نے بیروت دھماکے کی پیش گوئی کی تھی؟</t>
  </si>
  <si>
    <t xml:space="preserve"> یونان میں پیڈوفیلیا کو معذوری سمجھا جاتا ہے؟</t>
  </si>
  <si>
    <t xml:space="preserve"> Wayfair زیادہ قیمت والی اشیاء کے ذریعے بچوں کی اسمگلنگ ہے؟</t>
  </si>
  <si>
    <t xml:space="preserve"> جو بائیڈن کے پردادا کے اپنے غلام تھے؟</t>
  </si>
  <si>
    <t xml:space="preserve"> NASCAR نے کہا کہ سرپینٹائن بیلٹ، پھندا نہیں، بوبا والیس کے گیراج میں پایا گیا تھا؟</t>
  </si>
  <si>
    <t xml:space="preserve"> ایک BLM فلائر سفید لوگوں کو 'دشمن' کا لیبل لگاتا ہے؟</t>
  </si>
  <si>
    <t xml:space="preserve"> ٹرمپ نے ریلی میں اس وقت کے مینیپولیس پولیس اہلکار ڈیریک چوون کی تعریف کی؟</t>
  </si>
  <si>
    <t xml:space="preserve"> کنساس سٹی چرچ جانے والوں کو حکومت کے ساتھ رجسٹر کرنے کا حکم دے رہا ہے؟</t>
  </si>
  <si>
    <t xml:space="preserve"> ویکسین کے ذریعے مہلک وائرس دریافت کرنے کے بعد سائنسدان کو جیل بھیج دیا گیا؟</t>
  </si>
  <si>
    <t xml:space="preserve"> نوعمروں کی کھانسی امریکہ میں ایک 'پریشان کن رجحان' پیدا کرتی ہے؟</t>
  </si>
  <si>
    <t xml:space="preserve"> جو بائیڈن کو 1970 کی دہائی میں جنوبی افریقہ میں گرفتار  گیا تھا؟</t>
  </si>
  <si>
    <t xml:space="preserve"> سینڈرز نے $29,000 سے زیادہ کی آمدنی پر ٹیکس 52% تک بڑھانے کی تجویز پیش کی؟</t>
  </si>
  <si>
    <t xml:space="preserve"> Quaden Bayles کی عمر 18 سال ہے؟</t>
  </si>
  <si>
    <t xml:space="preserve"> لاپتہ ہونے کے 90 سال بعد برمودا ٹرائینگل میں جہاز دوبارہ نمودار ہوا؟</t>
  </si>
  <si>
    <t xml:space="preserve"> 1875 ہارس لیس کیریج کمیٹی کی رپورٹ حقیقی ہے؟</t>
  </si>
  <si>
    <t xml:space="preserve"> یہ تصاویر لائیو ایکشن 'لیلو اینڈ اسٹیچ' کے ریمیک سے ہیں؟</t>
  </si>
  <si>
    <t xml:space="preserve"> پیلوسی نے مواخذے کے مضامین پر دستخط کرنے کے لیے $15,000 مالیت کا قلم استعمال ؟</t>
  </si>
  <si>
    <t xml:space="preserve"> اس گائے کے چہرے پر 'نظری وہم' ہے؟</t>
  </si>
  <si>
    <t xml:space="preserve"> ٹری گوڈی صدر ٹرمپ کی قانونی ٹیم میں شامل ہوئے؟</t>
  </si>
  <si>
    <t xml:space="preserve"> صدر ڈونلڈ ٹرمپ نے فوجی قبرستانوں کی تعمیر نو کے لیے اپنی پوری $400,000 تنخواہ عطیہ کی؟</t>
  </si>
  <si>
    <t xml:space="preserve"> نیویارک نے ٹرمپ فیملی کو 'بچوں کے کینسر چیریٹی سے چوری کرنے' پر ملامت کی؟</t>
  </si>
  <si>
    <t xml:space="preserve"> مونیکا پیٹرسن کو ہیٹی میں کلنٹن سے متعلقہ جنسی اسمگلنگ کی تحقیقات کے لیے قتل  گیا تھا؟</t>
  </si>
  <si>
    <t xml:space="preserve"> گرل اسکاؤٹ کوکی منصوبہ بندی شدہ والدینیت کو فنڈ دیتی ہے؟</t>
  </si>
  <si>
    <t xml:space="preserve"> گریٹا تھنبرگ واقعی ایک اداکارہ ہے جس کا نام ایسٹیلا رینی ہے؟</t>
  </si>
  <si>
    <t xml:space="preserve"> 5G سیلولر نیٹ ورک کے ٹیسٹ کی وجہ سے سینکڑوں پرندے مر گئے؟</t>
  </si>
  <si>
    <t xml:space="preserve"> یہ سب ٹراپیکل طوفان البرٹو کی تصویر ہے جو پینساکولا بیچ کے قریب پہنچ رہا ہے؟</t>
  </si>
  <si>
    <t xml:space="preserve"> ٹرمپ نے ڈیٹن شوٹنگ کے بعد 'کرائسس ایکٹر' ایما بریئر کے ساتھ پوز ؟</t>
  </si>
  <si>
    <t xml:space="preserve"> یہ اسکندریہ اوکاسیو کورٹیز کی تصویر ہے جو ہوا میں رکھی جا رہی ہے؟</t>
  </si>
  <si>
    <t xml:space="preserve"> امریکی نمائندے الہان ​​عمر نے امریکہ کو 'سڑے ہوئے ملک' کے طور پر بیان ؟</t>
  </si>
  <si>
    <t xml:space="preserve"> مارک زکربرگ نے آئرلینڈ کے اسقاط حمل ریفرنڈم سے پہلے پرو لائف اشتہارات پر پابندی لگانے کے بارے میں 'بریگ' ؟</t>
  </si>
  <si>
    <t xml:space="preserve"> راس پیروٹ نے ٹرمپ مہم کے لیے 100 ملین ڈالر کی وصیت کی؟</t>
  </si>
  <si>
    <t xml:space="preserve"> کسی تصویر میں اوکاسیو کورٹیز کو مہاجر کیمپ میں جعلی روتے ہوئے دکھایا گیا ہے؟</t>
  </si>
  <si>
    <t xml:space="preserve"> ڈزنی لائیو ایکشن 'ہرکیولس' بنا رہا ہے؟</t>
  </si>
  <si>
    <t xml:space="preserve"> خواتین ڈاکٹروں سے مل کر یہ طے کرتی ہیں کہ آیا نوزائیدہ بچوں کو 'پھانسی' دینا ہے؟</t>
  </si>
  <si>
    <t xml:space="preserve"> الہان ​​عمر نے 'دہشت سے منسلک اسلامی گروپ' کے ساتھ 'خفیہ فنڈ اکٹھا کرنے والوں' کو پکڑا تھا؟</t>
  </si>
  <si>
    <t xml:space="preserve"> یہ تمغوں کے ساتھ شمالی کوریا کے افسران کی غیر تبدیل شدہ تصویر ہے؟</t>
  </si>
  <si>
    <t xml:space="preserve"> گرلز اسکاؤٹس نے کسی لڑکی کو اس کی پرو چوائس سرگرمی کے لیے اپنا 'اعلیٰ ترین ایوارڈ' دیا؟</t>
  </si>
  <si>
    <t xml:space="preserve"> ونیلا آئس کریم اصل میں سیاہ تھی؟</t>
  </si>
  <si>
    <t xml:space="preserve"> رونالڈ ریگن نے نینسی پیلوسی کو 'انتہائی برائی' کے طور پر بیان ؟</t>
  </si>
  <si>
    <t xml:space="preserve"> 2018 میں غیر قانونی تارکین وطن کے ذریعہ 10,800 امریکی بچوں کی عصمت دری کی گئی؟</t>
  </si>
  <si>
    <t xml:space="preserve"> یہ تارکین وطن کارواں کے 'آرگنائزر' کی تصویر ہے؟</t>
  </si>
  <si>
    <t xml:space="preserve"> بارش جو دھواں دار علاقوں میں جنگل کی آگ کے بعد پڑتی ہے "انتہائی زہریلا" ہونے کا امکان ہے؟</t>
  </si>
  <si>
    <t xml:space="preserve"> HHS ڈرگ پرائسنگ زار ڈینیئل بیسٹ کی موت کو غلط کھیل کے ثبوت کے باوجود خودکشی کا حکم دیا گیا تھا؟</t>
  </si>
  <si>
    <t xml:space="preserve"> 2018 میں براک اوباما کے لیے انتخابی مہم چلانے والا ہر امیدوار ہار گیا؟</t>
  </si>
  <si>
    <t xml:space="preserve"> 2018 کے وسط مدتی انتخابات میں ٹرمپ کی 71 فیصد توثیق کھو گئی؟</t>
  </si>
  <si>
    <t xml:space="preserve"> بارڈر لائن بار شوٹر کی شناخت مشرق وسطیٰ کے ایک شخص کے طور پر کی گئی جس کا نام ابو الحوم کریوزی تھا؟</t>
  </si>
  <si>
    <t xml:space="preserve"> گھومنے والا دروازہ ایک ایسے آدمی نے ایجاد  تھا جو خواتین کے لیے کھلے دروازے کو پکڑنا ناپسند کرتا تھا؟</t>
  </si>
  <si>
    <t xml:space="preserve"> کرسٹین بلیسی فورڈ کے بھائی نے پیٹر سٹرزوک کے قریبی رشتہ دار کے ساتھ کام ؟</t>
  </si>
  <si>
    <t xml:space="preserve"> ونس فوسٹر نے ہلیری کلنٹن کے خلاف گواہی دینے سے بچنے کے لیے 'سر کے پچھلے حصے میں تین بار' خود کو گولی مار دی؟</t>
  </si>
  <si>
    <t xml:space="preserve"> 'سونک ہتھیار' 'ہوانا سنڈروم' کی مناسب وضاحت کرتے ہیں؟</t>
  </si>
  <si>
    <t xml:space="preserve"> زمبابوے سے تعلق رکھنے والے ایک شخص نے الیکٹرک کار ایجاد کی جسے چارجنگ کی ضرورت نہیں؟</t>
  </si>
  <si>
    <t xml:space="preserve"> نامعلوم فوجی کے مقبرے کی حفاظت کرنے والے مجسمے کو توڑ پھوڑ کرنے والوں نے گرا دیا؟</t>
  </si>
  <si>
    <t xml:space="preserve"> سمندر میں گرنے والی چٹانیں عالمی سطح پر سطح سمندر میں اضافے میں معاون ہیں؟</t>
  </si>
  <si>
    <t xml:space="preserve"> نمائندہ ڈیبی ڈینگل 'گن ضبطی' بل پیش کر رہا ہے؟</t>
  </si>
  <si>
    <t xml:space="preserve"> زنگ آلود کیل پر قدم رکھنے سے ٹیٹنس ہوتا ہے؟</t>
  </si>
  <si>
    <t xml:space="preserve"> فلوریڈا کے شیرف کا نائب ڈیوڈ ہوگ پر تنقید کرنے کے بعد 'مشتبہ' طور پر مر گیا؟</t>
  </si>
  <si>
    <t xml:space="preserve"> کیلیفورنیا میں مجوزہ قانون 'بائبل پر پابندی' کرے گا؟</t>
  </si>
  <si>
    <t xml:space="preserve"> تشنج کی ویکسین جراثیم کش کیمیکلز کے ساتھ تیار کی گئی ہے؟</t>
  </si>
  <si>
    <t xml:space="preserve"> ایک نیا مطالعہ سرکاری طور پر اعلان کرتا ہے کہ فلورائڈ ایک نیوروٹوکسن ہے؟</t>
  </si>
  <si>
    <t xml:space="preserve"> کونور میک گریگر اور فلائیڈ مے ویدر نے دوبارہ میچ کے لیے دستخط کیے؟</t>
  </si>
  <si>
    <t xml:space="preserve"> فیس بک یوزر فیس لاگو کر رہا ہے؟</t>
  </si>
  <si>
    <t xml:space="preserve"> بز ایلڈرین نے جھوٹ پکڑنے والے ٹیسٹ میں 'ایلینز کے بارے میں سچائی ظاہر کی'؟</t>
  </si>
  <si>
    <t xml:space="preserve"> حکام نے خبردار  ہے کہ کوئی پلاسٹک کی پانی کی بوتلوں میں زہر ڈال رہا ہے؟</t>
  </si>
  <si>
    <t xml:space="preserve"> پچھلے سال میں ساٹھ ہولیسٹک ڈاکٹروں کی مشتبہ موت ہوئی ہے؟</t>
  </si>
  <si>
    <t xml:space="preserve"> روانوک سٹی ڈیپارٹمنٹ آف سوشل سروسز ورکر کو بندوق کے اجازت نامے پر برطرف  گیا تھا؟</t>
  </si>
  <si>
    <t xml:space="preserve"> سیئٹل پولیس نے بغیر وارنٹ کے ایک آدمی کی بندوقیں ضبط کیں؟</t>
  </si>
  <si>
    <t xml:space="preserve"> نیسلے اور کوکا کولا جنوبی امریکی ایکویفر کو پرائیویٹائز کرنے کی کوشش کر رہے ہیں؟</t>
  </si>
  <si>
    <t xml:space="preserve"> پارک لینڈ سروائیور نے ہومو فوبک سلور ٹویٹ ؟</t>
  </si>
  <si>
    <t xml:space="preserve"> ACLU نے شکایت کی کہ ٹرمپ نے اسٹیٹ آف دی یونین میں کئی بار 'امریکہ' کہا؟</t>
  </si>
  <si>
    <t xml:space="preserve"> سائنسدانوں کو سطح سمندر میں اضافے کو بڑھا چڑھا کر پیش کرنے کے لیے خام ڈیٹا کے ساتھ چھیڑ چھاڑ کرتے ہوئے پکڑا گیا؟</t>
  </si>
  <si>
    <t xml:space="preserve"> CNN نے پارک لینڈ شوٹنگ سروائیور کے اسکرپٹ والے سوالات دیے؟</t>
  </si>
  <si>
    <t xml:space="preserve"> 'بلیک پینتھر' کی نمائش میں سفید فام لوگوں پر حملہ  جا رہا ہے؟</t>
  </si>
  <si>
    <t xml:space="preserve"> Snopes.com ہمارے سی ای او کے جارج سوروس سے تعلقات کے لیے 'بسٹڈ' تھا؟</t>
  </si>
  <si>
    <t xml:space="preserve"> Tamiflu فلو سے اموات میں اضافہ کر رہا ہے؟</t>
  </si>
  <si>
    <t xml:space="preserve"> فلوریڈا ہائی اسکول شوٹر ایک 'خواب دیکھنے والا' ہے؟</t>
  </si>
  <si>
    <t xml:space="preserve"> فلو شاٹ اس سال کی فلو کی وبا کا سبب بنا؟</t>
  </si>
  <si>
    <t xml:space="preserve"> براک اوباما کے سرکاری پورٹریٹ میں سپرم کی خفیہ تصاویر موجود ہیں؟</t>
  </si>
  <si>
    <t xml:space="preserve"> سینڈی ہک ایلیمنٹری اسکول ایک دھوکہ دہی کی شوٹنگ کر رہا تھا؟</t>
  </si>
  <si>
    <t xml:space="preserve"> ایک قاتل ٹیکسی ڈرائیور اپنی ٹیکسی میں لوگوں کو مار رہا ہے؟</t>
  </si>
  <si>
    <t xml:space="preserve"> ایڈم شیف کی بہن کی شادی جارج سوروس کے بیٹے سے ہوئی تھی؟</t>
  </si>
  <si>
    <t xml:space="preserve"> جو کینیڈی کے پام بیچ ہاؤس میں حفاظتی دیوار ہے؟</t>
  </si>
  <si>
    <t xml:space="preserve"> ایلیگیٹر کا گوشت کھانے سے لوزیانا ویٹ لینڈز کو بچانے میں مدد ملے گی؟</t>
  </si>
  <si>
    <t xml:space="preserve"> ٹیلر سوئفٹ نے یوٹیوب کے لوگن پال کو 'ہمیں معاف کرنا چاہیے' کہا؟</t>
  </si>
  <si>
    <t xml:space="preserve"> ڈونلڈ ٹرمپ نے ایوانکا کی چیمٹز خریدنے کے لیے ایک ایگزیکٹو آرڈر پر دستخط کیے؟</t>
  </si>
  <si>
    <t xml:space="preserve"> چاکلیٹ 40 سالوں میں 'معدوم ہونے کے راستے پر' ہے؟</t>
  </si>
  <si>
    <t xml:space="preserve"> سمندری طوفان ارما نے 'کلاؤڈ فیس' بنایا؟</t>
  </si>
  <si>
    <t xml:space="preserve"> واشنگٹن ڈی سی کی فٹ بال ٹیم نے اپنا نام بدل کر 'ریڈ ہاکس' رکھا؟</t>
  </si>
  <si>
    <t xml:space="preserve"> آپ کو جنگل کی آگ سے بچنے والے وائلڈ لائف کے لیے 'پانی کی بالٹیاں' ڈالنی چاہیے؟</t>
  </si>
  <si>
    <t xml:space="preserve"> پولیس کو شارلٹس وِل میں تشدد کے دوران 'کھڑے رہنے' کے لیے کہا گیا تھا؟</t>
  </si>
  <si>
    <t xml:space="preserve"> 'مسلم مہاجر' نے ایک ڈچ لڑکے کو بیساکھیوں پر مارا؟</t>
  </si>
  <si>
    <t>پولیس چیف نے فینٹینائل کی زیادہ مقدار کے بارے میں خبردار  ہے کہ شاپنگ کارٹس پر باقیات سے خطرہ ہے؟</t>
  </si>
  <si>
    <t xml:space="preserve"> ایمیزون نے اپنے 'HQ2' کے لیے سان ڈیاگو کا انتخاب ؟</t>
  </si>
  <si>
    <t xml:space="preserve"> 'انٹیفا' خانہ جنگی کی منصوبہ بندی کر رہا ہے؟</t>
  </si>
  <si>
    <t xml:space="preserve"> میشیا جانسن نے نمائندہ فریڈریکا ولسن پر اپنے شوہر کو 'سیاسی پلیٹ فارم کے طور پر' استعمال کرنے کا الزام لگایا؟</t>
  </si>
  <si>
    <t xml:space="preserve"> آئرلینڈ اپنے کارپوریٹ ٹیکس کی شرح کو کم کر رہا ہے؟</t>
  </si>
  <si>
    <t xml:space="preserve"> ہلیری کلنٹن نے کلنٹن فاؤنڈیشن کے عطیات کے بدلے امریکہ کا 20% یورینیم روس کو دیا تھا؟</t>
  </si>
  <si>
    <t xml:space="preserve"> کیلیفورنیا کے گورنر جیری براؤن ایچ آئی وی پازیٹو لوگوں کو خون کا عطیہ دینے کی اجازت دے رہے ہیں؟</t>
  </si>
  <si>
    <t xml:space="preserve"> منڈالے بے کا سیکیورٹی گارڈ لاس ویگاس کے بڑے شوٹر کا 'ساتھی' تھا؟</t>
  </si>
  <si>
    <t xml:space="preserve"> پورٹو ریکو کی ٹیمسٹرس یونین نے سمندری طوفان ماریا کی امدادی کوششوں کے دوران ہڑتال کی؟</t>
  </si>
  <si>
    <t xml:space="preserve"> ٹرمپ انتظامیہ پورٹو ریکو سے انخلاء اور پاسپورٹ ضبط کرنے کی قیمت بڑھا رہی ہے؟</t>
  </si>
  <si>
    <t>کلیولینڈ براؤنز کو 90 فیصد سیزن ٹکٹ ہولڈرز کو ریفنڈ جاری کرنے پر مجبور  گیا؟</t>
  </si>
  <si>
    <t xml:space="preserve"> سمندری طوفان ارما کے بعد فلوریڈا کی سڑک پر کیکڑے بھیڑ گئے؟</t>
  </si>
  <si>
    <t xml:space="preserve"> سان ڈیاگو میں ہیپاٹائٹس اے پھیلنے کے لیے 'غیر قانونی تارکین وطن' ذمہ دار ہیں؟</t>
  </si>
  <si>
    <t xml:space="preserve"> باراک اوباما سمندری طوفان کترینہ کے دوران صدر تھے؟</t>
  </si>
  <si>
    <t xml:space="preserve"> 'اینٹی فاشسٹ' نے ایک آدمی کو 'نو نازی' بال کٹوانے پر وار ؟</t>
  </si>
  <si>
    <t xml:space="preserve"> فیڈرل بیورو آف انویسٹی گیشن نے نمائندہ واسرمین شلٹز کے گھر سے ٹوٹی ہوئی ہارڈ ڈرائیوز ضبط کیں؟</t>
  </si>
  <si>
    <t xml:space="preserve"> سفید فام بالادست تھا جس نے مظاہرین کو ہلاک  وہ ڈیموکریٹ تھا جس نے اوول آفس میں اوباما سے ملاقات کی؟</t>
  </si>
  <si>
    <t xml:space="preserve"> فیس بک نے AI تجربہ بند کر دیا کیونکہ چیٹ بوٹس نے اپنی زبان تیار کی ہے؟</t>
  </si>
  <si>
    <t xml:space="preserve"> میکناک پل کے نیچے وہیل دیکھی گئی تھی؟</t>
  </si>
  <si>
    <t xml:space="preserve"> محققین کو پیرو کے نازکا میں ایک ممی شدہ، تین انگلیوں والا ایلین ملا؟</t>
  </si>
  <si>
    <t xml:space="preserve"> ورجینیا پولیس نے فائرنگ کے تبادلے کے دوران تین سالہ بچے کو مار ڈالا؟</t>
  </si>
  <si>
    <t xml:space="preserve"> فاکس نیوز نے لائیو براڈکاسٹ کے دوران ریئلٹی ونر پیروڈی ٹویٹر اکاؤنٹ استعمال ؟</t>
  </si>
  <si>
    <t xml:space="preserve"> 'کوفف' عربی کا لفظ ہے؟ یدش؟ 'Antediluvian'؟</t>
  </si>
  <si>
    <t xml:space="preserve"> شیرف ڈیوڈ کلارک 'جعلی' فوجی تمغے پہنتے ہیں؟</t>
  </si>
  <si>
    <t xml:space="preserve"> گاڑی چلانے والے گیس پمپ کے ہینڈلز پر ایچ آئی وی سے متاثرہ سوئیاں تلاش کر رہے ہیں؟</t>
  </si>
  <si>
    <t xml:space="preserve"> کوئی نیا، نایاب ٹک ہے جو آپ کی جلد کے نیچے گھس جاتا ہے؟</t>
  </si>
  <si>
    <t xml:space="preserve"> اوہائیو کے ایک سکول ٹیچر نے فجٹ اسپنر حادثے میں آنکھ کھو دی؟</t>
  </si>
  <si>
    <t xml:space="preserve"> بل نی نے کہا کہ جنس کا تعین 'آپ کے کروموسوم سے ہوتا ہے؟'</t>
  </si>
  <si>
    <t xml:space="preserve"> شامی 'وائٹ ہیلمٹ' ریسکیو آرگنائزیشن دہشت گرد ہیں؟</t>
  </si>
  <si>
    <t xml:space="preserve"> آنے والی فلم میں عیسیٰ کو ہم جنس پرست کے طور پر پیش  جائے گا؟</t>
  </si>
  <si>
    <t xml:space="preserve"> ایم جی ایم شیر نے اپنے ٹرینر کو مار ڈالا؟</t>
  </si>
  <si>
    <t xml:space="preserve"> فن لینڈ میں ڈونلڈ بتھ پر پابندی عائد کی گئی تھی کیونکہ وہ پتلون نہیں پہنتا؟</t>
  </si>
  <si>
    <t xml:space="preserve"> ڈائی ہائیڈروجن مونو آکسائیڈ خطرناک ہے؟</t>
  </si>
  <si>
    <t xml:space="preserve"> تصویر آکاشگنگا کہکشاں دکھاتی ہے جس کا فریم کرناک مصری مندر ہے؟</t>
  </si>
  <si>
    <t xml:space="preserve"> ڈائریکٹر اسٹیون اسپیلبرگ کی موت ہوگئی؟</t>
  </si>
  <si>
    <t xml:space="preserve"> ڈاکٹر اوز نے طب کا نوبل انعام جیتا؟</t>
  </si>
  <si>
    <t xml:space="preserve"> لارین بوئبرٹ نے اپنے پڑوسی کے کتے کو گولی مار کر مار ڈالا؟</t>
  </si>
  <si>
    <t xml:space="preserve"> یہ WWII بمباری کے بعد لندن کے دودھ والے کی دودھ فراہم کرنے والی حقیقی تصویر ہے؟</t>
  </si>
  <si>
    <t xml:space="preserve"> ویل کلمر کے ڈاکٹر ہولیڈے نے کہا کہ 'میں آپ کا ہکل بیئرر ہوں،' 'ہکل بیری' نہیں؟</t>
  </si>
  <si>
    <t xml:space="preserve"> اوبامہ فاؤنڈیشن نے فرنیچر کے خالی گودام میں کلاسیفائیڈ دستاویزات کا ذخیرہ ؟</t>
  </si>
  <si>
    <t xml:space="preserve"> ویڈیو میں چارلس کی سیکیورٹی کو جعلی اسلحے اور ہاتھوں سے دکھایا گیا ہے؟</t>
  </si>
  <si>
    <t xml:space="preserve"> 'امریکن ونگڈ گوبلن' کیڑے اصلی ہیں؟</t>
  </si>
  <si>
    <t xml:space="preserve"> راک اسٹار گیمز نے تصدیق کی کہ سیموئیل ہائیڈ 'GTA VI' لیکر تھا؟</t>
  </si>
  <si>
    <t xml:space="preserve"> نوسٹراڈیمس نے پیش گوئی کی تھی کہ چارلس تخت چھوڑ دیں گے، ہیری کو تخت چھوڑ دیں گے؟</t>
  </si>
  <si>
    <t xml:space="preserve"> ملکہ کا گولڈن پیانو سب سے پہلے صدام حسین کے پاس تھا؟</t>
  </si>
  <si>
    <t xml:space="preserve"> ٹرمپ نے ملکہ کو 'نائٹڈ مجھے پرائیویٹ' کہا؟</t>
  </si>
  <si>
    <t xml:space="preserve"> 'کلب سینڈوچ' میں 'کلب' 'چکن لیٹش انڈر بیکن' کے لیے کھڑا ہے؟</t>
  </si>
  <si>
    <t>یوفوریا' سیزن 3 HBO کے ذریعہ منسوخ نہیں  گیا تھا۔</t>
  </si>
  <si>
    <t xml:space="preserve"> ڈاکٹر اوز کو سائیڈ ویز 'NO' مہم کے نشان کے ساتھ ٹرول  گیا؟</t>
  </si>
  <si>
    <t xml:space="preserve"> بین شاپیرو نے پی پی پی کے قرضے کی معافی حاصل کی؟</t>
  </si>
  <si>
    <t xml:space="preserve"> ڈالر جنرل 24 گھنٹے کھلا رہے گا؟</t>
  </si>
  <si>
    <t xml:space="preserve"> یہ 'میئونیز سیفٹی' ملٹری ہینڈ بک اصلی ہے؟</t>
  </si>
  <si>
    <t xml:space="preserve"> امریکی تجربہ کار جیکب ریواس نے گروسری خریدنے کے لیے اپنے تمغے بیچے؟</t>
  </si>
  <si>
    <t xml:space="preserve"> ویڈیو ٹائٹینک ڈوبنے کی حقیقی فوٹیج پیش کرتی ہے؟</t>
  </si>
  <si>
    <t xml:space="preserve"> امریکی آئین کا کوئی ضمیر نہیں ہے؟</t>
  </si>
  <si>
    <t xml:space="preserve"> وائٹ ہاؤس نے 'کساد بازاری' کی تعریف بدل دی؟</t>
  </si>
  <si>
    <t xml:space="preserve"> کار گراب ہینڈل کا 'پوشیدہ مقصد' یا 'ہیک' ہے؟</t>
  </si>
  <si>
    <t xml:space="preserve"> بائیڈن نے سعودی شہزادہ محمد بن سلمان کے سامنے گھٹنے ٹیک دیے؟</t>
  </si>
  <si>
    <t xml:space="preserve"> یہ بین الاقوامی خلائی اسٹیشن سے خلائی مسافر کی سیلفی ہے؟</t>
  </si>
  <si>
    <t xml:space="preserve"> کوارٹج کرسٹل 'نہ تو ٹھوس ہے اور نہ ہی مائع'؟</t>
  </si>
  <si>
    <t xml:space="preserve"> ناسا نے خلابازوں کو خلاء میں مشت زنی نہ کرنے کی تنبیہ کی؟</t>
  </si>
  <si>
    <t>ویڈیو:  واقعی ایک بوٹر نے آتش فشاں پھٹنے کو پکڑا؟</t>
  </si>
  <si>
    <t xml:space="preserve"> دیودار ویکسونگ پرندے مر جاتے ہیں جب ان کے ساتھی ایسا کرتے ہیں؟</t>
  </si>
  <si>
    <t xml:space="preserve"> اوہائیو کے اسقاط حمل پر پابندی میں عصمت دری کی رعایت ہے؟</t>
  </si>
  <si>
    <t xml:space="preserve"> ویڈیو میں واقعی UPS ڈرائیور کو گاڑی کے اوپر ڈنکتے ہوئے دکھایا گیا ہے؟</t>
  </si>
  <si>
    <t xml:space="preserve"> WNBA MVP Kelsey Plum نے ایک ٹرافی حاصل کی جس کی قیمت صرف $18 ہے؟</t>
  </si>
  <si>
    <t xml:space="preserve"> 2022 نیٹو سربراہی اجلاس میں عالمی رہنماؤں کی 'شیطانی' آرٹ ورک کے ساتھ تصویر کشی کی گئی؟</t>
  </si>
  <si>
    <t xml:space="preserve"> TikTok ویڈیو نے BIC لائٹر استعمال کرنے کا صحیح طریقہ بتایا؟</t>
  </si>
  <si>
    <t>نہیں، شنزو ایبے نے اپنی موت سے پہلے ہلیری کلنٹن کے بارے میں یہ ٹویٹ نہیں ۔</t>
  </si>
  <si>
    <t xml:space="preserve"> ویڈیو میں 6 جنوری کو کیپیٹل پولیس کو فسادیوں میں لہراتے ہوئے دکھایا گیا؟</t>
  </si>
  <si>
    <t>نہیں، مسیسیپی جی او پی نے اسقاط حمل کے خلاف حکمت عملی کے طور پر 'حمل کو سونگھنے والے کتوں' کو فلوٹ نہیں ۔</t>
  </si>
  <si>
    <t xml:space="preserve"> یہ واٹر پارک سلائیڈ لوگوں کو ہوا میں لے جاتی ہے؟</t>
  </si>
  <si>
    <t xml:space="preserve"> کلیرنس تھامس نے دعویٰ  کہ ویکسینز میں اسقاط شدہ جنین کے خلیے ہوتے ہیں؟</t>
  </si>
  <si>
    <t xml:space="preserve"> جے کے رولنگ نے ٹویٹ  اگر 'امریکی پرندوں' نے 'ٹانگیں بند رکھیں' شاید انہیں اسقاط حمل کی ضرورت نہ پڑے؟</t>
  </si>
  <si>
    <t xml:space="preserve"> سٹیو ہاروی عضو تناسل کے لیے CBD Gummies کی توثیق کرنے کے بعد 'خاندانی جھگڑے' کو چھوڑ رہے ہیں؟</t>
  </si>
  <si>
    <t xml:space="preserve"> گیس کی قیمتیں 7-Eleven پر $7.11 تک پہنچ گئیں؟</t>
  </si>
  <si>
    <t xml:space="preserve"> '11 سال پرانا کس نے غیر قانونی گولی ماری' کی کہانی سچ ہے؟</t>
  </si>
  <si>
    <t xml:space="preserve"> ایریزونا آئسڈ چائے کی قیمت میں اضافہ ہوا؟</t>
  </si>
  <si>
    <t xml:space="preserve"> پیدائش کے وقت کوئی ایتھلیٹ خواتین کو تفویض نہیں  گیا جس نے مردوں کے کھیلوں میں تبدیلی کی اور مقابلہ ؟</t>
  </si>
  <si>
    <t xml:space="preserve"> ڈزنی نے اپنے سیاسی عقائد کی وجہ سے ٹم ایلن کے 'لائٹ ایئر' کے کردار سے انکار ؟</t>
  </si>
  <si>
    <t xml:space="preserve"> کینیڈین گیس کے لیے $9 USD فی گیلن ادا کر رہے ہیں؟</t>
  </si>
  <si>
    <t xml:space="preserve"> ڈاکٹر اوز کے خاندانی کاروبار نے جعلی ناموں کا استعمال کرتے ہوئے غیر قانونی طور پر تارکین وطن کی خدمات حاصل کیں؟</t>
  </si>
  <si>
    <t xml:space="preserve"> سینٹی پیڈس کی اصل میں 100 ٹانگیں ہیں؟</t>
  </si>
  <si>
    <t xml:space="preserve"> USDA نے پیش گوئی کی ہے کہ موسم خزاں 2022 میں انڈوں کی قیمت $12 فی درجن ہوگی؟</t>
  </si>
  <si>
    <t xml:space="preserve"> Uvalde شوٹنگ کے شکار کی ماں نے وائرل 'چکن سوپ' نظم لکھی؟</t>
  </si>
  <si>
    <t xml:space="preserve"> اداکار کول سپروس نے انسٹاگرام پر اپنے ننگے بٹ کی تصویر پوسٹ کی؟</t>
  </si>
  <si>
    <t xml:space="preserve"> ٹام بریڈی کی یاٹ ٹائٹینک سے بڑی ہے؟</t>
  </si>
  <si>
    <t xml:space="preserve"> ڈیپ نے نئے قانونی دعووں کی تصدیق کی اور سی بی ڈی گمیز کی توثیق کی؟</t>
  </si>
  <si>
    <t xml:space="preserve"> کار کے دروازے کے ہینڈل میں پائے جانے والے سکے کا کچھ مطلب ہے؟</t>
  </si>
  <si>
    <t>جعلی CNN ہیڈ لائن کی رپورٹس جانی ڈیپ نے کائل رٹن ہاؤس کے ساتھ 'ہتک عزت' ٹور کا اہتمام ۔</t>
  </si>
  <si>
    <t xml:space="preserve"> واشنگٹن نے کہا تھا کہ جب قوم بندوقوں سے شہریوں پر عدم اعتماد کرتی ہے، تو حکومت کے پاس 'برے منصوبے' ہیں؟</t>
  </si>
  <si>
    <t xml:space="preserve"> ورلڈ اکنامک فورم کی اپنی پولیس فورس ہے؟</t>
  </si>
  <si>
    <t xml:space="preserve"> ایک کوسٹکو گیس پمپ نے کہا، 'ہم پر الزام نہ لگائیں۔ جو بائیڈن کو مورد الزام ٹھہرائیں؟</t>
  </si>
  <si>
    <t xml:space="preserve"> فائزر کے سی ای او نے کہا کہ وہ 2023 تک دنیا کی آبادی کو نصف تک کم کرنا چاہتا ہے؟</t>
  </si>
  <si>
    <t xml:space="preserve"> یوکرین کے رنگ فخر کے جھنڈے میں شامل کیے گئے تھے؟</t>
  </si>
  <si>
    <t xml:space="preserve"> آخری NYC پے فون واقعی ہٹا دیا گیا تھا؟</t>
  </si>
  <si>
    <t>نہیں، رائس کرسپیز نے اعلان نہیں  'پاپ اب ایک ٹرانس ویمن ہے'</t>
  </si>
  <si>
    <t xml:space="preserve"> ایڈیل نے 'ایلن' پر کیٹو وزن کم کرنے والے گمیز کی توثیق کی؟</t>
  </si>
  <si>
    <t xml:space="preserve"> گیزا کے عظیم اسفنکس نے اپنی آنکھیں بند کر لی ہیں؟</t>
  </si>
  <si>
    <t xml:space="preserve"> بل کلنٹن کی 'بیماری' تصویر اصلی ہے؟</t>
  </si>
  <si>
    <t xml:space="preserve"> 'فل ہاؤس' گھر باضابطہ طور پر $37M میں Zillow پر فروخت کے لیے تھا؟</t>
  </si>
  <si>
    <t>اگر آپ Enfamil یا Similac کہتے ہیں تو  امریکی ریاستیں مفت بیبی فارمولا بھیجیں گی؟</t>
  </si>
  <si>
    <t xml:space="preserve"> بائیڈن امریکہ کی خودمختاری WHO کو دینے کی تیاری کر رہے ہیں؟</t>
  </si>
  <si>
    <t xml:space="preserve"> Fox News اور Candace Owens نے 'Ivermectin کی پوشیدہ قیمت' کے بارے میں ٹویٹ ؟</t>
  </si>
  <si>
    <t xml:space="preserve"> WaPo نے شائع ، 'یہ کتا آن لائن ہومو فوبیا کا نیا چہرہ ہے'؟</t>
  </si>
  <si>
    <t xml:space="preserve"> آسٹریلوی قانون ساز لوگوں کو خوراک اگانے پر پابندی پر غور کر رہے تھے؟</t>
  </si>
  <si>
    <t xml:space="preserve"> تصویر میں مشیل اوباما کو ڈاکٹر اوز گروپ کرتے ہوئے دکھایا گیا ہے؟</t>
  </si>
  <si>
    <t xml:space="preserve"> اسنیپ چیٹ کرائنگ فلٹر امبر ہرڈ سے متاثر تھا؟</t>
  </si>
  <si>
    <t xml:space="preserve"> ٹری گوڈی نے '2000 خچروں' کی تعریف کی؟</t>
  </si>
  <si>
    <t xml:space="preserve"> ڈریو کیری نے کیٹو کی توثیق کے بعد 'قیمت صحیح ہے' ختم ہو رہی ہے؟</t>
  </si>
  <si>
    <t xml:space="preserve"> قدامت پسند جسٹس نے رو بمقابلہ ویڈ کے بارے میں جھوٹ بولا؟</t>
  </si>
  <si>
    <t xml:space="preserve"> امبر نے ڈیپ ٹرائل کے دوران 'ٹیلنٹڈ مسٹر رپلے' لائنز چوری کی؟</t>
  </si>
  <si>
    <t xml:space="preserve"> اس تصویر میں جولیا رابرٹس کی بیٹی کی تصویر ہے؟</t>
  </si>
  <si>
    <t xml:space="preserve"> جان کرافورڈ نے 'ہر صبح 7 انچ (اورنج جوس) کا لطف اٹھایا'؟</t>
  </si>
  <si>
    <t xml:space="preserve"> یوٹیوب تھمب نیلز میں 'نایاب کتے کی نسل' اصلی ہے؟</t>
  </si>
  <si>
    <t xml:space="preserve"> 'رینجرز اسپاٹ جائنٹ لائین' کی کہانی سچ ہے؟</t>
  </si>
  <si>
    <t xml:space="preserve"> فنیون ماؤنٹین ڈیو اصلی ہے؟</t>
  </si>
  <si>
    <t xml:space="preserve"> بل گیٹس امریکی فارم لینڈ کی اکثریت کے مالک ہیں؟</t>
  </si>
  <si>
    <t xml:space="preserve"> ملکہ الزبتھ نے روبن نامی بلی کو نائٹ ہڈ دیا؟</t>
  </si>
  <si>
    <t xml:space="preserve"> مسک نے اپریل 2022 میں ٹرمپ کو ٹویٹر پر بحال ؟</t>
  </si>
  <si>
    <t xml:space="preserve"> سنیکرز نے 'ڈک وین' کو ہٹا دیا؟</t>
  </si>
  <si>
    <t xml:space="preserve"> ٹام کروز نے کیگن-مائیکل کی پر چھلانگ لگائی؟</t>
  </si>
  <si>
    <t xml:space="preserve"> گھوڑے کے جنم دینے سے انکار کرنے کے بعد ڈاکٹر نے پولیس کو کال کی؟</t>
  </si>
  <si>
    <t xml:space="preserve"> ویڈیوز چاند پر راکٹ مارتے ہوئے دکھاتے ہیں؟</t>
  </si>
  <si>
    <t xml:space="preserve"> یہ ڈان جونیئر اور ایرک ٹرمپ کی مسکراہٹ والی تصویر اصلی ہے؟</t>
  </si>
  <si>
    <t xml:space="preserve"> بین فرینکلن نے کہا کہ 'بیئر اس بات کا ثبوت ہے کہ خدا ہم سے پیار کرتا ہے اور چاہتا ہے کہ ہم خوش رہیں'؟</t>
  </si>
  <si>
    <t xml:space="preserve"> Zelenskyy اور Soros کزن ہیں؟</t>
  </si>
  <si>
    <t xml:space="preserve"> ٹرمپ کی ریلی میں سواستیکا شرٹ میں ملبوس خاتون نے نازی سلامی دی؟</t>
  </si>
  <si>
    <t xml:space="preserve"> منڈیل مہم کے اشتہار میں 'اپنے ہاتھوں سے فوٹوشاپ کرنا بھول گئے'؟</t>
  </si>
  <si>
    <t>نہیں، ٹکر کارلسن نے یہ نہیں پوچھا کہ  یوکرین کے شہریوں کی لاشوں کو 'مرحلے' بنایا گیا تھا۔</t>
  </si>
  <si>
    <t xml:space="preserve"> مسافروں کو ہمیشہ اپنے بٹوے میں روٹی کا کلپ رکھنا چاہئے؟</t>
  </si>
  <si>
    <t xml:space="preserve"> ٹینیسی میں 'Appalachiosaurus' کے نام سے ایک ڈائنوسار ممی پائی گئی؟</t>
  </si>
  <si>
    <t xml:space="preserve"> وی پی ہیرس نے کہا کہ 'گیس کی قیمتیں پہلے کی طرح کم نہ ہونے کی وجہ سے گیس کی قیمتیں زیادہ ہیں'؟</t>
  </si>
  <si>
    <t>نہیں، اوباما نے ٹرمپ کے برتھ سرٹیفکیٹ کے بارے میں یہ ٹویٹ نہیں ۔</t>
  </si>
  <si>
    <t xml:space="preserve"> کینی ویسٹ اور پیٹ ڈیوڈسن چیریٹی باکسنگ میچ میں لڑ رہے ہیں؟</t>
  </si>
  <si>
    <t xml:space="preserve"> پالتو جانوروں کو اوبرن، نیو یارک میں پتلون پہننے کی ضرورت ہے؟</t>
  </si>
  <si>
    <t xml:space="preserve"> 'مسٹری فلش پٹ نیشنل پارک' ایک حقیقی جگہ ہے؟</t>
  </si>
  <si>
    <t xml:space="preserve"> کرس راک نے 'دل دہلا دینے والی' پوسٹ کی؟</t>
  </si>
  <si>
    <t xml:space="preserve"> کرس راک نے اسمتھ کو تھپڑ مارنے سے پہلے حفاظتی گال پیڈ پہن رکھا تھا؟</t>
  </si>
  <si>
    <t xml:space="preserve"> کرس راک نے ول اسمتھ سے معافی مانگی؟</t>
  </si>
  <si>
    <t xml:space="preserve"> آسکرز نے 2021 تک بند سرخیوں کی پیشکش نہیں کی؟</t>
  </si>
  <si>
    <t xml:space="preserve"> CNN نے ایڈمونٹن، کینیڈا، فائر ویڈیو کو اس طرح دکھایا جیسے یہ Lviv دھماکہ تھا؟</t>
  </si>
  <si>
    <t xml:space="preserve"> بائیڈن ایڈمن نے جعلی درختوں کے ساتھ وائٹ ہاؤس کی تصویر بنائی؟</t>
  </si>
  <si>
    <t xml:space="preserve"> لیا تھامس پر تنقید کرنے پر ٹویٹر کے ذریعہ ریکا گیورگی پر پابندی عائد کی گئی تھی؟</t>
  </si>
  <si>
    <t xml:space="preserve"> Costco Rotisserie مرغیوں کو بند  جا رہا ہے؟</t>
  </si>
  <si>
    <t xml:space="preserve"> بیرن ٹرمپ کے بارے میں 'سچ' 'اب کوئی راز نہیں'؟</t>
  </si>
  <si>
    <t xml:space="preserve"> چین میں بوئنگ 737 طیارہ حادثہ اس ویڈیو میں قید ہے؟</t>
  </si>
  <si>
    <t xml:space="preserve"> رائٹرز روسی کی ملکیت ہے؟</t>
  </si>
  <si>
    <t xml:space="preserve">نہیں، نمائندہ مارجوری ٹیلر گرین نے زیلنسکی کی تعریف کرنے سے انکار نہیں </t>
  </si>
  <si>
    <t xml:space="preserve"> خودکار ہیڈلائٹس والی کاروں کے لیے کوئی انوکھا ٹپ ہے؟</t>
  </si>
  <si>
    <t>نہیں، پال گوسر نے ٹویٹ نہیں  'مجھے اپنی پوری زندگی بیوقوف کہا گیا ہے'</t>
  </si>
  <si>
    <t xml:space="preserve"> یوکرینی استعمال شدہ روسی ٹینک ای بے پر فروخت کر رہے ہیں؟</t>
  </si>
  <si>
    <t>نہیں، ٹائم میگزین کے سرورق پر پوٹن کا ہٹلر سے موازنہ نہیں  گیا۔</t>
  </si>
  <si>
    <t xml:space="preserve"> کرائسس اداکاروں نے یوکرین میں پروپیگنڈا ویڈیو بنائی؟</t>
  </si>
  <si>
    <t xml:space="preserve"> روس کے Sberbank نے نقد رقم کی واپسی کو $20 تک محدود کر دیا؟</t>
  </si>
  <si>
    <t xml:space="preserve"> 'Aphelion Phenomenon' زمین پر زیادہ بیماری کا باعث بن رہا ہے؟</t>
  </si>
  <si>
    <t xml:space="preserve"> ملکہ Ivermectin لے رہی ہے؟</t>
  </si>
  <si>
    <t xml:space="preserve"> اس تصویر میں فروخت نہ ہونے والی SUVs 'تقریباً دی جا رہی ہیں'؟</t>
  </si>
  <si>
    <t xml:space="preserve"> بز ایلڈرین نے اعتراف  کہ مون لینڈنگ جعلی تھی؟</t>
  </si>
  <si>
    <t xml:space="preserve"> تنہا سفر کرتے وقت کوک کو ہمیشہ پہیوں پر ڈالنا چاہیے؟</t>
  </si>
  <si>
    <t xml:space="preserve"> سچائی کے سماجی صارفین کی لاگت $4.99 فی ہفتہ ہوگی؟</t>
  </si>
  <si>
    <t xml:space="preserve"> NEJM مطالعہ نے کسی شخص کی سب سے زیادہ پیداواری عمر کا تعین ؟</t>
  </si>
  <si>
    <t xml:space="preserve"> کیون گارنیٹ نے کہا کہ 'اگر آپ اکیلے نہیں جیت سکتے تو آپ کو بوم سمجھا جاتا ہے؟'</t>
  </si>
  <si>
    <t xml:space="preserve"> انسان کو دبی ہوئی زنجیر ملتی ہے، اسے اوپر کھینچتا ہے، اور واپس چھلانگ لگاتا ہے؟</t>
  </si>
  <si>
    <t xml:space="preserve"> 'دی سمپسنز' نے 2022 کے سپر باؤل کے فاتح کی پیش گوئی کی؟</t>
  </si>
  <si>
    <t xml:space="preserve"> 'اینٹیکس روڈ شو' کے تشخیص کار نے شیر کے مجسمے کو پلٹایا؟</t>
  </si>
  <si>
    <t>نہیں، نو ریوز نے نہیں لکھا 'انسان میٹرکس سے آزاد ہو جائیں گے'</t>
  </si>
  <si>
    <t xml:space="preserve"> ڈووٹس ہلانے سے ہارٹ اٹیک کا خطرہ بڑھ جاتا ہے؟</t>
  </si>
  <si>
    <t xml:space="preserve"> گن مینوفیکچرنگ صرف امریکی صنعت ہے جو مقدمہ سے مستثنیٰ ہے؟</t>
  </si>
  <si>
    <t xml:space="preserve"> ڈک مین کا ہارس فیٹ 1950 کی دہائی سے ایک حقیقی پیداوار ہے؟</t>
  </si>
  <si>
    <t xml:space="preserve"> ٹروڈو نے کینیڈینوں سے کہا کہ وہ غیر ویکسین شدہ رشتہ داروں سے بات کرنا بند کریں؟</t>
  </si>
  <si>
    <t xml:space="preserve"> یہ آندرے کرٹ کوبین کے ساتھ دیو ہے؟</t>
  </si>
  <si>
    <t xml:space="preserve"> 'دی سمپسنز' نے 2022 کینیڈا ٹرک ڈرائیور کے احتجاج کی پیش گوئی کی؟</t>
  </si>
  <si>
    <t xml:space="preserve"> 50,000 'آزادی قافلہ' ٹرکوں نے گنیز ورلڈ ریکارڈ قائم ؟</t>
  </si>
  <si>
    <t xml:space="preserve"> Costco نے Dungeness Crab کو بند کر دیا؟</t>
  </si>
  <si>
    <t xml:space="preserve"> جو روگن نے کہا کہ ہیمبرگر ہیم سے بنائے گئے تھے؟</t>
  </si>
  <si>
    <t xml:space="preserve"> ایک کتا ایلیگیٹر گڑھے سے بچ گیا؟</t>
  </si>
  <si>
    <t xml:space="preserve"> تمام کوویڈ اموات میں سے 75٪ میں 4 کموربیڈیٹیز والے لوگ شامل ہیں؟</t>
  </si>
  <si>
    <t xml:space="preserve"> امریکی نمائندے جم جارڈن کو ٹویٹر سے معطل کر دیا گیا تھا؟</t>
  </si>
  <si>
    <t xml:space="preserve"> کوئی قدیم ایلین سیٹلائٹ 'بلیک نائٹ' کے نام سے جانا جاتا ہے؟</t>
  </si>
  <si>
    <t xml:space="preserve"> وکی لیکس نے چاند پر لینڈنگ کی جعلی فوٹیج جاری کی؟</t>
  </si>
  <si>
    <t xml:space="preserve"> بائیکاٹ کے جواب میں 'کیلوگ' کو پاپ ٹارٹس سے ہٹا دیا گیا تھا؟</t>
  </si>
  <si>
    <t xml:space="preserve"> بائیڈن اور ڈیمز بینک اور کیش ایپ اکاؤنٹس کی 'جاسوسی' کرنے کا منصوبہ بنا رہے ہیں؟</t>
  </si>
  <si>
    <t xml:space="preserve"> عورت نے بلی کو دودھ پلایا؟ حصہ 2</t>
  </si>
  <si>
    <t xml:space="preserve"> جیسی واٹرس نے فوکی کے قتل کا مطالبہ ؟</t>
  </si>
  <si>
    <t xml:space="preserve"> 'میرا پہلا ہکا' اصلی کھلونا ہے؟</t>
  </si>
  <si>
    <t xml:space="preserve"> سوئٹزرلینڈ نے معاون خودکشی کے لیے تھری ڈی پرنٹ شدہ پوڈز کی منظوری دی ہے؟</t>
  </si>
  <si>
    <t xml:space="preserve"> یہ ٹرمپ اونچی کمر والی پتلون میں ہے؟</t>
  </si>
  <si>
    <t xml:space="preserve"> چینل نے عمارت کے سائیڈ پر پوپ لائک ڈسپلے کی نقاب کشائی کی؟</t>
  </si>
  <si>
    <t xml:space="preserve"> گیوین شمبلن لارا نے اپنی موت کو جعلی بنایا؟</t>
  </si>
  <si>
    <t xml:space="preserve"> ایک لڑکی لاپتہ ہونے کے 7 ماہ بعد لاگ پائل کیبن میں پائی گئی؟</t>
  </si>
  <si>
    <t xml:space="preserve"> ربیکا بلیک کی 'فرائیڈے' کو یوٹیوب پر کوئی ناپسندیدگی نہیں ہے؟</t>
  </si>
  <si>
    <t xml:space="preserve"> چین میں بکرے اور بھیڑ کے پاخانے کے مشروبات فروخت ہوتے ہیں؟</t>
  </si>
  <si>
    <t xml:space="preserve"> 'Ecneics' ('سائنس' کی ہجے پیچھے کی طرف ہے) ایک کافر لفظ ہے؟</t>
  </si>
  <si>
    <t xml:space="preserve"> ڈاکٹر پیپر نے عوامی طور پر ویکسین کے مینڈیٹس کی مذمت کی؟</t>
  </si>
  <si>
    <t xml:space="preserve"> تصویر بائیڈن کو جیفری ایپسٹین کے ساتھ دکھاتی ہے؟</t>
  </si>
  <si>
    <t>نہیں، WTC بلڈنگ 7 کے مالک نے 'اعتراف' نہیں  کہ اسے 9/11 کے بعد منہدم کر دیا گیا تھا۔</t>
  </si>
  <si>
    <t xml:space="preserve"> کسی بچے نے جل بائیڈن پر فحاشی کا نعرہ لگایا؟</t>
  </si>
  <si>
    <t xml:space="preserve"> گھسلین میکسویل ٹرائل کا آڈیو فون پر دستیاب ہے؟</t>
  </si>
  <si>
    <t xml:space="preserve"> یہ بیٹی وائٹ کے ساتھ Eazy-E ہے؟</t>
  </si>
  <si>
    <t xml:space="preserve"> یہ 'ریڈی وِپ' ہے یا 'ریڈی وِپ'؟</t>
  </si>
  <si>
    <t xml:space="preserve"> کوئلے سے چلنے والی توانائی ان الیکٹرک کاروں کو چارج کر رہی ہے؟</t>
  </si>
  <si>
    <t xml:space="preserve"> سیاہ فام پولیس آفیسر کارل بیکر نے ریسٹورنٹ میں سروس سے انکار  تھا؟</t>
  </si>
  <si>
    <t xml:space="preserve"> اس مزاحیہ پٹی نے 1957 میں 'چائنا وائرس' کا حوالہ دیا تھا؟</t>
  </si>
  <si>
    <t xml:space="preserve"> یہ تصویر دیکھنے کے بعد کسی خاتون نے طلاق کی درخواست دائر کردی؟</t>
  </si>
  <si>
    <t>نہیں، جارج ڈبلیو بش کو اسپیشل فورسز نے گرفتار نہیں  ہے۔</t>
  </si>
  <si>
    <t xml:space="preserve"> اس گلہری کا پوپ کسی اور گلہری پر اترا؟</t>
  </si>
  <si>
    <t xml:space="preserve"> لنکاسٹر، کیلیفورنیا میں گیس کی قیمتیں $6.99 تک بڑھ گئیں؟</t>
  </si>
  <si>
    <t xml:space="preserve"> جوشوا لاڈو 9 فٹ 8 کا دنیا کا سب سے لمبا آدمی ہے؟</t>
  </si>
  <si>
    <t xml:space="preserve"> مشیل فائفر کی بیوی ہے؟</t>
  </si>
  <si>
    <t xml:space="preserve"> 5 سالہ بچی ہر رات گھر سے غائب ہو جاتی تھی؟</t>
  </si>
  <si>
    <t xml:space="preserve"> 'نیا فیس بک/میٹا رول' کمپنی کو آپ کی تصاویر استعمال کرنے کی اجازت دیتا ہے؟</t>
  </si>
  <si>
    <t xml:space="preserve"> 'The Simpsons' نے Astroworld ٹریجڈی کی پیش گوئی کی؟</t>
  </si>
  <si>
    <t xml:space="preserve"> Pronghorn Antelope زحل کے حلقے دیکھ سکتا ہے؟</t>
  </si>
  <si>
    <t xml:space="preserve"> کارکنوں نے بڑے پیمانے پر بلج کے ساتھ ایک بڑا سانپ دیکھا؟</t>
  </si>
  <si>
    <t xml:space="preserve"> آئن سٹائن نے خبردار  تھا کہ چاند زمین سے ٹکرا سکتا ہے؟</t>
  </si>
  <si>
    <t xml:space="preserve"> جارجیا کے پاس 2020 کے صدارتی انتخابات کے نتائج کی تصدیق کا کوئی طریقہ نہیں ہے؟</t>
  </si>
  <si>
    <t xml:space="preserve"> کسی آدمی نے 'دیوہیکل مگرمچھ' کو بچانے اور اس کے اندر کچھ تلاش کرنے کی کوشش کی؟</t>
  </si>
  <si>
    <t xml:space="preserve"> USPS 2021 میں کوئی نیا کرسمس ڈاک ٹکٹ جاری نہیں کر رہا ہے؟</t>
  </si>
  <si>
    <t xml:space="preserve"> بیٹی وائٹ نے بگ برڈ کا دفاع  اور ٹویٹر پر امریکی سینیٹر جوش ہولی کی توہین کی؟</t>
  </si>
  <si>
    <t xml:space="preserve"> مائیکل جیکسن کے کنسرٹ میں 23 افراد ہلاک ہوئے؟</t>
  </si>
  <si>
    <t xml:space="preserve"> گولڈن گیٹ برج کی فاؤنڈیشن میں ٹرین لوکوموٹیو شامل ہے؟</t>
  </si>
  <si>
    <t>فائزر کے سی ای او البرٹ بورلا کو گرفتار نہیں  گیا۔</t>
  </si>
  <si>
    <t xml:space="preserve"> بائیڈن نے ٹاؤن ہال کے دوران پادنا ؟</t>
  </si>
  <si>
    <t xml:space="preserve"> 2021 انفراسٹرکچر بل میں مویشیوں، سوروں پر 'میتھین ٹیکس' شامل ہے؟</t>
  </si>
  <si>
    <t xml:space="preserve"> بین کارسن نے دماغی سپلیمنٹس بنانے پر نوبل انعام جیتا؟</t>
  </si>
  <si>
    <t xml:space="preserve"> یہ 'ہیلیوینرز' حقیقی پروڈکٹ ہیں؟</t>
  </si>
  <si>
    <t xml:space="preserve"> اس وکٹورین دور کے کنٹراپشن کا مقصد ویمپائر کو ان کی قبروں میں رکھنا تھا؟</t>
  </si>
  <si>
    <t xml:space="preserve"> ہالینا ہچنز کا اگلا پروجیکٹ سیکس اسمگلنگ کی دستاویزی فلم تھی؟</t>
  </si>
  <si>
    <t>ہیلینا ہچنز نے موت سے پہلے ہلیری کلنٹن کے بارے میں کوئی ٹویٹ نہیں ۔</t>
  </si>
  <si>
    <t xml:space="preserve"> سلیم ڈائن ٹرائلز کے دوران ملزم چڑیلوں کو داؤ پر لگا دیا گیا تھا؟</t>
  </si>
  <si>
    <t xml:space="preserve"> بلیو ٹیپ کو فینٹینیل کے ساتھ کاروں پر رکھا جا رہا ہے؟</t>
  </si>
  <si>
    <t xml:space="preserve"> کسی بھوت نے کتے کا کالر ہٹا دیا؟</t>
  </si>
  <si>
    <t xml:space="preserve"> تصویر دکھاتی ہے ایرک ٹرمپ بیلچے کے سامنے والے سرے کو نہیں جانتے؟</t>
  </si>
  <si>
    <t xml:space="preserve"> کینیڈا نے 'Let's Go Brandon' کے نعروں پر پابندی لگا دی؟</t>
  </si>
  <si>
    <t xml:space="preserve"> کنٹینر شپ بیک اپ اور سپلائی چین میں رکاوٹیں کمیونسٹ سازش ہے؟</t>
  </si>
  <si>
    <t xml:space="preserve"> STAN کا مطلب 'Send the Authorities Now' ہے؟</t>
  </si>
  <si>
    <t xml:space="preserve"> ٹرمپ کے تحت کرسمس کے تحفے کبھی دیر سے نہیں پہنچے؟</t>
  </si>
  <si>
    <t xml:space="preserve"> ٹینیسی کو کیون جیمز سیکسی لگتا ہے؟</t>
  </si>
  <si>
    <t xml:space="preserve"> ٹورنٹو بار نے کیون ڈیورنٹ کی چوٹ پر خوشی کا اظہار ؟</t>
  </si>
  <si>
    <t xml:space="preserve"> تھینکس گیونگ اصل میں ایک مقامی امریکی قبیلے کے قتل عام کا جشن تھا؟</t>
  </si>
  <si>
    <t xml:space="preserve"> NY ہسپتال غیر ویکسین والے والدین کو اپنے نوزائیدہ بچوں کو گھر لے جانے نہیں دے رہے ہیں؟</t>
  </si>
  <si>
    <t xml:space="preserve"> ناروے میں 'ولف ماؤنٹین' اصلی ہے؟</t>
  </si>
  <si>
    <t xml:space="preserve"> یہ پرانی مارلن مینسن کی تصویر اصلی ہے؟</t>
  </si>
  <si>
    <t xml:space="preserve"> 'قومی بیٹیوں کا دن' صرف نجی ڈیٹا نکالنے کے لیے ایک مذموم سازش ہے؟</t>
  </si>
  <si>
    <t xml:space="preserve"> ٹرمپ نے کہا کہ ان کا پسندیدہ گانا گو گو ڈولز کا 'آئرس' تھا؟</t>
  </si>
  <si>
    <t>Pfizermectin'؟  Pfizer کی نئی دوا صرف Ivermectin بھیس میں ہے؟</t>
  </si>
  <si>
    <t xml:space="preserve"> ڈریمنڈ گرین نے 'F*ck It، Die then' ویکسین کی شرٹ پہنی تھی؟</t>
  </si>
  <si>
    <t xml:space="preserve"> اودھو پاوائی دواؤں کا پودا اصلی ہے؟</t>
  </si>
  <si>
    <t xml:space="preserve"> ننجا کچھوؤں کی انسداد منشیات مہم نے 'سی پیزا ٹو ڈرگ' پر زور دیا؟</t>
  </si>
  <si>
    <t xml:space="preserve"> یہ تصویر دنیا کی بلند ترین جھیل کو دکھاتی ہے؟</t>
  </si>
  <si>
    <t xml:space="preserve"> کھرب پتی موجود ہیں؟</t>
  </si>
  <si>
    <t xml:space="preserve"> طالبان کے پاس ٹیسلا سائبر ٹرک ہے؟</t>
  </si>
  <si>
    <t xml:space="preserve"> کسی یونیورسٹی نے طلباء کو خوفزدہ کرنے سے بچنے کے لیے بڑے خطوط پر پابندی لگا دی؟</t>
  </si>
  <si>
    <t xml:space="preserve"> ونسٹن چرچل نے کہا تھا کہ 'ایسی قوم جو اپنے ماضی کو بھول جائے اس کا کوئی مستقبل نہیں'؟</t>
  </si>
  <si>
    <t xml:space="preserve"> کملا ہیرس نے ویتنام میں یادگار پر مکین کے اغوا کاروں کا اعزاز ؟</t>
  </si>
  <si>
    <t xml:space="preserve"> فائزر کے سرمایہ کاری بورڈ کے 70 ممبران CCP کا حصہ ہیں؟</t>
  </si>
  <si>
    <t xml:space="preserve"> 'ALF' نے 2020 میں عالمی وبائی بیماری کی پیش گوئی کی تھی؟</t>
  </si>
  <si>
    <t xml:space="preserve"> Emma Raducanu نے یو ایس اوپن جیتنے کے چند گھنٹے بعد اپنے نام کا ٹریڈ مارک ؟</t>
  </si>
  <si>
    <t xml:space="preserve"> بائیڈن نے کہا کہ ویکسینز سمندری طوفانوں سے حفاظت کرتی ہیں؟</t>
  </si>
  <si>
    <t xml:space="preserve"> جیولیانی نے ملکہ الزبتھ دوم سے 'نائٹ ہڈ کو ٹھکرا دیا'؟</t>
  </si>
  <si>
    <t xml:space="preserve"> کرس ایونز نے 'کیپ امریکہ کو ٹرمپ لیس' شرٹ پہنی تھی؟</t>
  </si>
  <si>
    <t xml:space="preserve"> یہ 9/11 کو فلائٹ 93 کی کال کا مکمل ٹرانسکرپٹ ہے؟</t>
  </si>
  <si>
    <t xml:space="preserve"> 'دی سمپسنز' نے ڈیٹنگ ایپس کی پیش گوئی کی؟</t>
  </si>
  <si>
    <t xml:space="preserve"> کرسٹین گریڈی نے ذاتی طور پر فائزر ویکسین کی منظوری دی؟</t>
  </si>
  <si>
    <t xml:space="preserve"> '92 میں بائیڈن کے ذریعہ WSJ Op-Ed نے دعویٰ  کہ وہ 'قومی خودمختاری کو تباہ' کرنا چاہتے ہیں؟</t>
  </si>
  <si>
    <t xml:space="preserve"> ڈلاس کاؤبای چیئر لیڈرز کو نیا 'ہینڈ میڈ' یونیفارم ملا؟</t>
  </si>
  <si>
    <t xml:space="preserve"> فلوریڈا کے چینی ریسٹورنٹ کے سائن نے 'F*** DeSantis' پڑھا؟</t>
  </si>
  <si>
    <t xml:space="preserve"> ملکہ الزبتھ دوم نے کرسٹیانو رونالڈو سے جرسی پر دستخط کرنے کو کہا؟</t>
  </si>
  <si>
    <t xml:space="preserve"> کملا ہیرس نے ’ٹرمپ ویکسین‘ کے ٹیکے لگوانے سے انکار کردیا؟</t>
  </si>
  <si>
    <t xml:space="preserve"> امریکہ نے 80 بلین ڈالر سے زیادہ کا سامان طالبان کو چھوڑا؟</t>
  </si>
  <si>
    <t xml:space="preserve"> ویڈیو میں دکھایا گیا ہے کہ جو بائیڈن اسرائیلی وزیر اعظم سے ملاقات میں سو رہے ہیں؟</t>
  </si>
  <si>
    <t xml:space="preserve"> بورڈو شراب کی بوتل ٹرین بورڈو، فرانس میں چلتی ہے؟</t>
  </si>
  <si>
    <t xml:space="preserve"> گورنمنٹ ایبٹ کے کمپین ٹرک میں باڈی بیگز منتقل کیے گئے؟</t>
  </si>
  <si>
    <t xml:space="preserve"> دودھ کے کریٹس سے گرنے والوں کا اپنا ICD-10 کوڈ ہوتا ہے؟</t>
  </si>
  <si>
    <t xml:space="preserve"> امریکی حکومت کسانوں کو فصلوں کو تباہ کرنے کے لیے ادائیگی کر رہی ہے؟</t>
  </si>
  <si>
    <t xml:space="preserve"> اسٹالون نے کچھوؤں کو 'راکی' سے 'رکھا' تھا؟</t>
  </si>
  <si>
    <t xml:space="preserve"> یہ شخص طالبان سے بچنے کے لیے ہوائی جہاز کے انجن پر سوار ہوا؟</t>
  </si>
  <si>
    <t xml:space="preserve"> پیز ڈسپنسر خودکار طور پر ریپرز کو ہٹاتے ہیں؟</t>
  </si>
  <si>
    <t xml:space="preserve"> بیلجیئم کے سولر پارکنگ میٹر سورج کی روشنی کی کمی کی وجہ سے کام نہیں کرتے؟</t>
  </si>
  <si>
    <t xml:space="preserve"> 'ویکسین ڈاکو' لاس اینجلس کی سڑکوں پر قبضہ کر رہے ہیں؟</t>
  </si>
  <si>
    <t xml:space="preserve"> مقتول پولیس آفیسر ایلا فرنچ کی 2 ماہ کی بیٹی تھی؟</t>
  </si>
  <si>
    <t>نہیں، بل کلنٹن کو 'اجنبی چیزوں' کے تجربات کے لیے معافی مانگنے پر مجبور نہیں  گیا تھا۔</t>
  </si>
  <si>
    <t xml:space="preserve"> الفریڈو رویرا فلائٹ اٹینڈنٹ ہے جس نے ایک مسافر کو ڈکٹ ٹیپ ؟</t>
  </si>
  <si>
    <t>ڈی سی پولیس آفیسر مائیکل فینون نے کنفیڈریٹ پرچم کے ساتھ کیپیٹل پر طوفان نہیں ۔</t>
  </si>
  <si>
    <t xml:space="preserve"> جیفری ٹوبن نے کوومو اسکینڈل پر تبصرہ ؟</t>
  </si>
  <si>
    <t xml:space="preserve"> نوواک جوکووچ نے سیمون بائلز کو بتایا کہ 'دباؤ ایک استحقاق ہے'؟</t>
  </si>
  <si>
    <t xml:space="preserve"> بلی ایلیش نے کہا کہ وہ اپنے مداحوں سے تعلق رکھنے کے لیے 'غریب بننا چاہتی ہیں'؟</t>
  </si>
  <si>
    <t xml:space="preserve"> یہ مگ ڈیم پر اترا؟</t>
  </si>
  <si>
    <t xml:space="preserve">نہیں، کنورس نے اپنے 'آل سٹار' لوگو کو شیطانی علامت سے تبدیل نہیں </t>
  </si>
  <si>
    <t xml:space="preserve"> بائیڈن نے 18 پہیہ گاڑی چلائی؟</t>
  </si>
  <si>
    <t xml:space="preserve"> Lil Nas X نے 'انڈسٹری بیبی' میوزک ویڈیو کا غیر سینسر شدہ ورژن جاری ؟</t>
  </si>
  <si>
    <t xml:space="preserve"> پیلوسی نے نیشنل گارڈ کو کیپیٹل اٹیک کا جواب دینے سے روکا؟</t>
  </si>
  <si>
    <t xml:space="preserve"> مارک زکربرگ نے لٹل سینٹ جیمز آئی لینڈ پر آرگیز کے بارے میں پوسٹ ؟</t>
  </si>
  <si>
    <t xml:space="preserve"> ویڈیو میں دکھایا گیا ہے کہ ٹام بریڈی کو پھینکنے والی مشین کے ساتھ کیچ کھیلتے ہیں؟</t>
  </si>
  <si>
    <t xml:space="preserve"> کووڈ ویکسین لگوانے کے 3 دن کے اندر 45 ہزار لوگ مر گئے؟</t>
  </si>
  <si>
    <t xml:space="preserve"> Prop 47 نے کیلیفورنیا میں $950 سے کم چوری کو قانونی حیثیت دی؟</t>
  </si>
  <si>
    <t xml:space="preserve"> یہ تصویر ڈرون کی تصویر دکھاتی ہے 'ہمیں نہیں دیکھنا چاہیے'؟</t>
  </si>
  <si>
    <t xml:space="preserve"> رات کو ٹوائلٹ سیٹ کے نیچے خالی ٹوائلٹ پیپر رول یا ریڈ کپ رکھنا چاہیے؟</t>
  </si>
  <si>
    <t xml:space="preserve"> ٹکر کارلسن اور ویویکا اے فاکس ایک رشتہ میں ہیں؟</t>
  </si>
  <si>
    <t xml:space="preserve"> یہ 1930 کی دہائی سے وبائی امراض کے بارے میں 'ابتدائی وارننگ کارٹون' ہے؟</t>
  </si>
  <si>
    <t>نہیں، ٹکر کارلسن نے جارجیا میں بڑے پیمانے پر ووٹر فراڈ کے ثبوت کو ظاہر نہیں ۔</t>
  </si>
  <si>
    <t xml:space="preserve"> اٹلی UEFA چیمپئن شپ سے نااہل ہو گیا؟</t>
  </si>
  <si>
    <t>الیکسا، 2025 میں فلوریڈا کا  ہوگا؟'</t>
  </si>
  <si>
    <t xml:space="preserve"> رالف لارین پولو جیکٹ میں احتجاج کرنے والے نے گھوڑے کی پیٹھ پر بیٹن چلانے والے پولیس کا سامنا ؟</t>
  </si>
  <si>
    <t xml:space="preserve"> نمائندہ لارین بوئبرٹ کے ریسٹورنٹ کو پی پی پی کا قرض ملا تھا؟</t>
  </si>
  <si>
    <t>نہیں، لارین بوئبرٹ نے ٹویٹ نہیں  'میں بندوق کے قوانین کو پاس کرنے کے بجائے ہر بچے کو مارا ہوا دیکھوں گا'</t>
  </si>
  <si>
    <t xml:space="preserve"> شوق لابی صرف عیسائی صارفین کے لیے کھلی ہے؟</t>
  </si>
  <si>
    <t xml:space="preserve"> یہ 'چرنوبل سے اگائی گئی گاجریں' اصلی ہیں؟</t>
  </si>
  <si>
    <t xml:space="preserve"> 2021 میں فلاڈیلفیا فلیز گیم کے پاس سے ٹورنیڈو گزرا؟</t>
  </si>
  <si>
    <t xml:space="preserve"> امریکی خواتین کی فٹ بال ٹیم نے ویٹ کا قومی ترانہ بجانے سے منہ موڑ لیا؟</t>
  </si>
  <si>
    <t xml:space="preserve"> NYC کے سب وے میں ایک آدمی نے Mop بالٹی میں پوپ ؟</t>
  </si>
  <si>
    <t xml:space="preserve"> ٹویٹر تاریخی ٹویٹس سے چھٹکارا پا رہا ہے؟</t>
  </si>
  <si>
    <t xml:space="preserve"> 2021 میں 'گرین' Capybara کی ایک نئی نسل دریافت ہوئی؟</t>
  </si>
  <si>
    <t xml:space="preserve"> بائیڈن نے کہا کہ 'بکریاں مشروم کی طرح ہوتی ہیں؟'</t>
  </si>
  <si>
    <t xml:space="preserve"> 'پکاجپو اسٹنگ' بچھو اصلی ہے؟</t>
  </si>
  <si>
    <t xml:space="preserve"> جان مکافی نے تباہ شدہ میامی بلڈنگ میں فائلیں چھپائیں؟</t>
  </si>
  <si>
    <t xml:space="preserve"> ہینز نے 'میوریو' نامی ایک نیا مصالحہ لانچ ؟</t>
  </si>
  <si>
    <t xml:space="preserve"> سیلائن ڈیون لاس ویگاس نائٹس کا پرستار ہے؟</t>
  </si>
  <si>
    <t xml:space="preserve"> 9:21 P.M. 21 جون 2021 کو 'زندگی بھر میں ایک بار' نمبروں کو نشان زد کریں؟</t>
  </si>
  <si>
    <t xml:space="preserve"> کینیڈا میں بریئرز کو 'منجمد میٹھی' کا لیبل لگا ہوا ہے، آئس کریم نہیں؟</t>
  </si>
  <si>
    <t xml:space="preserve"> ڈزنی ٹریڈ مارکنگ نارس گاڈز ہے؟</t>
  </si>
  <si>
    <t xml:space="preserve"> یہ بالوں والے مینڈک اصلی ہیں؟</t>
  </si>
  <si>
    <t xml:space="preserve"> جارج کلونی کی 'مجرم ٹرمپ' شرٹ اصلی ہے؟</t>
  </si>
  <si>
    <t xml:space="preserve"> ہوائی اب ریاست سے باہر کے ڈرائیور کے لائسنس کو قبول نہیں کرے گا؟</t>
  </si>
  <si>
    <t xml:space="preserve"> یہ والمارٹ سیلف چیک آؤٹ ڈسکاؤنٹ کوڈ واقعی کام کرتا ہے؟</t>
  </si>
  <si>
    <t xml:space="preserve"> تھائی لینڈ میں سانپ سے لڑنے والے دیو کا کنکال ملا تھا؟</t>
  </si>
  <si>
    <t xml:space="preserve"> جو روگن '5 فٹ 3' جیسا کہ ایل اے کے آسمانوں میں لکھا گیا ہے؟</t>
  </si>
  <si>
    <t xml:space="preserve"> یہ تجویز کن مکی ماؤس دودھ کا اشتہار اصلی ہے؟</t>
  </si>
  <si>
    <t>ویلش ریبٹ اور ویلش ریبٹ  ہیں؟</t>
  </si>
  <si>
    <t xml:space="preserve"> انتھونی بورڈین نے ووہان کے بیٹ سوپ کی تعریف کی؟</t>
  </si>
  <si>
    <t xml:space="preserve"> Match.com کی 'Hannah' مائیکرو ویونگ تتلیوں سے لطف اندوز ہوتی ہے؟</t>
  </si>
  <si>
    <t xml:space="preserve"> یہ ہندوستان میں حقیقی ہوائی اڈے کا نشان ہے؟</t>
  </si>
  <si>
    <t>ٹام سیگورا نے 'میں ہر جگہ آ رہا ہوں' ٹور کے لیے شہروں کا اعلان نہیں ۔</t>
  </si>
  <si>
    <t>نہیں، ایلون مسک نے ایکروسٹک کوڈ میں 'I Miss You Ghislaine' ٹویٹ نہیں ۔</t>
  </si>
  <si>
    <t xml:space="preserve"> روون اٹکنسن کا انتقال مئی 2021 میں ہوا؟</t>
  </si>
  <si>
    <t xml:space="preserve"> ڈونلڈ ٹرمپ کے فیس بک اور انسٹاگرام اکاؤنٹس بحال کر دیے گئے؟</t>
  </si>
  <si>
    <t xml:space="preserve"> ٹائیگر ووڈس کا واک آف پٹ اصلی تھا؟</t>
  </si>
  <si>
    <t xml:space="preserve"> پوپیز نے یہ کہتے ہوئے ایک نشان لٹکایا تھا کہ وہ سفید فام لوگوں کی خدمت کرنے سے انکار کر دیں گے؟</t>
  </si>
  <si>
    <t xml:space="preserve"> ڈزنی کے '101 ڈالمیٹینز' میں سواستیکا نظر آتی ہے؟</t>
  </si>
  <si>
    <t xml:space="preserve"> میگالوڈن نے کروز شپ پر ڈنڈا مارا؟</t>
  </si>
  <si>
    <t xml:space="preserve"> آپ دو بائی فور کے ذریعے آری بلیڈ پھینک سکتے ہیں؟</t>
  </si>
  <si>
    <t xml:space="preserve"> ٹیڈ کروز نے مکھی کھائی؟</t>
  </si>
  <si>
    <t xml:space="preserve"> ویڈیو میں دکھایا گیا ہے کہ وشال چاند آرکٹک پر سورج کو روک رہا ہے؟</t>
  </si>
  <si>
    <t xml:space="preserve"> امریکی جانوروں کی پناہ گاہیں 'پنڈیمک پپی بوم' کے بعد پالتو جانوروں کی واپسی دیکھ رہی ہیں؟</t>
  </si>
  <si>
    <t xml:space="preserve"> بائیڈن نے بیٹلز کے ساتھ تیزاب پھینکا؟</t>
  </si>
  <si>
    <t xml:space="preserve"> صارفین کو والمارٹ سے نسل پرستانہ ای میلز موصول ہوئیں؟</t>
  </si>
  <si>
    <t xml:space="preserve"> چیلسی کلنٹن نے بل گیٹس کے انڈرلنگ کے ساتھ تعلقات کے بارے میں ٹویٹ ؟</t>
  </si>
  <si>
    <t>ڈان سوٹن نے اپنے کیریئر کا آغاز کبھی نہیں ؟</t>
  </si>
  <si>
    <t xml:space="preserve"> اروائن، کیلیفورنیا میں UFO دیکھا گیا تھا؟</t>
  </si>
  <si>
    <t xml:space="preserve"> قطبی ریچھ جب چیخیں مارتے ہیں؟</t>
  </si>
  <si>
    <t xml:space="preserve"> امریکی فوج نے ایمی کونی بیرٹ کو گھر میں گرفتار ؟</t>
  </si>
  <si>
    <t xml:space="preserve"> بائیڈن 'جعلی' نے فورڈ ٹرک چلایا؟</t>
  </si>
  <si>
    <t xml:space="preserve"> الینوائے میں ونگیٹ ہوٹل کسی بھوت کا شکار ہے؟</t>
  </si>
  <si>
    <t xml:space="preserve"> اسٹیو ونڈر نے اٹاری ویڈیو گیمز کی توثیق کی؟</t>
  </si>
  <si>
    <t xml:space="preserve"> ٹرمپ نے مار-اے-لاگو میں ریپلیکا اوول آفس بنایا؟</t>
  </si>
  <si>
    <t xml:space="preserve"> 'یوٹاہ میں چاند کی آنکھ' تصویر ایک حقیقی واقعہ کو ظاہر کرتی ہے؟</t>
  </si>
  <si>
    <t xml:space="preserve"> فوکی نے کہا کہ امریکی غیر معینہ مدت تک ماسک پہننے کی توقع کر سکتے ہیں؟</t>
  </si>
  <si>
    <t xml:space="preserve"> 2 میں سے 1 میک صارفین میک کو صاف کرنے کی 'ٹرک' سے بے خبر ہیں؟</t>
  </si>
  <si>
    <t xml:space="preserve"> نیتن یاہو نے حماس کو یہ تقریر کی تھی؟</t>
  </si>
  <si>
    <t xml:space="preserve"> انٹرنیٹ اسنو وائٹ کو 'منسوخ' کرنے کی کوشش کر رہا ہے؟</t>
  </si>
  <si>
    <t xml:space="preserve"> جیکس اٹالی نے وبائی مرض سے چلنے والی یوتھنیسیا کی حوصلہ افزائی کی؟</t>
  </si>
  <si>
    <t xml:space="preserve"> ڈیموکریٹس 'مدرز ڈے' کو 'پیپلز ڈے' میں تبدیل کرنے کی کوشش کر رہے ہیں؟</t>
  </si>
  <si>
    <t xml:space="preserve"> کسی تصویر نے کرسمس کے دن غیر معمولی سرگرمی دکھائی؟</t>
  </si>
  <si>
    <t xml:space="preserve"> واقعی ایک پولیس اہلکار نے اپنی بیوی کو دھوکہ دیتے ہوئے پکڑا، جیسا کہ ٹک ٹاک پر دیکھا گیا ہے؟</t>
  </si>
  <si>
    <t xml:space="preserve"> آپ کی کار ہڈ پر پنیر تلاش کرنے کا مطلب ہے کہ آپ خطرے میں ہیں؟</t>
  </si>
  <si>
    <t xml:space="preserve"> چیلسی کلنٹن نے ٹویٹ  'اگر آج عیسیٰ زندہ ہوتے تو وہ منصوبہ بند والدینیت پر کام کر رہے ہوتے'؟</t>
  </si>
  <si>
    <t xml:space="preserve"> ول اسمتھ کے ہاں جڑواں بچے ہیں؟</t>
  </si>
  <si>
    <t xml:space="preserve"> 1918 میں دریائے جان پر متسیستری دریافت ہوئی تھی؟</t>
  </si>
  <si>
    <t xml:space="preserve"> بندوق کی دکان نے ٹرمپ کے سائز کا ڈلڈو فروخت ؟</t>
  </si>
  <si>
    <t xml:space="preserve"> CDC ایک 'نجی غیر منفعتی کارپوریشن' ہے؟</t>
  </si>
  <si>
    <t xml:space="preserve"> کینٹکی ڈربی کے فاتح نے وائٹ ہاؤس کا دعوت نامہ ٹھکرا دیا؟</t>
  </si>
  <si>
    <t xml:space="preserve"> ایک تصویر پیرس ہلٹن کو 'غریب ہونا بند کرو' شرٹ میں دکھاتی ہے؟</t>
  </si>
  <si>
    <t xml:space="preserve"> 'Mexico Did It' عنوان والی تصویری فائل نے میلویئر پھیلایا؟</t>
  </si>
  <si>
    <t xml:space="preserve"> نکی ہیلی نے 'اپنا نام تبدیل '؟</t>
  </si>
  <si>
    <t xml:space="preserve"> لن ووڈ کو وائٹ ہاؤس میں ٹرمپ اور بائیڈن کو لاپتہ ملا؟</t>
  </si>
  <si>
    <t>جب بائیڈن نے بچوں کی غربت کو کم کرنے کا ذکر  تو  'ایک بھی ریپبلکن نہیں' تالیاں بجائیں؟</t>
  </si>
  <si>
    <t xml:space="preserve"> حضرت عیسیٰ علیہ السلام کی جائے پیدائش اقوام متحدہ کی ورثے کی فہرست سے نکال دی گئی؟</t>
  </si>
  <si>
    <t xml:space="preserve"> کملا ہیرس نے ڈیم بحث کے دوران بائیڈن کو بتایا کہ 'آپ وہی کریں گے جو چینی آپ کو کہیں گے'؟</t>
  </si>
  <si>
    <t xml:space="preserve"> 85 فیصد امریکیوں نے بائیڈن کی تقریر کی منظوری دی؟</t>
  </si>
  <si>
    <t xml:space="preserve"> سین جونی ارنسٹ لاسگنا کو ختم کرنا چاہتے ہیں؟</t>
  </si>
  <si>
    <t xml:space="preserve"> ورجینیا کے اسکول 'ایکویٹی' کا حوالہ دیتے ہوئے 11ویں جماعت تک تیز رفتار ریاضی کو ختم کر رہے ہیں؟</t>
  </si>
  <si>
    <t xml:space="preserve"> 'انگلینڈ نے فاکس نیوز پر پابندی عائد کی کیونکہ انہوں نے اسے پروپیگنڈا کے طور پر دیکھا'؟</t>
  </si>
  <si>
    <t xml:space="preserve"> ہنٹر بائیڈن ٹولین میں 'جعلی نیوز' کلاس پڑھا رہا ہے؟</t>
  </si>
  <si>
    <t xml:space="preserve"> کیون کوسٹنر اور آکٹیویا اسپینسر کی شادی ہوئی؟</t>
  </si>
  <si>
    <t xml:space="preserve"> سائنسدانوں نے Pfizer ویکسین کی 'تصدیق' کی کہ اعصابی نقصان کا سبب بنتا ہے؟</t>
  </si>
  <si>
    <t xml:space="preserve"> مائیکل جیکسن اپریل 2021 میں چھیڑ چھاڑ کے الزامات سے 'بری' ہو گئے تھے؟</t>
  </si>
  <si>
    <t xml:space="preserve"> جو بائیڈن یوکرین میں مطلوب مجرم ہے؟</t>
  </si>
  <si>
    <t xml:space="preserve"> بائیڈن کے آب و ہوا کے منصوبے میں ہماری غذا سے 90 فیصد سرخ گوشت کاٹنا شامل ہے؟</t>
  </si>
  <si>
    <t xml:space="preserve"> اس ویڈیو میں ہمنگ برڈ کو دوسرے پرندے کی مدد کرتے دکھایا گیا ہے؟</t>
  </si>
  <si>
    <t xml:space="preserve"> WD-40 پھٹے ہوئے فون کی اسکرینوں کو ٹھیک کر سکتا ہے؟</t>
  </si>
  <si>
    <t xml:space="preserve"> بائیڈن نے کہا کہ وہ جولائی کے چوتھے تاریخ کو منسوخ کر دے گا اگر امریکی وہ نہیں کرتے جو انہیں کہا جاتا ہے؟</t>
  </si>
  <si>
    <t xml:space="preserve"> کسی اشتہار نے 'دی کار میگھن مارکل ڈرائیوز' کو ظاہر ؟</t>
  </si>
  <si>
    <t xml:space="preserve"> بائیڈن ورچوئل کلائمٹ سمٹ میں واحد ماسک پہننے والا تھا؟</t>
  </si>
  <si>
    <t xml:space="preserve"> سی ڈی سی نے کہا کہ ویکسین سے انکار کرنا 'نسل پرستی کی ایک شکل' ہے؟</t>
  </si>
  <si>
    <t xml:space="preserve"> ایل اے شیرف کا محکمہ خاص ضرورت والے لوگوں کو 'زبردستی ویکسینیشن' کر رہا ہے؟</t>
  </si>
  <si>
    <t xml:space="preserve"> میکسائن واٹرس نے 1992 کے ایل اے فسادات کے دوران تشدد، لوٹ مار کو 'معافی' ؟</t>
  </si>
  <si>
    <t xml:space="preserve"> ڈیریک چوون کے ہاتھ پر 'تین فیصد' کا نشان ہے؟</t>
  </si>
  <si>
    <t xml:space="preserve"> یہ Mermaid TikTok ویڈیو اصلی ہے؟</t>
  </si>
  <si>
    <t xml:space="preserve"> ایک 'انڈر ریٹیڈ' ڈینزل واشنگٹن مووی 'نیٹ فلکس پر غالب' ہے؟</t>
  </si>
  <si>
    <t xml:space="preserve"> کیٹی پیری پر 'SNL' سے تاحیات پابندی عائد کی گئی تھی؟</t>
  </si>
  <si>
    <t xml:space="preserve"> فلوریڈا کی خاتون نے کیمرہ پر ویلوسیراپٹر پکڑا؟</t>
  </si>
  <si>
    <t xml:space="preserve"> لاوارث بینیٹ کالج 'میگا مینشن' بن گیا؟</t>
  </si>
  <si>
    <t xml:space="preserve"> یہ ہاتھی ہندوستان میں پتھر سے تراشا گیا تھا؟</t>
  </si>
  <si>
    <t xml:space="preserve"> مک جیگر لاک ڈاؤن شکی کے طور پر سامنے آیا؟</t>
  </si>
  <si>
    <t xml:space="preserve"> ربڑ کے بینڈ کو 'آج رات' ڈورکنوبس پر لپیٹنا چاہیے؟</t>
  </si>
  <si>
    <t xml:space="preserve"> میٹ گیٹز کے پاس ہائی اسکول کی سالانہ کتاب کی تصویر میں ایک ملٹ تھا؟</t>
  </si>
  <si>
    <t xml:space="preserve"> پیلوسی نے کہا کہ کوئی بھی میٹ گیٹز سے زیادہ نتائج کا مستحق نہیں تھا؟</t>
  </si>
  <si>
    <t xml:space="preserve"> یہ 1960 کی دہائی کی آٹوموبائل 'نیک بیلٹ' کی تصویر اصلی ہے؟</t>
  </si>
  <si>
    <t xml:space="preserve"> یہ 1914 میں پہلی فلائٹ اٹینڈنٹ کی تصویر ہے؟</t>
  </si>
  <si>
    <t xml:space="preserve"> RFK جونیئر نے لازمی ویکسینیشن کے خلاف سپریم کورٹ میں مقدمہ جیت لیا؟</t>
  </si>
  <si>
    <t xml:space="preserve"> ٹوئنز-ریڈ سوکس گیم ڈاونٹ رائٹ کے قتل پر 'ممکنہ فساد' کی وجہ سے ملتوی کر دیا گیا تھا؟</t>
  </si>
  <si>
    <t xml:space="preserve"> یہ 'کمپنی کی پالیسیاں' حقیقی ہیں؟</t>
  </si>
  <si>
    <t xml:space="preserve"> ایف بی آئی نے پرنس اینڈریو کے بارے میں ایک کاٹنے والی ٹویٹ پوسٹ کی؟</t>
  </si>
  <si>
    <t xml:space="preserve"> رش لیمبوگ کی خالص قیمت نے اپنے خاندان کو 'آنسوؤں میں' چھوڑ دی</t>
  </si>
  <si>
    <t xml:space="preserve"> جے زیڈ اور بیونس نے اپنے 17 بچوں کو فائدہ پہنچانے کے لیے ڈی ایم ایکس کے ماسٹرز خریدے؟</t>
  </si>
  <si>
    <t xml:space="preserve"> یہ رنگین پرندہ اصلی ہے؟</t>
  </si>
  <si>
    <t xml:space="preserve"> جو بائیڈن نے کہا کہ دوسری ترمیم ایک 'فونی دلیل' ہے؟</t>
  </si>
  <si>
    <t xml:space="preserve"> یہ 'ڈاگ وینر' گلابی کریون اصلی ہے؟</t>
  </si>
  <si>
    <t xml:space="preserve"> ہومر سمپسن نے کہا کہ وہ اپنی یونین جاب کی وجہ سے گھر خرید سکتا ہے؟</t>
  </si>
  <si>
    <t xml:space="preserve"> 'فاکس اینڈ فرینڈز' کے میزبان نے ہیری اور میگھن کو فلپ کی موت کا ذمہ دار ٹھہرایا؟</t>
  </si>
  <si>
    <t xml:space="preserve"> 4/20/69 تک 69,420 دن ہیں؟</t>
  </si>
  <si>
    <t xml:space="preserve"> جان ٹراولٹا کی 'نئی بیوی' ہے؟</t>
  </si>
  <si>
    <t xml:space="preserve"> شیطان کا سلائیڈ بنکر ناقابل یقین تلاش کی طرف لے گیا؟</t>
  </si>
  <si>
    <t xml:space="preserve"> AT&amp;T کمرشل سے للی نے 'افواہوں کی تصدیق' کی؟</t>
  </si>
  <si>
    <t xml:space="preserve"> اس تصویر میں میٹ گیٹز کے بال اصلی ہیں؟</t>
  </si>
  <si>
    <t xml:space="preserve"> کولوراڈو کو ذاتی طور پر ووٹ دینے کے لیے فوٹو آئی ڈی کی ضرورت ہے؟</t>
  </si>
  <si>
    <t xml:space="preserve"> پیٹ بٹگیگ نے SUV میں سوار ہونے کے بعد موٹر سائیکل کی سواری کی؟</t>
  </si>
  <si>
    <t xml:space="preserve"> یو ایس نیوی سیلز نے اسمگل شدہ بچوں کو کبھی دیے گئے جہاز سے بچایا؟</t>
  </si>
  <si>
    <t xml:space="preserve"> کینے ویسٹ نے اسپاٹائف خریدا؟</t>
  </si>
  <si>
    <t>نہیں، اس ویڈیو میں اداکاروں کو 'خبروں کے لیے ڈیڈ رونا باڈیز' کے طور پر ظاہر نہیں  گیا ہے۔</t>
  </si>
  <si>
    <t xml:space="preserve"> جل بائیڈن نے نازی سے متاثر پرچم کے سامنے تقریر کی؟</t>
  </si>
  <si>
    <t xml:space="preserve"> لیسٹر ہولٹ نے 'صحافیوں کو معروضیت ختم کرنے کی ترغیب دی'؟</t>
  </si>
  <si>
    <t xml:space="preserve"> ڈے بک پر صدارتی ڈاگ ٹرینر کی نوکری دستیاب ہے؟</t>
  </si>
  <si>
    <t xml:space="preserve"> بائیڈن انتظامیہ ویکسین پاسپورٹ بنا رہی ہے یا اسے لازمی قرار دے رہی ہے؟</t>
  </si>
  <si>
    <t xml:space="preserve"> 'ماریو ایگزیکیوشن ڈے' نے نینٹینڈو کے ماریو کا خاتمہ ؟</t>
  </si>
  <si>
    <t xml:space="preserve"> اوہائیو میں 17,000 فورڈ پلانٹ کی نوکریاں میکسیکو گئی تھیں؟</t>
  </si>
  <si>
    <t xml:space="preserve"> شوہر نے CVS میں دھوکہ دہی کرنے والی بیوی کو پکڑنے کے لیے ڈرون اڑایا؟</t>
  </si>
  <si>
    <t xml:space="preserve"> 200 سالوں میں پہلی بار پیرس کینال کو نکالنے سے 'خوفناک نتائج' برآمد ہوئے؟</t>
  </si>
  <si>
    <t xml:space="preserve"> ایون کے نمائندے گھریلو تشدد سے متاثرہ افراد کو مفت میں منتقل کرتے ہیں؟</t>
  </si>
  <si>
    <t xml:space="preserve"> ٹرمپ کے دور میں امریکہ میں بڑے پیمانے پر فائرنگ نہیں ہوئی؟</t>
  </si>
  <si>
    <t xml:space="preserve"> کوسٹکو نے کرک لینڈ سگنیچر شیمپو اور کنڈیشنر بند کر دیا؟</t>
  </si>
  <si>
    <t xml:space="preserve"> یہ 'نیو مس فریزل' کی تصویر ہے؟</t>
  </si>
  <si>
    <t xml:space="preserve"> پرنس ہیری اور میگھن مارکل نے اپنے رہن کی ادائیگی کے لیے GoFundMe شروع ؟</t>
  </si>
  <si>
    <t xml:space="preserve"> بیبی روتھ نے یانکیز کے آؤٹ فیلڈ میں جارج ہالاس کی جگہ لی؟</t>
  </si>
  <si>
    <t xml:space="preserve"> Netflix شو 'دی امبریلا اکیڈمی' منسوخ کر دیا گیا تھا؟</t>
  </si>
  <si>
    <t xml:space="preserve"> بائیڈن نے کہا کہ اسے 'رنگین لوک' پسند ہے اور 'نیگروز' کو اقتدار نہیں رکھنا چاہئے؟</t>
  </si>
  <si>
    <t>نہیں، ڈریگ کوئین سٹوری آور لیڈر کو چائلڈ پورن چارجز میں گرفتار نہیں  گیا</t>
  </si>
  <si>
    <t xml:space="preserve"> کینے ویسٹ امریکہ کا سب سے امیر سیاہ فام آدمی ہے؟</t>
  </si>
  <si>
    <t xml:space="preserve"> بائیڈن کو گرین اسکرین کے سامنے پریس سے بات کرتے ہوئے فلمایا گیا تھا؟</t>
  </si>
  <si>
    <t xml:space="preserve"> کینڈیس اوونس نے ٹویٹ  کہ اس کے شوہر نے اس کے بھائی کے ساتھ اسے دھوکہ دیا؟</t>
  </si>
  <si>
    <t xml:space="preserve"> بائیڈن نے اویغوروں کے خلاف چین کے مظالم کا 'ثقافتی اختلافات' کے طور پر دفاع ؟</t>
  </si>
  <si>
    <t xml:space="preserve"> جینیفر اینسٹن کی 'نو میک اپ' تصویر نے 'افواہوں کی تصدیق' کی؟</t>
  </si>
  <si>
    <t xml:space="preserve"> رچرڈ نکسن اصل جربر بچہ تھا؟</t>
  </si>
  <si>
    <t xml:space="preserve"> تصویر مریخ پر غروب آفتاب دکھاتی ہے؟</t>
  </si>
  <si>
    <t xml:space="preserve"> اسٹون ہینج ڈے لائٹ سیونگ ٹائم کے لیے ری سیٹ ہے؟</t>
  </si>
  <si>
    <t xml:space="preserve"> یہ ویڈیو ٹیک آف پر طیارے کے ونگ سے ٹکرانے والا ڈرون دکھاتا ہے؟</t>
  </si>
  <si>
    <t xml:space="preserve"> اداکار ڈیوڈ کیروسو 'اب 9 سے 5 کام کرتا ہے'؟</t>
  </si>
  <si>
    <t xml:space="preserve"> یہ وائرل TikTok Vid ردی کی ٹوکری کے تھیلے کو استعمال کرنے کا 'صحیح' طریقہ دکھاتا ہے؟</t>
  </si>
  <si>
    <t xml:space="preserve"> ریان گوسلنگ سینڈرا بلک کا بیٹا ہے؟</t>
  </si>
  <si>
    <t xml:space="preserve"> '5G انرجی ہارس' ایک خاندان کا پیچھا کر رہا ہے؟</t>
  </si>
  <si>
    <t>نہیں، سلوان کیٹرنگ سائنسدانوں نے دریافت نہیں  کہ mRNA ویکسین 'کینسر کو فروغ دیتی ہیں'</t>
  </si>
  <si>
    <t xml:space="preserve"> یہ خطرناک واٹر اسپاٹ ویڈیو اصلی ہے؟</t>
  </si>
  <si>
    <t xml:space="preserve"> دنیا کا سب سے لمبا انسان 26 فٹ لمبا تھا؟</t>
  </si>
  <si>
    <t xml:space="preserve"> امبر ہرڈ کو 'Aquaman 2' سے نکال دیا گیا تھا؟</t>
  </si>
  <si>
    <t xml:space="preserve"> نیوی سیلز نے ہلیری کلنٹن کو گرفتار ؟</t>
  </si>
  <si>
    <t xml:space="preserve"> یہ ڈرون والی بال کھیل رہے ہیں؟</t>
  </si>
  <si>
    <t xml:space="preserve"> ویڈیو میں 10 میٹر لمبا ایناکونڈا دکھایا گیا ہے؟</t>
  </si>
  <si>
    <t xml:space="preserve"> امریکی انڈوں کو فریج میں نہیں رکھنا چاہیے؟</t>
  </si>
  <si>
    <t xml:space="preserve"> بائیڈن کے زراعت کے سکریٹری ٹام ولسیک ویگن ہیں؟</t>
  </si>
  <si>
    <t xml:space="preserve"> HR 1 اس بات کو یقینی بنائے گا کہ لاکھوں 'غیر قانونی تارکین وطن' ووٹ دینے کے لیے رجسٹرڈ ہیں؟</t>
  </si>
  <si>
    <t xml:space="preserve"> ویڈیو میں لڑاکا جیٹ صوتی رکاوٹ کو توڑتے ہوئے دکھایا گیا ہے؟</t>
  </si>
  <si>
    <t xml:space="preserve"> ٹرمپ نے 2024 کی صدارتی مہم شروع کی؟</t>
  </si>
  <si>
    <t xml:space="preserve"> ٹام سیلیک سی بی ڈی گمیز کا ترجمان ہے؟</t>
  </si>
  <si>
    <t xml:space="preserve"> ٹرمپ 4 مارچ کو دوبارہ صدارت کا دعویٰ کریں گے؟</t>
  </si>
  <si>
    <t xml:space="preserve"> J.J. واٹ مفت ایجنسی کی خبروں کو بریک کرنے کے لیے پیلوٹن پروفائل کا استعمال کرتا ہے؟</t>
  </si>
  <si>
    <t xml:space="preserve"> والمارٹ اس سال 'ہر اسٹور' بند کر رہا ہے؟</t>
  </si>
  <si>
    <t xml:space="preserve"> ڈاکٹر فل کی طلاق کا تصفیہ $1M کے طور پر 'آخر میں ظاہر ہوا'؟</t>
  </si>
  <si>
    <t xml:space="preserve"> ایما واٹسن اداکاری سے ریٹائر ہو رہی ہیں؟</t>
  </si>
  <si>
    <t xml:space="preserve"> Oreo نے 'ایٹ دی رچ' کی ٹویٹ کی؟</t>
  </si>
  <si>
    <t xml:space="preserve"> شو کے آخری ایپی سوڈ میں پیپا پگ کی موت ہوئی؟</t>
  </si>
  <si>
    <t xml:space="preserve"> جو بائیڈن نے ریکارڈ شدہ تقریر میں N- لفظ استعمال ؟</t>
  </si>
  <si>
    <t xml:space="preserve"> میرک گارلینڈ نے تصدیقی سماعت کے دوران بل بار کو 'جھوٹا' کہا؟</t>
  </si>
  <si>
    <t xml:space="preserve"> بائیڈن نے کوکا کولا کی تنوع کی تربیت کے بارے میں ٹویٹ ؟</t>
  </si>
  <si>
    <t xml:space="preserve"> بائیڈن کے محکمہ توانائی نے ٹیکساس کو طوفان سے پہلے طاقت میں اضافے سے روک دیا؟</t>
  </si>
  <si>
    <t xml:space="preserve"> ٹیکساس میں برف کو حکومت نے مصنوعی طور پر تیار  تھا؟</t>
  </si>
  <si>
    <t xml:space="preserve"> ڈیوڈ میویر شادی شدہ ہے؟</t>
  </si>
  <si>
    <t xml:space="preserve"> وائٹ ہاؤس نے ٹیکساس بلیک آؤٹ کے جواب میں اس "اوول پاوفیس" پوسٹ کو ٹویٹ ؟</t>
  </si>
  <si>
    <t xml:space="preserve"> ٹیکساس طوفانوں سے یہ بڑے پیمانے پر، چھت سے فرش تک برفانی ہے؟</t>
  </si>
  <si>
    <t xml:space="preserve"> نمائندہ مارجوری ٹیلر گرین کا شوہر ایک 'جان پہچان' مشہور شخصیت ہے؟</t>
  </si>
  <si>
    <t xml:space="preserve"> چین ڈریم ورکس کا مالک ہے؟</t>
  </si>
  <si>
    <t xml:space="preserve"> کیٹی کورک نے میٹ لاؤر سے شادی کی ہے؟</t>
  </si>
  <si>
    <t xml:space="preserve"> ٹیڈ کروز نے کہا کہ 'لبرل کینسل کلچر' نے اسے کینکن ٹرپ منسوخ کرنے پر مجبور ؟</t>
  </si>
  <si>
    <t xml:space="preserve"> رش لیمبوگ کینسر کی تشخیص کے بعد ریٹائر ہوئے؟</t>
  </si>
  <si>
    <t xml:space="preserve"> یہ 'سی شانٹی' یا 'سی چنٹی' ہے؟</t>
  </si>
  <si>
    <t xml:space="preserve"> پے ڈے کینڈی بار اپنا نام بدل رہا ہے؟</t>
  </si>
  <si>
    <t xml:space="preserve"> سینڈرا بلک کے بیٹے نے 'آخر کار افواہوں کی تصدیق' کی؟</t>
  </si>
  <si>
    <t xml:space="preserve"> آپ کی کار ہڈ پر پانی کی بوتل کا مطلب ہے کہ آپ خطرے میں ہیں؟</t>
  </si>
  <si>
    <t xml:space="preserve"> والگرینز '2021 میں ہمیشہ کے لیے بند ہو رہے ہیں'؟</t>
  </si>
  <si>
    <t xml:space="preserve"> ٹرمپ عہدہ چھوڑنے کے بعد 60 دن تک امریکی فوج کو کنٹرول کرتے ہیں؟</t>
  </si>
  <si>
    <t xml:space="preserve"> 'سلینڈرمین' کو ڈزنی کی 'بیوٹی اینڈ دی بیسٹ' میں دیکھا گیا تھا؟</t>
  </si>
  <si>
    <t xml:space="preserve"> اساتذہ زوم پر 'خاموش' طلباء کو سن سکتے ہیں؟</t>
  </si>
  <si>
    <t xml:space="preserve"> ٹیڈ کروز بوچ نے شیکسپیئر کا حوالہ دیا تھا؟</t>
  </si>
  <si>
    <t xml:space="preserve"> بائیڈن نے $250M منسوخ کر دیا جو ٹرمپ نے تاریخی طور پر سیاہ فام کالجوں کا وعدہ  تھا؟</t>
  </si>
  <si>
    <t xml:space="preserve"> Costco 'ملک بھر میں' اسٹورز بند کر رہا ہے؟</t>
  </si>
  <si>
    <t xml:space="preserve"> یہ برٹنی سپیئرز کا گانا اصل میں الیگزینڈر ڈوماس نے لکھا تھا؟</t>
  </si>
  <si>
    <t xml:space="preserve"> ٹرمپ نے کہا کہ وہ مواخذے کے مقدمے میں گواہی دیں گے اگر وہ ایئر فورس ون لے سکتے ہیں؟</t>
  </si>
  <si>
    <t xml:space="preserve"> ہالی ووڈ اداکارہ جیسیکا بیئل امریکی فوجی تجربہ کار ہیں؟</t>
  </si>
  <si>
    <t xml:space="preserve"> 'کوسٹکو کے کرکلینڈ گوشت کے بارے میں سچائی' ظاہر ہوئی؟</t>
  </si>
  <si>
    <t xml:space="preserve"> ایڈم سینڈلر کو ڈونلڈ ٹرمپ کا حامی ظاہر  گیا تھا؟</t>
  </si>
  <si>
    <t xml:space="preserve"> AOC کی شادی 2021 میں شوہر کے ساتھ ہوئی تھی؟</t>
  </si>
  <si>
    <t xml:space="preserve"> CNN کے نامہ نگار کیٹلان کولنز ایک 'پاگل حویلی' میں رہتے ہیں؟</t>
  </si>
  <si>
    <t xml:space="preserve"> ٹام بریڈی کو بطور تحفہ نجی جیٹ ملا؟</t>
  </si>
  <si>
    <t xml:space="preserve"> ویڈیو ٹرمپ فیملی پر ہجوم کی چیخ "پیک یو شٹ" دکھاتی ہے؟</t>
  </si>
  <si>
    <t xml:space="preserve"> بائیڈن کا "جعلی ایئر فورس ون" ثابت کرتا ہے کہ وہ واقعی صدر نہیں ہیں؟</t>
  </si>
  <si>
    <t xml:space="preserve"> پیٹ سجاک نے 'پیچھے چھوڑ دیا' ایک خالص قیمت جس نے اس کے خاندان کو رلا دیا؟</t>
  </si>
  <si>
    <t xml:space="preserve"> ٹرمپ نے اس خط میں Costco کی رکنیت چھوڑ دی؟</t>
  </si>
  <si>
    <t xml:space="preserve"> Netflix نے 'کوبرا کائی' کو فوری طور پر مؤثر طریقے سے منسوخ کر دیا؟</t>
  </si>
  <si>
    <t xml:space="preserve"> اینڈریو یانگ NYC کا نام تبدیل کرنا چاہتے ہیں کیونکہ 'وہاں پرانا یارک نہیں ہے'؟</t>
  </si>
  <si>
    <t xml:space="preserve"> میک ڈونلڈز نے 'میک فش' سینڈوچ پر 'مستقل طور پر پابندی' لگائی؟</t>
  </si>
  <si>
    <t xml:space="preserve"> سائنس دان فائر فلائی ڈی این اے کے ساتھ 'اندھیرے میں چمکتے درخت' بنا رہے ہیں؟</t>
  </si>
  <si>
    <t xml:space="preserve"> ابراہم لنکن کا بھوت 1872 کی تصویر میں نمودار ہوا؟</t>
  </si>
  <si>
    <t xml:space="preserve"> تصویر میں ریحانہ کو پاکستان کا جھنڈا تھامے دکھایا گیا ہے؟</t>
  </si>
  <si>
    <t xml:space="preserve"> نمائندہ گرین نے کہا 'اگر انگلش یسوع کے لیے کافی اچھی تھی، تو یہ ہمارے لیے کافی ہے'؟</t>
  </si>
  <si>
    <t xml:space="preserve"> 'سکویز بیکن' ایک حقیقی پروڈکٹ ہے؟</t>
  </si>
  <si>
    <t xml:space="preserve"> یہ ریچل لیون کی فیملی فوٹو ہے؟</t>
  </si>
  <si>
    <t xml:space="preserve"> سیب کا جوس پینے سے 'آپ کا پی پی بڑا ہوتا ہے'؟</t>
  </si>
  <si>
    <t xml:space="preserve"> 'ہوم ورک' کا ہجے پیچھے کی طرف لاطینی میں 'بچوں کے ساتھ بدسلوکی' ہے؟</t>
  </si>
  <si>
    <t xml:space="preserve"> 'ڈی کلاسیفائیڈ' تصویر نے ایلین یو ایف او کریش دکھایا؟</t>
  </si>
  <si>
    <t xml:space="preserve"> نو ریوز سینڈرا بلک کا بیٹا ہے؟</t>
  </si>
  <si>
    <t xml:space="preserve"> آپ کی انگلیوں کو توڑنا گٹھیا کا سبب بنتا ہے؟</t>
  </si>
  <si>
    <t xml:space="preserve"> 'ہرکیولس' فیم کے کیون سوربو 2020 میں مر گئے؟</t>
  </si>
  <si>
    <t xml:space="preserve"> میلانیا ٹرمپ کے پاس ایئر فورس ون میں پرائیویٹ بیڈروم تھا؟</t>
  </si>
  <si>
    <t xml:space="preserve"> دہلی میں مظاہرین نے ہندوستان کا قومی پرچم نیچے اتار دیا؟</t>
  </si>
  <si>
    <t xml:space="preserve"> گریٹا تھنبرگ نے خود کو ٹرمپ کے حامی فسادی کا روپ دھار لیا؟</t>
  </si>
  <si>
    <t xml:space="preserve"> ویڈیو میں بائیڈن کو خالی ایگزیکٹو آرڈرز پر دستخط کرتے دکھایا گیا ہے؟</t>
  </si>
  <si>
    <t xml:space="preserve"> GOP کانگریس مینوں نے ٹرمپ کے حامیوں کو مار-اے-لاگو میں مدعو ؟</t>
  </si>
  <si>
    <t xml:space="preserve"> ٹرمپ نے 'پیٹریاٹ پارٹی' کے نام سے ایک نئی سیاسی پارٹی شروع کی؟</t>
  </si>
  <si>
    <t xml:space="preserve"> بائیڈن کا رولیکس مرحوم کے بیٹے بیو سے تعلق رکھتا تھا؟</t>
  </si>
  <si>
    <t xml:space="preserve"> کیلیفورنیا کے ہوٹل کے کمرے میں سنتری کو چھیلنا غیر قانونی ہے؟</t>
  </si>
  <si>
    <t xml:space="preserve"> بائیڈن کے پاس 'چینی باڈی گارڈ' ہے؟</t>
  </si>
  <si>
    <t xml:space="preserve"> ٹویٹر کے اشتہار نے اپنے کالج کے سالوں کے دوران باغی ولسن کو دکھایا؟</t>
  </si>
  <si>
    <t xml:space="preserve"> سی این این نے رپورٹ  کہ اینٹیفا نے یو ایس کیپیٹل فسادات کی ذمہ داری لی؟</t>
  </si>
  <si>
    <t xml:space="preserve"> جے لینو نے 'خوبصورت شوہر' سے شادی کی؟</t>
  </si>
  <si>
    <t xml:space="preserve"> فلوریڈا کے آدمی نے لوگوں کو اغوا ، 'انہیں یحطی کھیلنے پر مجبور '؟</t>
  </si>
  <si>
    <t xml:space="preserve"> بائیڈن نے اپنے ہی ماسک مینڈیٹ کی خلاف ورزی کی؟</t>
  </si>
  <si>
    <t xml:space="preserve"> 'دی سمپسنز' نے پیش گوئی کی تھی کہ کملا ہیرس VP ہوں گی؟</t>
  </si>
  <si>
    <t xml:space="preserve"> 'دی سمپسن' نے بائیڈن کے افتتاحی دن پر ٹام ہینکس کے کردار کی پیش گوئی کی؟</t>
  </si>
  <si>
    <t xml:space="preserve"> ٹرمپ نے بائیڈن کو خط میں 'جو، آپ جانتے ہیں میں جیت گیا' لکھا؟</t>
  </si>
  <si>
    <t xml:space="preserve"> بائیڈن انتظامیہ نے روسی پرچم دکھایا؟</t>
  </si>
  <si>
    <t xml:space="preserve"> ملٹری بینڈ نے وائٹ ہاؤس کے باہر 'ہٹ دی روڈ جیک' بجایا؟</t>
  </si>
  <si>
    <t xml:space="preserve"> ٹرمپ کی رخصتی کے بعد اوول آفس میں دھوم مچ گئی؟</t>
  </si>
  <si>
    <t xml:space="preserve"> ٹام سیلیک نے 'آخر کار افواہوں کی تصدیق کی'؟</t>
  </si>
  <si>
    <t xml:space="preserve"> نوسٹراڈیمس نے 'کمزور آدمی' کے اصولوں کے بعد دنیا کے زوال کی پیش گوئی کی تھی؟</t>
  </si>
  <si>
    <t xml:space="preserve"> انتھونی ہاپکنز 'ہالی ووڈ کے مختصر ترین مردوں' میں سے ایک ہیں؟</t>
  </si>
  <si>
    <t xml:space="preserve"> آپ واٹس ایپ کو اپنی تصاویر اور پرائیویٹ پوسٹس 'استعمال' کرنے سے آپٹ آؤٹ کر سکتے ہیں؟</t>
  </si>
  <si>
    <t xml:space="preserve"> CNN نے تصحیح جاری کی کہ ٹیڈ کروز کا 'QAnon پن' دراصل ایک Doritos چپ تھا؟</t>
  </si>
  <si>
    <t xml:space="preserve"> میرین کور نے پیلوسی کو بتایا، 'ہم آپ کے لیے کام نہیں کرتے'؟</t>
  </si>
  <si>
    <t xml:space="preserve"> شیئن ماؤنٹین ملٹری بیس پر ٹرمپ پیلوسی کے چوری شدہ لیپ ٹاپ سے 'ثبوت' دیکھ رہے تھے؟</t>
  </si>
  <si>
    <t xml:space="preserve"> یہ بغیر شرٹ والے ڈونلڈ ٹرمپ کی تصویر ہے؟</t>
  </si>
  <si>
    <t xml:space="preserve"> بائیڈن کے افتتاح سے پہلے مارشل لا 'آنن' ہے؟</t>
  </si>
  <si>
    <t>نہیں، 'دی اسکواڈ' نے سواستیکا لباس پہن کر پوز نہیں ۔</t>
  </si>
  <si>
    <t xml:space="preserve"> کیپیٹل اٹیک کے بعد صرف مداحوں نے ٹرمپ کا اکاؤنٹ ڈیلیٹ ؟</t>
  </si>
  <si>
    <t xml:space="preserve">نہیں، AOC نے 'The Purge' کے بارے میں ٹویٹ نہیں </t>
  </si>
  <si>
    <t xml:space="preserve"> ٹرمپ کیپٹل فسادات کے انتہا پسندوں کو معاف کرنے پر غور کر رہے ہیں؟</t>
  </si>
  <si>
    <t xml:space="preserve"> ٹرمپ ٹویٹر پر عرف 'جان بیرن' کا استعمال کر رہے ہیں؟</t>
  </si>
  <si>
    <t xml:space="preserve"> چک نورس کیپٹل ہنگامے میں تھا</t>
  </si>
  <si>
    <t xml:space="preserve"> 'میں لیجنڈ ہوں' کو 2021 میں سیٹ  گیا تھا؟</t>
  </si>
  <si>
    <t xml:space="preserve"> پوپ فرانسس کو بچوں کی سمگلنگ کے الزام میں گرفتار  گیا تھا؟</t>
  </si>
  <si>
    <t xml:space="preserve"> پیلوسی نے یہ خط پورٹ لینڈ کے میئر ٹیڈ وہیلر کو لکھا؟</t>
  </si>
  <si>
    <t xml:space="preserve"> کلیرنس تھامس کی بیوی گنی نے کیپیٹل فسادات کے لیے 80 بسیں سپانسر کیں؟</t>
  </si>
  <si>
    <t xml:space="preserve"> کیپیٹل ہنگامے میں انسان حادثاتی طور پر خود کو چھونے کے بعد مر گیا؟</t>
  </si>
  <si>
    <t xml:space="preserve"> ایوانکا ٹرمپ نے پارلر پر 'ٹرمپ نیوز نیٹ ورک' کی تشہیر کی؟</t>
  </si>
  <si>
    <t xml:space="preserve"> ٹوئٹر نے #1984 ہیش ٹیگ کو سنسر ؟</t>
  </si>
  <si>
    <t xml:space="preserve"> زیتون کے باغ نے کیپیٹل فسادات کے بعد ہینٹی کے پاستا پاس کو منسوخ کردیا؟</t>
  </si>
  <si>
    <t xml:space="preserve"> ویک اینڈ نے پلاسٹک سرجری کروائی؟</t>
  </si>
  <si>
    <t xml:space="preserve"> 'دی سمپسنز' نے ٹرمپ کے حامی ہارنڈ رائٹر جیک اینجلی کی پیش گوئی کی؟</t>
  </si>
  <si>
    <t xml:space="preserve"> اینٹیفا ممبران کی شناخت چہرے کی شناخت کے سافٹ ویئر کے ساتھ کیپیٹل رائٹ میں ہوئی تھی؟</t>
  </si>
  <si>
    <t xml:space="preserve"> ایپل نے یو ایس کیپیٹل کی سمتوں کو روکا؟</t>
  </si>
  <si>
    <t xml:space="preserve"> جارجیا کے سینیٹ رن آف میں راتوں رات 50K بیلٹ مشکوک طور پر پولز میں نمودار ہوئے؟</t>
  </si>
  <si>
    <t xml:space="preserve"> ڈیلٹا فورس نے یوکرین میں بائیڈن کے کمپاؤنڈ پر چھاپہ مارا؟</t>
  </si>
  <si>
    <t xml:space="preserve"> ناتھن گلروئے، پاور سیو کا مبینہ 'موجد' اصلی ہے؟</t>
  </si>
  <si>
    <t xml:space="preserve"> یہ ڈونگ فش کا ہارنگس ہے؟</t>
  </si>
  <si>
    <t xml:space="preserve"> 'نیشنل ماسک کوڈ' کے تحت سرخ یا نیلے رنگ کے ماسک کی ضرورت ہوگی؟</t>
  </si>
  <si>
    <t xml:space="preserve"> ڈی سی میئر نے الیکٹورل کالج کے مظاہرین کو جمع ہونے سے روکنے کے لیے سہولیات بند کر دیں؟</t>
  </si>
  <si>
    <t xml:space="preserve"> ڈزنی نے ایک بڑا مکی ماؤس ہیڈ چھوڑ دیا؟</t>
  </si>
  <si>
    <t xml:space="preserve"> پیئرس بروسنن کی فیملی ان کی 'فائنل نیٹ ورتھ' پر روئی؟</t>
  </si>
  <si>
    <t xml:space="preserve"> 'سادہ ریاضی' دکھاتا ہے کہ بائیڈن کو اہل ووٹرز سے زیادہ ووٹ ملے؟</t>
  </si>
  <si>
    <t xml:space="preserve"> کیمیکل والے ایمیزون اسپرے باکسز پالتو جانوروں کے لیے خطرناک ہیں؟</t>
  </si>
  <si>
    <t xml:space="preserve"> یہ رینگنے والی انسانی آنکھیں اصلی ہیں؟</t>
  </si>
  <si>
    <t xml:space="preserve"> ٹرمپ بریڈ رافنسپرگر کے بھائی 'رون' کے بارے میں درست ہیں؟</t>
  </si>
  <si>
    <t xml:space="preserve"> مونیکا لیونسکی نے 'حیرت انگیز' خالص مالیت کو 'پیچھے چھوڑ دیا'؟</t>
  </si>
  <si>
    <t xml:space="preserve"> کاروں کے لیے '50 میل فی دن سے کم' پالیسی حقیقی ہے؟</t>
  </si>
  <si>
    <t>نہیں، ایڈم شیف کو LAX میں گرفتار نہیں  گیا تھا۔</t>
  </si>
  <si>
    <t xml:space="preserve"> روبی منگل مستقل طور پر بند ہو رہا ہے؟</t>
  </si>
  <si>
    <t xml:space="preserve"> میک کونل نے کہا کہ ڈیموکریٹس کو 'کوئی فتح نہیں ہوگی'؟</t>
  </si>
  <si>
    <t xml:space="preserve"> گولف کورس پر 'موٹی' ٹرمپ کی یہ تصویر اصلی ہے؟</t>
  </si>
  <si>
    <t xml:space="preserve"> کیلی کلارکسن 2020 میں کرسمس کے لیے $200K دے رہی تھی؟</t>
  </si>
  <si>
    <t xml:space="preserve"> گوگل ارتھ جاپانی بندرگاہ میں ڈوبے ہوئے جہاز کو ظاہر کرتا ہے؟</t>
  </si>
  <si>
    <t xml:space="preserve"> نیش وِل کے دھماکے کا سبب ایک میزائل تھا؟</t>
  </si>
  <si>
    <t xml:space="preserve"> AT&amp;T کے پاس ڈومینین ووٹنگ سسٹم کے آڈٹ کا معاہدہ تھا؟</t>
  </si>
  <si>
    <t xml:space="preserve"> ٹیکو بیل کاروبار سے باہر جا رہا ہے؟</t>
  </si>
  <si>
    <t xml:space="preserve"> ایلن ایورسن نے کہا کہ اس نے TGI فرائیڈے میں $40K خرچ کیے، نہ کہ اسٹرپ کلب؟</t>
  </si>
  <si>
    <t xml:space="preserve"> گورنمنٹ کوومو نے ہیمپٹن میں ماسک لیس برتھ ڈے پارٹی کی میزبانی کی؟</t>
  </si>
  <si>
    <t xml:space="preserve"> ٹرمپ نے برنی میڈوف کی جیل کی سزا کو کم ؟</t>
  </si>
  <si>
    <t xml:space="preserve"> ویپ 'پینس کارڈ' کھیل کر امریکی انتخابی نتائج کو مسترد کر سکتا ہے؟</t>
  </si>
  <si>
    <t xml:space="preserve"> 2021 یو ایس ڈیفنس بل نے بغاوت ایکٹ کو منسوخ کر دیا؟</t>
  </si>
  <si>
    <t xml:space="preserve"> قسمت کا پہیہ 'کلیم ڈگر' ویڈیو اصلی ہے؟</t>
  </si>
  <si>
    <t xml:space="preserve"> پولیس کا سابقہ ​​کتا درخت پر بھونکتا رہا؟</t>
  </si>
  <si>
    <t xml:space="preserve"> ڈیوڈ موئیر نے 'اپنے ساتھی کو ظاہر ' اور بغیر شرٹ لیس پوز ؟</t>
  </si>
  <si>
    <t xml:space="preserve"> شاہی خاندان سے متعلق افواہیں 'انکشاف' ہوئی تھیں؟</t>
  </si>
  <si>
    <t xml:space="preserve"> ٹرمپ کی رہائش میں تبدیلی کا مطلب یہ ہے کہ اس نے 2018 یا 2020 میں ووٹر فراڈ ؟</t>
  </si>
  <si>
    <t xml:space="preserve"> بائیڈن نے کہا کہ اسکول جنوری 2021 میں دوبارہ کھلیں گے؟</t>
  </si>
  <si>
    <t xml:space="preserve"> ٹرمپ موڈرنا میں اسٹاک کے مالک ہیں؟</t>
  </si>
  <si>
    <t xml:space="preserve"> تھری اسٹوجز نے پہلے سپر باؤل ہاف ٹائم شو کے دوران پرفارم ؟</t>
  </si>
  <si>
    <t xml:space="preserve"> بائیڈن کا 2020 کا الیکشن جیتنا 'سال کا جھوٹ' تھا؟</t>
  </si>
  <si>
    <t>نہیں، ٹرمپ نے یہ ٹویٹ نہیں  کہ اس نے مارشل لاء کا اعلان کر دیا ہے۔</t>
  </si>
  <si>
    <t xml:space="preserve"> چک نورس کے 'نیٹ ورتھ' نے اپنے خاندان کو 'آنسوؤں میں' چھوڑ دیا؟</t>
  </si>
  <si>
    <t xml:space="preserve"> والمارٹ کے ملازمین نے اپنے لیے PS5 اسٹش چھپایا؟</t>
  </si>
  <si>
    <t>نہیں، فوجی جرنیلوں نے کرسمس کے بعد مارشل لاء لگانے کا اعلان نہیں ۔</t>
  </si>
  <si>
    <t xml:space="preserve"> بنگ نے تصدیق کی کہ چین امریکہ پر حملہ کرے گا؟</t>
  </si>
  <si>
    <t xml:space="preserve"> ویٹیکن کی پیدائش کے منظر میں ڈارتھ وڈر ہے؟</t>
  </si>
  <si>
    <t xml:space="preserve"> پوتن نے ٹرمپ پر ہنس کر اسے 'ہارامی' کہا؟</t>
  </si>
  <si>
    <t xml:space="preserve"> 'Unobtainium' ایک حقیقی عنصر ہے؟</t>
  </si>
  <si>
    <t xml:space="preserve"> سپریم کورٹ ٹیکساس ووٹر فراڈ کیس پر چیخنے والے میچ میں بھڑک اٹھی؟</t>
  </si>
  <si>
    <t xml:space="preserve"> بل بار کو بورڈ آف ڈومینین ووٹنگ سسٹم میں تعینات  گیا ہے؟</t>
  </si>
  <si>
    <t xml:space="preserve"> ٹرمپ فلوریڈا میں ایک متبادل افتتاحی تقریب کی منصوبہ بندی کر رہے ہیں؟</t>
  </si>
  <si>
    <t xml:space="preserve"> 'فلیتھی سولز کے ساتھ فرشتے' ایک حقیقی فلم ہے؟</t>
  </si>
  <si>
    <t xml:space="preserve"> ملکہ نے میگھن مارکل کو 'رکنے' کو کہا؟</t>
  </si>
  <si>
    <t xml:space="preserve"> چیپوٹل کے ملازمین پراسرار طور پر غائب ہو گئے؟</t>
  </si>
  <si>
    <t xml:space="preserve"> کیٹ ونسلیٹ 'بگ ہپس' تصویر اصلی ہے؟</t>
  </si>
  <si>
    <t xml:space="preserve"> سین کلبوچر نے پیٹ بٹگیگ کا مذاق اڑانے والا ٹویٹ پسند ؟</t>
  </si>
  <si>
    <t xml:space="preserve"> جیفری ایپسٹین کو نیو میکسیکو میں 'زندہ اور ٹھیک' دیکھا گیا تھا؟</t>
  </si>
  <si>
    <t xml:space="preserve"> کلنٹ ایسٹ ووڈ کی نیٹ ورتھ نے اپنے خاندان کو 'آنسوؤں میں' چھوڑ دیا؟</t>
  </si>
  <si>
    <t xml:space="preserve"> 40 سال پہلے لاپتہ ہونے والا لڑکا ماں سے ملا تھا؟</t>
  </si>
  <si>
    <t xml:space="preserve"> نیواڈا کے جی او پی الیکٹرز نے ٹرمپ کو ووٹ دیا؟</t>
  </si>
  <si>
    <t xml:space="preserve"> واقعی وائرل ویڈیو میں کوک اور مینٹوز دکھایا گیا ہے جس سے باتھ روم میں دھماکہ ہوا؟</t>
  </si>
  <si>
    <t xml:space="preserve"> ایمیزون نے چھٹیوں کی خریداری کے لیے 'میجر گیم چینجر' کا اعلان ؟</t>
  </si>
  <si>
    <t xml:space="preserve"> ٹرمپ نے ٹویٹ  کہ وہ بل کاسبی کو معاف کر رہے ہیں؟</t>
  </si>
  <si>
    <t xml:space="preserve"> زیتون کا باغ کاروبار سے باہر ہو رہا ہے؟</t>
  </si>
  <si>
    <t xml:space="preserve"> ڈزنی ورلڈ کی سابق شہزادی نے 'سچ ظاہر '؟</t>
  </si>
  <si>
    <t xml:space="preserve"> کوئی صدارتی امیدوار 'آئیووا، فلوریڈا اور اوہائیو جیتا' اور پھر بھی ہار گیا؟</t>
  </si>
  <si>
    <t xml:space="preserve"> ٹک ٹاک نے کسی بھی آئی فون کو غیر مقفل کرنے کا راز بتا دیا؟</t>
  </si>
  <si>
    <t xml:space="preserve"> ٹائی ٹینک کا 'چھپا ہوا سچ' 'دہائیوں تک چھپا ہوا' تھا؟</t>
  </si>
  <si>
    <t xml:space="preserve"> رچرڈ گیئر کی خالص قیمت نے اپنے خاندان کو 'آنسوؤں میں' چھوڑ دیا؟</t>
  </si>
  <si>
    <t xml:space="preserve"> جارجیا کی سین۔ ایلینا پیرنٹ PA میں ووٹوں کی گنتی کر رہی تھی؟</t>
  </si>
  <si>
    <t xml:space="preserve"> ڈولی پارٹن نے ایک خیالی آدمی سے شادی کی ہے؟</t>
  </si>
  <si>
    <t xml:space="preserve"> کوئی صدارتی امیدوار 'اوہائیو اور فلوریڈا دونوں جیتا اور ہارا'؟</t>
  </si>
  <si>
    <t xml:space="preserve"> ایک آدمی نے کھویا ہوا غار ڈھونڈا، داخل ہوا اور گھٹنوں کے بل گرا؟</t>
  </si>
  <si>
    <t xml:space="preserve"> بائیڈن نے اپنا واکنگ بوٹ غلط پاؤں پر پہنا تھا؟</t>
  </si>
  <si>
    <t xml:space="preserve"> یہ آئزن ہاور کا اینٹیفا ممبرشپ کارڈ ہے؟</t>
  </si>
  <si>
    <t xml:space="preserve"> گلیکسو 'ووہان لیب' کا مالک ہے؟</t>
  </si>
  <si>
    <t xml:space="preserve"> بکی، ایریزونا میں لاپتہ ووٹنگ مشینوں سے بھری بس ملی؟</t>
  </si>
  <si>
    <t xml:space="preserve"> AOC نے ریپبلکنز کو خبردار  کہ 'آپ شکست کو قبول کر سکتے ہیں... یا جنگ ہو سکتی ہے'؟</t>
  </si>
  <si>
    <t xml:space="preserve"> Chick-fil-A میں 'میری خوشی' کہنے سے مفت کھانا ملتا ہے؟</t>
  </si>
  <si>
    <t xml:space="preserve"> جارجیا پول ورکرز نے ریپبلکن مبصرین سے بیلٹ کے 'سوٹ کیس' چھپائے؟</t>
  </si>
  <si>
    <t xml:space="preserve"> USPS ڈیلیوررز کے لیے ذاتی گاڑیاں استعمال کرنا غیر قانونی ہے؟</t>
  </si>
  <si>
    <t xml:space="preserve"> ایڈز کے عالمی دن کے موقع پر وشال ربن دکھانے والا ٹرمپ پہلا پوٹس تھا؟</t>
  </si>
  <si>
    <t xml:space="preserve"> ٹرمپ خاندان کے افراد کو معاف کرنے والے پہلے امریکی صدر بن سکتے ہیں؟</t>
  </si>
  <si>
    <t xml:space="preserve"> فوج نے اس 'نئی گاڑی' پر 1 بلین ڈالر خرچ کیے؟</t>
  </si>
  <si>
    <t xml:space="preserve"> قطبی ہرن واحد ممالیہ جانور ہیں جو الٹرا وایلیٹ لائٹ دیکھ سکتے ہیں؟</t>
  </si>
  <si>
    <t xml:space="preserve"> ایک ڈاکٹر نے ایک جیسی جڑواں بچوں کی شادی کے بعد 'بند کرو' کہا؟</t>
  </si>
  <si>
    <t>نہیں، براک اوباما کو جاسوسی کے الزام میں گرفتار نہیں  گیا تھا۔</t>
  </si>
  <si>
    <t xml:space="preserve"> یہ سٹاربکس پینے سے آپ کا میٹابولزم 'روکتا' ہے؟</t>
  </si>
  <si>
    <t xml:space="preserve"> 'جیک اسپیرو ہاؤس' کیوبی پر نشر ہوا؟</t>
  </si>
  <si>
    <t xml:space="preserve"> ایک ماں کو 'کوئی اندازہ نہیں تھا کہ اس کی چھٹی کی تصویر کیوں اڑا دی گئی جب تک کہ اس نے پس منظر کو نہ دیکھا'؟</t>
  </si>
  <si>
    <t>ٹرمپ ٹویٹس کو ڈیبنک کرنا:  جارجیا کو بیلٹ دستخطی آڈٹ کرانا چاہئے؟</t>
  </si>
  <si>
    <t xml:space="preserve"> 'Batbot 6000' ایک حقیقی بیس بال مارنے والا روبوٹ ہے؟</t>
  </si>
  <si>
    <t xml:space="preserve"> اورویل نے لکھا ہے کہ وہ لوگ جو کرپٹ سیاستدانوں کو منتخب کرتے ہیں وہ 'ساتھی' ہیں؟</t>
  </si>
  <si>
    <t xml:space="preserve"> ڈیٹرائٹ نے 2020 میں اہل ووٹرز سے زیادہ ووٹ ریکارڈ کیے؟</t>
  </si>
  <si>
    <t xml:space="preserve"> پنسلوانیا نے بیلٹ کی درخواست سے کہیں زیادہ میل ان ووٹ ریکارڈ کیے؟</t>
  </si>
  <si>
    <t xml:space="preserve"> پارلر کو نومبر 2020 میں ہیک  گیا تھا؟</t>
  </si>
  <si>
    <t xml:space="preserve"> GSA کی منتقلی کے عمل کی منظوری کا مطلب ٹرمپ نے بائیڈن کو شکست تسلیم کر لی؟</t>
  </si>
  <si>
    <t xml:space="preserve"> رون پال ویڈیو کووڈ سے نمٹنے کے لیے 'ماسک کام نہیں کرتے' کہنے میں سچ ہے؟</t>
  </si>
  <si>
    <t xml:space="preserve"> رینبو ہارپی ایگل تصویر اصلی ہے؟</t>
  </si>
  <si>
    <t xml:space="preserve"> ٹرمپ اپنے 2021 کے افتتاح کے لیے ٹکٹیں بیچ رہے ہیں؟</t>
  </si>
  <si>
    <t>نہیں، جارج سوروس کو فلاڈیلفیا میں انتخابی مداخلت کے الزام میں گرفتار نہیں  گیا تھا۔</t>
  </si>
  <si>
    <t xml:space="preserve"> ایولین نیسبٹ 'وائلڈ ویسٹ' کی تاریخ کا حصہ تھا؟</t>
  </si>
  <si>
    <t xml:space="preserve"> کوئی ویڈیو 2020 میں ماسک لیس بائیڈن کی سالگرہ کا جشن دکھاتی ہے؟</t>
  </si>
  <si>
    <t xml:space="preserve"> ٹرمپ کو 'اقتدار کی منظم منتقلی کبھی نہیں دی گئی'؟</t>
  </si>
  <si>
    <t xml:space="preserve"> ٹائٹینک کا پرانا کیمرہ سمندر کی گہرائی میں ملا؟</t>
  </si>
  <si>
    <t xml:space="preserve"> ٹرمپ کے پاس 12ویں ترمیم 'فتح کا راستہ' ہے؟</t>
  </si>
  <si>
    <t xml:space="preserve"> بائیڈن نے 'پتلی جوی' مرلینو کو رگ الیکشن کے لیے رکھا تھا؟</t>
  </si>
  <si>
    <t xml:space="preserve"> پول واچرز کو ووٹوں کی گنتی کے کمروں سے باہر پھینک دیا گیا؟</t>
  </si>
  <si>
    <t xml:space="preserve"> الیکس ٹریبیک کی نیٹ ورتھ نے خاندان کو 'آنسوؤں میں' چھوڑ دیا؟</t>
  </si>
  <si>
    <t xml:space="preserve"> 2012 میں رومنی سے اوبامہ کو ووٹ دیا گیا تھا؟</t>
  </si>
  <si>
    <t xml:space="preserve"> جرمنی میں 'قبضہ شدہ' سرور نے ثابت  کہ ٹرمپ نے 410 الیکٹورل ووٹ جیتے؟</t>
  </si>
  <si>
    <t xml:space="preserve"> گرگٹ اس ویڈیو میں رنگین پنسلوں پر چڑھتے ہی رنگ بدل رہا ہے؟</t>
  </si>
  <si>
    <t xml:space="preserve"> بائیڈن اسٹاف ڈلاس جونز کو ووٹر فراڈ کے الزام میں گرفتار  گیا تھا؟</t>
  </si>
  <si>
    <t xml:space="preserve"> دیوالیہ پن کے لئے کین کی چکن فائل کی پرورش ہوئی؟</t>
  </si>
  <si>
    <t xml:space="preserve"> میلانیا ٹرمپ نے کہا کہ 2020 وائٹ ہاؤس میں ان کی آخری کرسمس ہوگی؟</t>
  </si>
  <si>
    <t xml:space="preserve"> میل ان بیلٹس میں خفیہ طور پر کوانٹم بلاکچین واٹر مارکس تھے؟</t>
  </si>
  <si>
    <t xml:space="preserve"> Everylegalvote.com 2020 کے انتخابات پر ووٹر فراڈ کا اثر دکھاتا ہے؟</t>
  </si>
  <si>
    <t xml:space="preserve"> باکسنگ چیمپئن جو فریزیئر نے 'اپنی قبر سے' ووٹ دیا؟</t>
  </si>
  <si>
    <t xml:space="preserve"> یہ واقعی شنگھائی ڈزنی لینڈ میں بال روم رقص کرنے والے روبوٹ ہیں؟</t>
  </si>
  <si>
    <t xml:space="preserve"> بیلٹ کلیکشن کی یہ ویڈیو ووٹر فراڈ کو ظاہر کرتی ہے؟</t>
  </si>
  <si>
    <t xml:space="preserve"> 'نیواڈا پول ورکر' کا انٹرویو انگراہم نے دراصل خود ٹرمپ نے  تھا؟</t>
  </si>
  <si>
    <t xml:space="preserve"> بائیڈن نے ٹرمپ کو کمزور کرنے کے لیے 'منتخب صدر کا دفتر' بنایا؟</t>
  </si>
  <si>
    <t xml:space="preserve"> جارجیا میں 132K بیلٹ ممکنہ طور پر نااہل ہیں؟</t>
  </si>
  <si>
    <t xml:space="preserve"> ٹرمپ نے 'آرٹ آف دی ڈیل' میں 'کبھی شکست تسلیم نہ کریں' لکھا؟</t>
  </si>
  <si>
    <t xml:space="preserve"> حقیقی واضح سیاست نے پین کو لیا؟ قانونی چارہ جوئی کی خبروں کے بعد بائیڈن سے 'دور'؟</t>
  </si>
  <si>
    <t xml:space="preserve"> میکڈونلڈ کے تمام ڈرنک کپ میں ایک ہی مقدار میں مائع ہوتا ہے؟</t>
  </si>
  <si>
    <t xml:space="preserve"> ووٹوں کی گنتی میں ہیرا پھیری کے لیے کوئی 'ہتھوڑا اور سکور کارڈ' آپریشن ہے؟</t>
  </si>
  <si>
    <t xml:space="preserve"> بائیڈن 2020 کے انتخابات میں جعلی بیلٹ گننا چاہتے ہیں؟</t>
  </si>
  <si>
    <t xml:space="preserve"> بائیڈن کی انتخابی جیت کا جشن منانے کے لیے پیرس میں چرچ کی گھنٹیاں بجیں؟</t>
  </si>
  <si>
    <t xml:space="preserve"> جو بائیڈن کا کتا غیر معمولی طور پر بڑا ہے؟</t>
  </si>
  <si>
    <t xml:space="preserve"> 2000 میں واشنگٹن ٹائمز نے 'صدر گور' کی سرخی شائع کی تھی؟</t>
  </si>
  <si>
    <t xml:space="preserve"> لبرٹیرین امیدوار Jo Jorgensen نے پنسلوانیا میں 10 منٹ میں 40K ووٹ کھو دیے؟</t>
  </si>
  <si>
    <t xml:space="preserve"> ڈی ایچ ایس نے ڈیمز کے خلاف انتخابی فراڈ اسٹنگ میں خفیہ طور پر ووٹوں کو واٹر مارک ؟</t>
  </si>
  <si>
    <t xml:space="preserve"> اس ویڈیو میں PA الیکشن ورکر کو بیلٹ بھرتے ہوئے دکھایا گیا ہے؟</t>
  </si>
  <si>
    <t xml:space="preserve"> پورن ہب کا لوگو حادثاتی طور پر CNN پر دکھایا گیا تھا؟</t>
  </si>
  <si>
    <t xml:space="preserve"> لنکاسٹر کاؤنٹی نے موصول ہونے والے میل ان بیلٹس سے زیادہ گنتی کی؟</t>
  </si>
  <si>
    <t xml:space="preserve"> کیلیفورنیا میں ٹرمپ کے لیے 9.7 ملین ووٹ غائب ہیں؟</t>
  </si>
  <si>
    <t xml:space="preserve"> فاکس 2 ڈیٹرائٹ رپورٹ نے 2020 کے انتخابات میں ووٹر فراڈ کو بے نقاب ؟</t>
  </si>
  <si>
    <t xml:space="preserve"> جارجیا کاؤنٹی نے 40K میل ان بیلٹس کو مسترد ؟</t>
  </si>
  <si>
    <t xml:space="preserve"> ایریزونا میں ٹرمپ بیلٹ کو شارپیز کے ساتھ نشان زد  گیا تھا؟</t>
  </si>
  <si>
    <t xml:space="preserve"> ایری کاؤنٹی، پین۔ پول ورکر ٹرمپ بیلٹس کو مسترد کرنے کے بارے میں شیخی مار رہے ہیں؟</t>
  </si>
  <si>
    <t xml:space="preserve"> جارج ڈبلیو بش نے بائیڈن کی حمایت کی؟</t>
  </si>
  <si>
    <t xml:space="preserve"> نمائندہ الہان ​​عمر نے کہا کہ مینیسوٹین رجسٹر کیے بغیر ووٹ ڈال سکتے ہیں؟</t>
  </si>
  <si>
    <t xml:space="preserve"> ایک آدمی نے اپنی مردہ ماں کو 'کیزول سیکس' کے لیے منجمد کر دیا؟</t>
  </si>
  <si>
    <t xml:space="preserve"> کنی ویسٹ نے امریکی صدر کے لیے کینٹکی میں 40K ووٹ حاصل کیے؟</t>
  </si>
  <si>
    <t xml:space="preserve"> 2020 میں بغیر ماسک کے ہوائی جہاز پر جو بائیڈن کی تصویر اصلی ہے؟</t>
  </si>
  <si>
    <t xml:space="preserve"> جو بائیڈن نے مینیسوٹا کے لیے ٹمپا سے غلطی کی؟</t>
  </si>
  <si>
    <t xml:space="preserve"> ہنٹر بائیڈن نے 'پلٹایا' اور خود کو ایف بی آئی میں تبدیل کر دیا؟</t>
  </si>
  <si>
    <t xml:space="preserve"> جو بائیڈن نے کہا 'امریکہ مر گیا ہے'؟</t>
  </si>
  <si>
    <t xml:space="preserve"> نیویارک کے کچھ رہائشیوں کو پہلے سے نشان زد بیلٹ موصول ہوئے؟</t>
  </si>
  <si>
    <t xml:space="preserve"> چیزکیک فیکٹری اپنے تمام ریستوراں بند کر رہی ہے؟</t>
  </si>
  <si>
    <t xml:space="preserve"> اوباما اور بائیڈن کے دور میں امریکی گیس کی قیمتیں اوسطاً 5 ڈالر فی گیلن تھیں؟</t>
  </si>
  <si>
    <t xml:space="preserve"> ٹرمپ کے حامی ٹمپا ریلی میں فائر ہوز سے زخمی ہوئے تھے؟</t>
  </si>
  <si>
    <t xml:space="preserve"> ٹرمپ کو 'گمنام' ایڈمن انسائیڈر کی شناخت معلوم تھی؟</t>
  </si>
  <si>
    <t xml:space="preserve"> یہ دنیا کی قدیم ترین بلی کی تصویر ہے؟</t>
  </si>
  <si>
    <t xml:space="preserve"> کینیڈا کا ڈریکونین کوویڈ 'گلوبل ری سیٹ پلان' عوام کو لیک  گیا تھا؟</t>
  </si>
  <si>
    <t>نہیں، ٹرمپ نے بائیڈن کے قتل کا مطالبہ نہیں ۔</t>
  </si>
  <si>
    <t xml:space="preserve"> بائیڈن نے ٹیکس لگانے کے 401(k) منصوبے تجویز کیے ہیں؟</t>
  </si>
  <si>
    <t xml:space="preserve"> بائیڈن 3% فیڈرل پراپرٹی ٹیکس کی تجویز دے رہا ہے؟</t>
  </si>
  <si>
    <t xml:space="preserve"> امریکی انتخابی نتائج کو الیکشن کی رات تصدیق کرنے کی ضرورت ہے؟</t>
  </si>
  <si>
    <t xml:space="preserve"> یہ میلانیا ٹرمپ کی 'باڈی ڈبل' کی ایک اور تصویر ہے؟</t>
  </si>
  <si>
    <t xml:space="preserve"> بائیڈن نے ووٹر فراڈ کا 'اعتراف' ؟</t>
  </si>
  <si>
    <t xml:space="preserve"> فوکی نے 1918 کے 'ہسپانوی فلو' کی اموات کے لیے ماسک کا استعمال ؟</t>
  </si>
  <si>
    <t>قبرستان اور قبرستان میں  فرق ہے؟</t>
  </si>
  <si>
    <t xml:space="preserve"> آپ کو سلیپ واکر کو جاگنے سے گریز کرنا چاہئے؟</t>
  </si>
  <si>
    <t xml:space="preserve"> وائٹ ہاؤس نے لیسلی اسٹہل کو ٹرمپ کی صحت کی دیکھ بھال کی کامیابیوں کی ایک خالی کتاب دی؟</t>
  </si>
  <si>
    <t xml:space="preserve"> بائیڈن کا لوگو چین کے 'تین سرخ بینرز' کا حوالہ ہے؟</t>
  </si>
  <si>
    <t xml:space="preserve"> بائیڈن نے سینیٹ میں نسلی گالیاں استعمال کیں؟</t>
  </si>
  <si>
    <t xml:space="preserve"> یہ بائیڈن اور ہیرس جلتے ہوئے جھنڈے کے سامنے ہیں؟</t>
  </si>
  <si>
    <t xml:space="preserve"> تصویر میں آئس کیوب، 50 سینٹ ٹرمپ ٹوپیاں پہنی ہوئی ہیں؟</t>
  </si>
  <si>
    <t xml:space="preserve"> بائیڈن نے کہا کہ وہ سیکشن 8 ہاؤسنگ میں پلا بڑھا ہے؟</t>
  </si>
  <si>
    <t xml:space="preserve"> ڈونلڈ ٹرمپ جونیئر نے خواتین، عصمت دری، اور صدر کے بارے میں یہ کہا؟</t>
  </si>
  <si>
    <t xml:space="preserve"> بائیڈن امریکی تاریخ میں 'سب سے بڑے' ٹیکس میں اضافے کی تجویز دے رہا ہے؟</t>
  </si>
  <si>
    <t xml:space="preserve"> ایمی کونی بیریٹ پر فلائی اتری؟</t>
  </si>
  <si>
    <t xml:space="preserve"> کیکڑے کیک اوریوس اصلی ہیں؟</t>
  </si>
  <si>
    <t xml:space="preserve"> ٹرمپ نے کہا کہ اس نے ایمی کونی بیریٹ کو اس کی شکل کی وجہ سے نامزد ؟</t>
  </si>
  <si>
    <t xml:space="preserve"> ایک ویڈیو میں پارک میں بچے زرافے کو جھومتے ہوئے دکھایا گیا ہے؟</t>
  </si>
  <si>
    <t xml:space="preserve"> کملا ہیرس نے امریکی گرجا گھروں کو 'پروپیگنڈا سینٹرز' کہا؟</t>
  </si>
  <si>
    <t xml:space="preserve"> ٹرمپ نے ٹویٹ  'میرا خون ویکسین ہے'؟</t>
  </si>
  <si>
    <t xml:space="preserve"> لنکن نے الیکشن سے پہلے سپریم کورٹ کی خالی جگہ پر کرنے سے انکار ؟</t>
  </si>
  <si>
    <t xml:space="preserve"> ٹرمپ نے کہا کہ ڈاکٹروں نے 'میرے جسم کی طرح کورونا وائرس کو مارتے ہوئے جسم کو کبھی نہیں دیکھا'؟</t>
  </si>
  <si>
    <t xml:space="preserve"> بائیڈن نے ٹرمپ کے حامیوں کو 'معاشرے کے ڈرگز' کہا؟</t>
  </si>
  <si>
    <t>نہیں، کملا ہیرس نے ٹویٹ نہیں ، 'ہمیں پولیس کو ڈیفنڈ کرنے پر توجہ مرکوز کرنے کی ضرورت ہے'</t>
  </si>
  <si>
    <t xml:space="preserve"> ٹرمپ کا وزن 322 پاؤنڈ ہے؟</t>
  </si>
  <si>
    <t xml:space="preserve"> ہلیری کلنٹن نے FBI ڈائریکٹر کی بیوی کی مہم کے لیے 700,000 ڈالر کا عطیہ دیا؟</t>
  </si>
  <si>
    <t>جب ٹرمپ میرین ون پر سوار ہوئے تو  وہ چھپا ہوا آکسیجن کنسنٹیٹر لے کر جا رہے تھے؟</t>
  </si>
  <si>
    <t xml:space="preserve"> ایمی کونی بیریٹ روڈس اسکالر ہیں؟</t>
  </si>
  <si>
    <t xml:space="preserve"> McConnell نے خواتین ماڈریٹرز کے ساتھ بحث میں حصہ لینے سے انکار کر دیا؟</t>
  </si>
  <si>
    <t xml:space="preserve"> بائیڈن اینٹیفا کی مذمت کرنے میں ناکام رہا ہے؟</t>
  </si>
  <si>
    <t xml:space="preserve"> 'پورٹ لینڈ شیرف' نے ٹرمپ کی حمایت کی؟</t>
  </si>
  <si>
    <t xml:space="preserve"> جو بائیڈن 'ڈیفنڈنگ' پولیس کی حمایت کرتا ہے؟</t>
  </si>
  <si>
    <t xml:space="preserve"> اس ویڈیو میں ایک ڈرون دکھایا گیا ہے جو فوری نوڈلز فراہم کرتا ہے؟</t>
  </si>
  <si>
    <t xml:space="preserve"> ٹرمپ کے ٹیکسوں کے بارے میں خبریں منظر عام پر آنے کے بعد جیرڈ کشنر نے ٹویٹس کو حذف کردیا؟</t>
  </si>
  <si>
    <t xml:space="preserve"> کینٹکی اے جی ڈینیئل کیمرون نے مچ میک کونل کی پوتی سے شادی کی ہے؟</t>
  </si>
  <si>
    <t xml:space="preserve"> جو بائیڈن 'بوچ' نے وفاداری کا عہد ؟</t>
  </si>
  <si>
    <t xml:space="preserve"> ڈاکٹر فوکی نے ٹرمپ کی چین سفری پابندیوں پر تنقید کی؟</t>
  </si>
  <si>
    <t xml:space="preserve"> 'زبردست ٹیسٹنگ' کی وجہ سے یو ایس کوویڈ 19 کا کیس عالمی سطح پر سب سے زیادہ ہے؟</t>
  </si>
  <si>
    <t xml:space="preserve"> بائیڈن کو انٹرویو کے دوران ٹیلی پرمپٹر استعمال کرتے ہوئے پکڑا گیا تھا؟</t>
  </si>
  <si>
    <t xml:space="preserve"> ٹرمپ نے کہا کہ میکسیکن اسے 'پیچی کول ایرو' کہتے ہیں؟</t>
  </si>
  <si>
    <t xml:space="preserve"> کملا ہیرس نے ان صحافیوں پر مقدمہ چلایا جنہوں نے منصوبہ بند والدینیت کو بے نقاب ؟</t>
  </si>
  <si>
    <t xml:space="preserve"> ٹرمپ نے مشی گن کا 'مین آف دی ایئر' کا ایوارڈ جیتا؟</t>
  </si>
  <si>
    <t xml:space="preserve"> صنف کی وجہ سے لگنے والی آگ نے پارٹی کو 2020 کے احتجاج سے زیادہ املاک کو نقصان پہنچایا؟</t>
  </si>
  <si>
    <t xml:space="preserve"> جو بائیڈن نے خالی میدان میں لہرایا؟</t>
  </si>
  <si>
    <t xml:space="preserve"> میک ڈونلڈز نے ملک بھر سے امریکی پرچم ہٹا دیے؟</t>
  </si>
  <si>
    <t xml:space="preserve"> Netflix کے سی ای او 'کم مارٹن مورو' کو چائلڈ پورنوگرافی کے الزام میں گرفتار  گیا؟</t>
  </si>
  <si>
    <t xml:space="preserve"> شمالی امریکہ کے جنگل کی آگ قومی سرحدوں پر رکتی ہے؟</t>
  </si>
  <si>
    <t xml:space="preserve"> رضامندی کی عمر 4 سال تک کم کی جا رہی ہے؟</t>
  </si>
  <si>
    <t xml:space="preserve"> Netflix کے سی ای او کو چائلڈ پورنوگرافی کے الزام میں گرفتار  گیا تھا؟</t>
  </si>
  <si>
    <t xml:space="preserve"> کروگر نے ملازمین کو بتایا کہ وہ BLM ماسک پہن سکتے ہیں، لیکن فلیگ ماسک نہیں؟</t>
  </si>
  <si>
    <t xml:space="preserve"> بائیڈن نے کینوشا میں 'کم سیاہ فام لوگوں' کو ٹویٹ  جس کے نتیجے میں لوٹ مار کم ہوئی؟</t>
  </si>
  <si>
    <t xml:space="preserve"> 'ٹرمپ ٹرین' ٹرک پل کے نیچے پھنس گیا؟</t>
  </si>
  <si>
    <t xml:space="preserve"> یہ بورس جانسن کے انٹرویو کا حقیقی پس منظر ہے؟</t>
  </si>
  <si>
    <t xml:space="preserve"> ٹرمپ نے امریکی سینیٹر ڈک ورتھ کو 'لیفٹیننٹ کوئی ٹانگیں نہیں' کہا؟</t>
  </si>
  <si>
    <t xml:space="preserve"> ڈوبے ہوئے جہاز کی تصویر میں ٹرمپ بوٹ پریڈ کا نتیجہ نکلا؟</t>
  </si>
  <si>
    <t xml:space="preserve"> جیکب بلیک کی سابق گرل فرینڈ کی خالہ نے ٹویٹر پر اس کی مذمت کی؟</t>
  </si>
  <si>
    <t xml:space="preserve"> کسی اینٹیفا فلائر نے 'کامریڈز' کو ٹرمپ کے حامیوں کا روپ دھارنے اور الیکشن کے دن کے بعد فسادات کرنے کو کہا؟</t>
  </si>
  <si>
    <t xml:space="preserve"> نک سبان نے جو بائیڈن کی حمایت کی؟</t>
  </si>
  <si>
    <t xml:space="preserve"> سی ڈی سی نے 'خاموشی سے اپ ڈیٹ' کوویڈ 19 اموات یہ کہنے کے لئے کہ صرف 6٪ جائز ہیں؟</t>
  </si>
  <si>
    <t xml:space="preserve"> سوروس نے فیصلہ  کہ حارث کو بائیڈن کا نائب صدر ہونا چاہیے؟</t>
  </si>
  <si>
    <t xml:space="preserve"> سینیٹر کولنز نے ٹرمپ کے بارے میں یہ کہا؟</t>
  </si>
  <si>
    <t xml:space="preserve"> کیلیفورنیا کے ڈی اے نے کہا کہ لوٹ مار 'ٹھیک ہے' اگر مشتبہ افراد کو 'ضرورت' ہے کہ وہ  چوری کرتے ہیں؟</t>
  </si>
  <si>
    <t xml:space="preserve"> یہ کائل رائٹن ہاؤس کے والدین ہیں؟</t>
  </si>
  <si>
    <t xml:space="preserve"> لوریٹا لن اور کڈ راک کی شادی ہوئی؟</t>
  </si>
  <si>
    <t xml:space="preserve"> اس ویڈیو میں بائیڈن کو انٹرویو میں سوتے ہوئے دکھایا گیا ہے؟</t>
  </si>
  <si>
    <t xml:space="preserve"> لیری برڈ نے این بی اے پلیئرز کو 'شٹ اپ اینڈ پلے دی ڈیمن گیم' بتایا؟</t>
  </si>
  <si>
    <t xml:space="preserve"> پیلوسی نے اپنے شوہر کو یو ایس پی ایس پراپرٹی بیچ کر لاکھوں کمانے کی اجازت دینے والا بل پاس ؟</t>
  </si>
  <si>
    <t xml:space="preserve"> جیکب بلیک پر بچے کی عصمت دری کا الزام تھا؟</t>
  </si>
  <si>
    <t xml:space="preserve"> ایریزونا سپرنٹنڈنٹ کیتھی ہوفمین نے کنڈرگارٹن میں سیکس ایڈ کے لیے دباؤ ڈالا؟</t>
  </si>
  <si>
    <t xml:space="preserve"> وکٹوریہ کے خفیہ پودے لگانے سے باخبر رہنے کے آلات براز میں ہیں؟</t>
  </si>
  <si>
    <t xml:space="preserve"> آپ کے بیلٹ میں ڈاک ٹکٹ شامل کرنا USPS کو فرسٹ کلاس کے طور پر ڈیلیور کرنے پر مجبور کرتا ہے؟</t>
  </si>
  <si>
    <t xml:space="preserve"> بائیڈن نے کہا کہ 'عیسائی صرف موجودہ طور پر LGBTQ حقوق کی خلاف ورزی کرتے ہیں'؟</t>
  </si>
  <si>
    <t xml:space="preserve"> ٹرمپ نے گڈ ایئر کے بارے میں یہ ٹویٹ ؟</t>
  </si>
  <si>
    <t xml:space="preserve"> یہ متاثرین ہیں جنہیں 'BLM ہیٹ گروپ کے ذریعے مارا پیٹا گیا'؟</t>
  </si>
  <si>
    <t xml:space="preserve"> اسٹیو بینن نے پیش گوئی کی تھی کہ اوباما حکام جیل میں ختم ہوں گے؟</t>
  </si>
  <si>
    <t xml:space="preserve"> یہ چہرے کے ماسک کے بغیر ہجوم میں بائیڈن اور ہیرس کی تصویر ہے؟</t>
  </si>
  <si>
    <t xml:space="preserve"> ٹوکیو نے 2020 اولمپکس کے لیے آتش بازی کا آغاز ؟</t>
  </si>
  <si>
    <t xml:space="preserve"> ٹرمپ نے کملا ہیرس کے بارے میں یہ ٹویٹ ؟</t>
  </si>
  <si>
    <t xml:space="preserve"> کملا ہیرس کی پریس سکریٹری فیصلہ کرتی ہے کہ ٹرمپ ٹویٹر پر  کہہ سکتے ہیں؟</t>
  </si>
  <si>
    <t xml:space="preserve"> کملا ہیرس کا برتھ سرٹیفکیٹ اس کی شناخت 'کاکیشین' کے طور پر کرتا ہے؟</t>
  </si>
  <si>
    <t xml:space="preserve"> جو بائیڈن کیریبین میں ایک جزیرے کا مالک ہے؟</t>
  </si>
  <si>
    <t xml:space="preserve"> کملا ہیرس نے جو بائیڈن کو نسل پرست کہا؟</t>
  </si>
  <si>
    <t xml:space="preserve"> سزا یافتہ چائلڈ پریڈیٹر نے امتیازی بنیادوں پر اپیل جیت لی؟</t>
  </si>
  <si>
    <t xml:space="preserve"> ول اسمتھ کے دانت جیسن ڈیرولو نے کھٹکھٹائے تھے؟</t>
  </si>
  <si>
    <t xml:space="preserve"> ٹرمپ نے USPS کو 'انتہائی بدعنوان اور امریکہ مخالف ووٹنگ کا طریقہ' کہا؟</t>
  </si>
  <si>
    <t xml:space="preserve"> CNN نے Hydroxychloroquine پر متضاد مضامین شائع کیے؟</t>
  </si>
  <si>
    <t xml:space="preserve"> ایک سیاہ فام نوجوان نے سفید فام آدمی کے طور پر مقدمہ چلانے کی درخواست کی؟</t>
  </si>
  <si>
    <t xml:space="preserve"> یہ گھسلین میکسویل کی غیر سیل شدہ 'ناموں کی فہرست' ہے؟</t>
  </si>
  <si>
    <t xml:space="preserve"> CV-19 ویکسین تھی جو شہریوں کو ٹریک کرتی ہے 2012 میں پیٹنٹ  گیا تھا؟</t>
  </si>
  <si>
    <t xml:space="preserve"> آپ کو چہرے کے ماسک سے Legionnaires کی بیماری ہو سکتی ہے؟</t>
  </si>
  <si>
    <t xml:space="preserve"> بیروت دھماکہ میزائل سے ہوا؟</t>
  </si>
  <si>
    <t xml:space="preserve"> یوٹیوب اور فیس بک نے ٹرمپ کے 'مہم کے اشتہار' پر پابندی لگا دی تھی؟</t>
  </si>
  <si>
    <t xml:space="preserve"> کینیڈا میں ڈرائیور کو $1,500 جرمانہ  جا سکتا ہے اگر کوئی مسافر سیل فون استعمال کرتا ہے؟</t>
  </si>
  <si>
    <t xml:space="preserve"> اسپرٹ ہالووین نے کہا کہ یہ 2020 میں اسٹورز نہیں کھولے گا؟</t>
  </si>
  <si>
    <t xml:space="preserve"> اس ویڈیو میں ایک آکٹوپس کو ساحل پر چلتے ہوئے دکھایا گیا ہے؟</t>
  </si>
  <si>
    <t xml:space="preserve"> فوکی نے 2005 کے وائرولوجی جرنل میں کہا تھا کہ ہائیڈروکسی کلوروکوئن سارس کا علاج کر سکتی ہے؟</t>
  </si>
  <si>
    <t xml:space="preserve"> وائٹ ہاؤس نے مزید شرکاء کو دکھانے کے لیے ٹرمپ کی ریلی کی تصاویر کو تبدیل ؟</t>
  </si>
  <si>
    <t xml:space="preserve"> ویڈیو میں پیلوسی کے نشے میں اور غلیظ تقریر دکھائی گئی ہے؟</t>
  </si>
  <si>
    <t xml:space="preserve"> موڈرنا فوکی، گیٹس، سوروس اور ایپسٹین سے منسلک ہے؟</t>
  </si>
  <si>
    <t xml:space="preserve"> الیگزینڈر ونڈمین نے مواخذے میں جھوٹی گواہی دینے کا اعتراف کرنے کے بعد فوج کو 'چھوڑ دیا'؟</t>
  </si>
  <si>
    <t xml:space="preserve"> ٹرمپ ہاٹ مائیک پر اپنے حامیوں کی توہین کرتے ہوئے پکڑے گئے؟</t>
  </si>
  <si>
    <t xml:space="preserve"> Rutgers یونیورسٹی نے گرامر کو 'نسل پرست' قرار دیا؟</t>
  </si>
  <si>
    <t xml:space="preserve"> USPS نے امریکیوں کو 2 ہفتے پہلے میل ان بیلٹس بھیجنے کو کہا؟</t>
  </si>
  <si>
    <t xml:space="preserve"> ٹام ہینکس کو آسٹریلیا میں گرفتار  گیا تھا اور اسے ٹخنوں کا کڑا لگایا گیا تھا؟</t>
  </si>
  <si>
    <t xml:space="preserve"> ڈائمنڈ اور سلک، ٹیڈ نوجینٹ کا GOP کنونشن کے مقررین کے طور پر اعلان  گیا؟</t>
  </si>
  <si>
    <t xml:space="preserve"> ٹارگٹ نے اپنا 'Shop with a Cop' پروگرام ختم ؟</t>
  </si>
  <si>
    <t xml:space="preserve"> تصویر 'ٹرمپ کے امریکہ' میں پولیس افسر کو دکھاتی ہے؟</t>
  </si>
  <si>
    <t xml:space="preserve"> پیڈو فائلز 'عمر کے سیال' ہونے کا دعوی کر رہے ہیں؟</t>
  </si>
  <si>
    <t xml:space="preserve"> کروگر رسید میں بلیک لائفز کے لیے کوئی چارج شامل تھا؟</t>
  </si>
  <si>
    <t xml:space="preserve"> ایپسٹین کے 'پیڈو آئی لینڈ' پر SpongeBob کے گھر کا پتہ ہے؟</t>
  </si>
  <si>
    <t xml:space="preserve"> یہ کروڑ پتی برینڈن ٹورینٹ کسی بے گھر شخص پر پیشاب کر رہا ہے؟</t>
  </si>
  <si>
    <t xml:space="preserve"> کرسٹوفر ہیرنگٹن نے 2015 میں 'CV19-N95' ماسک کو پیٹنٹ  تھا؟</t>
  </si>
  <si>
    <t xml:space="preserve"> ٹرمپ کی ایپسٹین کو بوسہ دینے کی یہ تصویر اصلی ہے؟</t>
  </si>
  <si>
    <t xml:space="preserve"> 'چاڈ کاپ' تصویر اصلی ہے؟</t>
  </si>
  <si>
    <t xml:space="preserve"> ٹورنٹو نے کیتھولک گرجا گھروں کو ہولی کمیونین کے انتظام پر پابندی لگا دی؟</t>
  </si>
  <si>
    <t xml:space="preserve"> رونالڈ ریگن نے کہا کہ اگر آپ آزادیوں کو محدود کرنا چاہتے ہیں تو 'ووٹنگ ڈیموکریٹ رکھیں'؟</t>
  </si>
  <si>
    <t xml:space="preserve"> ٹرمپ نے ٹویٹ  کہ کنفیڈریٹ پرچم 'محبت کی علامت' ہے؟</t>
  </si>
  <si>
    <t xml:space="preserve"> تمام امریکی کاروباروں کو قانونی ٹینڈر بطور ادائیگی قبول کرنا چاہیے؟</t>
  </si>
  <si>
    <t xml:space="preserve"> واٹس ایپ میسج 'ارجنٹینا یہ کر رہا ہے' میرا فون ہیک کر لے گا؟</t>
  </si>
  <si>
    <t xml:space="preserve"> برننگ سیج ہوا سے پیدا ہونے والے بیکٹیریا کو ختم کرتا ہے؟</t>
  </si>
  <si>
    <t xml:space="preserve"> میلانیا ٹرمپ نے سوویت آرمی کی ٹوپی پہنے اپنی تصویر پوسٹ کی؟</t>
  </si>
  <si>
    <t xml:space="preserve"> سٹاربکس نے 'پولیس کو ڈیفنڈ' کرنے کے لیے کال کی حمایت کی؟</t>
  </si>
  <si>
    <t xml:space="preserve"> جو بائیڈن نے کہا کہ وہ 'جو بائیڈن کو شکست دینے جا رہا ہے'؟</t>
  </si>
  <si>
    <t xml:space="preserve"> مریم ٹرمپ کی کتاب نے اپنے چچا کو اپنی بیٹی کے ساتھ بستر پر ڈھونڈنے کی وضاحت کی؟</t>
  </si>
  <si>
    <t xml:space="preserve"> فیس بک نے پرو پیڈوفیلیا اشتہار چلانے کی اجازت دی؟</t>
  </si>
  <si>
    <t xml:space="preserve">نہیں، NAACP نے 'اس ہفتے کے آخر میں' پرتشدد سفید بالادستی کے اقدامات کے بارے میں انتباہ نہیں </t>
  </si>
  <si>
    <t xml:space="preserve"> 'وراثت' کو بچانے کے بارے میں ٹرمپ کی ٹویٹ ہٹلر کی تقریر کی بازگشت تھی؟</t>
  </si>
  <si>
    <t xml:space="preserve"> Benadryl Rattlesnake کے کاٹنے کا علاج کر سکتا ہے؟</t>
  </si>
  <si>
    <t xml:space="preserve"> فورڈ موٹر کمپنی نے 'پولیس کو ڈیفنڈ' کرنے کے لیے لاکھوں کا عطیہ دیا ہے؟</t>
  </si>
  <si>
    <t xml:space="preserve"> ٹرمپ نے ٹویٹ  کہ جنوبی ڈکوٹا کو کیلیفورنیا کے ساتھ اپنی سرحد بند کر دینی چاہیے؟</t>
  </si>
  <si>
    <t xml:space="preserve"> ایوانکا ٹرمپ نے کہا، 'آئیے پوچھیں ہم اپنے والد کے لیے  کر سکتے ہیں'؟</t>
  </si>
  <si>
    <t xml:space="preserve"> ٹرمپ نے پورٹو ریکو کے بارے میں یہ ٹویٹ ؟</t>
  </si>
  <si>
    <t xml:space="preserve">نہیں، الہان ​​عمر نے امریکی معیشت اور سیاسی نظام کو ختم کرنے کا مطالبہ نہیں </t>
  </si>
  <si>
    <t xml:space="preserve"> ویس مارکیٹس کے ملازمین کو امریکی پرچم دکھانے پر پابندی تھی؟</t>
  </si>
  <si>
    <t xml:space="preserve"> ڈاکٹر فوکی نے گھسلین میکسویل کی بہن سے شادی کی ہے؟</t>
  </si>
  <si>
    <t xml:space="preserve"> بیونس ایک اطالوی خاتون ہے جس کا نام این میری لاسراسی ہے؟</t>
  </si>
  <si>
    <t xml:space="preserve"> فیس بک رب کی دعا کی پوسٹ کرنے سے منع کرتا ہے؟</t>
  </si>
  <si>
    <t xml:space="preserve"> سیموئیل پیپس نے 1665 میں 'The Taverns Are Full of Gadabouts' لکھا تھا؟</t>
  </si>
  <si>
    <t xml:space="preserve"> 'جیمز میکسویل ٹرمپ' گھسلین میکسویل اور ڈونلڈ ٹرمپ کا بیٹا ہے؟</t>
  </si>
  <si>
    <t xml:space="preserve"> یہ ملکہ الزبتھ نے پیلے چہرے کا ماسک پہنا ہوا ہے؟</t>
  </si>
  <si>
    <t xml:space="preserve"> ٹرمپ نے کہا کہ آپریشن صحرائی طوفان ویتنام میں ہوا؟</t>
  </si>
  <si>
    <t xml:space="preserve"> ٹیلر سوئفٹ نے کہا کہ 'ہمیں مجسمہ آزادی کو ہٹا دینا چاہیے'؟</t>
  </si>
  <si>
    <t xml:space="preserve"> 9/11 اور WWII کی یادگاروں کو احتجاج کے دوران توڑ پھوڑ کا نشانہ بنایا گیا؟</t>
  </si>
  <si>
    <t xml:space="preserve"> بلیک لائف ممبران فاسٹ فوڈ کو زہر دے رہے ہیں؟</t>
  </si>
  <si>
    <t xml:space="preserve"> فیس بک نے سفید فام لوگوں کو پھانسی دینے کا مطالبہ کرنے والی پوسٹ کی اجازت دی؟</t>
  </si>
  <si>
    <t xml:space="preserve"> AOC نے ٹویٹ  کہ کاروبار کو الیکشن تک بند کر دینا چاہیے؟</t>
  </si>
  <si>
    <t xml:space="preserve"> ٹرمپ نے کہا کہ ایف ڈی آر ویتنام کے احتجاج کے دوران بنکر میں چھپا ہوا تھا؟</t>
  </si>
  <si>
    <t xml:space="preserve"> ٹرمپ نے کہا کہ جو لوگ ان کی ریلی میں شریک نہیں ہوئے انہیں گرفتار  جانا چاہیے؟</t>
  </si>
  <si>
    <t xml:space="preserve"> میریم-ویبسٹر نے 'نسل پرستی' کی اپنی تعریف کو یہ کہنے کے لیے اپ ڈیٹ  کہ صرف سفید فام لوگ ہی نسل پرست ہیں؟</t>
  </si>
  <si>
    <t xml:space="preserve"> ہیلری کلنٹن حال ہی میں بن غازی کے لیے 'ٹرائل' پر تھیں؟</t>
  </si>
  <si>
    <t xml:space="preserve"> NASCAR قومی ترانے جیسی روایات کو ختم کر رہا ہے؟</t>
  </si>
  <si>
    <t xml:space="preserve"> CNN نے اس شخص کی تصویر کو 'ہلکا'  جو مظاہرین میں گھس گیا؟</t>
  </si>
  <si>
    <t xml:space="preserve"> جہنم کے فرشتے اینٹیفا سے لڑنے کے لئے سیئٹل کی طرف جارہے ہیں؟</t>
  </si>
  <si>
    <t xml:space="preserve"> والمارٹ ان اسٹور آڈیو چلا رہا ہے جو BLM کو سپورٹ کر رہا ہے؟</t>
  </si>
  <si>
    <t xml:space="preserve"> ویسٹ پوائنٹ گراڈ اسپورٹ اینٹی ٹرمپ شرٹ؟</t>
  </si>
  <si>
    <t xml:space="preserve"> ہٹلر نے پولیس محکموں کو ڈیفنڈ  اور ختم ؟</t>
  </si>
  <si>
    <t xml:space="preserve"> جان بارنس اپنے پیچھے فحش ڈی وی ڈی کے ساتھ ٹی وی پر نمودار ہوئے؟</t>
  </si>
  <si>
    <t xml:space="preserve"> 'کیپٹن امریکہ' فلم نے کورونا وائرس وبائی امراض کی پیش گوئی کی تھی؟</t>
  </si>
  <si>
    <t xml:space="preserve"> بچوں کا ٹی وی شو 'پاو پٹرول' منسوخ کر دیا گیا تھا؟</t>
  </si>
  <si>
    <t xml:space="preserve"> 'اینٹیفا' نے نیبراسکا میں کریگ لسٹ میں مظاہرین کو بھرتی ؟</t>
  </si>
  <si>
    <t xml:space="preserve"> پانڈا نے خصوصی علاج کروانے کے لیے جعلی حمل ؟</t>
  </si>
  <si>
    <t xml:space="preserve"> ٹرمپ نے ٹویٹ  کہ اس نے اپنے بنکر سے پوتن سے بات کی؟</t>
  </si>
  <si>
    <t xml:space="preserve"> گورنمنٹ وائٹمر جارج سوروس کی بھانجی ہے؟</t>
  </si>
  <si>
    <t xml:space="preserve"> اوبامہ فاؤنڈیشن نے مرنے سے 9 دن پہلے جارج فلائیڈ کی تصویر شیئر کی تھی؟</t>
  </si>
  <si>
    <t xml:space="preserve"> ریزر وائر وائٹ ہاؤس کے ارد گرد رکھا گیا تھا؟</t>
  </si>
  <si>
    <t xml:space="preserve"> وائٹ ہاؤس کا پتہ 1600 بلیک لائفز میٹر پلازہ میں تبدیل ہو گیا؟</t>
  </si>
  <si>
    <t xml:space="preserve"> یہ لنکن کی یادگار کی تصویر ہے جب مظاہرین کی طرف سے بے حرمتی کی گئی؟</t>
  </si>
  <si>
    <t xml:space="preserve"> وینڈی کے سی ای او نے ٹرمپ کی دوبارہ انتخابی مہم میں چندہ دیا؟</t>
  </si>
  <si>
    <t xml:space="preserve"> جون 2020 میں احتجاج کے دوران 10 دنوں میں 6 پولیس اہلکار مارے گئے؟</t>
  </si>
  <si>
    <t xml:space="preserve"> 'سیلر مون' اینیمی سیریز نے پولیس کو 'ڈرٹی پگز' کہا؟</t>
  </si>
  <si>
    <t xml:space="preserve"> بیونس نے 2020 میں صدر ٹرمپ کی حمایت کی؟</t>
  </si>
  <si>
    <t xml:space="preserve"> نمائندہ پیلوسی اور واٹرس نے 'ٹرمپ 2020' کے نشان کے ساتھ پوز دیا؟</t>
  </si>
  <si>
    <t xml:space="preserve"> لیگو نے اسٹورز سے پولیس پلے سیٹس نکالے؟</t>
  </si>
  <si>
    <t xml:space="preserve"> ٹرمپ نے میٹس کو 'میڈ ڈاگ' کا عرفی نام دیا؟</t>
  </si>
  <si>
    <t xml:space="preserve"> ٹرمپ اینٹیفا کو 'دہشت گرد تنظیم' قرار دے سکتے ہیں؟</t>
  </si>
  <si>
    <t xml:space="preserve"> 'اینٹیفا امریکہ' نے مضافاتی علاقوں سے 'ہمارا  ہے' لینے کی دھمکی دی؟</t>
  </si>
  <si>
    <t xml:space="preserve"> ٹرمپ نے ایک ٹویٹ میں وائٹ ہاؤس بنکر کی حالت کے بارے میں شکایت کی؟</t>
  </si>
  <si>
    <t xml:space="preserve"> MSNBC نے نیوز کوریج میں 'ورلڈ وار Z' فوٹیج کا استعمال ؟</t>
  </si>
  <si>
    <t xml:space="preserve"> 'دی سمپسنز' نے جارج فلائیڈ کی موت کی پیش گوئی کی تھی؟</t>
  </si>
  <si>
    <t xml:space="preserve"> وائٹ ہاؤس کے احتجاج کے دوران ڈی سی میں انٹرنیٹ تاریک ہو گیا؟</t>
  </si>
  <si>
    <t xml:space="preserve"> اس تصویر میں ہٹلر کو بائبل پکڑے ہوئے دکھایا گیا ہے؟</t>
  </si>
  <si>
    <t xml:space="preserve"> یہ جارج فلائیڈ مظاہرین کے لیے ہدایت نامہ ہے؟</t>
  </si>
  <si>
    <t xml:space="preserve"> ProtestJobs.com مظاہرین کی خدمات حاصل کرنے کے لیے ایک حقیقی سروس ہے؟</t>
  </si>
  <si>
    <t xml:space="preserve"> ڈیریک چوون نے جیل میں خودکشی کی تھی؟</t>
  </si>
  <si>
    <t xml:space="preserve"> یہ ایک حقیقی انارکیسٹ بھرتی فلائر ہے؟</t>
  </si>
  <si>
    <t xml:space="preserve"> ٹرمپ نے ٹویٹ  جارج فلائیڈ کے اہل خانہ کو 'مجھ سے سن کر اعزاز حاصل ہوا'؟</t>
  </si>
  <si>
    <t xml:space="preserve"> یہ ویڈیو اٹلانٹا میں تعینات 'چائلڈ ملیشیا' کو دکھاتی ہے؟</t>
  </si>
  <si>
    <t xml:space="preserve"> بیرن ٹرمپ نے اس تصویر میں 'I Miss Obama' شرٹ پہنی ہے؟</t>
  </si>
  <si>
    <t>نہیں، ٹرمپ نے کیرولین گومبل نامی عورت کا قتل نہیں ۔</t>
  </si>
  <si>
    <t xml:space="preserve"> پادری کی جانب سے کورونا وائرس سے بچاؤ کے لیے ڈیٹول پینے کے بعد 59 افراد ہلاک ہو گئے؟</t>
  </si>
  <si>
    <t xml:space="preserve"> ٹرمپ نے ٹویٹ  کہ انہوں نے 'آپ کے صدر بننے کے لیے بہت قربانیاں دی ہیں'؟</t>
  </si>
  <si>
    <t>اگر گرم کار میں چھوڑ دیا جائے تو  ہینڈ سینیٹائزر جل جائے گا؟</t>
  </si>
  <si>
    <t xml:space="preserve"> CNN نے گرفتاری کی ویڈیو میں 'کالے لڑکے کا سر سفید دوست پر رکھا' تھا؟</t>
  </si>
  <si>
    <t xml:space="preserve"> فیس بک صارف سے فیس وصول کر رہا ہے؟</t>
  </si>
  <si>
    <t xml:space="preserve"> یہ اوباما کا سرکاری وائٹ ہاؤس پورٹریٹ ہے؟</t>
  </si>
  <si>
    <t xml:space="preserve"> بل گیٹس نے 2005 میں سی آئی اے کو دماغ کو بدلنے والی ویکسین کے بارے میں بریف  تھا؟</t>
  </si>
  <si>
    <t xml:space="preserve"> نوعمر کارکن گریٹا تھنبرگ نے چین کو چوپ اسٹکس کا استعمال بند کرنے کو کہا؟</t>
  </si>
  <si>
    <t xml:space="preserve"> 5G آلات کے اس ٹکڑے پر 'COV-19' لکھا ہوا ہے؟</t>
  </si>
  <si>
    <t xml:space="preserve"> یہ ریئل ٹائم میگزین کا سرورق ہے: 'جانے کا وقت'؟</t>
  </si>
  <si>
    <t xml:space="preserve"> پیلوسی نے ٹرمپ کے دوبارہ منتخب ہونے پر استعفیٰ دینے کا وعدہ  تھا؟</t>
  </si>
  <si>
    <t xml:space="preserve"> اوکلاہوما میں غیر ویکسین شدہ افراد کو زبردستی پکڑا جا رہا ہے؟</t>
  </si>
  <si>
    <t xml:space="preserve"> ڈیموکریٹک قانون ساز کووِڈ 19 کے معاشی نقصان پر 'گِڈڈی' ہیں؟</t>
  </si>
  <si>
    <t xml:space="preserve"> AOC نے کہا کہ 'پالتو جانور کھانا ٹھیک ہے' اگر کھانا بہت کم ہو؟</t>
  </si>
  <si>
    <t xml:space="preserve"> یہ ٹرمپ کی اسامہ بن لادن کے ساتھ تصویر ہے؟</t>
  </si>
  <si>
    <t xml:space="preserve"> پیلوسی نے بزرگوں کو بتایا، 'آپ سماجی تحفظ کے حقدار نہیں ہیں! یہ ختم ہو چکا ہے!'؟</t>
  </si>
  <si>
    <t xml:space="preserve"> ٹرمپ نے ٹویٹ  کہ اوباما کے پاس 'اگلے صدر کو وبائی مرض کے لیے تیار کرنے کے لیے 8 سال کا وقت تھا'؟</t>
  </si>
  <si>
    <t xml:space="preserve"> ڈیموکریٹس کھیلوں کی تقریبات سے قومی ترانے کو ہٹانے کی کوشش کر رہے ہیں؟</t>
  </si>
  <si>
    <t xml:space="preserve"> اوباما انتظامیہ ایک وبائی 'گیم پلان' تیار کرنے میں ناکام رہی؟</t>
  </si>
  <si>
    <t xml:space="preserve"> آپ وبائی امراض کے شٹ ڈاؤن کے احکامات کی نفی کر سکتے ہیں اور نقصانات جمع کر سکتے ہیں؟</t>
  </si>
  <si>
    <t>Plandemic':  جوڈی Mikovits کو بغیر وارنٹ کے گرفتار  گیا اور بغیر کسی الزام کے جیل بھیج دیا گیا؟</t>
  </si>
  <si>
    <t xml:space="preserve"> پینس نے پی پی ای کے خالی خانے کسی بحالی مرکز کو فراہم کیے؟</t>
  </si>
  <si>
    <t xml:space="preserve"> کوسٹکو نے فیس بک پر کسی صارف کو یہ طنزیہ جواب پوسٹ ؟</t>
  </si>
  <si>
    <t xml:space="preserve"> یہ مائیکروسافٹ لوگو/کورونا وائرس کراپ سرکل اصلی ہے؟</t>
  </si>
  <si>
    <t xml:space="preserve"> یہ وینس کی نہر میں فلیمنگو کا ایک بڑا جھنڈ ہے؟</t>
  </si>
  <si>
    <t xml:space="preserve"> بیس بال گیم 2½-2 ​​کے اسکور سے جیتی گئی تھی؟</t>
  </si>
  <si>
    <t xml:space="preserve"> یہ خط ایف سکاٹ فٹزجیرالڈ نے قرنطینہ میں لکھا تھا؟</t>
  </si>
  <si>
    <t xml:space="preserve"> یہ تارا ریڈ کے ساتھ بائیڈن کی تصویر ہے؟</t>
  </si>
  <si>
    <t xml:space="preserve"> گیٹس فاؤنڈیشن کی عمارت پر 'سینٹر فار گلوبل ہیومن پاپولیشن ریڈکشن' لکھا ہوا ہے؟</t>
  </si>
  <si>
    <t xml:space="preserve"> CNN نے 'Larry King Live' ایپیسوڈ کو Google Play سے ہٹا دیا جس میں تارا ریڈ کی ماں کی خاصیت تھی؟</t>
  </si>
  <si>
    <t xml:space="preserve"> 1866 کا عدالتی مقدمہ ریاستوں کو سماجی دوری کے ضوابط کو نافذ کرنے سے روکتا ہے؟</t>
  </si>
  <si>
    <t xml:space="preserve"> نینسی پیلوسی نے نومبر 2019 میں ووہان کا دورہ  تھا؟</t>
  </si>
  <si>
    <t xml:space="preserve"> کنٹری گلوکار جو ڈیفی پھیپھڑوں کے کینسر سے مر گیا؟</t>
  </si>
  <si>
    <t xml:space="preserve"> نیوز میڈیا نے جیکسن ویل بیچز کی جعلی تصاویر بنائیں؟</t>
  </si>
  <si>
    <t xml:space="preserve"> ٹرمپ نے 2009 میں ٹویٹ  تھا کہ وہ 'ہزاروں امریکیوں کو وبائی مرض سے کبھی نہیں مرنے دیں گے'؟</t>
  </si>
  <si>
    <t xml:space="preserve"> پیلوسی نے کہا کہ ٹرمپ اقتدار پر فائز نہیں ہوسکتے کیونکہ وہ 'عام لوگوں' میں سے ایک ہیں؟</t>
  </si>
  <si>
    <t xml:space="preserve"> مشی گن کے گورنر نے امریکی جھنڈوں کی فروخت پر پابندی لگا دی؟</t>
  </si>
  <si>
    <t xml:space="preserve"> مائیکرو ویو میں فیبرک ماسک کو سینیٹائز  جانا چاہیے؟</t>
  </si>
  <si>
    <t xml:space="preserve"> مائیک پینس اس تصویر میں کنفیڈریٹ کا جھنڈا لہرا رہا ہے؟</t>
  </si>
  <si>
    <t xml:space="preserve"> ویکسینیشن سے ہونے والی اموات پر ہندوستان بل گیٹس کے خلاف مقدمہ کر رہا ہے؟</t>
  </si>
  <si>
    <t xml:space="preserve"> نیویارک جیٹس نے کولن کیپرنک پر دستخط کیے؟</t>
  </si>
  <si>
    <t xml:space="preserve"> والمارٹ نے حیران کن خریداری کا شیڈول متعارف کرایا؟</t>
  </si>
  <si>
    <t xml:space="preserve"> آپ کا کورونا وائرس محرک چیک آپ کے 2020 ٹیکس کی واپسی کے خلاف شمار ہوگا؟</t>
  </si>
  <si>
    <t xml:space="preserve"> AOC نے ٹرمپ کے خلاف جھوٹا الزام لگا کر جرم ؟</t>
  </si>
  <si>
    <t xml:space="preserve"> چور ایسے کیمیکل والے ماسک دے رہے ہیں جو آپ کو پاس آؤٹ کر دیتے ہیں؟</t>
  </si>
  <si>
    <t xml:space="preserve"> ٹی وی شو 'مائی سیکرٹ ٹیریئس' نے کورونا وائرس کی پیش گوئی کی؟</t>
  </si>
  <si>
    <t xml:space="preserve"> یہ NHS کارکن کی طرف سے ایک متن ہے؟</t>
  </si>
  <si>
    <t xml:space="preserve"> ڈانسکے بینک کے صارفین کو متن کے ذریعے خاص طور پر نشانہ بنایا جا رہا ہے؟</t>
  </si>
  <si>
    <t xml:space="preserve"> ایوان نے خود کو کورونا وائرس ایڈ بل میں 25 ملین ڈالر کا اضافہ ؟</t>
  </si>
  <si>
    <t xml:space="preserve"> نیو یارک کے ایک گودام میں وینٹی لیٹرز کو 'چھپا کر' ملے تھے؟</t>
  </si>
  <si>
    <t xml:space="preserve"> 38 ملین لوگ سیول، جنوبی کوریا میں رہتے ہیں؟</t>
  </si>
  <si>
    <t xml:space="preserve"> یہ سیاستدانوں کے درمیان خاندانی تعلقات کی درست فہرست ہے؟</t>
  </si>
  <si>
    <t xml:space="preserve"> شمر نے 'وقت سے پہلے' چین سے ہوائی سفر پر پابندی لگانے پر ٹرمپ پر تنقید کرنے والا ایک ٹویٹ حذف ؟</t>
  </si>
  <si>
    <t xml:space="preserve"> اس ویڈیو میں اٹلی میں اجتماعی قبریں دکھائی گئی ہیں؟</t>
  </si>
  <si>
    <t xml:space="preserve"> لیموں اور گرم پانی کووڈ-19 کو ٹھیک کریں گے یا روکیں گے؟</t>
  </si>
  <si>
    <t xml:space="preserve"> یہ حویلی برنی سینڈرز کے گھروں میں سے ایک ہے؟</t>
  </si>
  <si>
    <t xml:space="preserve"> کورونا طاعون کا سرپرست سینٹ ہے؟</t>
  </si>
  <si>
    <t xml:space="preserve"> یہ ٹرمپ کا 'کانگریشنل ریفارم ایکٹ 2017' ہے؟</t>
  </si>
  <si>
    <t xml:space="preserve"> کیلا کھانے سے کورونا وائرس سے بچا جا سکتا ہے؟</t>
  </si>
  <si>
    <t xml:space="preserve"> ٹرمپ نے ٹویٹ  کہ وہ #NotMyPresident استعمال کرنے والے کسی بھی شخص کو محرک چیک سے انکار کریں گے؟</t>
  </si>
  <si>
    <t xml:space="preserve"> اوپرا کے گھر پر جنسی اسمگلنگ کے اسٹنگ میں چھاپہ مارا گیا تھا؟</t>
  </si>
  <si>
    <t xml:space="preserve"> ہینڈ سینیٹائزر کا استعمال پالتو جانوروں کے لیے خطرہ ہے؟</t>
  </si>
  <si>
    <t xml:space="preserve"> MSNBC رپورٹر نے کہا کہ 'مجھے امید ہے کہ کورونا وائرس لوگوں کو مارے گا اور ٹرمپ کے دوبارہ انتخاب کو نقصان پہنچائے گا'؟</t>
  </si>
  <si>
    <t xml:space="preserve"> وائٹ ہاؤس قرنطینہ نافذ کرنے اور نیشنل گارڈ کو متحرک کرنے کے لیے اسٹافورڈ ایکٹ کی درخواست کر رہا ہے؟</t>
  </si>
  <si>
    <t xml:space="preserve"> Costco نے ٹوائلٹ پیپر کے لیے واپسی کا نوٹس جاری ؟</t>
  </si>
  <si>
    <t xml:space="preserve"> ٹام ہینکس کو کورونا وائرس قرنطینہ میں ولسن والی بال دی گئی؟</t>
  </si>
  <si>
    <t xml:space="preserve"> یو ایس ہاؤس کی اسپیکر پیلوسی نے کورونا وائرس فنڈنگ ​​کو روک دیا؟</t>
  </si>
  <si>
    <t xml:space="preserve"> ہر 15 منٹ بعد پانی کا گھونٹ پینا کورونا وائرس سے بچ سکتا ہے؟</t>
  </si>
  <si>
    <t xml:space="preserve"> لہسن کا پانی کورونا وائرس کا علاج کرے گا؟</t>
  </si>
  <si>
    <t xml:space="preserve"> ڈینیل ریڈکلف کو کورونا وائرس ہے؟</t>
  </si>
  <si>
    <t xml:space="preserve"> SF میں ڈرگ اسٹور شاپ لفٹنگ کا واقعہ 'نو گرفتاری' کی پالیسی کی وجہ سے ہوا؟</t>
  </si>
  <si>
    <t xml:space="preserve"> بلومبرگ ہر امریکی کو اشتہارات پر خرچ کی گئی رقم سے $1M دے سکتا ہے؟</t>
  </si>
  <si>
    <t xml:space="preserve"> گھر میں بنایا ہوا ٹیٹو کا ووڈکا ہینڈ سینیٹائزر کورونا وائرس کو روکنے میں مدد کر سکتا ہے؟</t>
  </si>
  <si>
    <t xml:space="preserve"> اپریل 2020 میں کوئی سیارچہ زمین سے ٹکرائے گا؟</t>
  </si>
  <si>
    <t xml:space="preserve"> ویٹیکن نے تصدیق کی کہ پوپ فرانسس کو کورونا وائرس تھا؟</t>
  </si>
  <si>
    <t xml:space="preserve"> 'ہر انتخابی سال' میں کوئی اتفاقی بیماری ہوتی ہے؟</t>
  </si>
  <si>
    <t xml:space="preserve"> اوباما نے 'لاکھوں' کے متاثر ہونے کے بعد ہی سوائن فلو کو ایمرجنسی قرار دیا؟</t>
  </si>
  <si>
    <t xml:space="preserve"> امریکی سینیٹر گراہم نے کہا کہ ٹرمپ طب کے بارے میں CDC سے زیادہ جانتے ہیں؟</t>
  </si>
  <si>
    <t xml:space="preserve"> کورونا وائرس کے خوف کی وجہ سے کورونا بیئر کی فروخت میں تیزی سے کمی آئی؟</t>
  </si>
  <si>
    <t xml:space="preserve"> یہ تصویر پیرس کے اوپر ایک حقیقی طوفان دکھاتی ہے؟</t>
  </si>
  <si>
    <t xml:space="preserve"> ٹی وی شو 'بلیو بلڈز' منسوخ کر دیا گیا؟</t>
  </si>
  <si>
    <t xml:space="preserve"> امریکی سینیٹ ٹرمپ کو بری کرنے میں ناکام رہی کیوں کہ 'حقیقی' ٹرائل نہیں ہوا؟</t>
  </si>
  <si>
    <t xml:space="preserve"> ووہان، چین سے سلفر کا اخراج کورونا وائرس کے متاثرین کی اجتماعی تدفین کی طرف اشارہ کرتا ہے؟</t>
  </si>
  <si>
    <t xml:space="preserve"> چینی انٹیلی جنس افسر نے 'کورونا وائرس پھیلنے کی حقیقت' بتا دی؟</t>
  </si>
  <si>
    <t xml:space="preserve"> چینی ڈاکٹروں نے تصدیق کی کہ افریقی لوگ جینیاتی طور پر کورونا وائرس کے خلاف مزاحم ہیں؟</t>
  </si>
  <si>
    <t xml:space="preserve"> ٹروجن پہلے سے ملکیتی کنڈوم فروخت کر رہا ہے؟</t>
  </si>
  <si>
    <t xml:space="preserve"> یہ تصویر ٹرمپ اور بلومبرگ کی اونچائی میں تفاوت کو ظاہر کرتی ہے؟</t>
  </si>
  <si>
    <t xml:space="preserve"> ویلنٹائن ڈے 2020 کے بعد کسی کشودرگرہ کے ٹکرانے کی توقع ہے؟</t>
  </si>
  <si>
    <t xml:space="preserve"> 'گرویٹیشنل پل' جھاڑو کو کچھ دنوں پر ختم ہونے کی اجازت دیتا ہے؟</t>
  </si>
  <si>
    <t xml:space="preserve"> ایک نوعمر پیٹ بٹگیگ کو کتوں کو مارنے کے الزام میں گرفتار  گیا تھا؟</t>
  </si>
  <si>
    <t xml:space="preserve"> وائٹ ہاؤس نے ٹرمپ کی ایک بے چین 'اورنج فیس' تصویر کو حذف کر دیا؟</t>
  </si>
  <si>
    <t xml:space="preserve"> انکل ڈان نے بچوں کو 'لٹل بیسٹارڈز' آن دی ایئر کہا تھا؟</t>
  </si>
  <si>
    <t xml:space="preserve"> ایمنیم کو کورونا وائرس کی تشخیص ہوئی تھی؟</t>
  </si>
  <si>
    <t xml:space="preserve"> چین 20,000 کورونا وائرس کے مریضوں کو مارنے کی منظوری مانگ رہا ہے؟</t>
  </si>
  <si>
    <t xml:space="preserve"> برنی سینڈرز نے '79 کے یرغمالی بحران کے دوران ایران کی حمایت کا اظہار ؟</t>
  </si>
  <si>
    <t xml:space="preserve"> بائیڈن کی مہم نے ایک امریکی پرچم کو لائبریری سے ہٹانے کا مطالبہ ؟</t>
  </si>
  <si>
    <t xml:space="preserve"> 'Obamacare' ویب سائٹ کی لاگت $5 بلین تھی؟</t>
  </si>
  <si>
    <t xml:space="preserve"> ٹرمپ وہسل بلور ڈیٹنگ ریپ ایڈم شیف کی بیٹی ہے؟</t>
  </si>
  <si>
    <t>نہیں، وینیسا برائنٹ نے کوبی کی موت کے بعد خود کو ہلاک نہیں ۔</t>
  </si>
  <si>
    <t xml:space="preserve"> ٹرمپ کو کنساس سٹی بی بی کیو ریسٹورنٹ سے ہٹا دیا گیا تھا؟</t>
  </si>
  <si>
    <t xml:space="preserve"> ABC، CBS، اور NBC نے پام بونڈی کے ٹرمپ کے قانونی دفاع کو بلیک آؤٹ ؟</t>
  </si>
  <si>
    <t xml:space="preserve"> یہ 'ہیلتھ بلیٹن' ایک درست کورونا وائرس وارننگ تھا؟</t>
  </si>
  <si>
    <t xml:space="preserve"> ماہرین صحت نے 'پیش گوئی' کر دی کہ نیا کورونا وائرس 65 ملین افراد کی جان لے سکتا ہے؟</t>
  </si>
  <si>
    <t xml:space="preserve"> 'امبریلا کارپوریشن' کا لوگو عجیب طور پر ووہان بائیوٹیک لیب سے ملتا جلتا ہے؟</t>
  </si>
  <si>
    <t xml:space="preserve"> ایک کورونا وائرس بلیٹن نے فارم جانوروں کے ساتھ غیر محفوظ جنسی تعلقات کے خلاف انتباہ  ہے؟</t>
  </si>
  <si>
    <t xml:space="preserve"> ورجینیا ریاستی رہنماؤں کے خلاف اختلاف رائے کو مجرمانہ بنا رہا ہے؟</t>
  </si>
  <si>
    <t xml:space="preserve"> ایک نام نہاد 'HPCD' آپ کی کار کو زیادہ ایندھن استعمال کرنے کا سبب بنتا ہے؟</t>
  </si>
  <si>
    <t xml:space="preserve"> ال روکر 'آج' شو چھوڑ رہا ہے؟</t>
  </si>
  <si>
    <t xml:space="preserve"> یہ ویڈیو سفید جزیرہ کے آتش فشاں کے پھٹنے کو دکھاتا ہے؟</t>
  </si>
  <si>
    <t xml:space="preserve"> GOP سینیٹرز نے مواخذے کے بارے میں یہ کہتے ہوئے سنا تھا کہ 'ہم شیٹس کریک پر ہیں'؟</t>
  </si>
  <si>
    <t xml:space="preserve"> پرنس چارلس نے ہولوکاسٹ کی یاد میں مائیک پینس کو نظر انداز ؟</t>
  </si>
  <si>
    <t xml:space="preserve"> صدر ٹرمپ نے سرکاری اسکولوں میں نماز کی واپسی کی؟</t>
  </si>
  <si>
    <t xml:space="preserve"> ختم ہونے والی بغاوت کے بعد 'کار چلائی؟ آپ نازی اسٹیکرز ہیں؟</t>
  </si>
  <si>
    <t xml:space="preserve"> اسٹیفن کنگ نے اپنے مین ہوم کے باہر ایک بل بورڈ لگا کر امریکی سین سوسن کولنز کو نشانہ بنایا؟</t>
  </si>
  <si>
    <t xml:space="preserve"> جو بائیڈن نے کہا کہ وہ مکئی کے کتوں کی لاٹھیاں کھاتا ہے؟</t>
  </si>
  <si>
    <t xml:space="preserve"> پرنس ہیری اور میگھن مارکل نے آر وی کیمپر خریدا؟</t>
  </si>
  <si>
    <t xml:space="preserve"> انٹیفا نے ورجینیا کی پرو گن ریلی میں گھس کر تشدد کو اسٹیج کرنے کا منصوبہ بنایا تھا؟</t>
  </si>
  <si>
    <t xml:space="preserve"> پولینڈ نے مساجد کی تعمیر پر پابندی لگا دی ہے؟</t>
  </si>
  <si>
    <t xml:space="preserve"> یہ 'گلوبلر بولٹ' کی ویڈیو اصلی ہے؟</t>
  </si>
  <si>
    <t xml:space="preserve"> ایف بی آئی نے کہا کہ اس نے ڈونلڈ ٹرمپ کو غیر قانونی طور پر وائر ٹیپ  اور اس کے لیے معافی مانگی؟</t>
  </si>
  <si>
    <t xml:space="preserve"> لڑکی کی طرح لباس پہننے سے انکار کرنے پر ماں نے اپنے بیٹے کو موت کے گھاٹ اتار دیا؟</t>
  </si>
  <si>
    <t xml:space="preserve"> قاسم سلیمانی امریکی سفارت خانے کو یرغمال بنانے والوں میں سے ایک تھا؟</t>
  </si>
  <si>
    <t xml:space="preserve"> KKK نے ٹرمپ-پینس کے نشان کے ساتھ مارچ ؟</t>
  </si>
  <si>
    <t xml:space="preserve"> یہ پاپ کارن بلو ٹارچ اور ہیئر ڈرائر کے ساتھ پاپ  گیا تھا؟</t>
  </si>
  <si>
    <t xml:space="preserve"> امریکی بحریہ کے جہاز نے ایران کو یہ خام پیغام دکھایا؟</t>
  </si>
  <si>
    <t xml:space="preserve"> امریکی فوج فوجی مسودے کے بارے میں متن بھیج رہی ہے؟</t>
  </si>
  <si>
    <t xml:space="preserve"> 'تقریباً 200' لوگوں کو جان بوجھ کر آسٹریلیا میں بش فائر شروع کرنے کے الزام میں گرفتار  گیا تھا؟</t>
  </si>
  <si>
    <t xml:space="preserve"> اس ویڈیو میں ڈرون حملہ دکھایا گیا ہے جس میں سلیمانی مارا گیا؟</t>
  </si>
  <si>
    <t xml:space="preserve"> یہ اوباما کی ایرانی صدر روحانی کے ساتھ مصافحہ کی حقیقی تصویر ہے؟</t>
  </si>
  <si>
    <t xml:space="preserve"> پیٹ رابرٹسن نے کہا کہ 'کوئی بھی گرجا گھروں کو شوٹنگ نہیں کر رہا ہے'؟</t>
  </si>
  <si>
    <t xml:space="preserve"> ایرک ٹرمپ نے ایرانی اسٹرائیک کو عام کرنے سے پہلے ٹویٹ  تھا؟</t>
  </si>
  <si>
    <t xml:space="preserve"> مائن کرافٹ بند ہو رہا ہے؟</t>
  </si>
  <si>
    <t xml:space="preserve"> آنے والی آئی فون کال سے فائن اسٹیل اون جلے گا؟</t>
  </si>
  <si>
    <t xml:space="preserve"> اوزی اوسبورن بستر مرگ پر ہے؟</t>
  </si>
  <si>
    <t xml:space="preserve"> 4 ناممکن ہوپر روزانہ 'مرد پر چھاتی بڑھانے کے لیے کافی ایسٹروجن' فراہم کرتے ہیں؟</t>
  </si>
  <si>
    <t xml:space="preserve"> فلوریڈا میں جنسی اسمگلروں نے سڑک پر لیٹ کر موٹرسائیکلوں کو چکمہ دیا؟</t>
  </si>
  <si>
    <t xml:space="preserve"> امریکی سپریم کورٹ نے مواخذے کے فیصلے کے ساتھ 'پیلوسی کے دورِ دہشت گردی کا خاتمہ' ؟</t>
  </si>
  <si>
    <t xml:space="preserve"> ٹام کروز صدر کے لیے انتخاب لڑ رہے ہیں؟</t>
  </si>
  <si>
    <t xml:space="preserve"> ورجینیا کے گورنر نے کہا کہ وہ طاقت کاٹ دیں گے، ' آپ نے بندوقوں کا رخ نہ کرنے پر مار ڈالا'؟</t>
  </si>
  <si>
    <t xml:space="preserve"> 2018 میں 'غیر قانونی تارکین وطن' کے ہاتھوں 10,150 امریکی مارے گئے؟</t>
  </si>
  <si>
    <t xml:space="preserve"> یہ تصویر مینورہ سٹرپس کے ساتھ اصلی زیبرا دکھاتی ہے؟</t>
  </si>
  <si>
    <t xml:space="preserve"> ارب پتی جارج سوروس عیسائیت آج کی اشاعت کو فنڈ دیتا ہے؟</t>
  </si>
  <si>
    <t xml:space="preserve"> 'کیٹس' فلم کی تیاری کے دوران درجنوں افراد ہلاک ہوئے؟</t>
  </si>
  <si>
    <t xml:space="preserve"> ٹرمپ نے پیلوسی کو پوشیدہ توہین والا خط بھیجا؟</t>
  </si>
  <si>
    <t xml:space="preserve"> ہارورڈ قانون کے پروفیسر نوح فیلڈمین کا تعلق جیفری ایپسٹین سے ہے؟</t>
  </si>
  <si>
    <t xml:space="preserve"> پورن اسٹار رون جیریمی کے ساتھ میلانیا ٹرمپ کی تصویر اصلی ہے؟</t>
  </si>
  <si>
    <t xml:space="preserve"> کرسمس مارننگ پر ایلوس اور لیزا میری پریسلی کی تصویر اصلی ہے؟</t>
  </si>
  <si>
    <t xml:space="preserve"> امریکی ایوان کے اکثریتی وہپ جیمز کلائبرن نے صدر ٹرمپ کو 'ہنگ' کہا؟</t>
  </si>
  <si>
    <t xml:space="preserve"> 'گراؤنڈ زیرو مسجد' پروجیکٹ واپس آ گیا ہے؟</t>
  </si>
  <si>
    <t xml:space="preserve"> اسٹار بکس مینیجر نے 'میری کرسمس' کہنے والے ملازمین کو برطرف کرنے کی دھمکی دی؟</t>
  </si>
  <si>
    <t xml:space="preserve"> نو ریوز نے کہا کہ 'ٹرمپ ایک کامیاب آدمی کی علامت ہے'؟</t>
  </si>
  <si>
    <t xml:space="preserve"> 20 ڈالر کے بل کو 'ٹرمپ' کے ہجے کے لیے جوڑا جا سکتا ہے؟</t>
  </si>
  <si>
    <t xml:space="preserve"> بین اینڈ جیری نے لیٹکے بیٹر ذائقہ والی آئس کریم جاری کی؟</t>
  </si>
  <si>
    <t xml:space="preserve"> کیڑوں کو بھگانے والی کمپنیوں نے یوگنڈا کے ایک آدمی کی خدمات حاصل کی ہیں جس کی پیٹ کی وجہ سے مچھر مارے جاتے ہیں؟</t>
  </si>
  <si>
    <t xml:space="preserve"> یوکرین نے کلنٹن فاؤنڈیشن کو کسی بھی ملک سے زیادہ عطیہ ؟</t>
  </si>
  <si>
    <t xml:space="preserve"> ٹرمپ کے مواخذے کی گواہ 'میلانیا ہونچارینکو' مردہ پائی گئیں؟</t>
  </si>
  <si>
    <t xml:space="preserve"> کاروں پر گلاب کینٹکی سیکس اسمگلنگ کی سازش کا حصہ ہیں؟</t>
  </si>
  <si>
    <t xml:space="preserve"> ریپر YNW میلی کو جیل میں چھرا گھونپ کر ہلاک  گیا تھا؟</t>
  </si>
  <si>
    <t xml:space="preserve"> وائٹ وین کو انسانی اسمگلنگ کے اغوا میں استعمال  جا رہا ہے؟</t>
  </si>
  <si>
    <t xml:space="preserve"> ول اور جیڈن اسمتھ کار حادثے میں مارے گئے تھے؟</t>
  </si>
  <si>
    <t xml:space="preserve"> NYT نے کلنٹن اور سوروس کی 'ٹرمپ پر جنسی زیادتی کا الزام لگانے کے لیے ادا شدہ عورت' کی اطلاع دی؟</t>
  </si>
  <si>
    <t xml:space="preserve"> ٹرمپ کے 'وگ' کے اڑانے کی یہ ویڈیو اصلی ہے؟</t>
  </si>
  <si>
    <t xml:space="preserve"> یہ عورت کا بوفنٹ بوگس ہے؟</t>
  </si>
  <si>
    <t xml:space="preserve"> فاکس نیوز پوسٹ نے ٹرمپ کے 2019 کے دورہ افغانستان کے دوران فوجیوں کی تصویر پیش کی؟</t>
  </si>
  <si>
    <t xml:space="preserve"> سمگلر ٹارگٹ کے ونڈشیلڈ وائپرز پر زپ ٹائی چھوڑ رہے ہیں؟</t>
  </si>
  <si>
    <t xml:space="preserve"> 'دی سمپسنز' نے اسمارٹ واچ کی پیش گوئی کی؟</t>
  </si>
  <si>
    <t xml:space="preserve"> ورجینیا کا مجوزہ قانون مارشل آرٹس اور آتشیں اسلحہ کی تربیت کو غیر قانونی قرار دے گا؟</t>
  </si>
  <si>
    <t xml:space="preserve"> آسٹریلیا میں بش فائر کی وجہ سے کوآلا 'فعال طور پر معدوم' ہیں؟</t>
  </si>
  <si>
    <t xml:space="preserve"> پیلوسی نے کہا کہ 2020 میں ووٹرز کو ٹرمپ کی قسمت کا فیصلہ کرنے دینا 'خطرناک' ہے؟</t>
  </si>
  <si>
    <t xml:space="preserve"> کسی جج نے یہ حکم دیا تھا کہ ہائی اسکول کی لڑکیوں کو لڑکوں کے ساتھ غسل کرنا چاہیے؟</t>
  </si>
  <si>
    <t xml:space="preserve"> 'ہیل ٹاؤن' فلم ترک شدہ اوہائیو ٹاؤن میں عجیب و غریب واقعات کی دستاویز کرتی ہے؟</t>
  </si>
  <si>
    <t xml:space="preserve"> یہ ایڈم شیف اور جیفری ایپسٹین کی تصویر اصلی ہے؟</t>
  </si>
  <si>
    <t xml:space="preserve"> فاکس نیوز کو 'آرمڈ فورسز ریڈیو' سے ونڈمین طبقہ سے ہٹا دیا گیا تھا؟</t>
  </si>
  <si>
    <t xml:space="preserve"> ٹرمپ کے ٹرمپ ٹاور آفس میں سوڈافڈ نے محرک کے استعمال کی نشاندہی کی؟</t>
  </si>
  <si>
    <t xml:space="preserve"> فاکس نیوز کے صحافی کرس والیس نے ڈونلڈ ٹرمپ کی توہین کی ٹویٹ کی؟</t>
  </si>
  <si>
    <t xml:space="preserve"> ول اسمتھ کو 'جان لیوا بیماری کی تشخیص ہوئی'؟</t>
  </si>
  <si>
    <t xml:space="preserve"> گریٹا تھنبرگ کے ایک دیوار نے 700 گیلن سپرے پینٹ کا استعمال ؟</t>
  </si>
  <si>
    <t xml:space="preserve"> 'فرٹ ریپ' ایک مستند فیمینسٹ تصور ہے؟</t>
  </si>
  <si>
    <t xml:space="preserve"> شِف نے مواخذے کی سماعت میں اسٹیفنک کو غیر منصفانہ طور پر دھکا دیا؟</t>
  </si>
  <si>
    <t xml:space="preserve"> یہ مواخذے کی انکوائری میں پرندے کو پلٹتے ہوئے ایلیس اسٹیفنک کی تصویر ہے؟</t>
  </si>
  <si>
    <t xml:space="preserve"> 'ٹائٹینک 2: دی ریٹرن آف جیک' ایک حقیقی فلم ہے؟</t>
  </si>
  <si>
    <t xml:space="preserve"> ایک وائرل ویڈیو امریکہ میں فروخت ہونے والے ترک ناشتے میں 'فالج' کی گولیاں دکھاتی ہے؟</t>
  </si>
  <si>
    <t xml:space="preserve"> ٹرمپ نے ایک بار تھراپی کتے کے مالک ہونے کے لئے ایک معذور ڈاکٹر کو بے دخل  تھا؟</t>
  </si>
  <si>
    <t>بیٹلز کی  مدد کرتا ہے! البم کور کا مطلب؟</t>
  </si>
  <si>
    <t xml:space="preserve"> مائیکرو ویو میں ایک پیسہ ڈالنے سے سکہ سکڑ جائے گا؟</t>
  </si>
  <si>
    <t xml:space="preserve"> کرسمس کے آس پاس کسی کشودرگرہ کے زمین سے ٹکرانے کی توقع ہے؟</t>
  </si>
  <si>
    <t xml:space="preserve"> یہ اصلی رینبو ٹڈڈی ہے؟</t>
  </si>
  <si>
    <t xml:space="preserve"> 'ہیری پوٹر' 2020 فلم کا ٹریلر اصلی ہے؟</t>
  </si>
  <si>
    <t xml:space="preserve"> فیس بک آپ کی سالگرہ کے عطیات کو 'رائٹ آف' کرتا ہے؟</t>
  </si>
  <si>
    <t xml:space="preserve"> اداکارہ ڈان ویلز نے 'گیلیگنز آئی لینڈ' سے کروڑوں کمائے؟</t>
  </si>
  <si>
    <t xml:space="preserve"> ان-این-آؤٹ کپ جیفری ایپسٹین کی موت پر وزن رکھتا ہے؟</t>
  </si>
  <si>
    <t xml:space="preserve"> گن شو میں کوئی نہیں مارا گیا، اس طرح ثابت ہوتا ہے کہ بندوق لوگوں کو نہیں مارتی؟</t>
  </si>
  <si>
    <t xml:space="preserve"> فارمیسیوں کے ذریعہ فروخت کردہ فلو شاٹ ملنے کے بعد 23 بزرگوں کی موت ہوئی؟</t>
  </si>
  <si>
    <t xml:space="preserve"> یہ 1800s-Era ڈرگ اسٹور ہے جس میں چرس کے پتے کے نشان ہیں؟</t>
  </si>
  <si>
    <t xml:space="preserve"> تلسی گبارڈ نے ایوان کے مواخذے کے اقدام پر ووٹ نہیں دیا کیونکہ وہ سینیٹر ہیں؟</t>
  </si>
  <si>
    <t xml:space="preserve"> ٹیکساس کے ایک سکول ڈسٹرکٹ نے 'بچوں کو مقعد جنسی تعلقات کا طریقہ سکھانے کا مینڈیٹ' دیا؟</t>
  </si>
  <si>
    <t xml:space="preserve"> ڈیموکریٹس نے سب کے لیے میڈیکیئر کی ادائیگی کے لیے 42% سیلز ٹیکس کے منصوبے کی نقاب کشائی کی؟</t>
  </si>
  <si>
    <t xml:space="preserve"> ایک نایاب جامنی لابسٹر مائن میں پکڑا گیا تھا؟</t>
  </si>
  <si>
    <t xml:space="preserve"> ٹرمپ نے عوام میں 'جعلی بوز' پر پابندی لگانے کے بارے میں ٹویٹ ؟</t>
  </si>
  <si>
    <t xml:space="preserve"> برنی سینڈرز، راشدہ طلیب نے خالی اسٹور شیلف کے سامنے سوشلزم کو آگے بڑھایا؟</t>
  </si>
  <si>
    <t xml:space="preserve"> البغدادی کی موت کے بعد سی این این نے کہا 'ٹرمپ نے تین بچوں کے غیر مسلح باپ کو مار ڈالا'؟</t>
  </si>
  <si>
    <t xml:space="preserve"> ایک ویڈیو میں دکھایا گیا ہے کہ ایک مسلح روبوٹ انسانوں کو آن کرتا ہے؟</t>
  </si>
  <si>
    <t xml:space="preserve"> ٹرمپ نے دعویٰ  کہ اوباما نے امریکی آئین کی ایمولیومنٹ شق لکھی؟</t>
  </si>
  <si>
    <t xml:space="preserve"> بل اینڈ میلنڈا گیٹس فاؤنڈیشن کو ہندوستان سے نکال دیا گیا؟</t>
  </si>
  <si>
    <t xml:space="preserve"> نارنجی جوس کے ساتھ ٹارٹر کی کریم آپ کو سگریٹ نوشی چھوڑنے میں مدد کرے گی؟</t>
  </si>
  <si>
    <t xml:space="preserve"> جو بائیڈن اپنی ریاست کی سب سے بڑی حویلی کے مالک ہیں؟</t>
  </si>
  <si>
    <t xml:space="preserve"> ٹرمپ نے کہا کہ اٹلی اور امریکہ ہزاروں سالوں سے اتحادی رہے ہیں؟</t>
  </si>
  <si>
    <t xml:space="preserve"> جیمز کلیپر نے 'روسی دھوکہ دہی' کے پیچھے 'ماسٹر مائنڈ' کے طور پر براک اوباما کو 'آؤٹ' ؟</t>
  </si>
  <si>
    <t xml:space="preserve"> نینسی پیلوسی نائب صدر بنیں گی اگر ٹرمپ جلد ہی عہدہ چھوڑ دیں گے؟</t>
  </si>
  <si>
    <t xml:space="preserve"> ڈونلڈ ٹرمپ نے اٹلی کے صدر کو 'موزاریلا' کہا؟</t>
  </si>
  <si>
    <t xml:space="preserve"> جاپان نے صحت کے خدشات پر 5G ٹیکنالوجی پر پابندی لگا دی؟</t>
  </si>
  <si>
    <t xml:space="preserve"> نینسی پیلوسی کا بیٹا ایک گیس کمپنی میں ایگزیکٹو تھا جس نے یوکرین میں کاروبار  تھا</t>
  </si>
  <si>
    <t xml:space="preserve"> سٹاربکس کے Exec Rosalind Brewer نے کہا کہ وہ سفید فام لوگوں کو ناپسند کرتی ہے؟</t>
  </si>
  <si>
    <t xml:space="preserve"> ایوانکا ٹرمپ نے کہا کہ ہنٹر بائیڈن کو اقربا پروری سے فائدہ ہوا؟</t>
  </si>
  <si>
    <t xml:space="preserve"> ٹرمپ ٹاور سے ایک بینر لٹکا ہوا تھا جس میں کہا گیا تھا کہ 'اس نے کرد لوگوں کو دھوکہ دیا اور قتل '؟</t>
  </si>
  <si>
    <t xml:space="preserve"> براک اوباما نے ٹویٹ  کہ 'یوکرین سے پوچھیں کہ  انہیں میرا برتھ سرٹیفکیٹ ملا'؟</t>
  </si>
  <si>
    <t xml:space="preserve"> فن لینڈ کے صدر نے اپنے وائٹ ہاؤس کے دورے پر ایک ویڈیو جواب پوسٹ ؟</t>
  </si>
  <si>
    <t xml:space="preserve"> مونیکا لیونسکی نے ٹرمپ کا مواخذہ کرنے کے لیے 'ٹیم کے لیے ایک لینے' کی پیشکش کی؟</t>
  </si>
  <si>
    <t xml:space="preserve"> گلوبل وارمنگ ڈیٹا کو 'فِٹ کلائمیٹ چینج فکشن' کے لیے 'جعلی' بنایا گیا تھا؟</t>
  </si>
  <si>
    <t xml:space="preserve"> امریکی صدر کو مواخذے کے دوران معافی جاری کرنے سے روک دیا گیا ہے؟</t>
  </si>
  <si>
    <t xml:space="preserve"> ایک ناکام مواخذہ صدارتی مدت کو کالعدم قرار دیتا ہے، اضافی دوبارہ انتخاب کی اجازت دیتا ہے؟</t>
  </si>
  <si>
    <t xml:space="preserve"> یو ایس انٹیلی جنس نے اس ضرورت کو ختم کر دیا ہے کہ سیٹی بلورز فرسٹ ہینڈ علم فراہم کرتے ہیں؟</t>
  </si>
  <si>
    <t xml:space="preserve"> ایک رسک تصویر میں اوباما کو مجسمے کے سامنے ہاٹ ڈاگ کھاتے ہوئے دکھایا گیا ہے؟</t>
  </si>
  <si>
    <t xml:space="preserve"> ڈیمز نے 2018 میں یوکرینیوں کو لکھا تھا کہ وہ 'ٹرمپ کی تحقیقات' کریں؟</t>
  </si>
  <si>
    <t xml:space="preserve"> مسلمانوں نے سوئس پرچم سے صلیب ہٹانے کا مطالبہ  تھا؟</t>
  </si>
  <si>
    <t xml:space="preserve"> 'دی سمپسنز' نے خود بخود درست ہونے کی پیش گوئی کی؟</t>
  </si>
  <si>
    <t xml:space="preserve"> مورگن فری مین واقعی جمی ہینڈرکس ہے؟</t>
  </si>
  <si>
    <t xml:space="preserve"> یہ آٹوموبائل کے لیے 'گورنمنٹ ٹریکنگ ڈیوائس' ہے؟</t>
  </si>
  <si>
    <t xml:space="preserve"> گریٹا تھنبرگ 'سب سے زیادہ معاوضہ لینے والی کارکن' ہے؟</t>
  </si>
  <si>
    <t xml:space="preserve"> وائرل تصاویر میں لوگوں کو سرحدی باڑ پر چڑھتے ہوئے دکھایا گیا ہے کہ ٹرمپ نے کہا کہ 'چڑھا نہیں جا سکتا'؟</t>
  </si>
  <si>
    <t xml:space="preserve"> ڈونلڈ ٹرمپ نے مجرمانہ غلطی کا اعتراف ، دلیل دی کہ 'جب تک میں صدر ہوں میرے جرائم کی تفتیش نہیں ہو سکتی'؟</t>
  </si>
  <si>
    <t xml:space="preserve"> یہ تصویر بادلوں میں کھوپڑی جیسا چہرہ کھینچتی ہے؟</t>
  </si>
  <si>
    <t xml:space="preserve"> لاس اینجلس میں جذام کی وبا پھیل رہی ہے؟</t>
  </si>
  <si>
    <t xml:space="preserve"> یہ ایک شارک کی تصویر ہے جو پیرا سیلر پر حملہ کرتی ہے؟</t>
  </si>
  <si>
    <t xml:space="preserve"> اوباما کیئر کی ویب سائٹ پر ٹرمپ کی سرحدی دیوار کی تعمیر میں جو لاگت آئے گی اس سے زیادہ لاگت آئی؟</t>
  </si>
  <si>
    <t xml:space="preserve"> ٹرمپ مہم فوٹوشاپ 'ٹرمپ 2020' نے ریئلٹی ٹی وی اسٹار کے پکس پر ہیٹ ؟</t>
  </si>
  <si>
    <t xml:space="preserve"> یہ ٹرمپ کے حامی 'نسل پرست کتیا' ٹی شرٹس پہنے ہوئے ہیں؟</t>
  </si>
  <si>
    <t xml:space="preserve"> AOC نے کہا کہ عوام کو 9/11 کی تصاویر نہیں دیکھنی چاہئیں کیونکہ وہ 'ٹرگر' کر رہی ہیں؟</t>
  </si>
  <si>
    <t xml:space="preserve"> عدالتی گواہی سے ثابت ہوا کہ ایک بائیوٹیک کمپنی زندہ جنین سے اعضاء کاٹتی ہے؟</t>
  </si>
  <si>
    <t xml:space="preserve"> یہ 'جنٹلمینز گائیڈ ٹو ایمپٹیشن' مستند ہے؟</t>
  </si>
  <si>
    <t xml:space="preserve"> ٹریور نوح نے کہا کہ جنوبی افریقیوں کو اپنا غصہ تارکین وطن کے بجائے گوروں پر نکالنا چاہئے؟</t>
  </si>
  <si>
    <t xml:space="preserve"> کسی کے 'کرسی ٹیگین یہاں' کے چیخنے کے بعد ٹرمپ کو اسٹیج سے دور کردیا گیا تھا؟</t>
  </si>
  <si>
    <t xml:space="preserve"> ٹرمپ نے بہاماس ریلیف فنڈ میں ذاتی طور پر $1M کا عطیہ ؟</t>
  </si>
  <si>
    <t xml:space="preserve"> یہ اسامہ بن لادن لیڈی گاگا کا 'پوکر چہرہ' گا رہا ہے؟</t>
  </si>
  <si>
    <t xml:space="preserve"> ناسا نے تسلیم  کہ موسمیاتی تبدیلی انسانوں کی نہیں بلکہ زمین کے مدار میں تبدیلی کی وجہ سے ہے؟</t>
  </si>
  <si>
    <t xml:space="preserve"> اوڈیسا شوٹر Beto O'Rourke کا حامی تھا؟</t>
  </si>
  <si>
    <t xml:space="preserve"> ہلیری کلنٹن نے طوفان ڈورین کے متاثرین کے لیے کلنٹن فاؤنڈیشن سے 'بہت بڑا' عطیہ طلب ؟</t>
  </si>
  <si>
    <t xml:space="preserve"> یہ سمندری طوفان ڈورین فلوریڈا کے قریب آنے کی ویڈیو ہے؟</t>
  </si>
  <si>
    <t xml:space="preserve"> آپ Snapchat تصاویر کو قانونی ثبوت کے طور پر استعمال کرنے سے آپٹ آؤٹ کر سکتے ہیں؟</t>
  </si>
  <si>
    <t xml:space="preserve"> اوباما غداری کے مقدمے سے بچنے کے لیے کینیا کی شہریت کا دعویٰ کر رہے ہیں؟</t>
  </si>
  <si>
    <t xml:space="preserve"> الیگزینڈریا اوکاسیو کورٹیز نے سمندری طوفانوں میں الیکٹرک کاروں کے بارے میں ٹویٹ ؟</t>
  </si>
  <si>
    <t xml:space="preserve"> ایک تصویر میں امریکی نمائندے عمر کو مسلح دہشت گردوں کے ساتھ بیٹھے دکھایا گیا ہے؟</t>
  </si>
  <si>
    <t xml:space="preserve"> چیلسی کلنٹن نے کہا کہ شیطانیت ایک ایسا مذہب ہے جو احترام کا مستحق ہے؟</t>
  </si>
  <si>
    <t xml:space="preserve"> یہ ہوا میں اڑنے والے ٹرمپ کے پتلے بالوں کی تصویر ہے؟</t>
  </si>
  <si>
    <t xml:space="preserve"> یہ بندر جلے ہوئے جنگل کے قریب لپٹے ہوئے ہیں؟</t>
  </si>
  <si>
    <t xml:space="preserve"> جیفری ایپسٹین کے جزیرے پر بچوں کی ہڈیاں ملی تھیں؟</t>
  </si>
  <si>
    <t xml:space="preserve"> جو بائیڈن نے دعویٰ  کہ اس نے کالج کے قرض میں $280,000 جمع کیے؟</t>
  </si>
  <si>
    <t xml:space="preserve"> اولیو گارڈن ٹرمپ کے دوبارہ انتخاب میں فنڈنگ ​​کر رہا ہے؟</t>
  </si>
  <si>
    <t xml:space="preserve"> CNN نے پوچھا ' خواتین کو میدان جنگ میں دودھ پلانے کی اجازت ہونی چاہیے؟'</t>
  </si>
  <si>
    <t xml:space="preserve"> ناروے نے انسانوں اور جانوروں کے درمیان شادی کو قانونی حیثیت دی؟</t>
  </si>
  <si>
    <t xml:space="preserve"> یہ کار متوازی پارک کے لیے پچھلے پانچویں پہیے کا استعمال کر رہی ہے؟</t>
  </si>
  <si>
    <t xml:space="preserve"> 'دی سمپسنز' نے پیش گوئی کی تھی کہ ٹرمپ گرین لینڈ خریدنے کی کوشش کریں گے؟</t>
  </si>
  <si>
    <t xml:space="preserve"> صدر ٹرمپ نے شادی کو 'کریش'  اور دلہن کو 'گرپ' ؟</t>
  </si>
  <si>
    <t xml:space="preserve"> ٹام سیلیک ٹرمپ کا حامی ہے؟</t>
  </si>
  <si>
    <t xml:space="preserve"> امریکی کانگریس کو ان کی تنخواہوں میں اضافے سے روکنے کے لیے اصل میں فی ڈیم ادا  گیا تھا؟</t>
  </si>
  <si>
    <t xml:space="preserve"> ایک 'خواب دیکھنے والے' نے ٹیکساس کے ایک جوڑے کو موت کے گھاٹ اتار دیا؟</t>
  </si>
  <si>
    <t xml:space="preserve"> ڈونلڈ ٹرمپ نے ٹویٹ  کہ وہ چینی لوگوں سے اسی طرح پیار کرتے ہیں جیسے وہ میلانیا یا ایوانکا سے پیار کرتے ہیں؟</t>
  </si>
  <si>
    <t xml:space="preserve"> یورپی یونین کے کسی اہلکار نے مصنوعات میں 'یہودی ساختہ' وارننگ لیبلز شامل کرنے کی سفارش کی؟</t>
  </si>
  <si>
    <t xml:space="preserve"> سابق امریکی صدر براک اوباما نے 'RIP ایپسٹین' ٹی شرٹ پہنی تھی؟</t>
  </si>
  <si>
    <t xml:space="preserve"> AG بار نے اپنی ظاہری خودکشی سے پہلے جیفری ایپسٹین کی جیل کا دورہ  تھا؟</t>
  </si>
  <si>
    <t xml:space="preserve"> ڈیٹن ماس شوٹنگ کے شکار کے بھائی نے فیس بک پر ٹرمپ کے حامی پیغام پوسٹ ؟</t>
  </si>
  <si>
    <t xml:space="preserve"> ٹرمپ نے ڈیٹن کے دورے کے دوران اپنے ساتھ پوز دینے کے لیے 'جعلی نرسوں' کی خدمات حاصل کی تھیں؟</t>
  </si>
  <si>
    <t xml:space="preserve"> 27 میں سے 26 مہلک ترین ماس شوٹر فادرلیس گھروں سے آئے تھے؟</t>
  </si>
  <si>
    <t xml:space="preserve"> حکام نے ایل پاسو میں ٹارگٹ اور والمارٹ اسٹورز پر مزید حملوں کی وارننگ دی؟</t>
  </si>
  <si>
    <t xml:space="preserve"> مشتبہ ڈیٹن ماس شوٹر واقعی 2014 میں مر گیا تھا؟</t>
  </si>
  <si>
    <t xml:space="preserve"> ایل پاسو شوٹنگ کے بعد ICE نے شہریت کے کاغذات چیک کیے؟</t>
  </si>
  <si>
    <t xml:space="preserve"> صدر ٹرمپ نے تارکین وطن کو "حملہ آور" کے طور پر حوالہ دینے والی ٹویٹس کو حذف کر دیا؟</t>
  </si>
  <si>
    <t xml:space="preserve"> امریکی نمائندے ایلیا کمنگز نے ہاؤس ڈیموکریٹس کے ساتھ اٹلی میں شاندار کھانا کھایا؟</t>
  </si>
  <si>
    <t xml:space="preserve"> آپ پاپکارن کو اچار اور اے اے بیٹری کے ساتھ پاپ کر سکتے ہیں؟</t>
  </si>
  <si>
    <t xml:space="preserve"> ایف بی آئی ایجنٹ سال سنسنیلی کی موت کا تعلق کلنٹن فاؤنڈیشن سے تھا؟</t>
  </si>
  <si>
    <t xml:space="preserve"> یہ سیموئیل ڈی چمپلین پل کے نیچے دو وہیل مچھلیوں کی تصویر ہے؟</t>
  </si>
  <si>
    <t xml:space="preserve"> نمائندہ جم جارڈن نے 9/11 کو کہا تھا کہ 'اوباما اور بائیڈن ایئر فورس 1 پر ہمت کر رہے تھے'؟</t>
  </si>
  <si>
    <t xml:space="preserve"> سیکس اسمگلرز کاروں، ممکنہ متاثرین کے میل باکسز پر زپ ٹائی چھوڑ رہے ہیں؟</t>
  </si>
  <si>
    <t xml:space="preserve"> مولر نے یہ نتیجہ اخذ  کہ ٹرمپ نے 2016 کے انتخابی تحقیقات میں 'کوئی رکاوٹ نہیں' کا ارتکاب ؟</t>
  </si>
  <si>
    <t xml:space="preserve"> نینسی پیلوسی نے انگریزی کو امریکی سرکاری زبان بنانے کا بل روکا؟</t>
  </si>
  <si>
    <t xml:space="preserve"> راشدہ طلیب نے ہولوکاسٹ کا جشن منایا، کہو کہ اس نے اسے 'گرم محسوس' ؟</t>
  </si>
  <si>
    <t xml:space="preserve"> امریکی نمائندے عمر نے کہا کہ القاعدہ اسے 'فخر' کرتی ہے؟</t>
  </si>
  <si>
    <t xml:space="preserve"> کولن کیپرنک لابی نے فٹ بال سے قومی ترانہ ہٹا دیا؟</t>
  </si>
  <si>
    <t xml:space="preserve"> یہ ایک بجلی کا بولٹ ہے جو 'سرکل گیم' کے اشارے سے ملتا جلتا ہے؟</t>
  </si>
  <si>
    <t xml:space="preserve"> یہ ٹام کروز سان ڈیاگو کامک کان میں فیراری میں ہے؟</t>
  </si>
  <si>
    <t xml:space="preserve"> کریولا نے 'نپسی بلیو' کریون بنایا؟</t>
  </si>
  <si>
    <t xml:space="preserve"> امریکی نمائندہ راشدہ طلیب انتخابی دھاندلی کی تحقیقات کے تحت ہیں؟</t>
  </si>
  <si>
    <t xml:space="preserve"> اس کار نے چلتے ہوئے ٹرک کے نیچے گھس کر پولیس سے بچایا؟</t>
  </si>
  <si>
    <t xml:space="preserve"> AOC نے امریکہ اور اس کے لوگوں کو 'کوڑا کرکٹ' کہا ہے؟</t>
  </si>
  <si>
    <t xml:space="preserve"> کیلیفورنیا نے ہنٹ کی 'مینویچ' چٹنی پر پابندی لگا دی؟</t>
  </si>
  <si>
    <t xml:space="preserve"> ممتاز جمہوریت پسندوں نے اپنے 'اصل' نام عوام سے چھپائے ہیں؟</t>
  </si>
  <si>
    <t xml:space="preserve"> مینیسوٹا کے اسکولوں نے عربی کلاسز کو لازمی قرار دیا؟</t>
  </si>
  <si>
    <t xml:space="preserve"> اوپرا ونفری نے 'فاکس نیوز کا کنٹرول خرید لیا'؟</t>
  </si>
  <si>
    <t xml:space="preserve"> امریکی گلوکارہ، اداکارہ ڈولی پارٹن چہرے پر فالج کا شکار ہیں؟</t>
  </si>
  <si>
    <t xml:space="preserve"> یہ جیفری ایپسٹین کے طیارے میں صدر بل کلنٹن کے ساتھ ایک نوجوان خاتون ہے؟</t>
  </si>
  <si>
    <t xml:space="preserve"> یہ 2020 سمر اولمپکس کا لوگو ہے؟</t>
  </si>
  <si>
    <t xml:space="preserve"> AOC نے میلانیا ٹرمپ کے خلاف 'چین مائیگریشن' کی کارروائی شروع کی؟</t>
  </si>
  <si>
    <t xml:space="preserve"> پیلوسی نے مکمل امیگرنٹ ایمنسٹی کے بدلے مواخذے کو ختم کرنے کی پیشکش کی؟</t>
  </si>
  <si>
    <t xml:space="preserve"> جیفری ایپسٹین کے چائلڈ سیکس کیس میں جج مردہ پایا گیا تھا؟</t>
  </si>
  <si>
    <t xml:space="preserve"> امریکی نمائندے الہان ​​عمر کتے کے گوشت کی فروخت کو قانونی حیثیت دینا چاہتے ہیں؟</t>
  </si>
  <si>
    <t xml:space="preserve"> ایک مہاجر لڑکی '20 قسم کے منی' کے ساتھ پائی گئی؟</t>
  </si>
  <si>
    <t xml:space="preserve"> کسی جج نے کلنٹن سے ملاقات کے بعد ارب پتی جیفری ایپسٹین کو پروبیشن دیا؟</t>
  </si>
  <si>
    <t xml:space="preserve"> ٹرمپ انتظامیہ نے امریکی نمائندے عمر اور اے او سی کو ملک بدر کرنے کی کوشش کی؟</t>
  </si>
  <si>
    <t xml:space="preserve"> یہ چاند سے زمین کی حقیقی تصویر ہے؟</t>
  </si>
  <si>
    <t xml:space="preserve"> میگن ریپینو نے کہا کہ 'ٹرمپ جیسے مجموعی مرد'  خواتین 'ہم جنس پرست' ہونے کی وجہ ہیں؟</t>
  </si>
  <si>
    <t xml:space="preserve"> امریکی اداکار سیم ایلیٹ واقعی مر چکے ہیں؟</t>
  </si>
  <si>
    <t xml:space="preserve"> AOC نے کہا کہ 'نجی ٹرک ڈرائیور امریکہ کو تباہ کر رہے ہیں'؟</t>
  </si>
  <si>
    <t xml:space="preserve"> جج نے ساشا اور مالیا اوباما کے 'بائیولوجیکل فادر' کو 14 ملین ڈالر کا ایوارڈ دیا؟</t>
  </si>
  <si>
    <t xml:space="preserve"> بلیو بیل آئس کریم لیکر کی وجہ سے ایف ڈی اے نے پیکیجنگ قوانین کو تبدیل ؟</t>
  </si>
  <si>
    <t xml:space="preserve"> واٹبرگر اپنا رنگ بدل رہا ہے؟</t>
  </si>
  <si>
    <t xml:space="preserve"> گوگل نے جیفری ایپسٹین کے ساتھ بل کلنٹن کی تصاویر کو تلاش کے نتائج سے ہٹا دیا؟</t>
  </si>
  <si>
    <t xml:space="preserve"> دہشت گردی کی ناکام کوشش کے دوران طیارے نے فیول ٹینکر سے بال بال بچایا؟</t>
  </si>
  <si>
    <t xml:space="preserve"> 'Bowlbot 5000' ایک حقیقی باؤلنگ مشین ہے؟</t>
  </si>
  <si>
    <t xml:space="preserve"> لوگوں نے انسٹاگرام اسٹار بیلے ڈیلفائن کے غسل کا پانی پینے کے بعد ہرپس کا معاہدہ ؟</t>
  </si>
  <si>
    <t xml:space="preserve"> ڈیبی ریان کو دل کا دورہ پڑا؟</t>
  </si>
  <si>
    <t xml:space="preserve"> ٹومی لہرین نے کہا کہ "ہر کوئی جانتا ہے کہ متسیستری سفید ہیں، بالکل سانتا اور جیسس کی طرح"؟</t>
  </si>
  <si>
    <t xml:space="preserve"> یہ تصویر جیفری ایپسٹین کو ڈونلڈ اور ایوانکا ٹرمپ کے ساتھ دکھاتی ہے؟</t>
  </si>
  <si>
    <t xml:space="preserve"> پورٹ لینڈ کے احتجاج میں پھینکے گئے ملک شیکس میں سیمنٹ تھا؟</t>
  </si>
  <si>
    <t xml:space="preserve"> سیاسی پناہ کے متلاشی بیرون ملک امریکی سفارت خانوں میں درخواست دے سکتے ہیں؟</t>
  </si>
  <si>
    <t xml:space="preserve"> کینیڈا کا جھنڈا نیاگرا فالس کے پار آویزاں تھا؟</t>
  </si>
  <si>
    <t xml:space="preserve"> ڈیموکریٹک مباحثوں کے دوران 'ٹرمپ' 1,326 بار بولا گیا؟</t>
  </si>
  <si>
    <t xml:space="preserve"> کوئی طیارہ 37 سال بعد غائب اور لینڈ کر گیا؟</t>
  </si>
  <si>
    <t xml:space="preserve"> کملا ہیرس نے برکلے میں دوسری مربوط کلاس میں ہونے کے بارے میں جھوٹ بولا؟</t>
  </si>
  <si>
    <t xml:space="preserve"> یہ لابسٹر واقعی قلم سے نمبر لکھ رہا ہے؟</t>
  </si>
  <si>
    <t xml:space="preserve"> پیلوسی کو 'بہت زیادہ نشے میں بولنے' کے بعد وائٹ ہاؤس سے باہر لے جایا گیا؟</t>
  </si>
  <si>
    <t xml:space="preserve"> کیلوگ نے ​​کھیت کے ذائقے والے پاپ ٹارٹس کو جاری ؟</t>
  </si>
  <si>
    <t xml:space="preserve"> سکاٹ چانس نامی ایک آدمی 911 کال کرنے کے بعد غائب ہو گیا؟</t>
  </si>
  <si>
    <t xml:space="preserve"> یہ واقعی انسانی چہرے والی مچھلی ہے؟</t>
  </si>
  <si>
    <t xml:space="preserve"> جین ہیک مین نے کہا کہ ٹرمپ 'آسانی سے بہترین صدور میں سے ایک بن سکتے ہیں'؟</t>
  </si>
  <si>
    <t xml:space="preserve"> یہ 'Pedosexual' فخر کی علامت حقیقی ہے؟</t>
  </si>
  <si>
    <t xml:space="preserve"> ایک میم وینزویلا میں بھوک سے مرنے والے شہریوں کو کچرا کھاتے ہوئے دکھاتا ہے؟</t>
  </si>
  <si>
    <t xml:space="preserve"> سٹورمی ڈینیئلز کی موت ہو گئی اور شاندار اعتراف کے ساتھ 'خودکشی نوٹ' چھوڑا؟</t>
  </si>
  <si>
    <t xml:space="preserve"> ڈینزیل واشنگٹن نے ڈیموکریٹک پارٹی کو چھوڑ دیا کیونکہ اس کے پاس 'جھوٹ کے ساتھ' تھا؟</t>
  </si>
  <si>
    <t xml:space="preserve"> امریکی سینیٹر کملا ہیرس نے کہا کہ 'سفید لیب کوٹ ڈاکٹروں کی نسل پرستی کی علامت ہیں'؟</t>
  </si>
  <si>
    <t xml:space="preserve"> سوشل سیکیورٹی پر بزرگوں کو میڈیکیئر کے لیے ادائیگی کرنی ہوگی جب کہ 'غیر قانونی تارکین وطن' اسے مفت میں حاصل کرتے ہیں؟</t>
  </si>
  <si>
    <t xml:space="preserve"> پولیس نے نائٹ کلب کو نسل کشی کو فروغ دینے کے لیے بند کر دیا؟</t>
  </si>
  <si>
    <t>صدر ٹرمپ کے مقابلے سٹیفانوپولوس کا قد  ہے؟</t>
  </si>
  <si>
    <t xml:space="preserve"> کینیڈا بھنگ کے استعمال، عوامی شراب نوشی پر کریک ڈاؤن کرنے والا ہے؟</t>
  </si>
  <si>
    <t xml:space="preserve"> 'گائرو ڈراپ' تفریحی پارک کی سواری کی یہ ویڈیو اصلی ہے؟</t>
  </si>
  <si>
    <t xml:space="preserve"> کینیڈا فخر کے مہینے کے دوران سیدھی شادی پر پابندی لگا رہا ہے؟</t>
  </si>
  <si>
    <t xml:space="preserve"> ایک امریکی سیاح کو سعودی شہزادے سے اپنی بیوی کا سودا کرنے سے انکار کرنے پر گرفتار  گیا؟</t>
  </si>
  <si>
    <t xml:space="preserve"> یہ 'Arden Weenus Meat Softener' کا اصلی ونٹیج اشتہار ہے؟</t>
  </si>
  <si>
    <t xml:space="preserve"> امریکی نمائندے الہان ​​عمر نے کہا کہ "ہم امریکہ پر قبضہ کرنے کے لیے یہاں ہیں"؟</t>
  </si>
  <si>
    <t xml:space="preserve"> یہ 'سونک' کریکٹر کا نیا ڈیزائن ہے؟</t>
  </si>
  <si>
    <t xml:space="preserve"> ٹیلر سوئفٹ نے اپنے شو میں ٹرمپ شرٹ پہننے پر مداح کی تذلیل کی؟</t>
  </si>
  <si>
    <t xml:space="preserve"> لنڈا کولنز اسمتھ ہلیری کلنٹن کے خلاف گواہی دینے والی تھیں؟</t>
  </si>
  <si>
    <t xml:space="preserve"> یہ بلی مارول کے 'سزا دینے والے' کردار کی طرح نظر آتی ہے؟</t>
  </si>
  <si>
    <t xml:space="preserve"> حکام نے فلوریڈا کے ملینیئرز یارڈ میں دفن 700 لاشیں دریافت کیں؟</t>
  </si>
  <si>
    <t xml:space="preserve"> میڈیا بلیک آؤٹ کے درمیان مالیا اوباما کو 'دوبارہ گرفتار'  گیا؟</t>
  </si>
  <si>
    <t xml:space="preserve"> امریکہ کے پاس 'دنیا کی سب سے صاف ہوا' ہے؟</t>
  </si>
  <si>
    <t xml:space="preserve"> ملکہ نے صدر ٹرمپ کو 'اچھے دل' والا 'حیرت انگیز شخص' کہا؟</t>
  </si>
  <si>
    <t xml:space="preserve"> ورجینیا شوٹر نے MAGA ہیٹ پہنی تھی اور اس کے پاس 'ٹرمپ 2020' بمپر اسٹیکر تھا؟</t>
  </si>
  <si>
    <t xml:space="preserve"> ڈچ ٹین نوا پوتھوون کی موت یوتھنیشیا سے ہوئی؟</t>
  </si>
  <si>
    <t xml:space="preserve"> البرٹ آئن سٹائن نے کہا تھا کہ 'ہم آواز اور روشنی کی لہروں کو سست کر رہے ہیں'؟</t>
  </si>
  <si>
    <t xml:space="preserve"> یہ سزا یافتہ جنسی مجرم جارج نادر کے ساتھ بل کلنٹن کی تصویر ہے؟</t>
  </si>
  <si>
    <t xml:space="preserve"> برطانیہ کے دورے کے دوران صدر ٹرمپ کے لیے 'اسٹار وار' امپیریل مارچ کھیلا گیا تھا؟</t>
  </si>
  <si>
    <t xml:space="preserve"> پرنس فلپ نے میلانیا ٹرمپ کو 'طوفانی' کہا؟</t>
  </si>
  <si>
    <t xml:space="preserve"> ہلیری کلنٹن نے کہا تھا کہ اگر ٹرمپ جیت گئے تو 'ہم سب پھانسی پر چڑھ جائیں گے'؟</t>
  </si>
  <si>
    <t xml:space="preserve"> ووڈی 'ٹوائے اسٹوری 4' میں کھلے عام ابیلنگی ہوں گے؟</t>
  </si>
  <si>
    <t xml:space="preserve"> کسی خاتون نے ایک ساتھ 17 بچوں کو جنم دیا؟</t>
  </si>
  <si>
    <t xml:space="preserve"> انڈے کو سوڈا میں 24 گھنٹے ڈبونے سے اس کا خول پگھل جائے گا؟</t>
  </si>
  <si>
    <t xml:space="preserve"> کسی سیاستدان نے کہا کہ 'کینیڈین کو اس حقیقت کی عادت ڈالنی ہوگی کہ ہم مسلمان اب حکومت میں ہیں؟'</t>
  </si>
  <si>
    <t xml:space="preserve"> کرسٹن گلبرینڈ نے غیر دستاویزی تارکین وطن کے لیے ٹیکس دہندگان کی مالی اعانت سے چلنے والی سوشل سیکیورٹی کے لیے کال کی؟</t>
  </si>
  <si>
    <t>پریس ۔ ٹرمپ کا کہنا ہے کہ کم جونگ ان ' ہوشیار ہیں اور جو بائیڈن سے بہتر صدر بنیں گے'؟</t>
  </si>
  <si>
    <t xml:space="preserve"> آپ بتا سکتے ہیں کہ  کیلا اسے دیکھ کر "کیمیائی طور پر پکا ہوا" ہے؟</t>
  </si>
  <si>
    <t xml:space="preserve"> امریکی حکومت نے زیکا سے آلودہ کیلے کے بارے میں خبردار  تھا؟</t>
  </si>
  <si>
    <t xml:space="preserve"> ہیوسٹن پولیس نے ایک ایسے شخص کو گرفتار  جس نے 30 سے ​​زیادہ لوگوں کو مارا، کھایا؟</t>
  </si>
  <si>
    <t xml:space="preserve"> ریاستی گورنرز نے امریکی ہاؤس کی اسپیکر نینسی پیلوسی کے مواخذے کے لیے ووٹ دیا؟</t>
  </si>
  <si>
    <t xml:space="preserve"> اس ویڈیو میں نینسی پیلوسی کو نشے میں دھت اور اس کی تقریر کو گندا کرتے دکھایا گیا ہے؟</t>
  </si>
  <si>
    <t xml:space="preserve"> یہ دنیا کے سب سے کم عمر والدین ہیں؟</t>
  </si>
  <si>
    <t xml:space="preserve"> امریکی نمائندے عمر نے کہا کہ وہ 'امریکہ میں رہنے سے نفرت کرتی ہیں،'  پناہ گزین کیمپ میں 'بہتر' تھی؟</t>
  </si>
  <si>
    <t xml:space="preserve"> مطالعات سے پتہ چلتا ہے کہ ٹیٹو والے والدین اپنے بچوں کو نظرانداز کرنے کا زیادہ امکان رکھتے ہیں؟</t>
  </si>
  <si>
    <t xml:space="preserve"> اداکار ڈریو کیری ٹی وی پر میگا ہیٹ میں نمودار ہوئے؟</t>
  </si>
  <si>
    <t xml:space="preserve"> صدر ٹرمپ نے 'فاکس اینڈ فرینڈز' پر 'گو بیلسٹک' ؟</t>
  </si>
  <si>
    <t xml:space="preserve"> یہ نوجوان ڈونلڈ ٹرمپ کی تصویر ہے؟</t>
  </si>
  <si>
    <t xml:space="preserve"> کینیڈا 2019 کے موسم بہار میں E. Coli سے متعلقہ بوائل واٹر نوٹس کے تحت تھا؟</t>
  </si>
  <si>
    <t xml:space="preserve"> لاعلاج "میکسیکن بلڈ فلو" جنوبی سرحد پر صحت کا بحران پیدا کر رہا ہے؟</t>
  </si>
  <si>
    <t xml:space="preserve"> ڈبلیو ڈبلیو ای ریسلر ریک فلیئر کو برین ڈیڈ قرار دے دیا گیا؟</t>
  </si>
  <si>
    <t xml:space="preserve"> 5G سیل فون ٹاورز لگانے کے لیے Hazmat Suits کی ضرورت ہے؟</t>
  </si>
  <si>
    <t xml:space="preserve"> نیو میکسیکو نے رمضان کو سرکاری تعطیل قرار دیا؟</t>
  </si>
  <si>
    <t xml:space="preserve"> Joel Osteen نے پیرشینرز کے لیے 'دعا کی درخواست اکاؤنٹس' کو نافذ ؟</t>
  </si>
  <si>
    <t xml:space="preserve"> 'کرکوڈائل ہنٹر' واقعی ٹوپک شکور کے ساتھ دوست تھا؟</t>
  </si>
  <si>
    <t xml:space="preserve"> تھامس جیفرسن نے کہا تھا کہ 'حکومت ایک دن کرپٹ اور جھوٹوں سے بھر جائے گی'؟</t>
  </si>
  <si>
    <t xml:space="preserve"> جو بائیڈن نے بن لادن کو مارنے والے سپیشل-آپس یونٹ کی شناخت کو عوامی طور پر ظاہر ؟</t>
  </si>
  <si>
    <t xml:space="preserve"> صدر ٹرمپ نے کہا کہ خودکش بمباروں کو سزائے موت ملنی چاہیے؟</t>
  </si>
  <si>
    <t xml:space="preserve"> امریکی نمائندے ایلیا کمنگز نے براک اوباما کے تمام ریکارڈز کو سیل رکھنے کے لیے ایک بل لکھا؟</t>
  </si>
  <si>
    <t xml:space="preserve"> برنی سینڈرز نے کہا 'عیسائیت مسلمانوں کی توہین ہے'؟</t>
  </si>
  <si>
    <t xml:space="preserve"> سونیک دی ہیج ہاگ کا متحرک کردار کسی نئی فلم میں ٹرانس جینڈر ہوگا؟</t>
  </si>
  <si>
    <t xml:space="preserve"> ڈونلڈ ٹرمپ کا آئی کیو 73 پر ناپا گیا؟</t>
  </si>
  <si>
    <t xml:space="preserve"> جاپانی حکومت نے مائیکرو ویو اوون پر پابندی لگا دی؟</t>
  </si>
  <si>
    <t xml:space="preserve"> اداکار شان پین نے کہا کہ وہ وینزویلا جا رہے تھے کیونکہ پریس۔ مادورو 'ٹرمپ سے بہتر' تھا؟</t>
  </si>
  <si>
    <t xml:space="preserve"> ڈیموکریٹس بارڈر سیکیورٹی سے متعلق امریکی سینیٹ کی سماعت سے غیر حاضر تھے؟</t>
  </si>
  <si>
    <t xml:space="preserve"> اٹلانٹا کے شہر نے رہائشیوں سے 'سفید بالادستی کے رہنماؤں کی جائیدادوں پر ردی کی ٹوکری نہ ڈالنے' کو کہا؟</t>
  </si>
  <si>
    <t xml:space="preserve"> کملا ہیریس نے کہا کہ وہ بندوقیں ضبط کرنے کے ایگزیکٹو آرڈر پر دستخط کریں گی؟</t>
  </si>
  <si>
    <t xml:space="preserve"> 'غیر قانونی تارکین وطن' پورے امریکہ میں خسرہ کے پھیلنے کا ذمہ دار ہیں؟</t>
  </si>
  <si>
    <t xml:space="preserve"> یہ صدر ٹرمپ کی 'جیسس از کنگ' ٹی شرٹ پکڑے ہوئے حقیقی تصویر ہے؟</t>
  </si>
  <si>
    <t xml:space="preserve"> یہ ایک 'خطرناک ستاروں کی تتلی' ہے؟</t>
  </si>
  <si>
    <t xml:space="preserve"> یہ کوچیلا فیرس وہیل 'ڈانسنگ' کی حقیقی ویڈیو ہے؟</t>
  </si>
  <si>
    <t xml:space="preserve"> کیلیفورنیا پبلک اسکول ڈسٹرکٹ نے 'پیڈوفیلیا کو بطور جنسی رجحان سکھایا'؟</t>
  </si>
  <si>
    <t xml:space="preserve"> جارج واشنگٹن نے کہا تھا کہ 'آتشیں ہتھیار خود آئین کی اہمیت میں آگے کھڑے ہیں'؟</t>
  </si>
  <si>
    <t xml:space="preserve"> اسنیپ چیٹ پر لڑکیوں کو آسانی سے تلاش کرنے، اغوا کرنے کے لیے سیکس اسمگلنگ کی انگوٹھی شامل کرنا ہے؟</t>
  </si>
  <si>
    <t xml:space="preserve"> 'دی سمپسنز' ٹی وی شو نے نوٹری ڈیم میں آگ لگنے کی پیش گوئی کی تھی؟</t>
  </si>
  <si>
    <t xml:space="preserve"> صدر ٹرمپ نے NM میں گرفتار بارڈر ملیشیا لیڈر کے لیے 'فوری معافی' جاری کی؟</t>
  </si>
  <si>
    <t xml:space="preserve"> نینسی پیلوسی نے ہاؤس چیمبر کے داخلی دروازے سے 150 سالہ 'ان گاڈ وی ٹرسٹ' کا نشان ہٹا دیا؟</t>
  </si>
  <si>
    <t xml:space="preserve"> نوٹری ڈیم کی مرمت کے مقصد کے لیے ورسیلز میں بلوط کے درخت لگائے گئے تھے؟</t>
  </si>
  <si>
    <t xml:space="preserve"> اداکار نو ریوز نے درجنوں بلیوں کو یوتھنیشیا سے بچایا؟</t>
  </si>
  <si>
    <t xml:space="preserve"> پیٹ رابرٹسن نے کہا کہ نوٹری ڈیم فائر 'ہیل ببلنگ اوور ود ہم جنس پرست' کا نتیجہ تھا؟</t>
  </si>
  <si>
    <t xml:space="preserve"> ڈونلڈ ٹرمپ نے کہا کہ 'مین کیمپف' کا اس پر 'گہرا اثر' پڑا؟</t>
  </si>
  <si>
    <t xml:space="preserve"> نوسٹراڈیمس نے نوٹری ڈیم آگ کے بعد 'انسان کے نزول' کی پیش گوئی کی تھی؟</t>
  </si>
  <si>
    <t xml:space="preserve"> یونان میں یہ سینٹورینی چھٹیوں کا تعطیل جائز ہے؟</t>
  </si>
  <si>
    <t xml:space="preserve"> ریپر XXXTentacion زندہ پایا گیا؟</t>
  </si>
  <si>
    <t xml:space="preserve"> ہنری کسنجر نے 'زبردستی ویکسینیشن' کی وکالت کی؟</t>
  </si>
  <si>
    <t xml:space="preserve"> ALDI نے دوسرے مذاہب کو خوش کرنے کے لیے اپنے ہاٹ کراس بنس سے کراس کو ہٹایا؟</t>
  </si>
  <si>
    <t xml:space="preserve"> یہ جاپانی وشال شہنشاہ کیڑا ہے؟</t>
  </si>
  <si>
    <t xml:space="preserve"> Celine Dion نے 'Luciferian' بچوں کے لباس کی لائن شروع کی؟</t>
  </si>
  <si>
    <t xml:space="preserve"> مالیہ اوباما پر فوڈ اسٹیمپ فراڈ کا الزام تھا؟</t>
  </si>
  <si>
    <t xml:space="preserve"> یہ ویڈیو کسی پارکنگ کی جگہ سے باہر نکلنے کے لیے گاڑی کے پہیے کھڑے ہوتے ہوئے دکھاتا ہے؟</t>
  </si>
  <si>
    <t xml:space="preserve"> الیگزینڈریا اوکاسیو کورٹیز نے ملک بھر میں موٹر سائیکل پر پابندی کی تجویز پیش کی؟</t>
  </si>
  <si>
    <t xml:space="preserve"> آسٹریلیا پاسپورٹ پر 33 مختلف جنسوں کو متعارف کرانے جا رہا ہے؟</t>
  </si>
  <si>
    <t xml:space="preserve"> 'ہائیکو برڈ' ایک حقیقی مخلوق ہے؟</t>
  </si>
  <si>
    <t xml:space="preserve"> میٹرنٹی وارڈ کی نرس نے 'تفریح' کے لیے پیدائش کے وقت 5,000 بچوں کو تبدیل ؟</t>
  </si>
  <si>
    <t xml:space="preserve"> نمائندہ الیگزینڈریا اوکاسیو کورٹیز اپنے بل کے لیے ووٹ دینا بھول گئی؟</t>
  </si>
  <si>
    <t xml:space="preserve"> اس گوریلا نے بننا سیکھا؟</t>
  </si>
  <si>
    <t xml:space="preserve"> مائیک پینس نے کہا کہ وہ لفظ 'ہومو سیپینز' نہیں بولیں گے؟</t>
  </si>
  <si>
    <t xml:space="preserve"> یہ سڈنی کے اوپر ایک بڑے طوفان کی تصویر ہے؟</t>
  </si>
  <si>
    <t xml:space="preserve"> یہ ایمیزون ڈرون جاری کرنے والا بلمپ اصلی ہے؟</t>
  </si>
  <si>
    <t xml:space="preserve"> امریکی سینیٹر مچ میک کونل ایک کارگو جہاز کے مالک تھے جس میں 90 پونڈ وزن تھا؟ کوکین کی؟</t>
  </si>
  <si>
    <t xml:space="preserve"> یہ 450 پاؤنڈ کا کتا اصلی ہے؟</t>
  </si>
  <si>
    <t xml:space="preserve"> ونسٹن سگریٹ نے 'دو کے لیے سگریٹ نوشی' کو فروغ دیا؟</t>
  </si>
  <si>
    <t xml:space="preserve"> یہ کرسٹل میتھوڈسٹ چرچ سائن ان ایفنگ، ایس سی، ریئل ہے؟</t>
  </si>
  <si>
    <t xml:space="preserve"> کیلی فورنیا کے مسلمان لوگوں سے کہہ رہے ہیں کہ وہ ایسٹر یا کرسمس کے لیے غیرت کے نام پر سجاوٹ نہ کریں؟</t>
  </si>
  <si>
    <t xml:space="preserve"> کیلیفورنیا نے 10 سال کی عمر کے بچوں سے شادی کرنے کے پیڈو فائلز کے 'حق' کو برقرار رکھا؟</t>
  </si>
  <si>
    <t xml:space="preserve"> کتے سے دل کے کیڑے لگنے سے بچہ مر گیا؟</t>
  </si>
  <si>
    <t xml:space="preserve"> مسلمان 20 سال میں امریکی صدر منتخب کر پائیں گے؟</t>
  </si>
  <si>
    <t xml:space="preserve"> 'این وائی ڈیموکریٹ جینا ٹول' نے کہا کہ 'امریکیوں کو جب وہ 70 سال کی عمر میں پہنچ جائیں تو ان کی عزت کی جانی چاہیے؟</t>
  </si>
  <si>
    <t xml:space="preserve"> آر اینڈ بی گلوکار اوونت کے پاس زندہ رہنے کے لیے چھ ماہ ہیں؟</t>
  </si>
  <si>
    <t xml:space="preserve"> یہ ویڈیو ایک انتہائی تھیم پارک تھرل سواری دکھاتی ہے؟</t>
  </si>
  <si>
    <t xml:space="preserve"> امریکی نمائندہ الیگزینڈریا اوکاسیو کارٹیز ایک اداکارہ ہیں جو کانگریس کی خاتون کا کردار ادا کر رہی ہیں؟</t>
  </si>
  <si>
    <t xml:space="preserve"> ویسٹ ورجینیا شامی پناہ گزینوں کے لیے 'شریعہ زون' ہاؤسنگ پروجیکٹ بنا رہا ہے؟</t>
  </si>
  <si>
    <t xml:space="preserve"> سانپ سے چھپی ہوئی پاجامے میں عورت کو اس کے چونکانے والے شوہر نے زخمی  تھا؟</t>
  </si>
  <si>
    <t xml:space="preserve"> ایک نئے بل میں پولیس کو ہتھیار کھینچنے سے پہلے سپروائزر کو کال کرنے کی ضرورت ہے؟</t>
  </si>
  <si>
    <t xml:space="preserve"> یو ایس ہاؤس ڈیموکریٹس نے تارکین وطن کو ووٹ دینے کی اجازت دینے کا بل پاس ؟</t>
  </si>
  <si>
    <t xml:space="preserve"> یہ صدر ٹرمپ کی ان کی ٹوپی کے بغیر ویڈیو ہے؟</t>
  </si>
  <si>
    <t xml:space="preserve"> ایک آدمی نے 62 سال تک اپنی بیوی کی بات سننے سے بچنے کے لیے گونگے بہرے ہونے کا فرض ؟</t>
  </si>
  <si>
    <t xml:space="preserve"> یہ صدر ٹرمپ کا فورڈھم یونیورسٹی کا رپورٹ کارڈ ہے؟</t>
  </si>
  <si>
    <t xml:space="preserve"> ایک بہادر ہزار سالہ نے برنی کی 2020 مہم کے لیے رقم اکٹھا کرنے کے لیے اپنے خصیے بیچے؟</t>
  </si>
  <si>
    <t xml:space="preserve"> اوریگون بل "ذہنی طور پر بیمار مریضوں کو بھوک سے مرنے کی اجازت" دینے کے لیے ڈیزائن  گیا ہے؟</t>
  </si>
  <si>
    <t xml:space="preserve"> راکی ​​پہاڑوں میں ایک پکسی کنکال دریافت ہوا تھا؟</t>
  </si>
  <si>
    <t xml:space="preserve"> نمائندہ الہان ​​عمر کا کزن 9/11 ہائی جیکر تھا؟</t>
  </si>
  <si>
    <t xml:space="preserve"> ایک عورت نے اعتراف  کہ اسے بل کاسبی کو عصمت دری کے ساتھ فریم کرنے کے لئے ادائیگی کی گئی تھی؟</t>
  </si>
  <si>
    <t xml:space="preserve"> جیری فال ویل جونیئر نے کہا کہ ہمارے پاس ایک ایسا صدر ہے جو 'ہم جیسا لگتا ہے؟'</t>
  </si>
  <si>
    <t xml:space="preserve"> ایک سیاہ فام عورت جس کا نام ملندا بورڈن تھا اس لیے ہلاک ہو گیا کیونکہ ٹائٹینک کی لائف بوٹس 'صرف گورے' تھیں؟</t>
  </si>
  <si>
    <t xml:space="preserve"> اس ویڈیو میں پاکستان میں بھارتی فضائی حملہ دکھایا گیا ہے؟</t>
  </si>
  <si>
    <t xml:space="preserve"> یہ ونڈ ٹربائن طوفان کے دوران تباہ ہوئی تھی؟</t>
  </si>
  <si>
    <t xml:space="preserve"> کملا ہیرس جوسی سمولیٹ کی خالہ ہیں؟</t>
  </si>
  <si>
    <t xml:space="preserve"> یہ Beto O'Rourke کے الفاظ 'فیمنسٹ' اور 'ویگن' کے ساتھ اس کے جسم پر پینٹ کیے گئے ہیں؟</t>
  </si>
  <si>
    <t xml:space="preserve"> ایک RNC آفس تھا جس نے کلنٹن کے ثبوت کو 'زمین پر جلا دیا' تھا؟</t>
  </si>
  <si>
    <t xml:space="preserve"> امریکی نمائندے Ocasio-Cortez نے الیکٹورل کالج کے لیے مفت ٹیوشن کا مطالبہ ؟</t>
  </si>
  <si>
    <t xml:space="preserve"> برنی سینڈرز نے پولیس پر جرم کا الزام لگایا؟</t>
  </si>
  <si>
    <t xml:space="preserve"> نمائندہ اوکاسیو کورٹیز نے ٹویٹ  کہ ہوڈا متھانہ ہیرو تھا؟</t>
  </si>
  <si>
    <t xml:space="preserve"> صدر ٹرمپ نے نینسی پیلوسی کو کانگریس سے ہٹانے کے لیے 25ویں ترمیم کی درخواست کی؟</t>
  </si>
  <si>
    <t xml:space="preserve"> فیس بک پوسٹس نے ٹمپا میں ایک اوبر ڈرائیور کے اغوا کی حقیقی کوشش کی وضاحت کی؟</t>
  </si>
  <si>
    <t xml:space="preserve"> یہ تصویر سائیکل سوار کا پیچھا کرنے والے ریچھ کو پکڑتی ہے؟</t>
  </si>
  <si>
    <t xml:space="preserve"> TikTok اجنبیوں کو ان صارفین کی ذاتی معلومات تک رسائی کی اجازت دیتا ہے جو ان تفصیلات کا اشتراک نہیں کرتے ہیں؟</t>
  </si>
  <si>
    <t xml:space="preserve"> وائرل تصویر 'ڈیموکریٹ پارٹی کی خواتین' کو KKK کے لباس پہنے ہوئے دکھاتی ہے؟</t>
  </si>
  <si>
    <t xml:space="preserve"> 'The Lion King' میں ریت کے ٹیلوں کی ایک Risqué تصویر چھپی ہوئی ہے؟</t>
  </si>
  <si>
    <t xml:space="preserve"> الیگزینڈریا اوکاسیو کورٹیز کو ایک بار ہاٹ ڈاگ سے چھڑی پر برطرف  گیا تھا؟</t>
  </si>
  <si>
    <t xml:space="preserve"> اوہائیو کی ایک عورت کو آہستہ آہستہ اپنے شوہر کو زندہ کھانے کے بعد چارج  گیا تھا؟</t>
  </si>
  <si>
    <t xml:space="preserve"> نیوی سیلز کو اب 'بلیک فیس' پہننے کی اجازت نہیں ہے؟</t>
  </si>
  <si>
    <t xml:space="preserve"> مکی ماؤس کو 'جگابو' نامی نسل پرست کیریکچر کے بعد بنایا گیا تھا؟</t>
  </si>
  <si>
    <t xml:space="preserve"> 'تارا میک کلوسوف' نامی ڈیموکریٹ نے بزرگ شہریوں کو ووٹنگ سے روکنے کے لیے کوئی بل پیش ؟</t>
  </si>
  <si>
    <t xml:space="preserve"> 'ایل چاپو' نے گواہی دی کہ اس نے پیلوسی، شیف اور کلنٹن کو لاکھوں دیے؟</t>
  </si>
  <si>
    <t xml:space="preserve"> دریائے اوہائیو میں میجر کلنٹن کے معاون کی لاش ملی تھی؟</t>
  </si>
  <si>
    <t xml:space="preserve"> ایڈم شیف نے 2013 میں جنسی طور پر ہراساں کرنے کے دعوے کو حل کرنے کے لیے ٹیکس دہندگان کی رقم کا استعمال ؟</t>
  </si>
  <si>
    <t xml:space="preserve"> گرین نیو ڈیل کی تجویز میں 'ری سائیکلنگ پیشاب' کی فراہمی شامل ہے؟</t>
  </si>
  <si>
    <t xml:space="preserve"> روزمیری کو سونگھنے سے یادداشت میں 75 فیصد اضافہ ہوتا ہے؟</t>
  </si>
  <si>
    <t xml:space="preserve"> کرٹ رسل نے کہا کہ ڈیموکریٹس کو 'ریاست کا دشمن' قرار دیا جانا چاہیے؟</t>
  </si>
  <si>
    <t xml:space="preserve"> مشیل اوباما نے لیبر احتجاج سے بچنے کے لیے ٹاکوما میں تقریر کرنے کی ظاہری شکل کو منسوخ کر دیا؟</t>
  </si>
  <si>
    <t xml:space="preserve"> بل مرے 81 سال کی عمر میں انتقال کر گئے، 'امریکن یونائیٹڈ انڈر ٹرمپ' دیکھنا چاہتے ہیں؟</t>
  </si>
  <si>
    <t xml:space="preserve"> الہان ​​عمر کے بھائی کو 200 پونڈ کے ساتھ گرفتار  گیا؟ دھماکہ خیز مواد کی؟</t>
  </si>
  <si>
    <t xml:space="preserve"> ہنری 'دی فونز' ونکلر 77 سال کی عمر میں مر گیا؟</t>
  </si>
  <si>
    <t xml:space="preserve"> سرحدی باڑ کی تعمیر سے پہلے ایل پاسو امریکہ کے 'انتہائی خطرناک شہروں' میں سے ایک تھا؟</t>
  </si>
  <si>
    <t xml:space="preserve"> 2019 کا اسٹیٹ آف دی یونین خطاب سپر باؤل سے زیادہ لوگوں نے دیکھا؟</t>
  </si>
  <si>
    <t xml:space="preserve"> ایریزونا میں ایک گھر میں دو سے زیادہ ڈلڈو رکھنا غیر قانونی ہے؟</t>
  </si>
  <si>
    <t xml:space="preserve"> یہ 'پاگل کلف ہاؤس' اصلی ہے؟</t>
  </si>
  <si>
    <t xml:space="preserve"> کیلیفورنیا کا نوزائیدہ پہلا بچہ بن گیا جس کا نام ایموجی ہے؟</t>
  </si>
  <si>
    <t xml:space="preserve"> جارج سوروس کو فروری 2019 میں سوئٹزرلینڈ میں گرفتار  گیا تھا؟</t>
  </si>
  <si>
    <t xml:space="preserve"> ٹام بریڈی نے بل بیلچک کو ہونٹوں پر بوسہ دیا؟</t>
  </si>
  <si>
    <t xml:space="preserve"> یہ تصویر Hyperdontia کا کیس دکھاتی ہے؟</t>
  </si>
  <si>
    <t xml:space="preserve"> ڈیہان کیرول نے صدر ٹرمپ کی تعریف کی، ڈیموکریٹس سے ان پر تنقید بند کرنے کی التجا کی؟</t>
  </si>
  <si>
    <t xml:space="preserve"> گھانایوں کو طلاق لینے کے لیے اپنے شادی کے کپڑے پہننے ہوں گے؟</t>
  </si>
  <si>
    <t xml:space="preserve"> نینسی پیلوسی نے ٹرمپ کو اسٹیٹ آف دی یونین کے لیے 'بیک ڈور استعمال کرنے' کا حکم دیا؟</t>
  </si>
  <si>
    <t xml:space="preserve"> ریڈ ربن نرسیں نیویارک کے 2019 کے قانون کے تحت لاوارث بچوں کو مار ڈالیں گی؟</t>
  </si>
  <si>
    <t xml:space="preserve"> پولیس نینسی پیلوسی کو غداری کے الزام میں ہٹانے کی کوشش کر رہی ہے؟</t>
  </si>
  <si>
    <t xml:space="preserve"> شکاگو میں 15 بے گھر افراد کو موت کے گھاٹ اتار دیا گیا؟</t>
  </si>
  <si>
    <t xml:space="preserve"> صدر ٹرمپ کی سرحدی دیوار کے چشمے روسی اولیگرچ کو فائدہ پہنچانے کے لیے بنائے گئے تھے؟</t>
  </si>
  <si>
    <t xml:space="preserve"> رونالڈ ریگن ہمیشہ اوول آفس میں جیکٹ پہنتے تھے؟</t>
  </si>
  <si>
    <t xml:space="preserve"> DHS کو پتہ چلا کہ ٹرمپ کے لیے 12 ملین پلس ووٹوں کو کبھی بھی شمار نہیں  گیا؟</t>
  </si>
  <si>
    <t xml:space="preserve"> کیلیفورنیا نے والدین کو ایسے نصاب کو قبول کرنے پر مجبور کرنے کی کوشش کی جو بچوں کو '15 جنسیں ہیں' سکھاتا ہے؟</t>
  </si>
  <si>
    <t xml:space="preserve"> یہ 'ٹرٹل ماؤنٹین' کی تصویر ہے؟</t>
  </si>
  <si>
    <t xml:space="preserve"> کیلیفورنیا کی ریاستی سینیٹ کی کمیٹی نے 'وہ' اور 'وہ' کہنے پر پابندی لگا دی؟</t>
  </si>
  <si>
    <t xml:space="preserve"> بزرگ فائٹ کلب چلانے کے لیے ایف بی آئی نے ریٹائرمنٹ ہوم پر چھاپہ مارا تھا؟</t>
  </si>
  <si>
    <t xml:space="preserve"> یہ تصویر 'ڈیموکریٹ پارٹی کے پیارے' دکھاتی ہے؟</t>
  </si>
  <si>
    <t xml:space="preserve"> امریکی سینیٹر الزبتھ وارن نے کہا کہ اسقاط حمل ٹانسلز کو ہٹانے سے مختلف نہیں ہے؟</t>
  </si>
  <si>
    <t xml:space="preserve"> شٹ ڈاؤن کے دوران 18 ملین 'غیر قانونی تارکین وطن' نے سرکاری چیک وصول کیے؟</t>
  </si>
  <si>
    <t xml:space="preserve"> لیٹش نے 2018 میں امریکہ میں غیر دستاویزی تارکین وطن سے زیادہ لوگوں کو مارا؟</t>
  </si>
  <si>
    <t xml:space="preserve"> 'دی باسکٹ بال ڈائریز' کا کوئی منظر پس منظر میں خودکشی کو پکڑتا ہے؟</t>
  </si>
  <si>
    <t xml:space="preserve"> یہ ویڈیو ثابت کرتی ہے کہ مارٹن لوتھر کنگ ریپبلکن تھے؟</t>
  </si>
  <si>
    <t xml:space="preserve"> اٹلی نے کارڈینلز کو گرفتار  اور ویٹیکن سٹی پر قبضہ ؟</t>
  </si>
  <si>
    <t xml:space="preserve"> کملا ہیرس امریکی صدر کے طور پر کام کرنے کی اہل نہیں ہیں؟</t>
  </si>
  <si>
    <t xml:space="preserve"> جولی سینڈمین نے کہا کہ اس کی خواہش ہے کہ 'پاینیئرز چیچک کے ساتھ مزید کمبل لاتے'؟</t>
  </si>
  <si>
    <t xml:space="preserve"> Rep. Ocasio-Cortez کا کریڈٹ اسکور، بند چیکنگ اکاؤنٹس، اور بے دخلی کی تاریخ ہے؟</t>
  </si>
  <si>
    <t xml:space="preserve"> الیگزینڈریا اوکاسیو کارٹیز نے 'چینج ان فٹ نیو ٹیکسٹ بکس ایکٹ' پاس ؟</t>
  </si>
  <si>
    <t xml:space="preserve"> تھریسا مے نے کہا کہ پیڈو فائلز کو بچوں کو گود لینے کی اجازت ہونی چاہیے؟</t>
  </si>
  <si>
    <t xml:space="preserve"> کانگریس کی خاتون اوکاسیو کورٹیز نے کہا کہ 'بندوق رکھنا آئین میں حق نہیں ہے'؟</t>
  </si>
  <si>
    <t xml:space="preserve"> 'مڈجٹ کرائم گینگ' کے ممبران پر 55 بریک ان کا شبہ تھا؟</t>
  </si>
  <si>
    <t xml:space="preserve"> IRS نے تسلیم  کہ یہ 'غیر قانونی افراد کی حوصلہ افزائی کرتا ہے' ٹیکس کے لیے سوشل سیکیورٹی نمبرز چوری کرنے کے لیے؟</t>
  </si>
  <si>
    <t xml:space="preserve"> راشدہ طلیب اور الہان ​​عمر نے مسلم تعطیلات کو وفاقی تعطیلات کے طور پر تسلیم کرنے کے لیے ایک بل کی مشترکہ سرپرستی کی؟</t>
  </si>
  <si>
    <t xml:space="preserve"> یہ تصویر ایک ماں کو اپنے چھوٹے بچے کے ساتھ کوکین کھاتی ہوئی دکھاتی ہے؟</t>
  </si>
  <si>
    <t xml:space="preserve"> صدر اوباما نے ایک بار ہاٹ ڈاگس پر 65,000 ڈالر خرچ کیے تھے؟</t>
  </si>
  <si>
    <t xml:space="preserve"> تیزاب یا بجلی نے اس آدمی کو بخارات بنا دیا؟</t>
  </si>
  <si>
    <t xml:space="preserve"> کلیمسن کے کوارٹر بیک نے کہا کہ ان کا وائٹ ہاؤس کا کھانا 'ہمارے پاس اب تک کا بہترین' تھا؟</t>
  </si>
  <si>
    <t xml:space="preserve"> جنوری 2019 میں ریٹائرڈ ساکر اسٹار میا ہیم کی موت ہوگئی؟</t>
  </si>
  <si>
    <t xml:space="preserve"> اسٹیئرنگ وہیل میں بریل شامل ہوتا ہے تاکہ بصارت سے محروم ڈرائیور ہارن تلاش کر سکیں؟</t>
  </si>
  <si>
    <t xml:space="preserve"> صدر ٹرمپ نے امریکیوں سے چینی ریستوراں کا بائیکاٹ کرنے کی تاکید کی؟</t>
  </si>
  <si>
    <t xml:space="preserve"> اب گاڑی چلانے والوں کو ڈرائیونگ کے دوران سیل فون استعمال کرنے پر $999 جرمانے اور 3 سال کی معطلی کا سامنا ہے؟</t>
  </si>
  <si>
    <t xml:space="preserve"> نیویارک شہر میں مسلم کمیونٹی گشت 'شرعی قانون' نافذ کرتی ہے؟</t>
  </si>
  <si>
    <t xml:space="preserve"> نینسی پیلوسی کو نشے میں رہنے کی وجہ سے بچوں کے کینسر کے فائدے سے ہٹا دیا گیا تھا؟</t>
  </si>
  <si>
    <t xml:space="preserve"> مائیک پینس کو آئس لینڈ سے نکال دیا گیا تھا؟</t>
  </si>
  <si>
    <t xml:space="preserve"> امریکی سپریم کورٹ نے یہ حکم دیا کہ بائبل پر نہ کھائی جانے والی قسمیں 'غیر قانونی' ہیں؟</t>
  </si>
  <si>
    <t xml:space="preserve"> ٹرمپ فیملی نے سرحدی دیوار کے لیے 1 بلین ڈالر کا عطیہ دیا؟</t>
  </si>
  <si>
    <t xml:space="preserve"> پادری کو اپنے ملاشی سے صلیب کو ہٹانے کے لیے سرجری کی ضرورت تھی؟</t>
  </si>
  <si>
    <t xml:space="preserve"> جنوری 2019 میں دو بڑی انگریزی سڑکوں پر تمام رفتار کی حد 72 ایم پی ایچ پر رکھی گئی تھی؟</t>
  </si>
  <si>
    <t xml:space="preserve"> راشدہ طلیب نے امریکہ کے بارے میں اپنے لوگوں کی 'ریپ اور لوٹ مار' کے بارے میں ٹویٹ ؟</t>
  </si>
  <si>
    <t xml:space="preserve"> رونالڈ ریگن نے سرحد پر دیوار بنانے کے لیے آٹھ سال کوشش کی؟</t>
  </si>
  <si>
    <t xml:space="preserve"> کسی پروڈیوسر نے دعویٰ  کہ کیون اسپیس نے جسٹن بیبر کو 'منشیات اور زیادتی کا نشانہ بنایا'؟</t>
  </si>
  <si>
    <t xml:space="preserve"> Ted Nugent نے 'Build the Wall' بینیفٹ کنسرٹ کا اعلان ؟</t>
  </si>
  <si>
    <t xml:space="preserve"> شمر اور پیلوسی نے 'امریکہ کے دشمن' کو 150 بلین ڈالر دینے میں اوباما کی مدد کی؟</t>
  </si>
  <si>
    <t xml:space="preserve"> الزبتھ وارن کے باورچی خانے کے شیلف پر نسل پرست یادداشت کا ایک ٹکڑا ہے؟</t>
  </si>
  <si>
    <t xml:space="preserve"> لال مرچ شدید خون بہنا بند کردے گی؟</t>
  </si>
  <si>
    <t xml:space="preserve"> یہ ارب پتی اسٹیو گووس کے آخری الفاظ ہیں؟</t>
  </si>
  <si>
    <t xml:space="preserve"> ایک چینی قمری روور کو امریکی چاند پر اترنے کا کوئی ثبوت نہیں ملا؟</t>
  </si>
  <si>
    <t xml:space="preserve"> ’برڈ باکس چیلنج‘ پرفارم کرنے والا کوئی آدمی چھلانگ لگا کر مگن ہو گیا؟</t>
  </si>
  <si>
    <t xml:space="preserve"> مورگن فری مین نے اس ویڈیو میں 2018 کا جائزہ لیا؟</t>
  </si>
  <si>
    <t xml:space="preserve"> صدر ٹرمپ کے والٹر ریڈ ہسپتال کے دورے کو میڈیا نے نظر انداز کر دیا؟</t>
  </si>
  <si>
    <t xml:space="preserve"> صحافی بری پیٹن کی موت مولر کی تحقیقات پر رپورٹنگ کی وجہ سے 'عجیب سے پرے' تھی؟</t>
  </si>
  <si>
    <t xml:space="preserve"> نینسی پیلوسی نے بندوق پر مکمل پابندی کے بدلے سرحدی دیوار کی پیشکش کی؟</t>
  </si>
  <si>
    <t xml:space="preserve"> حکومتی شٹ ڈاؤن کے درمیان کوسٹ گارڈ نے ضبط شدہ کوکین کی دوبارہ فروخت شروع کر دی؟</t>
  </si>
  <si>
    <t xml:space="preserve"> Beto O'Rourke نے کہا کہ بوڑھے لوگوں اور زخمی سابق فوجیوں کو 'کوڑے دان میں پھینک دیا جانا چاہیے'؟</t>
  </si>
  <si>
    <t xml:space="preserve"> لوزیانا میں میتھ زیکا وائرس سے آلودہ ہے؟</t>
  </si>
  <si>
    <t xml:space="preserve"> سی بی ایس نے رپورٹ  کہ 'اشرافیہ بچوں کا خون پینے کے لیے تیار ہیں'؟</t>
  </si>
  <si>
    <t xml:space="preserve"> پیٹ رابرٹسن نے کہا کہ گلوبل وارمنگ امریکہ کو متاثر نہیں کرے گی کیونکہ خدا ٹرمپ کی حفاظت کر رہا ہے؟</t>
  </si>
  <si>
    <t xml:space="preserve"> جسٹن ٹروڈو نے جلتے ہوئے کینیڈا کے جھنڈے کے ساتھ پوز ؟</t>
  </si>
  <si>
    <t xml:space="preserve"> نیو جرسی ڈور ٹو ڈور گن ضبط کر رہا ہے؟</t>
  </si>
  <si>
    <t xml:space="preserve"> میلانیا ٹرمپ جنگی علاقے کا دورہ کرنے والی پہلی خاتون اول تھیں؟</t>
  </si>
  <si>
    <t xml:space="preserve"> مائیکل جارڈن نے لیبرون جیمز کو باسکٹ بال کا اب تک کا سب سے بڑا کھلاڑی کہا؟</t>
  </si>
  <si>
    <t xml:space="preserve"> ایک آدمی کو اس کے کان میں ایپل ایئر پوڈ پھٹنے کے بعد اسپتال میں داخل  گیا تھا؟</t>
  </si>
  <si>
    <t xml:space="preserve"> بیا ویور پرندہ واحد جانور ہے جو اس کے ساتھی کے مرنے پر مر جاتا ہے؟</t>
  </si>
  <si>
    <t xml:space="preserve"> صدر ٹرمپ کی درخواست پر مائیک پینس مستعفی ہونے والے ہیں؟</t>
  </si>
  <si>
    <t xml:space="preserve"> تین 'مسلم کانگریس ویمن' نے آئین کو برقرار رکھنے سے انکار ؟</t>
  </si>
  <si>
    <t xml:space="preserve"> جسٹن ٹروڈو نے کینیڈین بارڈر کنٹرول اقوام متحدہ کو منتقل ؟</t>
  </si>
  <si>
    <t xml:space="preserve"> توکا پیزینسٹی امریکہ میں کسی مسلم جماعت کی قیادت کرنے والی پہلی خاتون ہیں؟</t>
  </si>
  <si>
    <t xml:space="preserve"> کیلی کلارکسن کو 'دی وائس' سے نکال دیا گیا تھا؟</t>
  </si>
  <si>
    <t xml:space="preserve"> ٹریفک بند ہونے سے انسانی عضو تناسل کا ایک بیگ برآمد ہوا؟</t>
  </si>
  <si>
    <t xml:space="preserve"> 17 خواتین نے دریافت  کہ وہ سب ایک ہی مرد سے حاملہ ہیں؟</t>
  </si>
  <si>
    <t xml:space="preserve"> جاپان میں چار اے آئی روبوٹس نے 29 سائنسدانوں کو مار ڈالا؟</t>
  </si>
  <si>
    <t xml:space="preserve"> پینی مارشل نے اپنی جائیداد ٹرمپ کی 2020 کی انتخابی مہم کے لیے عطیہ کی؟</t>
  </si>
  <si>
    <t xml:space="preserve"> بینگ انرجی ڈرنکس آتش گیر ہیں؟</t>
  </si>
  <si>
    <t xml:space="preserve"> 1836 تک امریکہ میں کرسمس کا جشن غیر قانونی تھا؟</t>
  </si>
  <si>
    <t xml:space="preserve"> صدر ٹرمپ نے وائٹ ہاؤس سے 'فیلز نویداد' پر پابندی لگا دی؟</t>
  </si>
  <si>
    <t xml:space="preserve"> DOJ نے تسلیم  کہ فلو شاٹ امریکہ میں "سب سے خطرناک" ویکسین ہے؟</t>
  </si>
  <si>
    <t xml:space="preserve"> کولن کیپرنک کو 200K ڈالر کے بڑے پیمانے پر منشیات کے ٹکڑے میں گرفتار  گیا تھا؟</t>
  </si>
  <si>
    <t xml:space="preserve"> یہ 'Quintuple Skull' اصلی ہے؟</t>
  </si>
  <si>
    <t xml:space="preserve"> ٹی بی ایس نے 'یلف' میں شاور سین کو ہٹا دیا؟</t>
  </si>
  <si>
    <t xml:space="preserve"> ویلن جیننگز پر کنٹری ریڈیو سے پابندی لگائی گئی تھی؟</t>
  </si>
  <si>
    <t xml:space="preserve"> لولیمون انسٹاگرام کے ذریعے 150 سفیروں کی بھرتی کر رہا ہے؟</t>
  </si>
  <si>
    <t xml:space="preserve"> ناٹ کے بیری فارم میں دو آدمی کیلیکو مائن سواری کے نیچے رہتے ہوئے پائے گئے؟</t>
  </si>
  <si>
    <t xml:space="preserve"> سویڈن نے 'کرسمس' کا نام بدل کر 'سردیوں کا جشن' رکھ دیا تاکہ مسلمانوں کی توہین سے بچا جا سکے؟</t>
  </si>
  <si>
    <t xml:space="preserve"> تھریسا مے نے اگلے عام انتخابات کو منسوخ کر دیا کیونکہ وہ نہیں سوچتی کہ وہ جیت جائیں گی؟</t>
  </si>
  <si>
    <t xml:space="preserve"> مائلی سائرس نے مداحوں کو کہا کہ اگر وہ امیر اور مشہور بننا چاہتے ہیں تو شیطان کی عبادت کریں؟</t>
  </si>
  <si>
    <t xml:space="preserve"> الینوائے کے قانون سازوں نے 'ڈیپارٹنگ ٹیکس پیئر فیس' تجویز کی؟</t>
  </si>
  <si>
    <t xml:space="preserve"> ٹرمپ نے قائم مقام وزیر خارجہ کو قرآن پر اٹھائے گئے حلف کو منسوخ کرنے کی ہدایت کی تھی؟</t>
  </si>
  <si>
    <t xml:space="preserve"> میتھ کی پٹی پر ہائی ٹیچر نے کلاس میں برہنہ ہوکر دو طالب علموں کو کاٹا؟</t>
  </si>
  <si>
    <t xml:space="preserve"> کڈ راک اور ٹیڈ نیوجنٹ نے کرسمس پر جنگ لڑنے کے لیے 10 ملین ڈالر سے زیادہ جمع کیے؟</t>
  </si>
  <si>
    <t xml:space="preserve"> کسی شخص نے ویکیوم کلینر کے ذریعے جزوی طور پر بے نقاب ہونے کے بعد ڈائیسن پر مقدمہ ؟</t>
  </si>
  <si>
    <t xml:space="preserve"> بش، کلنٹن، اور اوباما کی جنازے کی پارٹی نے ایئر فورس ون کو کچل دیا؟</t>
  </si>
  <si>
    <t xml:space="preserve"> عصمت دری کے شکار نے آلو کے چھلکے سے اپنے حملہ آور کے عضو تناسل کی جلد اتار دی؟</t>
  </si>
  <si>
    <t xml:space="preserve"> یہ ایک نسخہ ایلوس کے لیے مرنے سے ایک دن پہلے لکھا گیا تھا؟</t>
  </si>
  <si>
    <t xml:space="preserve"> والٹ ڈزنی کی مرضی کے مطابق اس کی فلمیں ہر 10 سال بعد دوبارہ بنائی جائیں؟</t>
  </si>
  <si>
    <t xml:space="preserve"> جارج ایچ ڈبلیو بش کا کہنا ہے کہ اگر امریکیوں کو حقیقت معلوم ہوتی تو وہ 'لنچ' ہو جائیں گے؟</t>
  </si>
  <si>
    <t xml:space="preserve"> 1973 کے HMO ایکٹ سے پہلے ہیلتھ کیئر سے منافع حاصل کرنا غیر قانونی تھا؟</t>
  </si>
  <si>
    <t xml:space="preserve"> یہ ویڈیو ایمنیم کی بیٹی کو ریپ کرتے ہوئے دکھاتی ہے؟</t>
  </si>
  <si>
    <t xml:space="preserve"> جیسپر اسمتھ کو 'انرجی ڈرنکس' بیچتے ہوئے پکڑا گیا تھا؟</t>
  </si>
  <si>
    <t xml:space="preserve"> یہ ویڈیو جاپان میں ایک متحرک پانی کا مجسمہ دکھاتی ہے؟</t>
  </si>
  <si>
    <t xml:space="preserve"> اس تصویر کو دیکھنے سے پتہ چل جائے گا کہ آپ کتنے تناؤ میں ہیں؟</t>
  </si>
  <si>
    <t xml:space="preserve"> ٹرانسپلانٹ میں عورت کا دماغ ملنے کے بعد مرد نے اپنی گاڑی کو ٹکرانا شروع کر دیا؟</t>
  </si>
  <si>
    <t xml:space="preserve"> حیاتیات کے طالب علم نے اسٹرابیری کے ساتھ چرس کے پودے کو عبور ؟</t>
  </si>
  <si>
    <t xml:space="preserve"> مسلم گروپوں نے پٹسبرگ کی عبادت گاہ کی شوٹنگ کے متاثرین کے لیے رقم رکھی تھی؟</t>
  </si>
  <si>
    <t xml:space="preserve"> TBS نے اپنی 'کرسمس سٹوری' میراتھن کو اس کے غنڈہ گردی کے منظر کی وجہ سے منسوخ کر دیا؟</t>
  </si>
  <si>
    <t xml:space="preserve"> کوئی مرد اپنی گرل فرینڈ کے ساتھ جنسی تعلقات کے بعد ای کولی سے مر گیا؟</t>
  </si>
  <si>
    <t>سارجنٹ  ال پاول نے ناکاتومی پلازہ پر دہشت گردانہ حملہ روکا؟</t>
  </si>
  <si>
    <t xml:space="preserve"> 'بچوں کے ساتھ غیر قانونی ایلین ماں' کی تصویر اسٹیج کی گئی تھی؟</t>
  </si>
  <si>
    <t xml:space="preserve"> سمبا 'شیر کنگ' کے ریمیک میں ویگن بنے گا؟</t>
  </si>
  <si>
    <t xml:space="preserve"> خلاباز کرس ہیڈفیلڈ نے خلاء میں چرس کے اثرات کی جانچ کی؟</t>
  </si>
  <si>
    <t xml:space="preserve"> اے ٹی ایم پر دو بار 'منسوخ' دبانے سے آپ کا پن چوری ہونے سے بچ جائے گا؟</t>
  </si>
  <si>
    <t xml:space="preserve"> یہ ویڈیو ایک انتہائی مصروف چوراہے کو دکھاتی ہے؟</t>
  </si>
  <si>
    <t xml:space="preserve"> یہ تصویر نیلے فرشتوں کو 'خدا کا ہاتھ' پرفارم کرتے ہوئے دکھاتی ہے؟</t>
  </si>
  <si>
    <t xml:space="preserve"> یہ جمی ہینڈرکس نے جم موریسن اور بروس لی کے ساتھ لی گئی سیلفی ہے؟</t>
  </si>
  <si>
    <t xml:space="preserve"> نمائندہ الہان ​​عمر نے کہا تھا کہ 'سفید مردوں کو زنجیروں میں جکڑنا چاہیے'؟</t>
  </si>
  <si>
    <t xml:space="preserve"> فلوریڈا کی ووٹر فہرستوں میں 53,000 مردہ لوگ پائے گئے؟</t>
  </si>
  <si>
    <t xml:space="preserve"> ڈونلڈ ٹرمپ 56 سالوں میں پہلے صدر تھے جنہوں نے ویٹرنز ڈے پر آرلنگٹن نیشنل قبرستان کا دورہ نہیں ؟</t>
  </si>
  <si>
    <t xml:space="preserve"> ایکوسٹا کا مائیکروفون لینے والا 'انٹرن' دراصل ڈپٹی پریس سیکرٹری تھا؟</t>
  </si>
  <si>
    <t xml:space="preserve"> حالیہ جنگل کی آگ کیلیفورنیا کی مجوزہ ہائی سپیڈ ریلوے کے ساتھ 'بالکل' ملتی ہے؟</t>
  </si>
  <si>
    <t xml:space="preserve"> فیس بک گرے ہوئے فائر فائٹرز کے اعزاز کے لیے نقش کراس کی تصویر کو حذف کر رہا ہے؟</t>
  </si>
  <si>
    <t xml:space="preserve"> ڈونلڈ ٹرمپ جونیئر نے کہا کہ 'کیلیفورنیا کو جلنے دو' کیونکہ انہوں نے ڈیموکریٹس کو ووٹ دیا؟</t>
  </si>
  <si>
    <t xml:space="preserve"> 'دی گرنچ' پستے کے اشتہار نے خام حوالہ بنایا؟</t>
  </si>
  <si>
    <t xml:space="preserve"> تھائی لینڈ میں ایک غار کے قریب ایووک جیسی مخلوق کو 'چائے نا مین' کہا گیا تھا؟</t>
  </si>
  <si>
    <t xml:space="preserve"> میری لینڈ کے وسط مدتی انتخابات میں ڈیموکریٹس کو دو بار ووٹ ڈالنے کی اجازت تھی؟</t>
  </si>
  <si>
    <t xml:space="preserve"> اوباما نے صحافی برینڈا لی کو ایئر فورس ون سے زبردستی ہٹایا تھا؟</t>
  </si>
  <si>
    <t xml:space="preserve"> بروورڈ کاؤنٹی نے نومبر 2018 میں رجسٹرڈ ووٹرز سے زیادہ ووٹ ریکارڈ کیے؟</t>
  </si>
  <si>
    <t xml:space="preserve"> ایک ہی 'کرائسس ایکٹر' نے تین مختلف بڑے پیمانے پر شوٹنگز میں ماں اور متاثرہ کا کردار ادا ؟</t>
  </si>
  <si>
    <t xml:space="preserve"> سینیٹ کی امیدوار کرسٹن سینما نے 'پیدائش تک اسقاط حمل کی اجازت' کے حق میں ووٹ دیا؟</t>
  </si>
  <si>
    <t xml:space="preserve"> جارج سوروس نے ڈیموکریٹک امیدواروں سے یہ مطالبہ  تھا کہ 'اسے واپس ادا کریں'؟</t>
  </si>
  <si>
    <t xml:space="preserve"> نیوز میڈیا نے وائٹ ہاؤس میں ایک سیاہ فام قدامت پسند تقریب کو نظر انداز ؟</t>
  </si>
  <si>
    <t xml:space="preserve"> کارنیول کروز جہاز 'ٹرائمف' الٹ کر ڈوب گیا؟</t>
  </si>
  <si>
    <t xml:space="preserve"> پائپ بم سے حملہ کرنے والے مشتبہ شخص کی وین پر موجود اسٹیکرز اس کی گرفتاری کے بعد غیر واضح طور پر تبدیل ہوئے؟</t>
  </si>
  <si>
    <t xml:space="preserve"> اسٹار بکس کے ایک ایگزیکٹو نے کہا کہ 'سفید مرد تمام برائیوں کی جڑ ہیں'؟</t>
  </si>
  <si>
    <t xml:space="preserve"> جارج سوروس پناہ گزینوں کو اقوام متحدہ کے تقسیم شدہ ڈیبٹ کارڈز کی فنڈنگ ​​کر رہا ہے؟</t>
  </si>
  <si>
    <t xml:space="preserve"> براک اوباما پہلے سابق صدر تھے جنہوں نے اپنے جانشین کے خلاف 'عوامی طور پر بات کی'؟</t>
  </si>
  <si>
    <t xml:space="preserve"> سیزر سیوک ایک تاحیات ڈیموکریٹ تھا جس نے "حال ہی میں" ٹرمپ اسٹیکرز میں اپنی وین کا احاطہ ؟</t>
  </si>
  <si>
    <t xml:space="preserve"> سی این این کے ڈان لیمن نے 'بلیو ویو' پرچم برنرز کا جشن منایا؟</t>
  </si>
  <si>
    <t xml:space="preserve"> اس تصویر میں سٹیسی ابرامز کو کمیونسٹوں اور اخوان المسلمین کی حمایت کا دعویٰ دکھایا گیا ہے؟</t>
  </si>
  <si>
    <t xml:space="preserve"> کرٹ رسل نے کہا کہ صدر ٹرمپ 'انتھک'، 'سرشار' اور 'پرعزم' تھے؟</t>
  </si>
  <si>
    <t xml:space="preserve"> یہ تصویر ڈیموکریٹس کو عریاں میں مہم چلاتے ہوئے دکھاتی ہے؟</t>
  </si>
  <si>
    <t xml:space="preserve"> اس تصویر میں بارک اوباما کو شہزادہ الولید بن طلال کے ساتھ دکھایا گیا ہے؟</t>
  </si>
  <si>
    <t xml:space="preserve"> بیرن ٹرمپ نے پیدائشی شہریت سے فائدہ اٹھایا؟</t>
  </si>
  <si>
    <t xml:space="preserve"> نارتھ ڈکوٹا میں ووٹنگ کے نتیجے میں دیگر ریاستوں سے شکار کے لائسنس ختم ہو جائیں گے؟</t>
  </si>
  <si>
    <t xml:space="preserve"> اقوام متحدہ نے امریکہ کے خلاف اعلان جنگ  اور ٹرمپ کو مہاجر کارواں کو اندر آنے کا حکم دیا؟</t>
  </si>
  <si>
    <t xml:space="preserve"> میڈیا نے صدر ٹرمپ کے سمندروں کو صاف کرنے کے بل پر دستخط کرنے کو نظر انداز ؟</t>
  </si>
  <si>
    <t xml:space="preserve"> یو ایس جی ایس نے یلو اسٹون کے آتش فشاں خطرے کی سطح میں 'اضافہ' ؟</t>
  </si>
  <si>
    <t xml:space="preserve"> مونسٹر انرجی کیفینیٹڈ ہیم فروخت کر رہی ہے؟</t>
  </si>
  <si>
    <t xml:space="preserve"> تارکین وطن کارواں کے ساتھ سفر کرنے والی گاڑی پر ڈیوڈ کا ستارہ ثابت کرتا ہے کہ اس کے پیچھے سوروس کا ہاتھ ہے؟</t>
  </si>
  <si>
    <t xml:space="preserve"> سیزر سیوک کی وین کو 'فالس فلیگ' آپریشن کے حصے کے طور پر 'اسٹیج'  گیا تھا؟</t>
  </si>
  <si>
    <t xml:space="preserve"> پیٹرک ہنری نے کہا کہ آئین 'لوگوں کے لیے حکومت کو روکنا ہے؟'</t>
  </si>
  <si>
    <t xml:space="preserve"> ایمی شمر نے جنین کو چیرتے ہوئے تصویر کشی کی تھی؟</t>
  </si>
  <si>
    <t xml:space="preserve"> یہ تصویر ایک 'معروف ڈیموکریٹ' کے ساتھ پائپ بم دھماکے کے مشتبہ سیزر سیوک کو دکھاتی ہے، جو دھوکہ دہی کی سازش کو ثابت کرتی ہے؟</t>
  </si>
  <si>
    <t xml:space="preserve"> میل بم دھماکے کا مشتبہ سیزر سیوک ایک رجسٹرڈ ڈیموکریٹ تھا؟</t>
  </si>
  <si>
    <t xml:space="preserve"> Pittsburgh Synagogue شوٹنگ وکٹم Rose Mallinger ہولوکاسٹ سے بچ جانے والا تھا؟</t>
  </si>
  <si>
    <t xml:space="preserve"> غیر منسوخ شدہ ڈاک ٹکٹ یہ ثابت کرتے ہیں کہ میل بم USPS کے ذریعے نہیں بھیجے گئے تھے؟</t>
  </si>
  <si>
    <t xml:space="preserve"> سینٹرل امریکن مہاجر کارواں میں شرکت کی ادائیگی کے لیے اشتہار کی پیشکش کی گئی؟</t>
  </si>
  <si>
    <t xml:space="preserve"> یہ تصویر ٹرمپ کی ریلی کے باہر 66,000 لوگوں کو دکھاتی ہے؟</t>
  </si>
  <si>
    <t xml:space="preserve"> ڈیموکریٹس غیر دستاویزی تارکین وطن کو مفت کاریں دینا چاہتے ہیں؟</t>
  </si>
  <si>
    <t xml:space="preserve"> 'شوشنک شوہر' نے اپنے بیڈ روم سے پب تک سرنگ کھودی؟</t>
  </si>
  <si>
    <t xml:space="preserve"> یہ فنگر پرنٹ کی شکل کا جرمن گاؤں ہے؟</t>
  </si>
  <si>
    <t xml:space="preserve"> ایف بی آئی نے تصدیق کی کہ جارج سوروس مہاجر کارواں کی مالی امداد کر رہا تھا؟</t>
  </si>
  <si>
    <t xml:space="preserve"> کینیڈینوں کو بھنگ کی قانونی حیثیت کے پہلے دن کے بعد ڈونٹ کی بڑی کمی کا سامنا کرنا پڑا؟</t>
  </si>
  <si>
    <t xml:space="preserve"> کینیڈا نے ماریجوانا کو قانونی حیثیت دینے کے ایک دن بعد پورا وفاقی قرض ادا ؟</t>
  </si>
  <si>
    <t xml:space="preserve"> سور کھانے کے لیے غیر صحت بخش ہیں کیونکہ انہیں پسینہ نہیں آتا؟</t>
  </si>
  <si>
    <t xml:space="preserve"> امریکی پرچم کو سلامی دینے والے میرین کی یہ تصویر ٹویٹر کے قوانین کی خلاف ورزی کرتی ہے</t>
  </si>
  <si>
    <t xml:space="preserve"> کم کارڈیشین اور کینے ویسٹ طلاق لے رہے ہیں؟</t>
  </si>
  <si>
    <t xml:space="preserve"> تمام ڈیموکریٹس نے سوشل سیکیورٹی COLA میں 2.8 فیصد اضافے کے خلاف ووٹ دیا؟</t>
  </si>
  <si>
    <t xml:space="preserve"> گلیڈیز بیکر مورس جے ایف کے اور مارلن منرو کی بیٹی ہے؟</t>
  </si>
  <si>
    <t xml:space="preserve"> بیرن ٹرمپ شطرنج کا گرینڈ ماسٹر ہے؟</t>
  </si>
  <si>
    <t xml:space="preserve"> سارہ جیونگ نے ٹویٹ  کہ اسے امید ہے کہ 'گنجے سفید بچوں' کو لیوکیمیا ہے؟</t>
  </si>
  <si>
    <t xml:space="preserve"> انٹیفا پرچم نازی پرچم سے مشابہت رکھتا ہے؟</t>
  </si>
  <si>
    <t xml:space="preserve"> مشی گن پولیس پیڈو فائلز کے 'وجیلینٹی' سیریل کلر کے بارے میں فکر مند ہے؟</t>
  </si>
  <si>
    <t xml:space="preserve"> جو بائیڈن نے کہا کہ ولادیمیر پوتن 'نیو ورلڈ آرڈر کو تباہ' کرنا چاہتے ہیں؟</t>
  </si>
  <si>
    <t xml:space="preserve"> کریگ لسٹ اشتہار نے ایری، پنسلوانیا میں ڈونلڈ ٹرمپ کی ریلی میں شرکت کرنے والوں کو ادائیگی کی؟</t>
  </si>
  <si>
    <t xml:space="preserve"> 'پرو چوائس ایکٹیوسٹ' نے اپنا 27 واں اسقاط حمل کروا کر عالمی ریکارڈ قائم ؟</t>
  </si>
  <si>
    <t xml:space="preserve"> سینیٹر سوسن کولنز کا شوہر 'روسی مفادات کے لیے لابیسٹ' ہے؟</t>
  </si>
  <si>
    <t xml:space="preserve"> ناسا جیو انجینئر یلو اسٹون کے سپر آتش فشاں کے خطرے کو دور کرنے کا منصوبہ بنا رہا ہے؟</t>
  </si>
  <si>
    <t xml:space="preserve"> ٹیلر سوئفٹ کو کولن کیپرنک کے ساتھ ڈیٹ پر 'بسٹ'  گیا تھا؟</t>
  </si>
  <si>
    <t xml:space="preserve"> یہ ٹام ہینکس کی اینٹی ٹرمپ ٹی شرٹ پہنے تصویر ہے؟</t>
  </si>
  <si>
    <t xml:space="preserve"> اس احتجاجی نشان نے سفید فام بالادستی کو ختم کرنے کے لیے سفید فام لوگوں کے بڑے پیمانے پر قتل کا مشورہ دیا؟</t>
  </si>
  <si>
    <t xml:space="preserve"> اس گروسری اسٹور میں اکیلے اکیلے لوگوں کے لیے گلیارے ہیں؟</t>
  </si>
  <si>
    <t xml:space="preserve"> یہ 'رینبو بٹر فلائی' کی تصویر ہے؟</t>
  </si>
  <si>
    <t xml:space="preserve"> یہ 'لاوا مون' آبشار میں پگھل رہا ہے؟</t>
  </si>
  <si>
    <t xml:space="preserve"> آپ کی عمر کو آپ کے سال پیدائش میں شامل کرنا 'صرف ایک دن' کے لیے 2,018 کے برابر ہے؟</t>
  </si>
  <si>
    <t xml:space="preserve"> حیات ہوٹلوں نے قدامت پسندوں کو ان کی جائیدادوں سے منع  تھا؟</t>
  </si>
  <si>
    <t xml:space="preserve"> صدارتی انتباہات حکومت کو آپ کے فون تک مکمل رسائی فراہم کرتے ہیں؟</t>
  </si>
  <si>
    <t xml:space="preserve"> نمائندہ میکسین واٹرس کو اخلاقیات کی خلاف ورزی کے الزامات کا سامنا ہے؟</t>
  </si>
  <si>
    <t xml:space="preserve"> یہ تصویر باراک اوباما کو 'مشیل اوباما 2020' کی شرٹ پکڑے ہوئے دکھاتی ہے؟</t>
  </si>
  <si>
    <t xml:space="preserve"> کانگریس کے 535 ارکان میں سے 260 نے جنسی زیادتی کے الزامات کا تصفیہ  ہے؟</t>
  </si>
  <si>
    <t xml:space="preserve"> کرسٹین بلیسی فورڈ سینٹرل انٹیلی جنس ایجنسی سے 'گہرا تعلق' ہے؟</t>
  </si>
  <si>
    <t xml:space="preserve"> مظاہرین نے بریٹ کیوانا کے گھر میں توڑ پھوڑ کی؟</t>
  </si>
  <si>
    <t xml:space="preserve"> Brett Kavanaugh نے یہ اصول دیا تھا کہ آجر پولی گراف ٹیسٹ کو 'انجیل' کے طور پر قبول کر سکتے ہیں؟</t>
  </si>
  <si>
    <t xml:space="preserve"> کرسٹین بلیسی فورڈ نے خود کو ایک ریسرچ سائیکالوجسٹ کے طور پر شناخت کرکے جھوٹی گواہی دی؟</t>
  </si>
  <si>
    <t xml:space="preserve"> کرسٹین بلیسی فورڈ نے دعویٰ  کہ اس نے 1982 میں سیل فون پر ایک دوست کو بلایا؟</t>
  </si>
  <si>
    <t xml:space="preserve"> یہ ڈونلڈ ٹرمپ کی ٹوپاک شکور کے ساتھ تصویر ہے؟</t>
  </si>
  <si>
    <t xml:space="preserve"> ڈریگن سوپ مشروبات ایچ آئی وی سے آلودہ ہیں؟</t>
  </si>
  <si>
    <t xml:space="preserve"> یہ ایک برباد شدہ بریٹ کیوانا کی تصویر ہے؟</t>
  </si>
  <si>
    <t xml:space="preserve"> کسی خاتون نے کنٹری میوزک اسٹار جارج سٹریٹ پر تعاقب اور جنسی ہراساں کرنے کا الزام لگایا؟</t>
  </si>
  <si>
    <t xml:space="preserve"> یہ ہلیری کلنٹن کے ساتھ کرسٹین بلیسی فورڈ کے وکیل کی تصویر ہے؟</t>
  </si>
  <si>
    <t xml:space="preserve"> Kavanaugh الزام لگانے والی ڈیبورا رامیرز کے 'جارج سوروس سے تعلقات' ہیں؟</t>
  </si>
  <si>
    <t xml:space="preserve"> یہ بل کلنٹن کے ساتھ کرسٹین بلیسی فورڈ کی تصویر ہے؟</t>
  </si>
  <si>
    <t xml:space="preserve"> عصمت دری کے 99% الزامات "بالکل من گھڑت" ہیں؟</t>
  </si>
  <si>
    <t xml:space="preserve"> کرسٹین بلیسی فورڈ نے نیل گورسچ کے خلاف جنسی زیادتی کا الزام لگایا؟</t>
  </si>
  <si>
    <t xml:space="preserve"> سیل فون اندام نہانی میں پھنس جانے کے بعد خاتون نے سام سنگ پر مقدمہ ؟</t>
  </si>
  <si>
    <t xml:space="preserve"> جان ایلوے نے ڈینور برونکوس کھلاڑیوں کو قومی ترانے کے دوران گھٹنے ٹیکنے پر برطرف ؟</t>
  </si>
  <si>
    <t xml:space="preserve"> یہ کرسٹین بلیسی فورڈ کی پارٹی کی تصویر ہے؟</t>
  </si>
  <si>
    <t xml:space="preserve"> سان جوآن کے میئر کو ڈیزاسٹر فنڈز کے غلط استعمال کے الزام میں گرفتار  گیا تھا؟</t>
  </si>
  <si>
    <t xml:space="preserve"> جینیفر لارنس نے صدر ٹرمپ کے الیکشن چوری کرنے پر 9/11 کا الزام لگایا؟</t>
  </si>
  <si>
    <t xml:space="preserve"> یہ ویڈیو سکول لیمونیڈ کو جلاب کے ساتھ سپائیک دکھاتا ہے؟</t>
  </si>
  <si>
    <t xml:space="preserve"> اس ویڈیو میں لیموں انار کا ہائبرڈ پلانٹ دکھایا گیا ہے؟</t>
  </si>
  <si>
    <t xml:space="preserve"> یہ شیر کے بچے کو اٹھائے ہوئے ہاتھی کی تصویر ہے؟</t>
  </si>
  <si>
    <t xml:space="preserve"> جج مارتھا کیوانا نے اپنے بیٹے کے ملزم کرسٹین بلیسی فورڈ کے والدین کے خلاف 'حکمرانی' کی؟</t>
  </si>
  <si>
    <t xml:space="preserve"> اس ویڈیو میں ڈریگن ایئر 737 کو ٹائفون میں پکڑا گیا ہے؟</t>
  </si>
  <si>
    <t xml:space="preserve"> ڈاکٹر جیروم ایڈمز کی بطور سرجن جنرل تقرری پریس کے ذریعے نظر انداز کی گئی؟</t>
  </si>
  <si>
    <t xml:space="preserve"> صدر ٹرمپ کا 9/11 کا 'مٹھی پمپ' کینسر کے شکار کو سلام تھا؟</t>
  </si>
  <si>
    <t xml:space="preserve"> ایک آدمی سمندری طوفان فلورنس میں بندوق کی گولی لگنے سے مر گیا؟</t>
  </si>
  <si>
    <t xml:space="preserve"> جارجیا اسٹیٹ لائن سمندری طوفان فلورنس کی وجہ سے 'بلاک آف' تھی؟</t>
  </si>
  <si>
    <t xml:space="preserve"> ایک کلرک نے ٹرمپ بمپر اسٹیکر پر سمندری طوفان سے بھاگنے والے آدمی کو گیس فروخت کرنے سے انکار کر دیا؟</t>
  </si>
  <si>
    <t xml:space="preserve"> یہ تصویر غروب آفتاب کے وقت ایک بڑے سرپل کلاؤڈ کی تشکیل کو دکھاتی ہے؟</t>
  </si>
  <si>
    <t xml:space="preserve"> ڈونلڈ ٹرمپ نے اعلان  کہ 'کتے ناگوار ہیں'؟</t>
  </si>
  <si>
    <t xml:space="preserve"> نائکی شیورلیٹ کا مالک ہے؟</t>
  </si>
  <si>
    <t xml:space="preserve"> نوجوان کا خون پینے سے بڑھاپے کے خلاف صحت کے فوائد حاصل ہوں گے؟</t>
  </si>
  <si>
    <t xml:space="preserve"> فورڈ نے کولن کیپرنک کو اپنی نئی اشتہاری مہم کا چہرہ بنایا؟</t>
  </si>
  <si>
    <t xml:space="preserve"> نائکی نے کولن کیپرنک کو گرفتاری کے بعد فائر ؟</t>
  </si>
  <si>
    <t xml:space="preserve"> میڈونا نے کہا کہ وہ 2020 میں صدر ٹرمپ کو ووٹ دیں گی؟</t>
  </si>
  <si>
    <t xml:space="preserve"> گیزا کے مقام کا عظیم اہرام روشنی کی رفتار سے متعلق ہے؟</t>
  </si>
  <si>
    <t xml:space="preserve"> کولوراڈو میں کاشتکاروں نے وینس فلائی ٹریپ کے ساتھ چرس کی نسل کی؟</t>
  </si>
  <si>
    <t xml:space="preserve"> نائکی نے ناراض صارفین سے اپنے ناپسندیدہ جوتے سابق فوجیوں کو عطیہ کرنے کی تاکید کی؟</t>
  </si>
  <si>
    <t xml:space="preserve"> یہ نائکی 'امریکہ کو دوبارہ عظیم بنائیں' ہیٹ اصلی ہے؟</t>
  </si>
  <si>
    <t xml:space="preserve"> نائکی نے 'پیپل آف کلر' کو 75 فیصد آف کوپن پیش ؟</t>
  </si>
  <si>
    <t xml:space="preserve"> غسل میں نمت والے آدمی نے اپنے عضو تناسل کو کاٹ کر مائیکرو ویو ؟</t>
  </si>
  <si>
    <t xml:space="preserve"> نائیکی کے جوتوں کو آگ لگانے کے بعد ایک آدمی نے غلطی سے اپنا گھر جلا دیا؟</t>
  </si>
  <si>
    <t xml:space="preserve"> آسکر مائر کدو کا مسالا بولوگنا پیش کرتا ہے؟</t>
  </si>
  <si>
    <t xml:space="preserve"> ساشا اوباما کو اینٹی وائٹ رینٹ پر جانے کے بعد اسکول سے نکال دیا گیا تھا؟</t>
  </si>
  <si>
    <t xml:space="preserve"> مائیکل جارڈن نے نائکی کے بورڈ سے استعفیٰ دے دیا اور اپنے ساتھ 'ایئر جارڈنز' لے گئے؟</t>
  </si>
  <si>
    <t xml:space="preserve"> ایک نئی کتاب نے صدر ٹرمپ کے اوول آفس کے بھوتوں سے خوف ظاہر ؟</t>
  </si>
  <si>
    <t xml:space="preserve"> یونیورسٹی آف الاباما نے کولن کیپرنک کی توثیق کے معاہدے پر نائکی کے ساتھ تعلقات منقطع کیے؟</t>
  </si>
  <si>
    <t xml:space="preserve"> وفاقی حکومت نے $80 ملین کا نائکی معاہدہ منسوخ ؟</t>
  </si>
  <si>
    <t xml:space="preserve"> ہر بار جب لڑکی کی تصویر سوشل میڈیا پر شیئر کی جاتی ہے تو اس کے کڈنی ٹرانسپلانٹ کے لیے $1 کا عطیہ دیا جاتا ہے؟</t>
  </si>
  <si>
    <t xml:space="preserve"> کولن کیپرنک نے اینٹی وائٹ رینٹ کے بعد فوری طور پر نائکی کی توثیق کھو دی؟</t>
  </si>
  <si>
    <t xml:space="preserve"> ایک آدمی نے نائکی کے جوتوں کو آگ لگا کر خود کو زخمی ؟</t>
  </si>
  <si>
    <t xml:space="preserve"> یہ تصویر ہیتھ لیجر کے جوکر کو بیٹ مین پر اسکیٹ بورڈ کِک فلپ کرتے ہوئے دکھاتی ہے؟</t>
  </si>
  <si>
    <t xml:space="preserve"> گوگل صدر ٹرمپ کے اسٹیٹ آف دی یونین خطاب کو فروغ دینے میں ناکام رہا؟</t>
  </si>
  <si>
    <t xml:space="preserve"> موسیقار شان کومبس Comb-Seller 'Sean's Combs' سے ٹوئٹر ہینڈل خریدنے میں ناکام رہے؟</t>
  </si>
  <si>
    <t xml:space="preserve"> یہ غیر معمولی طور پر مختصر زرافے کی تصویر ہے؟</t>
  </si>
  <si>
    <t xml:space="preserve"> یہ دودھ کے جگ میں پائے جانے والے سانپ کی تصویر ہے؟</t>
  </si>
  <si>
    <t xml:space="preserve"> یہ کہہ رہے ہیں کہ 'ایک دوست نے IRL میں آپ کی تعریف کی ہے' جنسی اسمگلنگ سے منسلک ہیں؟</t>
  </si>
  <si>
    <t xml:space="preserve"> گیٹورڈ بوتلیں نیچے کیپ ہولڈر کے ساتھ ڈیزائن کی گئی تھیں؟</t>
  </si>
  <si>
    <t xml:space="preserve"> گوگل کے ایک ایگزیکٹو نے ڈونلڈ ٹرمپ کے خلاف تلاش کے نتائج میں دھاندلی کا اعتراف ؟</t>
  </si>
  <si>
    <t xml:space="preserve"> شیرف جو ارپائیو سینیٹ میں جان مکین کی نشست سنبھال رہے ہیں؟</t>
  </si>
  <si>
    <t xml:space="preserve"> جان مکین نے اپنے آخری الفاظ کے ساتھ صدر ٹرمپ پر بدتمیزی کی تھی؟</t>
  </si>
  <si>
    <t xml:space="preserve"> ایک سائنسی مطالعہ نے ثابت  کہ "سازشی" "سب سے زیادہ سمجھدار" ہیں؟</t>
  </si>
  <si>
    <t xml:space="preserve"> اس تصویر میں جان مکین کو اسامہ بن لادن کے ساتھ دکھایا گیا ہے؟</t>
  </si>
  <si>
    <t xml:space="preserve"> کیلیفورنیا کے گورنمنٹ جیری براؤن کم آمدنی والے مکانات کے لیے راستہ بنانے کے لیے سابق فوجیوں کے قبرستان کو منتقل کر رہے ہیں؟</t>
  </si>
  <si>
    <t xml:space="preserve"> کولن کیپرنک ٹائم میگزین کے سرورق پر 2018 کے 'پرسن آف دی ایئر' کے طور پر ہیں؟</t>
  </si>
  <si>
    <t xml:space="preserve"> MSNBC نے 'Trump worried About Pecker Leaking' Chyron کا استعمال ؟</t>
  </si>
  <si>
    <t xml:space="preserve"> 'لبرلز' نے قتل کے ملزم کرسٹیان رویرا کے لیے GoFundMe مہم قائم کی؟</t>
  </si>
  <si>
    <t xml:space="preserve"> بلومنگٹن پولیس نے مارٹیشین کے گھر پر چھاپے کے دوران 200 سے زائد عضو تناسل دریافت ؟</t>
  </si>
  <si>
    <t xml:space="preserve"> منیاپولس کے میئر نے 4 جولائی کی آتش بازی کو منسوخ کر دیا لیکن وائکنگز سٹیڈیم میں ایک مسلمان جانور کی قربانی کی اجازت دی؟</t>
  </si>
  <si>
    <t xml:space="preserve"> فاکس نیوز نے 'کرسمس پر جنگ' پر تبادلہ خیال  جبکہ دوسرے نیٹ ورکس نے مائیکل کوہن کی مجرمانہ درخواستوں کا احاطہ ؟</t>
  </si>
  <si>
    <t xml:space="preserve"> یہ کسی جنگل میں چھوڑے گئے ہوائی جہاز کا فضائی منظر ہے؟</t>
  </si>
  <si>
    <t xml:space="preserve"> ولادیمیر پوتن نے ویتنام جنگ کے دوران زخمی ڈونلڈ ٹرمپ کو ویت کاننگ سے بچایا؟</t>
  </si>
  <si>
    <t xml:space="preserve"> 2018 کے موسم گرما میں امریکہ میں 'نئی مہلک مکڑی' کی نسل نے کئی لوگوں کو مار ڈالا؟</t>
  </si>
  <si>
    <t xml:space="preserve"> یہ 'ٹرمپ نے امریکہ کو قوم کا بہترین ملک بنا دیا' حقیقت کی علامت ہے؟</t>
  </si>
  <si>
    <t xml:space="preserve"> 'Winnie-the-Pooh' کردار مختلف دماغی عوارض کی نمائندگی کرنے کے لیے بنائے گئے تھے؟</t>
  </si>
  <si>
    <t xml:space="preserve"> یہ ویڈیو ایک حقیقی انسان جیسا روبوٹ دکھاتا ہے؟</t>
  </si>
  <si>
    <t xml:space="preserve"> McCarran-Walter Act of 1952 مسلمانوں کو عوامی عہدہ رکھنے سے روکتا ہے؟</t>
  </si>
  <si>
    <t xml:space="preserve"> جینیٹ کے گھاٹ کے قریب ایک دیوہیکل بلیو وہیل دیکھا گیا تھا؟</t>
  </si>
  <si>
    <t xml:space="preserve"> سیڑھیوں کی پرواز سے نیچے گرنے والے آدمی کی یہ ویڈیو اصلی ہے؟</t>
  </si>
  <si>
    <t xml:space="preserve"> یہ تصویر ایک آدمی کو 'میک 45 بیمز 46 اگین' ٹی شرٹ پہنے ہوئے دکھاتی ہے؟</t>
  </si>
  <si>
    <t xml:space="preserve"> ماؤنٹ رشمور کو سیاسی گرافٹی سے خراب  گیا تھا؟</t>
  </si>
  <si>
    <t xml:space="preserve"> شکاگو میں گزشتہ ہفتے کے آخر میں 600 قتل ہوئے؟</t>
  </si>
  <si>
    <t xml:space="preserve"> برطرف ایف بی آئی ایجنٹ پیٹر سٹرزوک نے ٹویٹ  کہ صدر ٹرمپ ایک 'ڈکٹیٹر'، 'روسی اثاثہ'، اور 'غیر منقسم پاگل' ہیں؟</t>
  </si>
  <si>
    <t xml:space="preserve"> ایک چھوٹے لیگر نے ایک پورن اسٹار کو اپنے پسندیدہ اداکار کے طور پر لسٹ ؟</t>
  </si>
  <si>
    <t xml:space="preserve"> غیر بیمہ شدہ میڈل آف آنر وصول کنندہ 'Duane Devane' علاج سے انکار کے بعد مر گیا؟</t>
  </si>
  <si>
    <t xml:space="preserve"> اوبامہ کے ڈیموکریٹک نیشنل کنونشن میں ٹریننگ سکول شوٹرز کے ملزم کا باپ کلیدی اسپیکر تھا؟</t>
  </si>
  <si>
    <t xml:space="preserve"> مشی گن کے 'شریعہ زون' نے بیکن پر پابندی لگا دی ہے اور عوام میں برقع پہننے کی ضرورت ہے؟</t>
  </si>
  <si>
    <t xml:space="preserve"> تھامس جیفرسن نے کہا تھا کہ 'جب تقریر آزاد پریس کی مذمت کرتی ہے، تو آپ ظالم کے الفاظ سن رہے ہیں'؟</t>
  </si>
  <si>
    <t xml:space="preserve"> ونسٹن چرچل نے کہا تھا کہ 'مستقبل کے فاشسٹ خود کو فاشسٹ مخالف کہیں گے؟'</t>
  </si>
  <si>
    <t xml:space="preserve"> الیگزینڈریا اوکاسیو کورٹیز نے کہا کہ اربوں اور کھربوں میں کوئی فرق نہیں ہے؟</t>
  </si>
  <si>
    <t xml:space="preserve"> یہ 1950 کی دہائی کا خواتین کے میگزین کا اشتہار ہے جس میں ہینڈگن کو گولی مارنے کے لیے 'ڈیپریوڈ کریپس' ہے؟</t>
  </si>
  <si>
    <t xml:space="preserve"> نینسی پیلوسی نے کہا کہ 'گن کنٹرول کے لیے پلاسٹک اسٹرا پر پابندی ضروری ہے؟'</t>
  </si>
  <si>
    <t xml:space="preserve"> Ozarks کی جھیل پر 'بڑی بلی' دیکھی گئی تھی؟</t>
  </si>
  <si>
    <t xml:space="preserve"> براک اوباما نے ٹویٹر پر صدر ٹرمپ کی 'آئی ڈیز فار گروسری' کی تقریر کا مذاق اڑایا؟</t>
  </si>
  <si>
    <t xml:space="preserve"> فیس بک ایک تصویر اتار رہا ہے جو کوریائی جنگ کی باقیات کو دفن کر رہا ہے؟</t>
  </si>
  <si>
    <t xml:space="preserve"> 5 ملین بائیکرز روس کی تحقیقات کے خاتمے کا مطالبہ کرنے ڈی سی کی طرف جارہے ہیں؟</t>
  </si>
  <si>
    <t xml:space="preserve"> فاطمہ ہیمنگر 12ویں فضائیہ کی پہلی خاتون مسلمان کمانڈر ہیں؟</t>
  </si>
  <si>
    <t xml:space="preserve"> سٹاربکس پلاسٹک کے تنکے کو پلاسٹک میں لپیٹے کاغذ کے تنکے سے بدل رہا ہے؟</t>
  </si>
  <si>
    <t xml:space="preserve"> آؤٹ بیک اسٹیک ہاؤس نے اعلان  کہ وہ صدر ڈونلڈ ٹرمپ کے حامیوں پر پابندی لگا رہے ہیں؟</t>
  </si>
  <si>
    <t xml:space="preserve"> اٹلانٹا سٹی کی طرف سے پتھر کے پہاڑی امپلوشن ایونٹ کی منصوبہ بندی کی جا رہی ہے؟</t>
  </si>
  <si>
    <t xml:space="preserve"> یہ تصویر پانی کے سوراخ میں شیر اور زیبرا کی پرامن ملاقات دکھاتی ہے؟</t>
  </si>
  <si>
    <t xml:space="preserve"> انڈا اور کیلا کھانے سے آپ ہلاک ہو جائیں گے؟</t>
  </si>
  <si>
    <t xml:space="preserve"> پرنسپل ماماسائی ماماکوسا نے دو بچوں کو صلیب پہننے پر نکال دیا؟</t>
  </si>
  <si>
    <t xml:space="preserve"> 'بارکو کلنٹیز' نے ڈونلڈ ٹرمپ کے واک آف فیم اسٹار کو توڑ دیا؟</t>
  </si>
  <si>
    <t xml:space="preserve"> بز ایلڈرین نے اعتراف  کہ وہ کبھی چاند پر نہیں گیا؟</t>
  </si>
  <si>
    <t xml:space="preserve"> یہ گیزا اہرام کے اوپر ایک لینٹیکولر کلاؤڈ کی تصویر ہے؟</t>
  </si>
  <si>
    <t xml:space="preserve"> اپریل 2018 میں ڈیئربورن، مشی گن میں تمام مسیحی گرجا گھر بند ہو گئے؟</t>
  </si>
  <si>
    <t xml:space="preserve"> ہووپی گولڈ برگ نے جج جینین پیرو کو 'سینڈ این***ر' کہا؟</t>
  </si>
  <si>
    <t xml:space="preserve"> ہیلری کلنٹن کی کرپشن کو بے نقاب کرنے والا ایف بی آئی ایجنٹ مردہ پایا گیا؟</t>
  </si>
  <si>
    <t xml:space="preserve"> یہ 'کیکے چیلنج گون رانگ' ویڈیو اصلی ہے؟</t>
  </si>
  <si>
    <t xml:space="preserve"> JFK جونیئر نے 1999 میں لکھا تھا کہ ٹرمپ 'حتمی انصاف کے لیے ایک نہ رکنے والی طاقت ہوگی'؟</t>
  </si>
  <si>
    <t xml:space="preserve"> اوباما نے کیوبا کے دورے کے دوران چی گویرا کی شرٹس پہنی تھیں؟</t>
  </si>
  <si>
    <t xml:space="preserve"> کیلیفورنیا کے گورنر جیری براؤن نے یہ حکم دیا ہے کہ اسکول طلباء کو 'ہم جنس پرست' دکھاتے ہیں؟</t>
  </si>
  <si>
    <t xml:space="preserve"> ایک آدمی کو گھوڑے کی چوری کے جرم میں 99 سال قید کی سزا کے بعد رہا  گیا تھا؟</t>
  </si>
  <si>
    <t xml:space="preserve"> ان تصاویر میں کروشین صدر کو بکنی میں دکھایا گیا ہے؟</t>
  </si>
  <si>
    <t xml:space="preserve"> ملکہ الزبتھ نے صدر ٹرمپ سے ملاقات کے دوران صدر اوباما کی طرف سے تحفہ میں دیا ہوا بروچ پہنا تھا؟</t>
  </si>
  <si>
    <t xml:space="preserve"> ایک سیریل کلر نینی نے بچے کے پالنا کے ارد گرد خاردار تار لگا دی؟</t>
  </si>
  <si>
    <t xml:space="preserve"> 1939 کا کینسر ایکٹ کینسر کے علاج کو غیر قانونی بناتا ہے؟</t>
  </si>
  <si>
    <t xml:space="preserve"> سارہ پیلن نے دوسری جنگ عظیم کے دوران مدد نہ کرنے پر نیٹو اتحادیوں کو برا بھلا کہا؟</t>
  </si>
  <si>
    <t xml:space="preserve"> اس تصویر میں پوٹن کو صدر اوباما کی ٹائی کھینچتے ہوئے دکھایا گیا ہے؟</t>
  </si>
  <si>
    <t xml:space="preserve"> جارج سوروس کو 'انٹرسیپٹڈ' مہم کے تعاون میں 1.8 بلین ڈالر سے زیادہ کی جیل کا سامنا ہے؟</t>
  </si>
  <si>
    <t xml:space="preserve"> نیواڈا مورگی کے ملازم کو سیکس کے لیے لاشوں کو باہر نکالنے پر گرفتار  گیا تھا؟</t>
  </si>
  <si>
    <t xml:space="preserve"> والد کی 'اسٹے کلیئر بوائز' شرٹ میں ملبوس نوعمر بیٹی حاملہ ہوئی؟</t>
  </si>
  <si>
    <t>اگر صدر کو غداری کے الزام میں مواخذہ  جاتا ہے تو  باقی سب کو بھی عہدے سے ہٹا دیا جاتا ہے؟</t>
  </si>
  <si>
    <t xml:space="preserve"> ملزم روسی جاسوس ماریا بوٹینا کی اوول آفس میں تصویر کھنچوائی گئی؟</t>
  </si>
  <si>
    <t xml:space="preserve"> بچائے گئے تھائی لڑکوں نے ٹرمپ سے ملنے کے بجائے غار میں واپس آنے کا انتخاب ؟</t>
  </si>
  <si>
    <t xml:space="preserve"> ایک نینی نے ایک ماہ کے بچے کو چھت کے پنکھے سے 26 گھنٹے تک باندھا؟</t>
  </si>
  <si>
    <t xml:space="preserve"> نیٹو سربراہی اجلاس میں جرمن نیوز نے صدر ٹرمپ کو اس طرح کور ؟</t>
  </si>
  <si>
    <t xml:space="preserve"> یہ تصویر 'MAPs Pride Flag' کی نمائندگی کرتی ہے؟</t>
  </si>
  <si>
    <t xml:space="preserve"> کامیڈین جارج لوپیز نے ڈونلڈ ٹرمپ کے ہالی ووڈ اسٹار پر پیشاب ؟</t>
  </si>
  <si>
    <t xml:space="preserve"> یہ تصویر ریچھ کے حملے سے پہلے لی گئی تھی؟</t>
  </si>
  <si>
    <t xml:space="preserve"> یہ ایک 'گائے کولہو' ڈیوائس کی تصویر ہے جسے گایوں کو کچلنے کے لیے ڈیزائن  گیا ہے؟</t>
  </si>
  <si>
    <t xml:space="preserve"> یہ 'Forrest Gump 2' کا حقیقی ٹریلر ہے؟</t>
  </si>
  <si>
    <t xml:space="preserve"> نیو جرسی کا ایک جوڑا ہلیری کلنٹن کے خلاف 'گواہی دینے کے لیے تیار' دھماکے میں مارا گیا؟</t>
  </si>
  <si>
    <t xml:space="preserve"> کانگریس وومن اتیشا نبنس نے ووٹنگ پر عمر کی حد مقرر کی؟</t>
  </si>
  <si>
    <t xml:space="preserve"> لوئس ول، کینٹکی میں ایک مہلک 'HR3211 وائرس' کی وبا پھیلی؟</t>
  </si>
  <si>
    <t xml:space="preserve"> یہ تصویر دکھاتی ہے کہ چار مختلف صدور نے 4 جولائی کو کس طرح منایا؟</t>
  </si>
  <si>
    <t xml:space="preserve"> ڈزنی نے اعلان  کہ وہ مشی گن کے اسکانابا میں تھیم پارک کھولے گا؟</t>
  </si>
  <si>
    <t xml:space="preserve"> گیرتھ ساؤتھ گیٹ نے 'یہ گھر آ رہا ہے' واسکٹ پہنا تھا؟</t>
  </si>
  <si>
    <t xml:space="preserve"> تمام فوڈ اسٹامپ کا 43 فیصد 'غیر قانونی لوگوں کو دیا گیا' ہے؟</t>
  </si>
  <si>
    <t xml:space="preserve"> مکمل گیس ٹینک والی کاریں گرم دنوں میں پھٹ جائیں گی؟</t>
  </si>
  <si>
    <t xml:space="preserve"> یہ 'شوگر فری شوگر' بیگ اصلی ہے؟</t>
  </si>
  <si>
    <t xml:space="preserve"> کلنٹ ایسٹ ووڈ ہالی ووڈ چھوڑ رہا ہے؟</t>
  </si>
  <si>
    <t xml:space="preserve"> Betsy DeVos نے امریکہ کے بارے میں 'یہ میرا پسندیدہ ملک ہے' ٹویٹ ؟</t>
  </si>
  <si>
    <t xml:space="preserve"> میکسین واٹرس نے 'غیر قانونی تارکین وطن' کو سپریم کورٹ کا اگلا جسٹس بننے کا مطالبہ ؟</t>
  </si>
  <si>
    <t xml:space="preserve"> براک اوباما نے کہا کہ 'اگر ہم اس صدر کے بارے میں کچھ نہیں کرتے تو میں کروں گا؟'</t>
  </si>
  <si>
    <t xml:space="preserve"> مارک ٹوین نے کہا تھا کہ 'میڈیا سے ڈرو، کیونکہ وہ آپ کی عزت چرائیں گے'؟</t>
  </si>
  <si>
    <t xml:space="preserve"> ٹرمپ نے سپیس فورس کے سیکرٹری کے لیے جارجیو اے تسوکالوس کو ٹیپ ؟</t>
  </si>
  <si>
    <t xml:space="preserve"> میلانیا ٹرمپ نے ہولوکاسٹ کی یادگار پر 'ختم کرنے والی' ٹی شرٹ پہنی تھی؟</t>
  </si>
  <si>
    <t xml:space="preserve"> صدر اوباما نے 89,000 بچوں کی ان کے والدین سے علیحدگی کی نگرانی کی؟</t>
  </si>
  <si>
    <t xml:space="preserve"> 'الیکٹرک سلائیڈ' وائبریٹرز کے بارے میں لکھا گیا تھا؟</t>
  </si>
  <si>
    <t xml:space="preserve"> ریڈ ہین 666 ای واشنگٹن میں واقع ہے؟</t>
  </si>
  <si>
    <t xml:space="preserve"> ہارلے ڈیوڈسن کے سی ای او نے صدر ٹرمپ کو 'ایک مورون' کہا؟</t>
  </si>
  <si>
    <t xml:space="preserve"> بلیو گل شمالی امریکہ کی سب سے خطرناک مچھلیوں میں سے ایک ہے؟</t>
  </si>
  <si>
    <t xml:space="preserve"> ٹرمپ مخالف مظاہرین نے ریپبلکنز کو قتل کرنے کا مطالبہ  تھا؟</t>
  </si>
  <si>
    <t xml:space="preserve"> FEMA نے ہوائی میں آتش فشاں سے فرار ہونے والے لوگوں کو قید کرنے کے لیے بارجز کا استعمال ؟</t>
  </si>
  <si>
    <t xml:space="preserve"> ڈونلڈ ٹرمپ کا لباس پہننے پر بچے کو اسکول سے نکال دیا گیا؟</t>
  </si>
  <si>
    <t xml:space="preserve"> ایل ایل بین رجسٹرڈ گن مالکان کی خدمات حاصل کرنے سے انکار کر رہا ہے؟</t>
  </si>
  <si>
    <t xml:space="preserve"> یہ خواتین 'ڈیموکریٹ پارٹی کی حمایتی' ٹرمپ کے خلاف احتجاج کر رہی ہیں؟</t>
  </si>
  <si>
    <t xml:space="preserve"> 9/11 کے بعد سے غیر دستاویزی تارکین وطن نے 63,000 امریکی شہریوں کو ہلاک  ہے؟</t>
  </si>
  <si>
    <t xml:space="preserve"> فریکنگ ہوائی کے بڑے جزیرے پر آتش فشاں سرگرمی کا سبب بنی؟</t>
  </si>
  <si>
    <t xml:space="preserve"> ہالینڈ کے بادشاہ نے ڈونلڈ ٹرمپ کو بتایا کہ ہیگ ان کا انتظار کر رہا ہے؟</t>
  </si>
  <si>
    <t xml:space="preserve"> کینیڈا کے وزیر اعظم نے کہا کہ کینیڈینوں کو امریکی کسانوں کی ضرورت نہیں ہے کیونکہ 'ہمارے پاس گروسری اسٹورز ہیں'؟</t>
  </si>
  <si>
    <t xml:space="preserve"> ایک مطالعہ پایا کہ تقریباً تمام سیاست دان 'حقیقی نفسیاتی مریض' ہیں؟</t>
  </si>
  <si>
    <t xml:space="preserve"> ہنری کسنجر نے کہا کہ ڈونلڈ ٹرمپ 'ایک حقیقی رہنما' ہیں؟</t>
  </si>
  <si>
    <t xml:space="preserve"> کوئی مخصوص قانون خاندان سے علیحدگی اور نابالغوں کو حراست میں لینے کا حکم دیتا ہے؟</t>
  </si>
  <si>
    <t xml:space="preserve"> اس تصویر میں براک اوباما کو شیطان کے روپ میں دکھایا گیا ہے؟</t>
  </si>
  <si>
    <t xml:space="preserve"> نیو ہیمپشائر کے رکن کانگریس نے ڈونلڈ ٹرمپ کی لیموزین کو نقصان پہنچایا؟</t>
  </si>
  <si>
    <t xml:space="preserve"> ایوا براؤن نے کہا کہ وہ 'بچوں کو اپنے والدین سے الگ ہوتے دیکھ کر نفرت کرتی تھی' لیکن ہٹلر کو مورد الزام نہیں ٹھہراتی؟</t>
  </si>
  <si>
    <t xml:space="preserve"> امریکہ کی سرحد پر بندوق بردار بچوں کی تصاویر لی گئیں؟</t>
  </si>
  <si>
    <t xml:space="preserve"> حراستی مراکز میں بچوں کو نمبر تفویض کیے جا رہے ہیں؟</t>
  </si>
  <si>
    <t xml:space="preserve"> 'خاندانوں کو الگ کرنے کا قانون' 1997 میں پاس  گیا تھا یا 'ڈیموکریٹس نے'؟</t>
  </si>
  <si>
    <t xml:space="preserve"> یہ تصویر چین میں آسمان سے گرتے ہوئے آکٹوپس کو دکھاتی ہے؟</t>
  </si>
  <si>
    <t xml:space="preserve"> ایک آدمی نے میکڈونلڈ پر مقدمہ  کیونکہ وہ خوش کھانا کھانے کے بعد افسردہ تھا؟</t>
  </si>
  <si>
    <t xml:space="preserve"> پیانگ یانگ میں ٹرمپ ٹاور کھلا؟</t>
  </si>
  <si>
    <t xml:space="preserve"> جیف سیشنز نے کہا کہ 'اگر ہم بچوں کو خوف اور تکلیف پہنچاتے ہیں تو بالغ لوگ یہاں آنا نہیں چاہیں گے'؟</t>
  </si>
  <si>
    <t xml:space="preserve"> یہ جاپان کی جھیل کاواگوچی ہے؟</t>
  </si>
  <si>
    <t xml:space="preserve"> میگھن مارکل اور پرنس ہیری روبوٹ ہیں؟</t>
  </si>
  <si>
    <t xml:space="preserve"> انتھونی بورڈین کو کلنٹن کے کارندوں نے مارا تھا؟</t>
  </si>
  <si>
    <t xml:space="preserve"> چیلسی کلنٹن نے ٹویٹ  کہ 'پیزاگیٹ اصلی ہے'؟</t>
  </si>
  <si>
    <t xml:space="preserve"> Snopes.com نے ایریزونا میں بچوں کی اسمگلنگ کی ایک بڑی واردات کو نظر انداز ؟</t>
  </si>
  <si>
    <t xml:space="preserve"> 'بیک ٹو دی فیوچر IV' کی تصدیق مائیکل جے فاکس نے کی تھی؟</t>
  </si>
  <si>
    <t xml:space="preserve"> یہ تارکین وطن بچے اورنج جمپسوٹ میں ہیں؟</t>
  </si>
  <si>
    <t xml:space="preserve"> یہ پینگوئن پلاسٹک کے جزیرے پر رہتے ہیں؟</t>
  </si>
  <si>
    <t xml:space="preserve"> انتھونی بورڈین ایلیٹ پیڈو فائل رنگ کو بے نقاب کرنے والے تھے؟</t>
  </si>
  <si>
    <t xml:space="preserve"> ٹکسن میں ایک مبینہ جنسی اسمگلنگ بنکر ایریا میں بچے کی کھوپڑی ملی تھی؟</t>
  </si>
  <si>
    <t xml:space="preserve"> پوپ فرانسس بچوں کی اسمگلنگ اور قتل کے مجرم پائے گئے؟</t>
  </si>
  <si>
    <t xml:space="preserve"> 'بزدل کتے کی جرات' دوبارہ شروع ہو رہی ہے؟</t>
  </si>
  <si>
    <t xml:space="preserve"> روزین نے نسل پرستی کے کرففل کے بعد افریقی بچے کو گود لیا؟</t>
  </si>
  <si>
    <t xml:space="preserve"> سٹوری لینڈ بند ہو رہی ہے؟</t>
  </si>
  <si>
    <t xml:space="preserve"> کسی تجربہ کار گروپ نے ٹکسن میں 'پریشان کن چائلڈ اسمگلنگ بنکر' دریافت ؟</t>
  </si>
  <si>
    <t xml:space="preserve"> کیلیفورنیا میں پٹرول کی قیمتیں $6.00 فی گیلن سے زیادہ ہیں؟</t>
  </si>
  <si>
    <t xml:space="preserve"> پوپ فرانسس نے سفید فام خواتین کو مسلمانوں کے ساتھ 'نسل' کرنے کا حکم دیا تھا؟</t>
  </si>
  <si>
    <t xml:space="preserve"> نیشنل کینسر انسٹی ٹیوٹ نے 'آخر میں تسلیم ' کہ مریجانا کینسر کو مار دیتی ہے؟</t>
  </si>
  <si>
    <t xml:space="preserve"> ٹام بریڈی نے کہا کہ این بی اے فائنلز میں دھاندلی ہوئی تھی؟</t>
  </si>
  <si>
    <t xml:space="preserve"> سٹاربکس نے اعلان  کہ 'رنگوں کے سرپرست' لائن کے سربراہ تک جا سکتے ہیں؟</t>
  </si>
  <si>
    <t xml:space="preserve"> مارتھا سٹیورٹ نے کہا کہ وہ صدر ٹرمپ سے معافی قبول کرنے سے انکار کر دیں گی؟</t>
  </si>
  <si>
    <t xml:space="preserve"> میلانیا ٹرمپ نے ایک ٹویٹ میں 'مدد' لکھا تھا؟</t>
  </si>
  <si>
    <t xml:space="preserve"> سٹاربکس نسلی تعصب کی تربیت نے سفید فام لوگوں کو اکیلا ؟</t>
  </si>
  <si>
    <t xml:space="preserve"> ABC کے پروگرامنگ کے سینئر نائب صدر مطاف کاپلی نے 'روزین' کو منسوخ کرنے کا فیصلہ ؟</t>
  </si>
  <si>
    <t xml:space="preserve"> سارہ سینڈرز نے روزین بار کو وائٹ ہاؤس میں نوکری کی پیشکش کی؟</t>
  </si>
  <si>
    <t xml:space="preserve"> ٹرمپ انتظامیہ 'تمام 50 ریاستوں میں' میڈیکل چرس کو قانونی شکل دینے کے لیے تیار ہے؟</t>
  </si>
  <si>
    <t xml:space="preserve"> یہ حیرت انگیز بکی کیچ اصلی ہے؟</t>
  </si>
  <si>
    <t xml:space="preserve"> ایک انتہائی دائیں بازو کے کارکن کو 'مسلم بچوں کے تحفظ' کے لیے بنائے گئے عدالتی حکم کی خلاف ورزی کرنے پر جیل بھیج دیا گیا؟</t>
  </si>
  <si>
    <t xml:space="preserve"> نیوزی لینڈ کا ایک کسان دولت اسلامیہ کو بھیڑوں کو جنسی غلام بنا کر فروخت کرنے پر گرفتار  گیا؟</t>
  </si>
  <si>
    <t xml:space="preserve"> فاکس نیوز کے معاون ٹومی لہرین نے اپنے 'حقیقی بالوں' کا موازنہ بیونس سے ؟</t>
  </si>
  <si>
    <t xml:space="preserve"> سٹاربکس 'شیٹر پروف ونڈوز' انسٹال کر رہا ہے؟</t>
  </si>
  <si>
    <t xml:space="preserve"> گروسری اسٹورز نے ایک بار 'بونڈ رولڈ پگ' فروخت  تھا؟</t>
  </si>
  <si>
    <t xml:space="preserve"> میلانیا ٹرمپ نے مشیل اوباما کی جانب سے میموریل ڈے کی ٹویٹ کو سرقہ ؟</t>
  </si>
  <si>
    <t xml:space="preserve"> ٹم ٹیبو نے اسقاط حمل کے احتجاج میں قومی ترانے کے دوران گھٹنے ٹیک دیے؟</t>
  </si>
  <si>
    <t xml:space="preserve"> ایک ہم جنس پرست بابون نے افریقی گاؤں کو دہشت زدہ ؟</t>
  </si>
  <si>
    <t xml:space="preserve"> کیلیفورنیا کے گورنر نے ایک ایسے قانون پر دستخط کیے جس کے لیے تمام طلبا کو ہسپانوی زبان سیکھنے کی ضرورت تھی؟</t>
  </si>
  <si>
    <t xml:space="preserve"> ایک مسلمان معلم کو اٹلانٹا کے سکولوں کا سپرنٹنڈنٹ نامزد  گیا تھا؟</t>
  </si>
  <si>
    <t xml:space="preserve"> بحریہ آن لائن ووٹ کے بعد جہاز کا نام 'USS Tig Ol Bitties' رکھ رہی ہے؟</t>
  </si>
  <si>
    <t xml:space="preserve"> کارٹون نیٹ ورک کے ذریعہ 'ایڈ، ایڈ این ایڈی' ریبوٹ کا اعلان  گیا تھا؟</t>
  </si>
  <si>
    <t xml:space="preserve"> 'امریکی عوام کو دھوکہ دینے' کے لیے FCC کے ذریعے CNN پر چھاپہ مارا گیا؟</t>
  </si>
  <si>
    <t xml:space="preserve"> جارجیا پرائمری جیتنے والی سیاہ فام خاتون کو انتخابی دھوکہ دہی کے الزام میں گرفتار  گیا تھا؟</t>
  </si>
  <si>
    <t xml:space="preserve"> ال کیپون نے انکوائری کا مطالبہ  کہ آیا محکمہ انصاف نے اس کے گینگ کی نگرانی کی؟</t>
  </si>
  <si>
    <t xml:space="preserve"> ریسٹورنٹ کا لوگو ٹیٹو حاصل کرنا زندگی بھر مفت کھانے کی ضمانت دیتا ہے؟</t>
  </si>
  <si>
    <t xml:space="preserve"> میگھن مارکل کا کتا ملکہ الزبتھ کے ساتھ شاہی شادی میں گیا؟</t>
  </si>
  <si>
    <t xml:space="preserve"> ونڈر بریڈ کے سی ای او نے NRA اور دیگر قدامت پسند کمپنیوں کے ساتھ تعلقات منقطع کر لیے ہیں؟</t>
  </si>
  <si>
    <t xml:space="preserve"> سی این این 30 فیصد کی درجہ بندی میں کمی کے بعد اپنے دروازے مستقل طور پر بند کر رہا ہے؟</t>
  </si>
  <si>
    <t xml:space="preserve"> صدر ٹرمپ نے بیلجیئم سے کہا کہ 'موسمیاتی معاہدے سے دستبردار ہو جائے'؟</t>
  </si>
  <si>
    <t xml:space="preserve"> فلسطینی شہداء اپنی موت کا جھوٹا ویڈیو بناتے ہوئے پکڑے گئے؟</t>
  </si>
  <si>
    <t xml:space="preserve"> ہیلری کلنٹن نے کہا کہ 'ٹرمپ کی مذمت'  'امریکہ کے لیے سب سے بڑا خطرہ' تھے؟</t>
  </si>
  <si>
    <t xml:space="preserve"> فیس بک کے ایگزیکٹو جیف روتھسچلڈ نے کہا کہ 'ہمیں تیسری عالمی جنگ کی ضرورت ہے'؟</t>
  </si>
  <si>
    <t xml:space="preserve"> یہ ہوانا میں 2018 کے طیارے کے حادثے کا نتیجہ ہے؟</t>
  </si>
  <si>
    <t xml:space="preserve"> یہ اسکیئنگ شتر مرغ اصلی ہیں؟</t>
  </si>
  <si>
    <t xml:space="preserve"> ڈونالڈ ٹرمپ کے 'حقیقی' وزن کو ظاہر کرنے والی دستاویزات کو شائع  گیا ہے؟</t>
  </si>
  <si>
    <t xml:space="preserve"> صدر ڈونلڈ ٹرمپ نے ٹویٹ  کہ والدوں کے لیے ماؤں کا دن ہونا چاہیے؟</t>
  </si>
  <si>
    <t xml:space="preserve"> Ku Klux Klan نے 1924 کے ڈیموکریٹک نیشنل کنونشن میں مارچ  تھا؟</t>
  </si>
  <si>
    <t xml:space="preserve"> میکسین واٹرس نے کہا کہ اگر وہ صدر بن گئیں تو وہ ٹرمپ کا مواخذہ کریں گی؟</t>
  </si>
  <si>
    <t xml:space="preserve"> فشر پرائس نے 'ٹائنی ٹوکر' کھلونا جاری ؟</t>
  </si>
  <si>
    <t xml:space="preserve"> 'بلیو بو' ٹراؤٹ اصلی ہے؟</t>
  </si>
  <si>
    <t xml:space="preserve"> لوگ پٹ بُل ٹیریئرز کو اپنانے کے واحد مقصد کے لیے ان کو خوش کرنے کے لیے اپنا رہے ہیں؟</t>
  </si>
  <si>
    <t xml:space="preserve"> فلسطین کو یوروویژن 2019 میں مقابلہ کرنے کی اجازت دی گئی؟</t>
  </si>
  <si>
    <t xml:space="preserve"> 'غیر قانونی' بٹس ویل، ایریزونا میں ووٹ ڈالنے کے لیے کھڑے ہیں؟</t>
  </si>
  <si>
    <t xml:space="preserve"> زامبیا کے ایک آدمی کو گھمنڈ کرنے کے بعد گرفتار  گیا تھا کہ اس نے 'نرخوں کی خوراک' پر 280 پاؤنڈ کھوئے؟</t>
  </si>
  <si>
    <t xml:space="preserve"> سین جان مکین 'ہنوئی ہلٹن سونگ برڈ' تھے؟</t>
  </si>
  <si>
    <t xml:space="preserve"> یہ تصویر 1971 کے یوم مئی کے احتجاج کے دوران ایک جوڑے کو بوسہ دیتے ہوئے دکھاتی ہے؟</t>
  </si>
  <si>
    <t xml:space="preserve"> ہینکن نے بچوں کو بیئر کا اشتہار دیا؟</t>
  </si>
  <si>
    <t xml:space="preserve"> ٹرمپ کے دورہ برطانیہ کے دوران لندن کے میئر نے مسلمانوں کو فسادات کی ترغیب دی؟</t>
  </si>
  <si>
    <t xml:space="preserve"> سارہ ہکابی سینڈرز کو تبدیل  جا رہا ہے؟</t>
  </si>
  <si>
    <t xml:space="preserve"> اوکلینڈ اے کے شارٹ اسٹاپ نے 'کِل دی این آر اے' پڑھنے والی شرٹ پہنی تھی؟</t>
  </si>
  <si>
    <t xml:space="preserve"> ٹیمپون میں مکڑی کا نتیجہ پریشان کن میڈیکل ایمرجنسی میں ہوا؟</t>
  </si>
  <si>
    <t xml:space="preserve"> میلانیا نے ڈونلڈ ٹرمپ کو 'حیران کن اعلان' کے ساتھ مارا جو اس نے کبھی آتے نہیں دیکھا؟</t>
  </si>
  <si>
    <t xml:space="preserve"> فلائنگ جے امریکی پرچم اتار رہا ہے کیونکہ وہ 'غیر ملکیوں کو ناراض' کرتے ہیں؟</t>
  </si>
  <si>
    <t xml:space="preserve"> میک ڈونلڈز نے اعلان  کہ وہ اپنے مینو سے بگ میک کو مستقل طور پر ہٹا رہے ہیں؟</t>
  </si>
  <si>
    <t xml:space="preserve"> ناریل پانی کو بلڈ پلازما کے متبادل کے طور پر استعمال  جا سکتا ہے؟</t>
  </si>
  <si>
    <t xml:space="preserve"> صدر اوباما آیت اللہ خامنہ ای کے سامنے جھک گئے؟</t>
  </si>
  <si>
    <t xml:space="preserve"> پارک لینڈ شوٹنگ کے ملزم کا براک اوباما سے کوئی تعلق تھا؟</t>
  </si>
  <si>
    <t xml:space="preserve"> چرس کو قانونی حیثیت دینے سے برتن سونگھنے والے کتوں کو خوش کرنے کی ضرورت ہے؟</t>
  </si>
  <si>
    <t xml:space="preserve"> شمالی کوریا عیسائیت کے لیے 'اپنے دروازے کھولنے' پر راضی ہوا؟</t>
  </si>
  <si>
    <t xml:space="preserve"> 'کینساس سٹی میں خوش آمدید' کے نشان میں ایک بدقسمت ٹائپو ہے؟</t>
  </si>
  <si>
    <t xml:space="preserve"> کانگریس نے تمام سینئر اور سابق فوجیوں کی چھوٹ ختم کردی؟</t>
  </si>
  <si>
    <t xml:space="preserve"> شادی کے لیے 'میں نے گھٹنے میں تیر لیا' بولی؟</t>
  </si>
  <si>
    <t xml:space="preserve"> یہ جامنی رنگ کے سینگوں والی چھپکلی ہے؟</t>
  </si>
  <si>
    <t xml:space="preserve"> ولی نیلسن شدید بیمار ہے؟</t>
  </si>
  <si>
    <t xml:space="preserve"> نیلسن منڈیلا نے صدر ٹرمپ کی تعریف کی؟</t>
  </si>
  <si>
    <t xml:space="preserve"> روزی او ڈونل نے مہم کے غیر قانونی عطیات پر 'پاگل پن کی التجا' کی؟</t>
  </si>
  <si>
    <t xml:space="preserve"> صدر ٹرمپ نے گنبد کے حق میں سرحدی دیوار کا منصوبہ ختم کر دیا؟</t>
  </si>
  <si>
    <t xml:space="preserve"> ہلیری کلنٹن غیر متوقع طور پر کسی نایاب بیماری سے مر گئی؟</t>
  </si>
  <si>
    <t xml:space="preserve"> ڈونلڈ ٹرمپ امن کا نوبل انعام جیت چکے ہیں؟</t>
  </si>
  <si>
    <t xml:space="preserve"> Netflix نے اپریل 2018 میں 'گاڈ آف وار' سیریز کا اعلان ؟</t>
  </si>
  <si>
    <t xml:space="preserve"> ہیلری کلنٹن کو شکار کی مہم کے دوران مارا گیا تھا؟</t>
  </si>
  <si>
    <t xml:space="preserve"> سیموئل ایل جیکسن نے اوور پیڈ 'ماڈرن ممبل ریپرز' اور اساتذہ کی تنخواہ کے بارے میں ٹویٹ ؟</t>
  </si>
  <si>
    <t xml:space="preserve"> ایک مطالعہ سے پتہ چلتا ہے کہ ویکسین کے ایلومینیم نے الفی ایونز کو مارا؟</t>
  </si>
  <si>
    <t xml:space="preserve"> لوگ سارہ جیسکا پارکر کے پرفیوم کی نمائش سے مر رہے ہیں؟</t>
  </si>
  <si>
    <t xml:space="preserve"> ریاستہائے متحدہ میکسیکو بارڈر پر یہ نشان اصلی ہے؟</t>
  </si>
  <si>
    <t xml:space="preserve"> یہ کاروان کا پہلا رکن ہے جسے ریاستہائے متحدہ میں سیاسی پناہ دی گئی ہے؟</t>
  </si>
  <si>
    <t xml:space="preserve"> مشیل بچمن نے کہا تھا کہ 'کنیے صحیح ہے' اور غلامی 'ایک انتخاب' تھی؟</t>
  </si>
  <si>
    <t xml:space="preserve"> ہلیری کلنٹن مونسٹر ٹرک کے حادثے میں ماری گئی تھی؟</t>
  </si>
  <si>
    <t xml:space="preserve"> یونیورسٹی آف ٹیکساس میں 'لبرلز' مردانگی کو ذہنی بیماری قرار دینا چاہتے ہیں؟</t>
  </si>
  <si>
    <t xml:space="preserve"> 500 سے زیادہ 'مہاجر کاروینرز' خودکش جیکٹوں کے ساتھ گرفتار ہوئے؟</t>
  </si>
  <si>
    <t xml:space="preserve"> ہیلری کلنٹن کو مسوری میں ایک دستاویزی فلم فلماتے ہوئے قتل  گیا تھا؟</t>
  </si>
  <si>
    <t xml:space="preserve"> جنازے کے وسط میں ہرن کو ہٹا دیا گیا تھا؟</t>
  </si>
  <si>
    <t xml:space="preserve"> اسرائیل نے شام پر ٹیکٹیکل نیوکلیئر بم گرایا؟</t>
  </si>
  <si>
    <t xml:space="preserve"> ایک مردہ رپورٹر نے اپنے وکیل کو بل کلنٹن کی ریکارڈنگ 'اوپن اگر کچھ ہوتا ہے تو' میل  تھا؟</t>
  </si>
  <si>
    <t xml:space="preserve"> سارہ ہکابی سینڈرز نے کہا کہ وہ 'دی ہینڈ میڈز ٹیل' سے آنٹی لیڈیا سے موازنہ کرنے پر 'فخر' کرتی ہیں؟</t>
  </si>
  <si>
    <t xml:space="preserve"> براک اوباما اور جارج ڈبلیو بش نے کینے ویسٹ کی تنقید کو ٹویٹ ؟</t>
  </si>
  <si>
    <t xml:space="preserve"> ہیلری کلنٹن کو ایف بی آئی کے چھاپے کے دوران مارا گیا؟</t>
  </si>
  <si>
    <t xml:space="preserve"> یہ 'Apocalyptic غروب آفتاب ماسکو پر' حقیقی ہے؟</t>
  </si>
  <si>
    <t xml:space="preserve"> انسانی جسم ہر سات سال بعد خود کو بدلتا ہے؟</t>
  </si>
  <si>
    <t xml:space="preserve"> ایلیسن میک نے اعتراف  کہ اس نے بچوں کو روتھسچلڈس اور کلنٹن کو بیچ دیا؟</t>
  </si>
  <si>
    <t xml:space="preserve"> کامیڈین مشیل وولف کو ایک بار حیوانیت کے الزام میں گرفتار  گیا تھا؟</t>
  </si>
  <si>
    <t xml:space="preserve"> کامیڈی سینٹرل فائر مشیل وولف نے سارہ سینڈرز سے معافی مانگی؟</t>
  </si>
  <si>
    <t xml:space="preserve"> ہولو نے مشیل وولف کے اسٹینڈ اپ اسپیشل کو منسوخ کردیا؟</t>
  </si>
  <si>
    <t xml:space="preserve"> ایک نئے مطالعے سے پتہ چلتا ہے کہ چرس Crohn کی بیماری کی مکمل معافی کا باعث بنتی ہے؟</t>
  </si>
  <si>
    <t xml:space="preserve"> مین ہاؤس کے ڈیموکریٹس نے خواتین کے اعضاء کے عضو تناسل کی اجازت دینے کے لیے ووٹ دیا؟</t>
  </si>
  <si>
    <t xml:space="preserve"> ٹرمپ کو 'ٹائم' کور پر 'بہترین صدر' یا 'بدترین صدر' کا لیبل لگایا گیا تھا؟</t>
  </si>
  <si>
    <t xml:space="preserve"> 'پلاسٹک' کی پرت رومین لیٹش کو ڈھانپتی ہے؟</t>
  </si>
  <si>
    <t xml:space="preserve"> ڈی جے ایویسی نے مرنے سے پہلے پیڈو فائل کی انگوٹھی کو بے نقاب کرنے کی کوشش کی؟</t>
  </si>
  <si>
    <t xml:space="preserve"> ایک اورکا نے کیمرہ پر ایک آئس فشرمین کھایا؟</t>
  </si>
  <si>
    <t xml:space="preserve"> اٹارنی مائیکل کوہن نے 'دی فکسر' کے طور پر اپنی خدمات کی تشہیر کی؟</t>
  </si>
  <si>
    <t xml:space="preserve"> ایک پراسرار مخلوق ارجنٹائن کو دہشت زدہ کر رہی ہے؟</t>
  </si>
  <si>
    <t xml:space="preserve"> نیٹو اور روس کے درمیان جوہری جنگ کے بارے میں بی بی سی کی رپورٹ؟</t>
  </si>
  <si>
    <t xml:space="preserve"> کاوی لیونارڈ نے کھیلنے سے انکار کر دیا کیونکہ اس کے کوچ نے ٹرمپ مخالف تبصرے کیے تھے؟</t>
  </si>
  <si>
    <t xml:space="preserve"> مالیا اوباما کو ٹرمپ مخالف ویب سائٹ ملی؟</t>
  </si>
  <si>
    <t xml:space="preserve"> ہلیری کلنٹن نے ٹیکس دہندگان کے ڈالر کے ساتھ ٹرمپ مخالف ویب سائٹ تلاش کی؟</t>
  </si>
  <si>
    <t xml:space="preserve"> سٹاربکس صرف سیاہ فام صارفین کے لیے کوپن پیش کر رہا ہے؟</t>
  </si>
  <si>
    <t xml:space="preserve"> مارک زکربرگ نے فیس بک بند کرنے کا اعلان ؟</t>
  </si>
  <si>
    <t xml:space="preserve"> ایک مقبول نوعمر یوٹیوبر بٹ کوائن کے عطیات کے لیے 'لائیو آن کیمرہ اسقاط حمل' کی منصوبہ بندی کر رہا ہے؟</t>
  </si>
  <si>
    <t xml:space="preserve"> بل نی نے کہا کہ ہم 'تانبے، نائٹروجن، ٹربیئم اور سلور' سے بنے ہیں؟</t>
  </si>
  <si>
    <t xml:space="preserve"> ورمونٹ اسٹیٹ ٹروپر پر 'ہولیگنز' نے حملہ  تھا؟</t>
  </si>
  <si>
    <t xml:space="preserve"> ہیلری کلنٹن نے ایک لیک ای میل میں کہا تھا کہ 'ہمیں اسرائیل کے لیے شام کو تباہ کرنا ہوگا'؟</t>
  </si>
  <si>
    <t xml:space="preserve"> لیزا بارسومین سے متعلق انٹرنیٹ آف ریکارڈز کو 'پاک کرنے' کی سازش میں شامل تھا؟</t>
  </si>
  <si>
    <t xml:space="preserve"> Obamacare کا آرٹیکل 54 مئی 2018 میں اثر انداز ہو رہا ہے؟</t>
  </si>
  <si>
    <t xml:space="preserve"> مائیک پینس شام کے خلاف امریکی حملے کے دوران وائٹ ہاؤس میں موجود تھے؟</t>
  </si>
  <si>
    <t xml:space="preserve"> 'فورٹناائٹ: بیٹل رائل' ختم ہو رہا ہے؟</t>
  </si>
  <si>
    <t xml:space="preserve"> جیری براؤن '10,000 پیڈو فائلز اور ریپسٹ' کو جیل سے رہا کرنے کی تیاری کر رہا ہے؟</t>
  </si>
  <si>
    <t xml:space="preserve"> ٹائٹینک، ہندنبرگ، پرل ہاربر، اور 9/11 میں ایک عورت زندہ بچ گئی؟</t>
  </si>
  <si>
    <t xml:space="preserve"> فیس بک ٹرمپ کے حامی پوسٹس سے شیئر بٹن کو ہٹا رہا ہے؟</t>
  </si>
  <si>
    <t xml:space="preserve"> یہ ڈونلڈ ٹرمپ کے خلاف 'لبرلز' کے احتجاج کی تصویر ہے؟</t>
  </si>
  <si>
    <t xml:space="preserve"> یہ پتھر لوہے کو پگھلا سکتا ہے؟</t>
  </si>
  <si>
    <t xml:space="preserve"> ایلیمنٹری سکول کے پرنسپل محمد السلاد نے زبردستی حلال مینو نافذ ؟</t>
  </si>
  <si>
    <t xml:space="preserve"> ایک سی ڈی سی ڈاکٹر کی لاش تھی جس نے فلو شاٹ کو 'بے نقاب'  تھا ایک دریا میں تیرتا ہوا پایا گیا؟</t>
  </si>
  <si>
    <t xml:space="preserve"> پوپ فرانسس نے بائبل کو منسوخ کر کے نئی مقدس کتاب تجویز کی؟</t>
  </si>
  <si>
    <t xml:space="preserve"> جوئے بہار نے ٹرمپ ٹاور میں لگنے والی آگ کے بارے میں ایک کروڈ ٹویٹ شائع ؟</t>
  </si>
  <si>
    <t xml:space="preserve"> مالیا اوباما نے کہا کہ سفید فام لوگوں کو 'ملاوٹ' کر دیا جائے گا؟</t>
  </si>
  <si>
    <t xml:space="preserve"> ایک نوجوان عورت نے جان بوجھ کر 324 مردوں کو ایچ آئی وی سے متاثر ؟</t>
  </si>
  <si>
    <t xml:space="preserve"> ڈونلڈ ٹرمپ نے کہا کہ کمیونٹی کالج 'ڈمی' کے لیے '13 ویں گریڈ' ہے؟</t>
  </si>
  <si>
    <t xml:space="preserve"> EPA ڈائی ہائیڈروجن مونو آکسائیڈ کی زیادہ مقدار کی وجہ سے انسانوں سے بنی برف پر پابندی لگا رہا ہے؟</t>
  </si>
  <si>
    <t xml:space="preserve"> ولیم شیکسپیئر نے کہا تھا کہ وہ ہمیشہ خوش رہتا ہے کیونکہ وہ 'کسی سے کچھ بھی توقع نہیں رکھتا تھا؟'</t>
  </si>
  <si>
    <t xml:space="preserve"> ایمیزون ریاستہائے متحدہ کی پوسٹل سروس کو دیوالیہ کر رہا ہے؟</t>
  </si>
  <si>
    <t xml:space="preserve"> ڈونلڈ ٹرمپ نے اسکول کے بچوں کے گروپ کو ڈرایا؟</t>
  </si>
  <si>
    <t xml:space="preserve"> ڈزنی ٹورنٹو جزائر میں 6.5 بلین ڈالر کا ریزورٹ بنا رہا ہے؟</t>
  </si>
  <si>
    <t xml:space="preserve"> 'مارچ فار ہماری لائف' پرمٹ کی درخواست پارک لینڈ شوٹنگ سے مہینوں پہلے دی گئی تھی؟</t>
  </si>
  <si>
    <t xml:space="preserve"> ڈینیئل ریڈکلف 'ہیری پوٹر اینڈ دی کرسڈ چائلڈ' میں اداکاری کر رہے ہیں؟</t>
  </si>
  <si>
    <t xml:space="preserve"> پارک لینڈ شوٹنگ سے بچ جانے والے ایک شخص نے کہا کہ 'ہم سے پہلے کی نسلیں نہیں جانتی کہ AR-15s کے ذریعے گولی مارنا کیسا ہے؟'</t>
  </si>
  <si>
    <t xml:space="preserve"> صدر ٹرمپ کرسمس پر جنگ کی یادگار بنانے کا منصوبہ بنا رہے ہیں؟</t>
  </si>
  <si>
    <t xml:space="preserve"> 'گیٹوریڈ بنانے کے لیے الیگیٹرز کو مارنا بند کرو' احتجاج کی علامت ہے؟</t>
  </si>
  <si>
    <t xml:space="preserve"> NRA کی بنیاد سیاہ فام لوگوں کو Ku Klux Klan سے بچانے کے لیے رکھی گئی تھی؟</t>
  </si>
  <si>
    <t xml:space="preserve"> ایما گونزالیز نے پارک لینڈ اسکول شوٹر کو دھونس دینے کا 'اعتراف' ؟</t>
  </si>
  <si>
    <t xml:space="preserve"> روس نے ماسکو میں امریکی سفارت خانے کے سامنے مقامی امریکیوں کی یادگار تعمیر کی؟</t>
  </si>
  <si>
    <t xml:space="preserve"> ڈیوڈ ہوگ نے ​​نازی سلامی دی؟</t>
  </si>
  <si>
    <t xml:space="preserve"> ایما گونزالیز نے ٹرک پر چھتری جھولتے ہوئے تصویر کشی کی تھی؟</t>
  </si>
  <si>
    <t xml:space="preserve"> ایک سکوبا غوطہ خور اپنے عضو تناسل کو دیوہیکل کلیم میں پھنس جانے کے بعد اسپتال میں داخل  گیا تھا؟</t>
  </si>
  <si>
    <t xml:space="preserve"> ڈیوڈ ہوگ نے ​​بڑے پیمانے پر شوٹنگ کے دوران کیمپس میں ہونے کے بارے میں جھوٹ بولا؟</t>
  </si>
  <si>
    <t xml:space="preserve"> جارج سوروس نے 'مارچ فار ہماری لائف' مظاہرین کو $300 ادا کیے؟</t>
  </si>
  <si>
    <t xml:space="preserve"> ڈیوڈ ہوگ نے ​​کیلیفورنیا کے ہائی اسکول میں تعلیم حاصل کی؟</t>
  </si>
  <si>
    <t xml:space="preserve"> ایما گونزالیز کو امریکی آئین کو چیرتے ہوئے فلمایا گیا تھا؟</t>
  </si>
  <si>
    <t xml:space="preserve"> 'نپولین ڈائنامائٹ' کا کوئی سیکوئل ہوگا؟</t>
  </si>
  <si>
    <t xml:space="preserve"> فلوریڈا نے چرس کے تفریحی استعمال کو قانونی حیثیت دینے والا بل پاس ؟</t>
  </si>
  <si>
    <t xml:space="preserve"> اوباما کی مہم نے کیمبرج اینالیٹیکا کی طرح ہی حکمت عملی اپنائی؟</t>
  </si>
  <si>
    <t xml:space="preserve"> ناسا نے ہندوستان میں آنے والے زلزلے کی وارننگ دی تھی؟</t>
  </si>
  <si>
    <t xml:space="preserve"> فیس بک کا سبز 'BFF' ثابت کرتا ہے کہ آپ کا اکاؤنٹ محفوظ ہے؟</t>
  </si>
  <si>
    <t xml:space="preserve"> اس اونٹ نے اپنا آدھا جسم کھو دیا؟</t>
  </si>
  <si>
    <t xml:space="preserve"> ڈونلڈ ٹرمپ کے خلاف احتجاج کے طور پر لوگوں نے بیت الخلا چاٹنا شروع کر دیا؟</t>
  </si>
  <si>
    <t xml:space="preserve"> فرانس میں اجتماعی اجتماع کے دوران 'مسلم مہاجرین' نے کیتھولک چرچ پر حملہ ؟</t>
  </si>
  <si>
    <t xml:space="preserve"> صدر ڈونلڈ ٹرمپ نے سیسل شیر کو مارنے والے شخص کو وائلڈ لائف کنزرویشن کونسل میں مقرر ؟</t>
  </si>
  <si>
    <t xml:space="preserve"> کامن کور کو کھودنے سے فلوریڈا کے اسکول کے ٹیسٹ کے نتائج میں بہتری آئی؟</t>
  </si>
  <si>
    <t xml:space="preserve"> سی آئی اے کی نامزد ڈائریکٹر جینا ہاسپل کی گرفتاری کا کوئی وارنٹ ہے؟</t>
  </si>
  <si>
    <t xml:space="preserve"> FIU-Sweetwater Bridge گرنے کی ذمہ دار تمام خواتین کی تعمیراتی کمپنی تھی؟</t>
  </si>
  <si>
    <t xml:space="preserve"> برطانوی پولیس کو پوٹن کا پاسپورٹ سیلسبری زہر کے حملے کے مقام پر ملا؟</t>
  </si>
  <si>
    <t xml:space="preserve"> اسٹیفن ہاکنگ پوپ فرانسس کی آشیرباد کے بعد عیسائی بن گئے؟</t>
  </si>
  <si>
    <t xml:space="preserve"> پرواز MH370 کو ایک خوفناک بلیک باکس ریکارڈنگ کے ساتھ ملا تھا جس میں کہا گیا تھا: "SOS، وہ انسان نہیں ہیں"؟</t>
  </si>
  <si>
    <t xml:space="preserve"> کرسٹینا ہیگن کی مہم کا اشتہار میکسیکو-امریکہ کی سرحد دکھاتا ہے؟</t>
  </si>
  <si>
    <t xml:space="preserve"> میٹ ڈیمن ٹرمپ انتظامیہ سے بچنے کے لیے آسٹریلیا جا رہے ہیں؟</t>
  </si>
  <si>
    <t xml:space="preserve"> 'غیر قانونی سے بھرے ٹرک' نے پنسلوانیا ریس میں جعلی ووٹ ڈالے؟</t>
  </si>
  <si>
    <t xml:space="preserve"> ایک وفاقی جج نے 'وسیع پیمانے پر ووٹر فراڈ' کے لیے PA انتخابی نتائج کو کالعدم قرار دیا؟</t>
  </si>
  <si>
    <t xml:space="preserve"> کیلیفورنیا کا گورنر طلباء سے اسکولوں میں عربی نمبر استعمال کرنے کا مطالبہ کر رہا ہے؟</t>
  </si>
  <si>
    <t xml:space="preserve"> ٹینیسی اسکول ڈسٹرکٹ نے امریکی پرچم پر پابندی لگا دی؟</t>
  </si>
  <si>
    <t xml:space="preserve"> ڈزنی نے کیٹ ونسلیٹ کے ساتھ 'Bedknobs and Broomsticks' کے ریمیک کا اعلان ؟</t>
  </si>
  <si>
    <t xml:space="preserve"> جولیا اسٹیلز ٹرانسجینڈر ہے؟</t>
  </si>
  <si>
    <t xml:space="preserve"> اسلامک اسٹیٹ کے ایک گرفتار لیڈر نے براک اوباما کو سپیڈ ڈائل  تھا؟</t>
  </si>
  <si>
    <t xml:space="preserve"> عدالت نے اوباما کو 400 ملین ڈالر کی ادائیگی کا حکم دیا؟</t>
  </si>
  <si>
    <t xml:space="preserve"> 'JUULing' ہائی اسکول اور کالج کے طلباء میں کینسر کا سبب بنی ہے؟</t>
  </si>
  <si>
    <t xml:space="preserve"> امریکہ کا عالمی تجارتی خسارہ واقعی $800 بلین ہے؟</t>
  </si>
  <si>
    <t xml:space="preserve"> لندن نے 500 گرجا گھروں کو بند  اور 423 نئی مساجد کھولی؟</t>
  </si>
  <si>
    <t xml:space="preserve"> مشیل بچمن نے کہا کہ 'جیسس نے اسالٹ رائفلز بنائی'؟</t>
  </si>
  <si>
    <t xml:space="preserve"> کرے ٹوئنز نے لندن ٹرام کو لوٹنے کے لیے ہاتھی کا استعمال ؟</t>
  </si>
  <si>
    <t xml:space="preserve"> جنوبی افریقہ میں ایک چھوٹی لڑکی نے اپنے چہرے پر 'جوکر مسکراہٹ' کھدی ہوئی ہے؟</t>
  </si>
  <si>
    <t xml:space="preserve"> پوپ فرانسس نے آسٹریلیا میں 4,444 پیڈو فائل پادریوں کو معاف ؟</t>
  </si>
  <si>
    <t xml:space="preserve"> یہ جمپنگ بیبی ہاتھی ہے؟</t>
  </si>
  <si>
    <t xml:space="preserve"> میلانیا ٹرمپ نے خواتین کی تاریخ کے مہینے پر مشیل اوباما کے بیان کو سرقہ ؟</t>
  </si>
  <si>
    <t xml:space="preserve"> اے بی سی نے 'دی ویو' سے جوائے بہار کو فائر ؟</t>
  </si>
  <si>
    <t xml:space="preserve"> صدر ڈونلڈ ٹرمپ اسکولوں پر پابندی لگا کر اسکول فائرنگ کو ختم کرنے کا ارادہ رکھتے ہیں؟</t>
  </si>
  <si>
    <t xml:space="preserve"> پہلے جواب دہندہ نے کہا کہ اسے پارک لینڈ میں 'اسٹینڈ ڈاون' کرنے کے لیے کہا گیا تھا؟</t>
  </si>
  <si>
    <t xml:space="preserve"> ایک متحرک چولی پروموشن ایک مجرمانہ گھوٹالا ہے؟</t>
  </si>
  <si>
    <t xml:space="preserve"> ڈیلٹا ایئر لائنز منصوبہ بند والدینیت کے اراکین کو رعایتی شرحیں دیتی ہے؟</t>
  </si>
  <si>
    <t xml:space="preserve"> ہاروی وائن اسٹائن نے ایریزونا میں خودکشی کی تھی؟</t>
  </si>
  <si>
    <t xml:space="preserve"> Pfizer کے نائب صدر نے Gardasil پر 'Blow the Whistle' ؟</t>
  </si>
  <si>
    <t xml:space="preserve"> اینکر مکھن ایچ آئی وی سے آلودہ ہے؟</t>
  </si>
  <si>
    <t xml:space="preserve"> ایوانکا ٹرمپ کو وائٹ ہاؤس سے نکال دیا گیا؟</t>
  </si>
  <si>
    <t xml:space="preserve"> چک شومر کے پاس غیر محدود چھپا ہوا لے جانے کا اجازت نامہ ہے؟</t>
  </si>
  <si>
    <t xml:space="preserve"> ہیکرز فیس بک ایپس کے ذریعے ذاتی معلومات چوری کر رہے ہیں؟</t>
  </si>
  <si>
    <t xml:space="preserve"> شکاگو کا شناختی کارڈ پروگرام غیر دستاویزی تارکین وطن کو ووٹ ڈالنے کی اجازت دیتا ہے؟</t>
  </si>
  <si>
    <t xml:space="preserve"> مارکو روبیو مجرموں کو بندوق رکھنے کا حق دینا چاہتا ہے، لیکن ووٹ نہیں دینا چاہتا؟</t>
  </si>
  <si>
    <t xml:space="preserve"> قریب قریب موت کے تجربے کے بعد ایک ہم جنس پرست آدمی 'متضاد ہو گیا'؟</t>
  </si>
  <si>
    <t xml:space="preserve"> یہ کارل ساگن 'خلا میں کوئی بل بورڈز نہیں' کا نشان پکڑے ہوئے ہے؟</t>
  </si>
  <si>
    <t xml:space="preserve"> روتھ بدر گینسبرگ نے کہا کہ پیڈوفیلیا بچوں کے لیے اچھا تھا؟</t>
  </si>
  <si>
    <t xml:space="preserve"> فوج ملک بھر میں بندوق ضبط کرنے کے منصوبے بنا رہی ہے؟</t>
  </si>
  <si>
    <t xml:space="preserve"> کیڈبری مصنوعات ایچ آئی وی سے آلودہ ہیں؟</t>
  </si>
  <si>
    <t xml:space="preserve"> باراک اوباما نے اقوام متحدہ کا سیکرٹری جنرل بننے کی بولی کا اعلان ؟</t>
  </si>
  <si>
    <t xml:space="preserve"> لڑکیوں کا لاکر روم استعمال کرنے کے لیے ایک طالب علم کو ٹرانسجینڈر ہونے کا بہانہ کرنے پر معطل  گیا تھا؟</t>
  </si>
  <si>
    <t xml:space="preserve"> کسی مسلمان اسکالر نے شریعت کے قانون کے ساتھ امریکہ اور کینیڈا کی 'کالونائزنگ' کی وکالت کی؟</t>
  </si>
  <si>
    <t xml:space="preserve"> میلانیا ٹرمپ نے وائٹ ہاؤس کو اوباما کے 'شیطانوں' سے پاک کرنے کے لیے ایک Exorcist کی خدمات حاصل کی تھیں؟</t>
  </si>
  <si>
    <t xml:space="preserve"> لورا فیلپس ایک بحرانی اداکار ہے جس نے سینڈی ہک اور مارجوری اسٹون مین ڈگلس دونوں میں ایک بچہ کھو دیا؟</t>
  </si>
  <si>
    <t xml:space="preserve"> 'بلیک پینتھر' کی کاسٹ کو ایف بی آئی کی واچ لسٹ میں شامل  گیا؟</t>
  </si>
  <si>
    <t xml:space="preserve"> فلوریڈا کے بڑے پیمانے پر شوٹنگ کے بارے میں خبریں اس کے ہونے سے کئی دن پہلے شائع کی گئی تھیں؟</t>
  </si>
  <si>
    <t xml:space="preserve"> ٹومی لہرین نے کہا کہ بڑے پیمانے پر فائرنگ کے متاثرین 'خدا پر کافی یقین نہیں رکھتے'؟</t>
  </si>
  <si>
    <t xml:space="preserve"> یہ جیمز ہیٹ فیلڈ ریچھ کے قریب کھڑا ہے جسے اس نے مارا ہے؟</t>
  </si>
  <si>
    <t xml:space="preserve"> شمالی کیرولائنا کے بیچ پر ایک بہت بڑی شارک دھوتی ہے؟</t>
  </si>
  <si>
    <t xml:space="preserve"> میک-اے وش نے غلط ڈریک کو ٹرمینلی بیمار لڑکے سے ملنے کے لیے بھیجنے پر معذرت کی؟</t>
  </si>
  <si>
    <t xml:space="preserve"> وائرل ویڈیو پرنس جارج کو بائبل کی آیات میں حروف تہجی کی تلاوت کرتے ہوئے دکھایا گیا ہے؟</t>
  </si>
  <si>
    <t xml:space="preserve"> پارک لینڈ کے طالب علم کرس ولیمز کو ہم جماعت کو بچاتے ہوئے گولی مار دی گئی؟</t>
  </si>
  <si>
    <t xml:space="preserve"> ریپر ڈی ایم ایکس مر گیا؟</t>
  </si>
  <si>
    <t xml:space="preserve"> 'دی سمپسنز' نے 'بلیک پینتھر' فلم کی اسکریننگ میں بڑے پیمانے پر شوٹنگ کی پیش گوئی کی؟</t>
  </si>
  <si>
    <t xml:space="preserve"> فلوریڈا سکول شوٹر ایک رجسٹرڈ ڈیموکریٹ تھا؟</t>
  </si>
  <si>
    <t xml:space="preserve"> BuzzFeed نے سفید فام لوگوں کی بندوقیں اٹھانے کی وکالت کی؟</t>
  </si>
  <si>
    <t xml:space="preserve"> فلوریڈا ہائی سکول کے مشتبہ شوٹر کا تعلق اسلامک اسٹیٹ سے تھا؟</t>
  </si>
  <si>
    <t xml:space="preserve"> آسٹریلیا کے ایک آرچ بشپ نے پیڈوفیلیا کو 'خدا کے ساتھ روحانی تصادم' کہا؟</t>
  </si>
  <si>
    <t xml:space="preserve"> یہ اینٹیفا شرٹ میں فلوریڈا کا شوٹر ہے؟</t>
  </si>
  <si>
    <t xml:space="preserve"> تارکین وطن نے اٹلی میں کار تباہ کی؟</t>
  </si>
  <si>
    <t xml:space="preserve"> صدر ڈونلڈ ٹرمپ نے جینی ولوبی کو ٹویٹر پر بلاک کر دیا؟</t>
  </si>
  <si>
    <t xml:space="preserve"> مائیک پینس نے بائبل کی آیت سے روب پورٹر کے گھریلو بدسلوکی کا دفاع ؟</t>
  </si>
  <si>
    <t xml:space="preserve"> کلنٹن کی کرپشن کو چھپانے کے لیے ایک روسی نیوکلیئر ایگزیکٹیو طیارہ حادثے میں مارا گیا؟</t>
  </si>
  <si>
    <t xml:space="preserve"> سین کوری بکر نے غیر دستاویزی لوگوں کو 'سینئرز اور سابق فوجیوں سے پہلے' رکھا؟</t>
  </si>
  <si>
    <t xml:space="preserve"> یہ نینسی پیلوسی کے گھر کے ارد گرد دیوار ہے؟</t>
  </si>
  <si>
    <t xml:space="preserve"> ایک امریکی نوجوان جس نے ایک 'مسلم مہاجر' کو اپنی بہن کے ساتھ زیادتی کے جرم میں قتل  تھا، اسے 30 سال قید ہوئی؟</t>
  </si>
  <si>
    <t xml:space="preserve"> کسی جج نے پیڈو فائل کی قید کی مدت کاٹ دی کیونکہ اس نے دعویٰ  تھا کہ ایک 3 سالہ بچے سے زیادتی کی جائے گی؟</t>
  </si>
  <si>
    <t xml:space="preserve"> یہ 'ارب پتی سے بچو' شکاری حقیقی پر دستخط کرتے ہیں؟</t>
  </si>
  <si>
    <t xml:space="preserve"> ایلون مسک نے ڈونلڈ ٹرمپ کو 'ڈمباس' کہا؟</t>
  </si>
  <si>
    <t xml:space="preserve"> یہ ایک ہرمٹ کیکڑا شیل کے لئے کھوپڑی کا استعمال کر رہا ہے؟</t>
  </si>
  <si>
    <t xml:space="preserve"> یہ منجمد دریا 'چیخ' کے ماسک سے مشابہت رکھتا ہے؟</t>
  </si>
  <si>
    <t xml:space="preserve"> Keanu Reeves نے نقدی کے لفافے سے اجنبی کے گردے کی پیوند کاری کے لیے ادائیگی میں مدد کی؟</t>
  </si>
  <si>
    <t xml:space="preserve"> بلیک لائفز ماٹر لیڈر پر غبن کرنے والے عطیات پر مقدمہ چلایا گیا؟</t>
  </si>
  <si>
    <t xml:space="preserve"> ال فرینکن کے مونٹانا رینچ میں دھماکے سے 6 افراد ہلاک ہوئے؟</t>
  </si>
  <si>
    <t xml:space="preserve"> جیف سیشنز نے کالج راک بینڈ میں ماریجوانا کی تعریف کی؟</t>
  </si>
  <si>
    <t xml:space="preserve"> فیس بک کا نیا الگورتھم صرف آپ کو 26 دوست دکھاتا ہے؟</t>
  </si>
  <si>
    <t xml:space="preserve"> یہ 'گولیتھ کنکال' اصلی ہے؟</t>
  </si>
  <si>
    <t xml:space="preserve"> ٹرمپ نے ٹویٹ  کہ اگر 'ڈاؤ جونس' ٹنک گیا تو صدر کو توپ سے گولی مار دی جائے؟</t>
  </si>
  <si>
    <t xml:space="preserve"> ڈینزیل واشنگٹن نے کہا کہ ٹرمپ کے انتخاب نے ہمیں 'اورویلیئن پولیس اسٹیٹ' سے بچایا؟</t>
  </si>
  <si>
    <t xml:space="preserve"> سپر باؤل افراتفری کے دوران عقاب کے پرستار نے چڑیا گھر سے شتر مرغ چوری ؟</t>
  </si>
  <si>
    <t xml:space="preserve"> عقابوں نے ٹرمپ کے مبارکبادی ٹویٹ کا بے ہودہ جواب دیا؟</t>
  </si>
  <si>
    <t xml:space="preserve"> جارج سوروس نے کہا کہ ان کی زندگی کا مشن ریاستہائے متحدہ کو تباہ کرنا ہے؟</t>
  </si>
  <si>
    <t xml:space="preserve"> نکی ہیلی کی جانب سے امداد میں کٹوتی کی دھمکی کے بعد فلسطینیوں نے اقوام متحدہ میں رقص ؟</t>
  </si>
  <si>
    <t xml:space="preserve"> گرین پیس کے ایک کارکن نے شارک کو گلے لگانے کے بعد اس کا بازو کاٹ لیا؟</t>
  </si>
  <si>
    <t xml:space="preserve"> جے زیڈ کو 12 سالہ خاتون پرستار پر پنچنگ فلمایا گیا تھا؟</t>
  </si>
  <si>
    <t xml:space="preserve"> نکی ہیلی نے ڈونلڈ ٹرمپ کے ساتھ افیئر کا 'حادثاتی طور پر اعتراف' کر لیا؟</t>
  </si>
  <si>
    <t xml:space="preserve"> جولیا رابرٹس نے سیلائن ڈیون کو بتایا کہ 'اپنے ملک میں واپس جائیں' اگر وہ ٹرمپ کو پسند نہیں کرتی تھیں؟</t>
  </si>
  <si>
    <t xml:space="preserve"> تمام ہومیوپیتھک ادویات اب غیر قانونی ہیں؟</t>
  </si>
  <si>
    <t xml:space="preserve"> 2019 تک کھانا پکانے، صفائی کرنے والا سیکس روبوٹ دستیاب ہوگا؟</t>
  </si>
  <si>
    <t xml:space="preserve"> GOP کانگریسیوں کو لے جانے والی ٹرین 'ڈیپ اسٹیٹ' کی سازش کی وجہ سے گر کر تباہ ہوئی؟</t>
  </si>
  <si>
    <t xml:space="preserve"> جسٹن ٹمبرلاک نے کہا کہ 'لازمی ویکسینیشن شیڈول غیر امریکی ہیں'؟</t>
  </si>
  <si>
    <t xml:space="preserve"> فرار ہونے والے ہپو کی طرف سے اس کے ساتھ زیادتی کی کوشش کرنے کے بعد ایک خاتون نے پیرس کے چڑیا گھر پر مقدمہ دائر ؟</t>
  </si>
  <si>
    <t xml:space="preserve"> میلبورن میں ایک 'ملٹی کلچرل بیچ' سائن ان سور کا گوشت اور الکحل کی ممانعت کرتا ہے؟</t>
  </si>
  <si>
    <t xml:space="preserve"> ایک طیارہ 'Where's My Damn Dinner؟' خواتین کے مارچ پر بینر؟</t>
  </si>
  <si>
    <t xml:space="preserve"> ٹرمپ نے جارج سوروس کو ڈیووس میں 'گو ٹو ہیل' کو کہا؟</t>
  </si>
  <si>
    <t xml:space="preserve"> ایک NFL وکیل تھا جس نے دعوی  تھا کہ سپر باؤل 'دھاندلی' ہے مردہ پایا گیا؟</t>
  </si>
  <si>
    <t xml:space="preserve"> NFL نے سپر باؤل سے پہلے قومی ترانہ ٹیلیویژن نہ کرنے کا فیصلہ ؟</t>
  </si>
  <si>
    <t xml:space="preserve"> عورت نے بچوں کی مدد کے لیے سیکس روبوٹ فائل ہونے کا بہانہ ؟</t>
  </si>
  <si>
    <t xml:space="preserve"> یہ پہاڑی چٹان ہاتھی کی طرح ہے؟</t>
  </si>
  <si>
    <t xml:space="preserve"> پلوٹو کو سرکاری طور پر ایک سیارے کے طور پر دوبارہ درجہ بندی  گیا ہے؟</t>
  </si>
  <si>
    <t xml:space="preserve"> ایچ آئی وی والا پیڈو فائل پادری تھا جس نے بچوں کی عصمت دری کی تھی؟</t>
  </si>
  <si>
    <t xml:space="preserve"> ڈیموکریٹک میئر کے اسٹوریج یونٹ میں 4 ملین ڈالر اور دو لاشیں ملی تھیں؟</t>
  </si>
  <si>
    <t xml:space="preserve"> فاکس نیوز پر آسٹریلیا اور نیوزی لینڈ میں 'پروپیگنڈا' کے طور پر پابندی لگائی گئی؟</t>
  </si>
  <si>
    <t xml:space="preserve"> ڈولی پارٹن نے کہا: 'ایک سال میں ٹرمپ پہلے ہی بش کے 16 سالوں سے بہتر ہے، اوباما نے ایک ساتھ رکھا'؟</t>
  </si>
  <si>
    <t xml:space="preserve"> سویڈن میں لوگوں کو سیکس کرنے سے پہلے 'رضامندی فارم' پر دستخط کرنے ہوتے ہیں؟</t>
  </si>
  <si>
    <t xml:space="preserve"> یہ پوپ فرانسس میرینگو ڈانس کر رہا ہے؟</t>
  </si>
  <si>
    <t xml:space="preserve"> ایف بی آئی ایجنٹوں کے پاس ٹرمپ مخالف 'خفیہ سوسائٹی' ہے؟</t>
  </si>
  <si>
    <t xml:space="preserve"> آسٹریلیا اپنے باشندوں کو زبردستی ویکسین لگانے کے لیے Chemtrails استعمال کر رہا ہے؟</t>
  </si>
  <si>
    <t xml:space="preserve"> ٹری گوڈی 2020 کے جی او پی ٹکٹ پر مائیک پینس کی جگہ لے رہے ہیں؟</t>
  </si>
  <si>
    <t xml:space="preserve"> رابرٹ مولر کو نینسی پیلوسی کے ساتھ افیئر پر استعفیٰ دینے پر مجبور  جائے گا؟</t>
  </si>
  <si>
    <t xml:space="preserve"> ایوانکا ٹرمپ ایک سنائپر کی گولی لگنے کے بعد شدید زخمی ہو گئی تھیں؟</t>
  </si>
  <si>
    <t xml:space="preserve"> ایک نیا قانون ملحد ڈاکٹروں کو مذہبی مریضوں کی دیکھ بھال سے انکار کرنے کی اجازت دیتا ہے؟</t>
  </si>
  <si>
    <t xml:space="preserve"> یورینیم ون انویسٹی گیشن میں فرد جرم عائد کی گئی ہے؟</t>
  </si>
  <si>
    <t xml:space="preserve"> ڈیموکریٹس شٹ ڈاؤن کا جشن منانے کے لیے اوباما کے ساتھ 'آل نائٹ ڈونگ بلو' کر رہے تھے؟</t>
  </si>
  <si>
    <t xml:space="preserve"> ٹرمپ نے طوفانی ڈینیئلز کے ساتھ ٹرسٹ کے دوران سب سے اوپر 'ٹینی پیزا' کے ساتھ پیزا کا آرڈر دیا؟</t>
  </si>
  <si>
    <t xml:space="preserve"> سینیٹر ٹام کاٹن نے سوشل سیکورٹی وصول کنندگان کے لیے ڈرگ ٹیسٹنگ کا مطالبہ ؟</t>
  </si>
  <si>
    <t xml:space="preserve"> 'کروکوڈائل ڈنڈی' کا سیکوئل 2018 میں ریلیز ہو رہا ہے؟</t>
  </si>
  <si>
    <t xml:space="preserve"> کلنٹن کے سابق ہاؤس کیپر کی لاش آرکنساس میں ملی تھی؟</t>
  </si>
  <si>
    <t xml:space="preserve"> NFL نے دھاندلی کے کھیل کو تسلیم ؟</t>
  </si>
  <si>
    <t xml:space="preserve"> اوباما، سوروس اور ڈیموکریٹس نے بغاوت کے لیے حکومتی شٹ ڈاؤن کا حکم دیا؟</t>
  </si>
  <si>
    <t xml:space="preserve"> نیوز ویک نے رپورٹ  کہ ٹرمپ کا مواخذہ  جائے گا اور ہیلری کلنٹن کی جگہ لے لی جائے گی؟</t>
  </si>
  <si>
    <t xml:space="preserve"> اسٹورز ٹائیڈ پوڈز کو لاک کر رہے ہیں تو لوگ انہیں نہیں کھائیں گے؟</t>
  </si>
  <si>
    <t xml:space="preserve"> 'بار امتحان' میں 'بار' وکلاء کی خفیہ سازش کی نشاندہی کرتا ہے؟</t>
  </si>
  <si>
    <t xml:space="preserve"> نینسی پیلوسی نے کہا کہ دیوار بنانا 'لاکھوں غیر قانونی' کے حقوق کی خلاف ورزی کرے گا؟</t>
  </si>
  <si>
    <t xml:space="preserve"> میلانیا ٹرمپ نے وائٹ ہاؤس کے عملے کو فلو شاٹس لینے سے روک دیا؟</t>
  </si>
  <si>
    <t xml:space="preserve"> سلویسٹر اسٹالون نے کہا کہ اوباما ایک 'کلوزیٹ ہم جنس پرست رہنا جھوٹ ہے'؟</t>
  </si>
  <si>
    <t xml:space="preserve"> شمالی کوریا کے میزائل کو تباہ کرنے کے بعد امریکی پائلٹ کو مار گرایا گیا؟</t>
  </si>
  <si>
    <t xml:space="preserve"> آئرش خاتون نے 1700 کی دہائی سے ایک سمندری ڈاکو کے بھوت سے قانونی طور پر شادی کی؟</t>
  </si>
  <si>
    <t xml:space="preserve"> یہ 'فرینڈز' فلم کا ٹریلر اصلی ہے؟</t>
  </si>
  <si>
    <t xml:space="preserve"> یہ سفید فاکس لیڈی گاگا کے فر کوٹ کے لیے زندہ تھی؟</t>
  </si>
  <si>
    <t xml:space="preserve"> جارج سوروس نے حکومتی شٹ ڈاؤن کے حق میں ووٹ دینے کے لیے تین ڈیموکریٹس کو لاکھوں ادا کیے؟</t>
  </si>
  <si>
    <t xml:space="preserve"> مالیہ اوبامہ کو ہارورڈ میں اسٹریک کرتے ہوئے پکڑا گیا؟</t>
  </si>
  <si>
    <t xml:space="preserve"> چک شومر نے ووٹ سے ٹھیک پہلے 'پرو-غیر قانونی ایلین' گروپ سے $500K کا عطیہ وصول ؟</t>
  </si>
  <si>
    <t xml:space="preserve"> جوار ان کے PODS پروڈکٹ کو بند کر رہا ہے کیونکہ صارفین انہیں کھاتے ہیں؟</t>
  </si>
  <si>
    <t xml:space="preserve"> ڈیمی مور نے کہا 'میں مداحوں کے لیے ٹرمپ کے حامی نہیں چاہتا'؟</t>
  </si>
  <si>
    <t xml:space="preserve"> سپر باؤل کے دوران "پٹبل کو اپنانا نہیں" اشتہار نشر ہوتا ہے؟</t>
  </si>
  <si>
    <t xml:space="preserve"> مارک زکربرگ نے 150 ملین ڈالر کی یاٹ خریدی؟</t>
  </si>
  <si>
    <t xml:space="preserve"> خواتین اپنے ماہواری کے خون کو فیس ماسک کے طور پر استعمال کر رہی ہیں؟</t>
  </si>
  <si>
    <t xml:space="preserve"> میرین کور کے رہنماؤں نے میرین کو ٹائیڈ پوڈز کھانے سے روکنے کے لیے متنبہ ؟</t>
  </si>
  <si>
    <t xml:space="preserve"> میکولے کلکن نے کہا کہ شیطانی ہالی ووڈ ایگزیکٹوز مردہ بچوں سے بنے جوتے پہنتے ہیں؟</t>
  </si>
  <si>
    <t xml:space="preserve"> کیٹی پیری نے کہا کہ شیطان سے دعا کرنا آپ کی بالٹی لسٹ میں ہونا چاہیے؟</t>
  </si>
  <si>
    <t xml:space="preserve"> میلانیا ٹرمپ نے مشیل اوباما کے ایم ایل کے ڈے پیغام کو کاپی ؟</t>
  </si>
  <si>
    <t xml:space="preserve"> نئی آرمی 'ہولیسٹک میڈکس' کرسٹل اور ضروری تیلوں سے گولیوں کے زخموں کا علاج کر رہی ہے؟</t>
  </si>
  <si>
    <t xml:space="preserve"> کانگریس کی خاتون نے ٹویٹ  کہ ٹرمپ 'شمالی جاپان' کے ساتھ جنگ ​​چاہتے ہیں؟</t>
  </si>
  <si>
    <t xml:space="preserve"> ایک سیاح کو رولر کوسٹر پر اسہال ہوا اور 14 لوگوں کو سپلیش ہوا؟</t>
  </si>
  <si>
    <t xml:space="preserve"> کسی انجینئر نے سیکس روبوٹ کے ساتھ سیکس کرنے کے بعد STD کا معاہدہ ؟</t>
  </si>
  <si>
    <t xml:space="preserve"> سی ڈی سی ڈاکٹر نے کہا کہ فلو شاٹ ایک مہلک وباء کا سبب بن رہا ہے؟</t>
  </si>
  <si>
    <t xml:space="preserve"> Gabapentin جدید ترین نسخہ منشیات کا قاتل ہے؟</t>
  </si>
  <si>
    <t xml:space="preserve"> بیونس نے کہا کہ وہ 'Illuminati' کی اولاد ہے؟</t>
  </si>
  <si>
    <t xml:space="preserve"> جرمن حکومت نے بچوں کے مسلمان ہونے کے لیے 'برین واش' کرنے کے لیے صابن اوپیرا کا استعمال ؟</t>
  </si>
  <si>
    <t xml:space="preserve"> O.J سمپسن واپس حراست میں؟</t>
  </si>
  <si>
    <t xml:space="preserve"> کروز جہاز کے مسافروں کو خبردار  گیا تھا کہ وہ پیزا کے ساتھ سیکس نہ کریں؟</t>
  </si>
  <si>
    <t xml:space="preserve"> محمد ہالینڈ میں نوزائیدہ لڑکوں کا سب سے مشہور نام ہے؟</t>
  </si>
  <si>
    <t xml:space="preserve"> فیمنسٹ 'ٹیلی پیتھک ریپ' کے بارے میں شکایت کر رہے ہیں؟</t>
  </si>
  <si>
    <t xml:space="preserve"> ٹرمپ کی بڑی بہن نے کہا کہ 'ڈونی ایک نٹ جاب کی طرح کام کر رہی ہے'؟</t>
  </si>
  <si>
    <t xml:space="preserve"> ڈیموکریٹس مارٹن لوتھر کنگ کو ماؤنٹ رشمور میں شامل کرنا چاہتے ہیں؟</t>
  </si>
  <si>
    <t xml:space="preserve"> صدر ٹرمپ کی 'تشخیص' کرنے والے ماہر نفسیات کے پاس لائسنس کی کمی ہے؟</t>
  </si>
  <si>
    <t>ڈولی پارٹن نے کہا کیلیفورنیا کی 'بائبلیکل ڈیزاسٹرز'  'شیطان کو گلے لگانے' کی سزا تھی؟</t>
  </si>
  <si>
    <t xml:space="preserve"> 'را پانی' پروبائیوٹک صحت کے فوائد فراہم کرتا ہے؟</t>
  </si>
  <si>
    <t xml:space="preserve"> مشی گن میں وفاقی ایجنٹوں نے کسی مسجد پر چھاپہ مارا؟</t>
  </si>
  <si>
    <t xml:space="preserve"> سیل فون دماغ کو نقصان پہنچاتے ہیں اور 'سنو فلیکس اور کرائی بلیز' بناتے ہیں؟</t>
  </si>
  <si>
    <t xml:space="preserve"> ڈونلڈ ٹرمپ قومی ترانے کے الفاظ نہیں جانتے؟</t>
  </si>
  <si>
    <t xml:space="preserve"> مشہور شخصیات لاس اینجلس کے ایک کینیبل ریستوراں میں کھانا کھاتے ہیں؟</t>
  </si>
  <si>
    <t xml:space="preserve"> الاباما کے ایک سیاہ فام نے ٹرمپ مخالف تبصروں پر اپنا اسکالرشپ کھو دیا؟</t>
  </si>
  <si>
    <t xml:space="preserve"> تین ڈیموکریٹک سینیٹرز کو نابالغ جسم فروشی کی رِنگ چلانے پر پکڑا گیا؟</t>
  </si>
  <si>
    <t xml:space="preserve"> سٹاربکس پروڈکٹس کے اندر خون، کتے کے فضلے چھپے ہوئے تھے؟</t>
  </si>
  <si>
    <t xml:space="preserve"> اوباما فاؤنڈیشن نے 'صرف اپنا پہلا وفاقی قانون توڑا'؟</t>
  </si>
  <si>
    <t xml:space="preserve"> ٹرمپ ٹاور میں آگ لگنے کے بعد صدر ٹرمپ کو 'مرنے کا خوف' تھا؟</t>
  </si>
  <si>
    <t xml:space="preserve"> FBI کی تحقیقات کے پہلے دن کلنٹن فاؤنڈیشن کے 22 ملازمین کو گرفتار  گیا؟</t>
  </si>
  <si>
    <t xml:space="preserve"> رومانیہ میں ایک ایلین اسپاٹڈ بورڈنگ UFO تھا؟</t>
  </si>
  <si>
    <t xml:space="preserve"> یوٹیوب اسٹار لوگن پال کی 'سوسائیڈ فاریسٹ' ویڈیو کے بعد خودکشی کی شرح میں کمی آئی؟</t>
  </si>
  <si>
    <t xml:space="preserve"> ایک مسلمان ڈاکٹر نے پرواز میں مرنے والے مسیحی کا علاج کرنے سے انکار کر دیا؟</t>
  </si>
  <si>
    <t xml:space="preserve"> یہ کم جونگ ان 'فائر اینڈ فیوری' پڑھ رہے ہیں؟</t>
  </si>
  <si>
    <t xml:space="preserve"> مشیل اوباما کو گھریلو تشدد کے الزام میں گرفتار  گیا تھا؟</t>
  </si>
  <si>
    <t xml:space="preserve"> فیڈرل جج نے حکم دیا کہ شریعت کی تین چیزیں ٹیکساس میں اب قانونی ہیں؟</t>
  </si>
  <si>
    <t xml:space="preserve"> ایک مسلمان ویٹریس نے 'مذہبی آزادی' کی وجہ سے چرچ کے گروپ کو بیٹھنے سے انکار کر دیا؟</t>
  </si>
  <si>
    <t xml:space="preserve"> ہلیری کلنٹن "فائر اینڈ فیوری" کا آڈیو بک ورژن پڑھیں گی؟</t>
  </si>
  <si>
    <t xml:space="preserve"> ڈونلڈ ٹرمپ 'دی گوریلا چینل' دیکھتے ہیں؟</t>
  </si>
  <si>
    <t xml:space="preserve"> اوریگون کے اینٹی گی کیک بیکرز نے لاٹری جیت لی؟</t>
  </si>
  <si>
    <t xml:space="preserve"> سرورز اور ہارڈ ڈرائیوز سے بھرا کمرہ کلنٹن ہاؤس کی آگ میں تباہ ہو گیا تھا؟</t>
  </si>
  <si>
    <t xml:space="preserve"> ٹرمپ نے 'اوباما ہائی وے' کا نام تبدیل کر کے 'اولڈ ڈیکسی ہائی وے' کر دیا؟</t>
  </si>
  <si>
    <t xml:space="preserve"> ملکہ الزبتھ نے شہزادہ ہیری اور میگھن مارکل کی شادی کو معطل کر دیا؟</t>
  </si>
  <si>
    <t xml:space="preserve"> DACA وصول کنندگان نے امریکی جھنڈا جلاتے ہوئے تصویر کشی کی؟</t>
  </si>
  <si>
    <t xml:space="preserve"> ایک شخص کو قانون نافذ کرنے والے اداروں کے ساتھ 'فنگر سرکل گیم' کھیلنے پر گرفتار  گیا تھا؟</t>
  </si>
  <si>
    <t xml:space="preserve"> ڈونلڈ ٹرمپ نے بیٹی ٹفنی کے 'سکنٹائٹ' لباس کے بارے میں ٹویٹ ؟</t>
  </si>
  <si>
    <t xml:space="preserve"> ریاستہائے متحدہ پورٹو ریکو کو اسپین واپس کر رہا ہے؟</t>
  </si>
  <si>
    <t xml:space="preserve"> میلانیا ٹرمپ نے شاور کے پردے پہن رکھے تھے؟</t>
  </si>
  <si>
    <t xml:space="preserve"> ڈیلٹا فورس آپریٹرز نے تھائی لینڈ میں 'اوباما کے گڑھ' پر چھاپہ مارا؟</t>
  </si>
  <si>
    <t xml:space="preserve"> بونو نے کہا 'ڈونلڈ ٹرمپ امریکہ کو تباہ کر رہا ہے، ہمیں اسے روکنا چاہیے'؟</t>
  </si>
  <si>
    <t xml:space="preserve"> نینسی پیلوسی نے ٹویٹ  کہ وہ 'صدر' ٹرمپ سے 'ناگوار' ہیں؟</t>
  </si>
  <si>
    <t xml:space="preserve"> 'اوور دی رینبو' گانا ہولوکاسٹ کے بارے میں ہے؟</t>
  </si>
  <si>
    <t xml:space="preserve"> ساشا اوباما نے اپنی مہنگی نئی کار کو جھیل میں گرا دیا؟</t>
  </si>
  <si>
    <t xml:space="preserve"> ٹرمپ نے کلنٹن اور اوباما کے اثاثے ضبط کرنے کے ایگزیکٹو آرڈر پر دستخط کیے؟</t>
  </si>
  <si>
    <t xml:space="preserve"> Michele Bachmann نے کہا کہ میکسیکن فوڈ پر پابندی لگانے سے 'غیر قانونی بارڈر کراسنگ کا خاتمہ' ہو جائے گا؟</t>
  </si>
  <si>
    <t xml:space="preserve"> پولیس نے الاباما والمارٹ کے پچھلے کمرے میں میتھ لیب دریافت کی؟</t>
  </si>
  <si>
    <t xml:space="preserve"> وکی لیکس نے 'ڈیپ اسٹیٹ فائلز' کا ایک ذخیرہ جاری ؟</t>
  </si>
  <si>
    <t xml:space="preserve"> ڈونلڈ ٹرمپ نے کہا کہ 'پولیس افسران اور فائر فائٹرز بہت زیادہ پیسہ کماتے ہیں'؟</t>
  </si>
  <si>
    <t xml:space="preserve"> جارج سوروس کو کرسمس کے موقع پر 'بڑے پیمانے پر ہارٹ اٹیک' کا سامنا کرنا پڑا؟</t>
  </si>
  <si>
    <t xml:space="preserve"> بڑے پیمانے پر قتل کے ہنگامے میں 30 پیڈو فائلوں کو قتل کرنے کے الزام میں ایک چوکیدار کو گرفتار  گیا تھا؟</t>
  </si>
  <si>
    <t xml:space="preserve"> الاباما کے انتخابی عہدیداروں نے ہزاروں مردہ لوگوں کو تلاش  جنہوں نے ڈوگ جونز کو ووٹ دیا؟</t>
  </si>
  <si>
    <t xml:space="preserve"> روزی او ڈونل کو قانون سازوں کو رشوت دینے کی کوشش کرنے پر گرفتار  گیا تھا؟</t>
  </si>
  <si>
    <t xml:space="preserve"> الاباما اسٹیٹ پولیس نے برمنگھم میں 3 پول ورکرز کو گرفتار ؟</t>
  </si>
  <si>
    <t xml:space="preserve"> ایف بی آئی نے ایمٹرک ٹرین کو پٹری سے اتارنے والے 'مسلم دہشت گرد' کی شناخت کی؟</t>
  </si>
  <si>
    <t xml:space="preserve"> واقعی کوئی گائے اس کار کے ہڈ پر بیٹھی تھی؟</t>
  </si>
  <si>
    <t xml:space="preserve"> کسی آدمی نے چک ای پنیر کے ٹوکن کو بٹ کوائنز کے طور پر بیچا؟</t>
  </si>
  <si>
    <t xml:space="preserve"> اقوام متحدہ کے امن دستوں کو شکاگو کی سڑکوں پر تعینات  جائے گا؟</t>
  </si>
  <si>
    <t xml:space="preserve"> ہندوستان میں اصلی متسیستری پائی گئی؟</t>
  </si>
  <si>
    <t xml:space="preserve"> جولیا رابرٹس نے کہا کہ مشیل اوباما ' میلانیا ٹرمپ کے ٹوائلٹ کو صاف کرنے کے لیے موزوں نہیں ہے؟'</t>
  </si>
  <si>
    <t xml:space="preserve"> میا خلیفہ نے اجیت پائی کو 'اپنے ڈی ایم میں پھسلنے' کے بعد 'بے نقاب' ؟</t>
  </si>
  <si>
    <t xml:space="preserve"> الاباما اسٹیٹ پولیس نے برمنگھم میں تین پول ورکرز کو گرفتار ؟</t>
  </si>
  <si>
    <t xml:space="preserve"> نک سبان 2017 الاباما سینیٹ ریس میں تیسرے نمبر پر رہے؟</t>
  </si>
  <si>
    <t xml:space="preserve"> رائے مور نے 1,867 رجسٹرڈ ووٹرز کے قصبے میں ڈوگ جونز کے 5,327 کے مقابلے میں 953 ووٹ حاصل کیے؟</t>
  </si>
  <si>
    <t xml:space="preserve"> ڈونلڈ ٹرمپ کے خلاف جنسی زیادتی کے الزامات صرف 2016 کے انتخابات سے شروع ہوئے؟</t>
  </si>
  <si>
    <t xml:space="preserve"> 'ہیٹی میں کلنٹن فاؤنڈیشن کرپشن' کو بے نقاب کرنے والے سرجن کی مشکوک موت ہوئی؟</t>
  </si>
  <si>
    <t xml:space="preserve"> 10 ڈاؤننگ اسٹریٹ کے قدموں پر کتے نے رفع حاجت کی؟</t>
  </si>
  <si>
    <t xml:space="preserve"> 'برمنگھم میں سیاہ فام لوگ' جعلی آئی ڈی کے ساتھ متعدد بار ووٹ دیتے ہوئے پکڑے گئے؟</t>
  </si>
  <si>
    <t xml:space="preserve"> غنڈہ گردی کے شکار کیٹن جونز کو مارا پیٹا گیا اور GoFundMe کی رقم چھین لی گئی؟</t>
  </si>
  <si>
    <t xml:space="preserve"> C-SPAN نے مچ McConnell کی توہین کی؟</t>
  </si>
  <si>
    <t xml:space="preserve"> جارج سوروس 'گرومنگ' مشی گن میں مسلم برادرہڈ گورنری کے حامی امیدوار ہیں؟</t>
  </si>
  <si>
    <t xml:space="preserve"> یہ 'غیر مرئی لباس' ویڈیو اصلی ہے؟</t>
  </si>
  <si>
    <t xml:space="preserve"> ایک بزرگ کو اپنے دفاع میں ایک مسلمان کو قتل کرنے پر موت کی سزا سنائی گئی؟</t>
  </si>
  <si>
    <t xml:space="preserve"> رائے مور کے الزام لگانے والوں میں سے ایک کو گرفتار  گیا تھا اور 'جھوٹی کاری' کا الزام لگایا گیا تھا؟</t>
  </si>
  <si>
    <t xml:space="preserve"> نوعمروں کی طرف سے منشیات حاصل کرنے کے لیے ہاتھ کا ایک نیا نشان استعمال  جا رہا ہے؟</t>
  </si>
  <si>
    <t xml:space="preserve"> کینکون کے ساحل پر 50 لاشیں ملی تھیں؟</t>
  </si>
  <si>
    <t xml:space="preserve"> ایک زوکیپر کو گوریلا سے چھیڑ چھاڑ کرنے پر گرفتار  گیا تھا؟</t>
  </si>
  <si>
    <t xml:space="preserve"> 'LGBT' Pedosexuals کے لیے 'P' کا اضافہ کر رہا ہے؟</t>
  </si>
  <si>
    <t xml:space="preserve"> ملکہ الزبتھ نے اوبامہ کو رائل ویڈنگ گیسٹ لسٹ سے نکال دیا؟</t>
  </si>
  <si>
    <t xml:space="preserve"> جنازہ گھر کے مالک کے بیٹے نے جسم کے اعضاء سے 'سیکس ڈول' بنائی؟</t>
  </si>
  <si>
    <t xml:space="preserve"> ڈینزیل واشنگٹن نے ایک بار اوباما کو 'کریمنل ان چیف' کہا تھا؟</t>
  </si>
  <si>
    <t>پہلی این ایف ایل ٹیم نے 'ٹیک اے گھٹنے' کے احتجاج پر دیوالیہ پن کا اعلان ؟</t>
  </si>
  <si>
    <t xml:space="preserve"> کوئی احتجاج کرنے والا 'تمام چھٹیوں کا معاملہ' کا نشان رکھتا ہے؟</t>
  </si>
  <si>
    <t xml:space="preserve"> ہلدی ڈیمنشیا کو روکتی ہے؟</t>
  </si>
  <si>
    <t xml:space="preserve"> 'پرفیکٹ پیٹزز' کھلونے اصلی کتے کی کھال سے بنے ہیں؟</t>
  </si>
  <si>
    <t xml:space="preserve"> 2017 ٹیکس اصلاحات کا بل چھوٹے کاروباری کٹوتیوں کو ختم کرتا ہے؟</t>
  </si>
  <si>
    <t xml:space="preserve"> دنیا کا سب سے زیادہ چھیدنے والا شخص ہوائی اڈے کے میٹل ڈیٹیکٹر کے ذریعے مر گیا؟</t>
  </si>
  <si>
    <t xml:space="preserve"> سی آئی اے ایجنٹ نے باب مارلے کو قتل کرنے کا اعتراف ؟</t>
  </si>
  <si>
    <t xml:space="preserve"> ٹوکیو نے انسانی گوشت کا پہلا ریستوراں کھولا؟</t>
  </si>
  <si>
    <t xml:space="preserve"> ایک ایرانی خاتون نے انجلینا جولی سے مشابہت کے لیے 50 پلاسٹک سرجری کروائی؟</t>
  </si>
  <si>
    <t xml:space="preserve"> جے زیڈ نے کہا کہ 'شیطان ہمارا حقیقی رب ہے' اور 'صرف بیوقوف ہی عیسیٰ پر یقین رکھتے ہیں'؟</t>
  </si>
  <si>
    <t xml:space="preserve"> کانگریس نے جنسی طور پر ہراساں کرنے والی خواتین کو $17 ملین ادا کرنے کے لیے 'سلش فنڈ' کا استعمال ؟</t>
  </si>
  <si>
    <t xml:space="preserve"> یہ ٹائم ٹریولنگ ہیولا ہوپر ہے؟</t>
  </si>
  <si>
    <t xml:space="preserve"> لوگ صدر ٹرمپ پر آن لائن تنقید کرنے پر 'روبو کالز' کی دھمں دے رہے ہیں؟</t>
  </si>
  <si>
    <t xml:space="preserve"> 'BLM اغوا کاروں' کے خلاف نفرت پر مبنی جرائم کے الزامات کو خارج کر دیا گیا؟</t>
  </si>
  <si>
    <t xml:space="preserve"> ریپبلکن ٹیکس پلان ملازمین کی چھوٹ کو قابل ٹیکس بنائے گا؟</t>
  </si>
  <si>
    <t xml:space="preserve"> پوتن کو کسی بچے سے لالی پاپ لیتے ہوئے دکھایا گیا تھا؟</t>
  </si>
  <si>
    <t xml:space="preserve"> HPV کا کوئی 'نیا وبا' ہے جو 'ایڈز سے زیادہ تیزی سے مارتا ہے'؟</t>
  </si>
  <si>
    <t xml:space="preserve"> یہ ٹرمپ سے محبت کرنے والی مشہور شخصیت ناقدین کو ریاستہائے متحدہ سے باہر جانا چاہتی ہے؟</t>
  </si>
  <si>
    <t xml:space="preserve"> کینیڈا نے یوتھنیسیا کو قانونی حیثیت دی ہے تاکہ والدین معذور بچوں کو مار سکیں؟</t>
  </si>
  <si>
    <t xml:space="preserve"> ایک بلڈوگ نے ​​پیڈو فائل کے عضو تناسل کو کاٹ لیا جب اس نے سوتے ہوئے بچوں کے ساتھ زیادتی کرنے کی کوشش کی؟</t>
  </si>
  <si>
    <t xml:space="preserve"> تصاویر میں دکھایا گیا ہے کہ بچے کو اپنے کتے کو گولی مارنے پر مجبور  گیا ہے؟</t>
  </si>
  <si>
    <t xml:space="preserve"> نو ریوز نے کہا کہ ہالی ووڈ کے اشرافیہ بلند ہونے کے لئے 'بچوں کا خون' استعمال کرتے ہیں؟</t>
  </si>
  <si>
    <t xml:space="preserve"> امریکی میرین کور کے ہیلی کاپٹر سی آئی اے کے ہیڈ کوارٹر کے اوپر دیکھے گئے؟</t>
  </si>
  <si>
    <t xml:space="preserve"> میکسیکو نے امریکی حکومت کی 800 پاؤنڈ کوکین پکڑی؟</t>
  </si>
  <si>
    <t xml:space="preserve"> یہ ریان زنکی مردہ ہاتھی کے ساتھ پوز کر رہا ہے؟</t>
  </si>
  <si>
    <t xml:space="preserve"> جینیفر اینسٹن 'ٹرمپ کے لیے مشہور شخصیات' گروپ شروع کر رہی ہے؟</t>
  </si>
  <si>
    <t xml:space="preserve"> کولوراڈو کا ایک شیر خوار 'پہلا برتن اوور ڈوز موت' بن گیا؟</t>
  </si>
  <si>
    <t xml:space="preserve"> اس تصویر میں اوباما کو کھلے منہ والے سوتے ہوئے آدمی کے ساتھ سب وے پر سوار دکھایا گیا ہے؟</t>
  </si>
  <si>
    <t xml:space="preserve"> فرینکن فوٹوگ نے ​​کہا کہ گروپنگ امیج کو اسٹیج  گیا تھا؟</t>
  </si>
  <si>
    <t xml:space="preserve"> یہ ایک 'فلیمنگ ٹائر' راکٹ کر رہا ہے جو ایک کار سے گزر رہا ہے؟</t>
  </si>
  <si>
    <t xml:space="preserve"> کیلیفورنیا کے قانون سازوں نے خود کو ریاست کے گن قوانین سے مستثنیٰ قرار دینے کے لیے ووٹ دیا؟</t>
  </si>
  <si>
    <t xml:space="preserve"> ایک تصویر میں ٹیکساس چرچ کے شوٹر کو برنی سینڈرز کی ریلی میں دکھایا گیا ہے؟</t>
  </si>
  <si>
    <t xml:space="preserve"> مسلمانوں نے انگلستان میں شریعت کے حق میں مارچ ؟</t>
  </si>
  <si>
    <t xml:space="preserve"> یہ ماریجوانا اگانے والا قانون نافذ کرنے والے اداروں سے چھپا ہوا ہے؟</t>
  </si>
  <si>
    <t xml:space="preserve"> کسی خاتون نے کہا کہ واشنگٹن پوسٹ نے رائے مور پر جنسی استحصال کا الزام لگانے کے لیے اسے $1,000 کی پیشکش کی؟</t>
  </si>
  <si>
    <t xml:space="preserve"> سعودی عرب نے اپنے پہلے روبوٹ شہری کا سر قلم کر دیا؟</t>
  </si>
  <si>
    <t xml:space="preserve"> اسٹیفن ہاکنگ پر جنسی بدکاری کا الزام تھا؟</t>
  </si>
  <si>
    <t xml:space="preserve"> ایکویریم کے ملازم کو آکٹوپس پر جنسی حملے کے بعد بے دخل  گیا تھا؟</t>
  </si>
  <si>
    <t xml:space="preserve"> ایک بزرگ خاتون نے 65 بلیوں کو اپنے پڑوسیوں سے چرانے کی تربیت دی؟</t>
  </si>
  <si>
    <t xml:space="preserve"> ہوبوکن کے میئر روی بھلا نے 'ہر فیصلے میں اسلام کی تعریف کرنے کا عہد '؟</t>
  </si>
  <si>
    <t xml:space="preserve"> صدر ڈونلڈ ٹرمپ نے سینیٹر انتونیو ٹریلینز IV ٹریلینز کو 'لٹل نارکو' کہا؟</t>
  </si>
  <si>
    <t xml:space="preserve"> بیس بال کے کھلاڑیوں نے 1950 کی دہائی میں لنچنگ کے خلاف گھٹنے ٹیکنے کی تصویر کشی کی تھی؟</t>
  </si>
  <si>
    <t xml:space="preserve"> ڈینیکا روم امریکہ میں پہلی ٹرانس جینڈر ریاستی قانون ساز ہیں؟</t>
  </si>
  <si>
    <t xml:space="preserve"> اسقاط شدہ بچوں کو ہالووین پروپس کے طور پر استعمال کرنے کے لیے منصوبہ بند پیرنٹہڈ ملازم پر الزام لگایا گیا تھا؟</t>
  </si>
  <si>
    <t xml:space="preserve"> ٹونی پوڈسٹا کو مولر کی تفتیش میں گرفتار  گیا ہے؟</t>
  </si>
  <si>
    <t xml:space="preserve"> مائیکل لومبارڈی نے نیو جرسی میں ہائبرنیٹنگ ریچھ کو مار ڈالا؟</t>
  </si>
  <si>
    <t xml:space="preserve"> کلنٹن کی تحقیقات میں ایک گرینڈ جور مردہ پایا گیا؟</t>
  </si>
  <si>
    <t xml:space="preserve"> ٹیکساس چرچ شوٹر DNC پے رول پر ملحد تھا؟</t>
  </si>
  <si>
    <t xml:space="preserve"> اسنیپ چیٹ 2017 کے آخر تک بند ہو رہا ہے؟</t>
  </si>
  <si>
    <t xml:space="preserve"> مالیہ اوبامہ کو ایک بزرگ خاتون پر 'اینٹیفا حملے' میں گرفتار  گیا تھا؟</t>
  </si>
  <si>
    <t xml:space="preserve"> ٹیکساس چرچ شوٹر ایک مسلمان تھا جس کا نام 'سمیر الحاجید' تھا؟</t>
  </si>
  <si>
    <t xml:space="preserve"> ٹیکساس چرچ شوٹر ایک اینٹیفا ممبر تھا جس نے خانہ جنگی شروع کرنے کا عہد  تھا؟</t>
  </si>
  <si>
    <t xml:space="preserve"> لاس ویگاس شوٹنگ کے سات 'اہم گواہ' 'مشکوک حالات' میں ہلاک ہوئے؟</t>
  </si>
  <si>
    <t xml:space="preserve"> ٹائیگر ووڈس کو 137 پیٹرنٹی ٹیسٹ لینے کا حکم دیا گیا تھا</t>
  </si>
  <si>
    <t>کیٹی پیری نے کینبیلزم کے شوق کو ظاہر ؟</t>
  </si>
  <si>
    <t xml:space="preserve"> اس ٹائم میگزین کا سرورق 'گلوبل کولنگ' کے بارے میں ہے؟</t>
  </si>
  <si>
    <t xml:space="preserve"> ایک نوجوان لڑکی نے اپنے فون کے چارجر میں پلگ لگانے کے لیے اپنے دادا کی لائف سپورٹ کو منقطع کر دیا؟</t>
  </si>
  <si>
    <t>یورینیم کی تحقیقات شروع ہوتے ہی کلنٹن کے دو ملازمین کو ثبوت کو تباہ کرنے کے الزام میں گرفتار  گیا؟</t>
  </si>
  <si>
    <t xml:space="preserve"> ورجینیا کے گورنر نے چرس کو قانونی حیثیت دی؟</t>
  </si>
  <si>
    <t xml:space="preserve"> جیرڈ کشنر سعودی عرب گئے تھے کیونکہ اس کا امریکہ کے ساتھ حوالگی کا معاہدہ نہیں ہے؟</t>
  </si>
  <si>
    <t xml:space="preserve"> نیشنل فٹ بال لیگ کے کوچ نے صدارتی کال کے بعد کولن کیپرنک پر دستخط کرنے کے فیصلے کو الٹ دیا؟</t>
  </si>
  <si>
    <t xml:space="preserve"> محکمہ دفاع 'اینٹیفا' کے مظاہروں سے ہم آہنگ ہونے کے لیے کسی مواصلاتی مشق کی منصوبہ بندی کر رہا ہے؟</t>
  </si>
  <si>
    <t xml:space="preserve"> مورگن فری مین نے کہا کہ 'جیلنگ ہلیری' حکومت میں 'عوامی اعتماد کی بحالی' کا بہترین طریقہ ہے؟</t>
  </si>
  <si>
    <t xml:space="preserve"> منافورٹ فرد جرم کے بعد جیرڈ کشنر نے اپنے ٹویٹر اکاؤنٹ کو صاف ؟</t>
  </si>
  <si>
    <t xml:space="preserve"> فاکس نیوز نے پال مانافورٹ کے فرد جرم کی خبروں کو نظر انداز  اور اس کے بجائے چیزبرگر ایموجی تنازعہ کا احاطہ ؟</t>
  </si>
  <si>
    <t xml:space="preserve"> یہ عورت اپنے چہرے کے ساتھ پیڈل کی طرح پنگ پونگ کھیل رہی ہے؟</t>
  </si>
  <si>
    <t xml:space="preserve"> ٹرمپ کی حمایت کرنے والی سینڈرا بلک نے ہلیری کلنٹن کو امریکہ چھوڑنے پر زور دیا؟</t>
  </si>
  <si>
    <t xml:space="preserve"> نائجر میں مارا گیا 'سیاہ سپاہی' صحرائی تھا؟</t>
  </si>
  <si>
    <t xml:space="preserve"> 2017 میں شائع ہونے والے سینکڑوں کاغذات 'یہ ثابت کرتے ہیں کہ گلوبل وارمنگ ایک افسانہ ہے؟</t>
  </si>
  <si>
    <t xml:space="preserve"> ایک برطانوی پب چین نے 'جارحانہ' یاد پوپیوں پر پابندی لگا دی؟</t>
  </si>
  <si>
    <t xml:space="preserve"> صدر ٹرمپ کی یہ بے چین تصویر اصلی ہے؟</t>
  </si>
  <si>
    <t xml:space="preserve"> 425 پاؤنڈ ٹیچر کو طالب علم پر بیٹھنے اور منہ میں پاداش کرنے پر معطل  گیا تھا؟</t>
  </si>
  <si>
    <t xml:space="preserve"> پولیس والوں نے 'گھٹنا لیا' اور واشنگٹن ریڈسکنز کو اپنے لاکر روم میں راتوں رات پھنسے ہوئے چھوڑ دیا؟</t>
  </si>
  <si>
    <t xml:space="preserve"> اس الّو کو Orgasm ہو رہا ہے؟</t>
  </si>
  <si>
    <t xml:space="preserve"> NFL کھلاڑی پولیس کی بربریت کے خلاف احتجاج کر رہے ہیں غیر حاضر والدین اپنے بچوں کو خطرے میں ڈال رہے ہیں؟</t>
  </si>
  <si>
    <t xml:space="preserve"> جان مکین نے USS Forrestal میں آگ لگائی جس میں 134 افراد ہلاک ہوئے؟</t>
  </si>
  <si>
    <t xml:space="preserve"> ایک ٹیٹو جمی ہینڈرکس نے ڈیون بگی پر سواری کی؟</t>
  </si>
  <si>
    <t xml:space="preserve"> سیاہ فام NFL کھلاڑیوں نے 'مطالبہ'  کہ NFL فورس 'سفید پرستاروں' کو کمیونٹی ایکٹیوزم میں شامل کریں؟</t>
  </si>
  <si>
    <t xml:space="preserve"> PETA گوشت کی الرجی پیدا کرنے کے لیے شمال مشرقی ریاستہائے متحدہ میں لون اسٹار ٹِکس جاری کر رہا ہے؟</t>
  </si>
  <si>
    <t xml:space="preserve"> مائیکل مور پر جنسی ہراسانی کا الزام تھا؟</t>
  </si>
  <si>
    <t xml:space="preserve"> نمائندہ فریڈریکا ولسن نے کبھی بھی سابق فوجیوں کے حامی قانون سازی کی حمایت نہیں کی؟</t>
  </si>
  <si>
    <t xml:space="preserve"> انیب الیگزینڈرا اوڈوما کو ہیوسٹن میں اغوا  گیا تھا؟</t>
  </si>
  <si>
    <t xml:space="preserve"> سارہ ہکابی سینڈرز نے 1993 میں KKK ہالووین کا لباس پہنا تھا؟</t>
  </si>
  <si>
    <t xml:space="preserve"> بلیک ہاکی کھلاڑی کو قومی ترانے کے دوران مٹھی اٹھانے پر نوکری سے نکال دیا گیا؟</t>
  </si>
  <si>
    <t xml:space="preserve"> غیر قانونی تارکین وطن کو کیلیفورنیا کے جنگل کی آگ شروع کرنے پر گرفتار  گیا تھا؟</t>
  </si>
  <si>
    <t xml:space="preserve"> انڈونیشیا میں آدھا انسان، آدھا شیر ہائبرڈ مخلوق پایا گیا؟</t>
  </si>
  <si>
    <t xml:space="preserve"> کلنٹن فاؤنڈیشن پے رول پر منڈالے بے سیکیورٹی گارڈ تھا؟</t>
  </si>
  <si>
    <t xml:space="preserve"> یہ میلانیا ٹرمپ کا باڈی ڈبل ہے؟</t>
  </si>
  <si>
    <t xml:space="preserve"> یہ تصویر ٹرمپ کو اسپرے ٹین لیتے ہوئے دکھاتی ہے؟</t>
  </si>
  <si>
    <t xml:space="preserve"> 'ایلم اسٹریٹ پر ڈراؤنے خواب' سے فریڈی کروگر ایک حقیقی سیریل قاتل پر مبنی تھا؟</t>
  </si>
  <si>
    <t xml:space="preserve"> منڈالے بے سیکیورٹی گارڈ 'لاپتہ' ہے؟</t>
  </si>
  <si>
    <t xml:space="preserve"> منڈالے بے ہوٹل کا کارکن انٹرویو دینے کے بعد 'غائب' ہو گیا؟</t>
  </si>
  <si>
    <t xml:space="preserve"> عورت کو پیشاب کے منجمد شافٹ سے ہلاک  گیا تھا؟</t>
  </si>
  <si>
    <t xml:space="preserve"> فقرہ 'ایک شاٹ آف وہسکی' کی ابتدا پرانے مغرب میں ہوئی؟</t>
  </si>
  <si>
    <t xml:space="preserve"> مسیسیپی دریا خشک ہو رہا ہے؟</t>
  </si>
  <si>
    <t xml:space="preserve"> کنساس میں 'بچوں کے اغوا کی وبا' ہے؟</t>
  </si>
  <si>
    <t xml:space="preserve"> ٹرمپ نے چھ ہفتے قبل تھینکس گیونگ منانے کے لیے ٹروڈو کا مذاق اڑایا؟</t>
  </si>
  <si>
    <t>پولیس نے لاس ویگاس قتل عام میں دوسرے شوٹر کے طور پر منڈالے کے سیکیورٹی گارڈ جیسس کمپوز کو گرفتار ؟</t>
  </si>
  <si>
    <t xml:space="preserve"> ٹرمپ انٹرنیشنل ہوٹل سی این این مخالف درخواستیں دے رہا ہے؟</t>
  </si>
  <si>
    <t xml:space="preserve"> کولن کیپرنک نے کہا کہ اگر وہ این ایف ایل ٹیم کے ذریعہ دستخط کریں گے تو وہ قومی ترانے کے لئے کھڑے ہوں گے؟</t>
  </si>
  <si>
    <t xml:space="preserve"> یہ کاریں کسی مصروف چوراہے پر ایک دوسرے کو بہت کم محسوس کر رہی ہیں؟</t>
  </si>
  <si>
    <t xml:space="preserve"> 'سنڈریلا سرجری' پاؤں کو اونچی ایڑیوں سے مشابہ کرنے کے لیے تبدیل کرتی ہے؟</t>
  </si>
  <si>
    <t xml:space="preserve"> جوڈی ڈینچ کے پاس ہاروی وائن اسٹائن کا ٹیٹو ہے؟</t>
  </si>
  <si>
    <t xml:space="preserve"> مشیل بچمن نے کہا کہ ویگاس کے متاثرین زندہ ہوں گے اگر وہ سبت کا دن منائیں؟</t>
  </si>
  <si>
    <t xml:space="preserve"> آرکٹک اور گرین لینڈ آئس میں 'اضافہ' گلوبل وارمنگ کی حقیقت پر شک پیدا کرتا ہے؟</t>
  </si>
  <si>
    <t xml:space="preserve"> 'میلبورن اینٹیفا' نے ویگاس کے قتل عام کی ذمہ داری قبول کی؟</t>
  </si>
  <si>
    <t xml:space="preserve"> منڈالے بے ہوٹل کی چوتھی منزل سے دوسرے بندوق بردار نے گولی چلائی؟</t>
  </si>
  <si>
    <t xml:space="preserve"> 'باراک اوباما کے اسٹائلسٹ' نے انکشاف  کہ وہ 'ایک ہم جنس پرست' ہے؟</t>
  </si>
  <si>
    <t xml:space="preserve"> لاس ویگاس شوٹر کی شناخت ٹرمپ مخالف مظاہرے میں ہوئی؟</t>
  </si>
  <si>
    <t xml:space="preserve"> 871 سزا یافتہ مجرم فی الحال NFL کے لئے کھیل رہے ہیں؟</t>
  </si>
  <si>
    <t xml:space="preserve"> آرمی فٹبال ٹیم نے قومی ترانے کے دوران احتجاج میں گھٹنے ٹیک دیے؟</t>
  </si>
  <si>
    <t xml:space="preserve"> سمندری طوفان کی صورت میں ڈزنی ورلڈ کے سنڈریلا کیسل پر اسپائرز ہٹنے کے قابل ہیں؟</t>
  </si>
  <si>
    <t xml:space="preserve"> نائکی نے قومی ترانے کے احتجاج پر ڈلاس کاؤبای کے ساتھ تعلقات منقطع کیے؟</t>
  </si>
  <si>
    <t xml:space="preserve"> این ایف ایل پلیئر نے لاکر روم میں امریکی پرچم جلایا؟</t>
  </si>
  <si>
    <t xml:space="preserve"> جیرڈ کشنر نے نیویارک میں بطور خاتون ووٹ ڈالنے کے لیے اندراج ؟</t>
  </si>
  <si>
    <t xml:space="preserve"> سارہ سینڈرز نے ٹرمپ کے ٹیکس ریٹرن کے بارے میں یہ ناگوار جواب دیا؟</t>
  </si>
  <si>
    <t>ایف بی آئی نے مردہ خانے کے ملازم کے گھر پر چھاپے کے دوران 3,000 سے زیادہ عضو ضبط ؟</t>
  </si>
  <si>
    <t xml:space="preserve"> کلنٹن فاؤنڈیشن نے 'اینٹیفا' کو 7.1 ملین ڈالر کا عطیہ دیا؟</t>
  </si>
  <si>
    <t xml:space="preserve"> Fentanyl-Laced مریجانا کا استعمال عروج پر ہے؟</t>
  </si>
  <si>
    <t xml:space="preserve"> اسٹیلرز کے کوچ مائیک ٹاملن نے قومی ترانے کے دوران احتجاج نہ کرنے پر الیجینڈرو ولنوئیوا کو 'رپ' ؟</t>
  </si>
  <si>
    <t xml:space="preserve"> Budweiser نے قومی ترانے کے احتجاج پر NFL سے اشتہار کھینچا؟</t>
  </si>
  <si>
    <t xml:space="preserve"> فلوریڈا میں لابنگ کی وجہ سے طوفان کے بعد آپ کے گھر کو شمسی توانائی سے پاور کرنا غیر قانونی ہے؟</t>
  </si>
  <si>
    <t>این ایف ایل نے پٹسبرگ اسٹیلرز کو قومی ترانہ چھوڑنے پر ہر ایک کو $1 ملین جرمانہ ؟</t>
  </si>
  <si>
    <t xml:space="preserve"> میلانیا ٹرمپ نے مشیل اوباما سے اقوام متحدہ کی تقریر چرائی؟</t>
  </si>
  <si>
    <t xml:space="preserve"> کسی امریکی اداکار نے لندن بم حملے میں حصہ لیا تھا 'ہیکس'؟</t>
  </si>
  <si>
    <t xml:space="preserve"> ضمانت کی سماعت کے بعد جج کی دہلیز پر پیڈو فائل کی سر کٹی ہوئی لاش ملی تھی؟</t>
  </si>
  <si>
    <t xml:space="preserve"> اوکلاہوما سٹی پر UFOs دیکھے گئے؟</t>
  </si>
  <si>
    <t xml:space="preserve"> ایشلے جڈ نے کہا کہ وہ مشرق وسطیٰ میں رہنا چاہتی ہیں 'جہاں خواتین کو زیادہ حقوق حاصل ہیں'؟</t>
  </si>
  <si>
    <t xml:space="preserve"> جیف گولڈ بلم نے ایلون مسک اور مارک زکربرگ کو 'ٹریش' ؟</t>
  </si>
  <si>
    <t xml:space="preserve"> ہلیری کلنٹن ارما کے ’ان تمام فلوریڈا ہل بلیوں کا صفایا کرنے‘ کے بارے میں ہنستے ہوئے ٹیپ پر پکڑی گئی تھیں؟</t>
  </si>
  <si>
    <t xml:space="preserve"> یو ایس میں تمام چائلڈ سپورٹ 11 جون 2018 کو ختم ہو جائے گی؟</t>
  </si>
  <si>
    <t xml:space="preserve"> بین کارسن نے سمندری طوفان کے متاثرین کو بتایا کہ 'بے گھر ہونا جنت کا تحفہ ہے'؟</t>
  </si>
  <si>
    <t xml:space="preserve"> ایلیک بالڈون کو 2017 کے ایمیز میں صدر ڈونلڈ ٹرمپ کو دھمکی دینے پر گرفتار  گیا تھا؟</t>
  </si>
  <si>
    <t xml:space="preserve"> مرد کا سر بیوی کی اندام نہانی میں پھنس جانے کے بعد جوڑے کو اسپتال میں داخل کرایا گیا؟</t>
  </si>
  <si>
    <t xml:space="preserve"> نیشنل جیوگرافک نے تباہ کن طوفانوں کی فوٹیج 1 ملین ڈالر میں خریدی؟</t>
  </si>
  <si>
    <t xml:space="preserve"> یہ وشال سی ہارس فوسل ہے؟</t>
  </si>
  <si>
    <t xml:space="preserve"> میسوری میں اسقاط حمل کے حقوق کو فروغ دینے کے لیے منصوبہ بند والدینیت نے شیطان پرستوں کے ساتھ 'ٹیم اپ' ؟</t>
  </si>
  <si>
    <t xml:space="preserve"> ریز کے مونگ پھلی کے مکھن کے کپ بند ہونے جا رہے ہیں؟</t>
  </si>
  <si>
    <t xml:space="preserve"> کبھی نشر نہ ہونے والی 'گھوسٹ کار' کمرشل ایک غیر واضح مافوق الفطرت واقعہ کی عکاسی کرتی ہے؟</t>
  </si>
  <si>
    <t xml:space="preserve"> 2017 میں کسی مسلمان میئر نے کرسمس کو غیر قانونی قرار دیا تھا؟</t>
  </si>
  <si>
    <t xml:space="preserve"> یہ ہیتھ لیجر سیلین مرفی کے ساتھ پوز کر رہا ہے؟</t>
  </si>
  <si>
    <t xml:space="preserve"> سمندری طوفان ارما کے بعد میامی کے سیلابی پانیوں میں تین شارکوں کو فلمایا گیا تھا؟</t>
  </si>
  <si>
    <t xml:space="preserve"> اسٹین لی نے جینیفر لارنس کو ٹرمپ کے بارے میں تبصرے کے لیے برطرف ؟</t>
  </si>
  <si>
    <t xml:space="preserve"> 'میرا پہلا ویپ' بچوں کا کھلونا اصلی ہے؟</t>
  </si>
  <si>
    <t xml:space="preserve"> باراک اوبامہ نے ڈونلڈ ٹرمپ کو لکھے گئے خط کے ساتھ ایک ناگوار پیغام منسلک ؟</t>
  </si>
  <si>
    <t xml:space="preserve"> جینیفر لارنس نے کہا کہ سمندری طوفان ٹرمپ کے خلاف 'قدرت کا قہر' ہیں؟</t>
  </si>
  <si>
    <t xml:space="preserve"> ماہر طبیعیات Michio Kaku نے کہا کہ HAARP نے ارما اور ہاروے کو جنم دیا؟</t>
  </si>
  <si>
    <t xml:space="preserve"> 2005 کی فلم میں ہاروے اور ارما کے نام سے آنے والے سمندری طوفانوں کو دکھایا گیا تھا؟</t>
  </si>
  <si>
    <t>سمندری طوفان کے دوران،  آپ کو اپنے ڈش واشر میں اہم اشیا ذخیرہ کرنی چاہیے؟</t>
  </si>
  <si>
    <t xml:space="preserve"> مرکری اور ایلومینیم کے اختلاط کی وائرل ویڈیو یہ بتاتی ہے کہ ویکسین غیر محفوظ ہیں؟</t>
  </si>
  <si>
    <t xml:space="preserve"> سیلائن ڈیون نے کہا کہ 'میں امریکی پرچم کی طرف بھی نہیں دیکھ سکتا' کیونکہ 'مجھے اس ملک سے نفرت ہے؟'</t>
  </si>
  <si>
    <t xml:space="preserve"> ریاستہائے متحدہ کے ٹریژری نے نئے $20 بل پر رابرٹ ای لی ڈالنے کے منصوبوں کا اعلان ؟</t>
  </si>
  <si>
    <t xml:space="preserve"> سمندری طوفان فلورنس اب شارک پر مشتمل ہے؟</t>
  </si>
  <si>
    <t xml:space="preserve"> سمندری طوفان ہاروی نے براک اوباما کے خفیہ گولہ بارود کو ظاہر ؟</t>
  </si>
  <si>
    <t xml:space="preserve"> 81 سالہ آرتھر ہیکن لوپر نے 'امریکن ننجا واریر' پر مقابلہ ؟</t>
  </si>
  <si>
    <t xml:space="preserve"> زیلو فون ایپ انٹرنیٹ کے بغیر کام کرتی ہے؟</t>
  </si>
  <si>
    <t xml:space="preserve"> FEMA نے ہاروے کے متاثرین کو امداد دینے سے انکار  جب تک کہ انہیں ویکسین نہ مل جائے؟</t>
  </si>
  <si>
    <t xml:space="preserve"> سمندری طوفان ارما 'کیٹیگری 6' کا طوفان بننے کی راہ پر ہے؟</t>
  </si>
  <si>
    <t xml:space="preserve"> لوئس فرخاں نے اسلام چھوڑ کر عیسائیت اختیار کی؟</t>
  </si>
  <si>
    <t xml:space="preserve"> ٹیکساس کی ایک مسجد نے سمندری طوفان ہاروی سے بچ جانے والوں کی مدد کرنے سے انکار کر دیا؟</t>
  </si>
  <si>
    <t xml:space="preserve"> ریڈ کراس سمندری طوفان ہاروی کے متاثرین کو ڈیزاسٹر ریلیف سروسز کے لیے چارج کر رہا ہے؟</t>
  </si>
  <si>
    <t xml:space="preserve"> CNN نے سمندری طوفان ہاروی سے بچاؤ کی ویڈیو بنائی؟</t>
  </si>
  <si>
    <t xml:space="preserve"> سی این این نے جوئل اوسٹین کے لیے ٹم ایلن سے غلطی کی؟</t>
  </si>
  <si>
    <t xml:space="preserve"> صدر ٹرمپ نے سیلاب کے پانی سے سمندری طوفان کے متاثرین کو نکالنے میں امدادی کارکنوں کی مدد کی؟</t>
  </si>
  <si>
    <t xml:space="preserve"> بڑے سمندری طوفانوں اور 29 اگست کے درمیان کوئی ربط ہے؟</t>
  </si>
  <si>
    <t xml:space="preserve"> ہاروے سے جانوروں کو بچانے کے لیے جانوروں کو بچانے والوں پر چوری کے لیے مقدمہ چلایا جا سکتا ہے؟</t>
  </si>
  <si>
    <t xml:space="preserve"> یہ جیمز ارل جونز ڈارٹ وڈر کے طور پر ملبوس ہے؟</t>
  </si>
  <si>
    <t xml:space="preserve"> J.K. رولنگ نے اپنی تنقید کے بدلے ٹویٹر صارف کا گھر خریدا؟</t>
  </si>
  <si>
    <t xml:space="preserve"> ہیلری کلنٹن ایک ہاٹ مائک کو ردی کی ٹوکری میں بات کرنے والے اوباما پر پکڑی گئیں؟</t>
  </si>
  <si>
    <t xml:space="preserve"> یہ براک اوباما جارج سوروس کے ساتھ ہنس رہے ہیں؟</t>
  </si>
  <si>
    <t xml:space="preserve"> ماریہ کیری نے انٹیفا کی حمایت کے لیے ڈیڈ کینیڈیز کے گانے کا احاطہ ؟</t>
  </si>
  <si>
    <t xml:space="preserve"> ابھی انٹارکٹیکا میں بہت بڑے اہرام دریافت ہوئے تھے؟</t>
  </si>
  <si>
    <t xml:space="preserve"> بارٹ سمپسن نے چاک بورڈ گیگ کے دوران اسلام کا مذاق اڑایا؟</t>
  </si>
  <si>
    <t xml:space="preserve"> ٹیکساس میں مجسمے کو توڑ پھوڑ سے بچانے کے لیے مہلک طاقت کا استعمال کرنا قانونی ہے؟</t>
  </si>
  <si>
    <t xml:space="preserve"> گرین بے پیکرز کے کوچ نے اپنے 'نسل پرست' کھلاڑیوں کو صرف اس چیز سے 'پیشاب'  جو اس نے میدان میں رکھا؟</t>
  </si>
  <si>
    <t>اوہائیو قبرستان نے کنفیڈریٹ فوجیوں کی لاشوں کو نکالنا شروع ؟</t>
  </si>
  <si>
    <t xml:space="preserve"> سورج گرہن کے دوران سورج کی روشنی نے کراس بنایا؟</t>
  </si>
  <si>
    <t xml:space="preserve"> اینٹیفا نے 2018 میں اسٹرگس موٹرسائیکل ریلی کے خلاف احتجاج کرنے کے منصوبے کا اعلان ؟</t>
  </si>
  <si>
    <t xml:space="preserve"> بی بی سی کے سابق تحقیقاتی صحافی کی 'مشتبہ حالات' میں موت ہوئی؟</t>
  </si>
  <si>
    <t xml:space="preserve"> یہ 'اینٹیفا دستی' اصلی ہے؟</t>
  </si>
  <si>
    <t xml:space="preserve"> کسی قانون کے پروفیسر نے دعویٰ  کہ سورج گرہن 'نسل پرست' تھا؟</t>
  </si>
  <si>
    <t xml:space="preserve"> یہ رینبو پہاڑ حقیقی ہیں؟</t>
  </si>
  <si>
    <t xml:space="preserve"> سان ڈیاگو میں پناہ گزینوں کی تپ دق کی شرح قومی اوسط سے '100 گنا زیادہ' ہے؟</t>
  </si>
  <si>
    <t xml:space="preserve"> یہ خونی ہونٹ والا اسٹیو بینن ہے؟</t>
  </si>
  <si>
    <t xml:space="preserve"> یہ فریڈی مرکری کا میک اپ کرنے کا سنیپ شاٹ ہے؟</t>
  </si>
  <si>
    <t>اینٹیفا' فلائیرز نے سفید فام بچوں کے قتل کا مطالبہ ؟</t>
  </si>
  <si>
    <t xml:space="preserve"> ملزم شارلٹس وِل کا قاتل ایک 'ٹرمپ مخالف بائیں بازو کا' ہے جسے کلنٹن، سوروس کی حمایت حاصل ہے؟</t>
  </si>
  <si>
    <t xml:space="preserve"> ایک 'غیر قانونی' تارکین وطن نے ہلیری کلنٹن کو پانچ بار ووٹ دینے کے بارے میں ڈینگ ماری؟</t>
  </si>
  <si>
    <t xml:space="preserve"> باراک اوباما نے ہارورڈ کو اپنی بیٹی مالیا کی معطلی واپس لینے کا حکم دیا تھا؟</t>
  </si>
  <si>
    <t xml:space="preserve"> صدر ڈونلڈ ٹرمپ نے مزاحیہ کتاب کے ولن سے اپنی 'فائر اینڈ فیوری' لائن چرائی؟</t>
  </si>
  <si>
    <t xml:space="preserve"> صدر ڈونلڈ ٹرمپ نے ڈیموکریٹک ریاست کے سینیٹر کے خاندان کو ملک بدری کا نشانہ بنایا؟</t>
  </si>
  <si>
    <t xml:space="preserve"> ناسا نے گواڈیلوپ کی کنواری کی تصویر کو 'زندہ' کہا ہے؟</t>
  </si>
  <si>
    <t xml:space="preserve"> نینسی پیلوسی نشے میں ڈرائیونگ کے حادثے کے بعد تشویشناک حالت میں ہے؟</t>
  </si>
  <si>
    <t xml:space="preserve"> فوکوشیما کے حکام نے خبردار  تھا کہ انسانوں کو دوبارہ کبھی مچھلی نہیں کھانی چاہیے؟</t>
  </si>
  <si>
    <t xml:space="preserve"> ساشا اوباما کا قتل ڈرائیونگ بائی شوٹنگ میں ہوا؟</t>
  </si>
  <si>
    <t xml:space="preserve"> یہ تصویر کشتی کے نیچے ایک بہت بڑی نیلی وہیل دکھاتی ہے؟</t>
  </si>
  <si>
    <t xml:space="preserve"> جان مکین نے اتفاقی طور پر سستی کیئر ایکٹ کی منسوخی پر 'نہیں' کو ووٹ دیا؟</t>
  </si>
  <si>
    <t xml:space="preserve"> روسی سائنسدانوں نے ہم جنس پرستی کا 'علاج' دریافت ؟</t>
  </si>
  <si>
    <t xml:space="preserve"> جسٹن بیبر اور کیٹی پیری نے کہا کہ پیڈو فائلز میوزک انڈسٹری چلاتے ہیں؟</t>
  </si>
  <si>
    <t xml:space="preserve"> کویت میں 62 ڈگری سینٹی گریڈ درجہ حرارت کی وجہ سے درختوں میں آگ لگ گئی؟</t>
  </si>
  <si>
    <t xml:space="preserve"> ایک آدمی اپنی گرل فرینڈ کے گھر 'فارٹس میں پکڑنے' کے بعد مر گیا؟</t>
  </si>
  <si>
    <t xml:space="preserve"> خیراتی این جی اوز لوگوں کو بحیرہ روم کے اس پار یورپ لے جا رہی ہیں؟</t>
  </si>
  <si>
    <t xml:space="preserve"> Pepto-Bismol میں Xylitol ہوتا ہے، جو کتوں کے لیے نقصان دہ ہے؟</t>
  </si>
  <si>
    <t xml:space="preserve"> اس ویڈیو میں آسمانی بجلی ایک دریا سے ٹکراتی اور دھماکے کو ہوا دکھاتی ہے؟</t>
  </si>
  <si>
    <t xml:space="preserve"> 2017 کا پرسیڈ میٹیور شاور ریکارڈ شدہ انسانی تاریخ میں سب سے روشن ہوگا؟</t>
  </si>
  <si>
    <t xml:space="preserve"> شیطان کے ٹاور راک کی تشکیل کے نیچے جڑوں کا ایک بڑا نظام دریافت ہوا؟</t>
  </si>
  <si>
    <t xml:space="preserve"> جان مکین کے ووٹ نے 2017 کے مالی سال کے لیے ACA کی منسوخی کو روک دیا؟</t>
  </si>
  <si>
    <t xml:space="preserve"> ناسا کا ڈیٹا ظاہر کرتا ہے کہ گلوبل وارمنگ سطح سمندر میں اضافے کا سبب نہیں بن رہی؟</t>
  </si>
  <si>
    <t xml:space="preserve"> صومالی مسلمانوں نے ایک چھوٹے سے ٹینیسی ٹاؤن پر قبضہ کر لیا؟</t>
  </si>
  <si>
    <t xml:space="preserve"> سابق 'قیمت صحیح ہے' میزبان باب بارکر 94 سال کی عمر میں فوت ہو گئے؟</t>
  </si>
  <si>
    <t xml:space="preserve"> یہ 1965 میں پل کے نیچے پرواز کرنے والا روسی پائلٹ ہے؟</t>
  </si>
  <si>
    <t xml:space="preserve"> موسیقار کو لاس اینجلس کے اسٹریٹ وینڈر پر حملہ کرنے پر ملک بدر  گیا تھا؟</t>
  </si>
  <si>
    <t xml:space="preserve"> کرک کیمرون کو کوڑھ کی نایاب شکل کی تشخیص ہوئی تھی؟</t>
  </si>
  <si>
    <t xml:space="preserve"> یہ اورکا وہیل کی پھلی کے ذریعے کیکر پیڈلنگ ہے؟</t>
  </si>
  <si>
    <t xml:space="preserve"> اسنیپ چیٹ فیڈز کے لیے چہرے کی شناخت کا ڈیٹا بیس بنا رہا ہے؟</t>
  </si>
  <si>
    <t>اگر آپ اسے والمارٹ کی رسید پر دیکھتے ہیں، تو  آپ کو پولیس کو کال کرنا چاہئے؟</t>
  </si>
  <si>
    <t xml:space="preserve"> CNN نے جسٹن ڈیمنڈ کی کہانی کو اس لیے دفن  کیونکہ وہ ایک سفید فام عورت تھی جسے 'صومالیہ سے سیاہ فام اسلامی تارکین وطن' نے قتل  تھا؟</t>
  </si>
  <si>
    <t xml:space="preserve"> مسلم فیڈرل جج 'محل الاللہ اسمتھ' نے یہ حکم دیا کہ شریعت کی دو چیزیں اب قانونی ہیں؟</t>
  </si>
  <si>
    <t xml:space="preserve"> انتھونی سکاراموچی نے 2009 میں جنسی طور پر واضح ٹویٹ پوسٹ کی تھی؟</t>
  </si>
  <si>
    <t xml:space="preserve"> ایک طالب علم نے سائنس پروجیکٹ کے لیے عمارت سے چھلانگ لگاتے ہوئے دونوں بازو توڑ دیے؟</t>
  </si>
  <si>
    <t xml:space="preserve"> ایک ہولیسٹک ڈاکٹر کو 'بگ فارما' کے خلاف کام کرنے پر پولیس نے قتل  تھا؟</t>
  </si>
  <si>
    <t xml:space="preserve"> یہ وینس کینال میں وہیل ہے؟</t>
  </si>
  <si>
    <t xml:space="preserve"> چیسٹر بیننگٹن اور کرس کارنیل کو پیڈو فائل کی انگوٹھی کو چھپانے کے لئے قتل  گیا تھا؟</t>
  </si>
  <si>
    <t xml:space="preserve"> یہ دوسری جنگ عظیم کے دوران 'جرمن لڑکیوں کے معائنے کی لیگ' ہے؟</t>
  </si>
  <si>
    <t xml:space="preserve"> صدر ٹرمپ نے اسلام برگ، نیو یارک کے لیے فیڈز بھیجے؟</t>
  </si>
  <si>
    <t xml:space="preserve"> براک اوباما نے کہا تھا کہ 'ملک مجھ پر شکرگزاری کا مقروض ہے'؟</t>
  </si>
  <si>
    <t xml:space="preserve"> DJ خالد نے گھوڑے پر سوار ہو کر اس کی کمر توڑ دی؟</t>
  </si>
  <si>
    <t xml:space="preserve"> چیلسی کلنٹن نے کہا کہ خواتین کے جنسی اعضاء سے 'صحت کے فوائد' ہیں؟</t>
  </si>
  <si>
    <t xml:space="preserve"> یہ صدر ٹرمپ ایک متنازعہ روسی وکیل کے ساتھ ہیں؟</t>
  </si>
  <si>
    <t xml:space="preserve"> جارج آرویل کے '1984' نے اسمارٹ فونز کی طاقت کی پیش گوئی کی تھی؟</t>
  </si>
  <si>
    <t xml:space="preserve"> ہیٹی کے ایک سابق اہلکار نے کلنٹن کی گواہی سے پہلے خودکشی کی تھی؟</t>
  </si>
  <si>
    <t>کلنٹن/لنچ پائلٹ نے  کہا تھا پر اپنی خاموشی توڑ دی؟</t>
  </si>
  <si>
    <t xml:space="preserve"> یہ ڈونلڈ ٹرمپ کے بڑے بیٹوں کی حقیقی تصویر ہے؟</t>
  </si>
  <si>
    <t>سی آئی اے ایجنٹ نے بستر مرگ پر اعتراف : 'ہم نے 9/11 کو WTC7 کو اڑا دیا'؟</t>
  </si>
  <si>
    <t xml:space="preserve"> مالیا اوباما کو ہسپانوی سفارت خانے میں انٹرن شپ سے نکال دیا گیا تھا؟</t>
  </si>
  <si>
    <t xml:space="preserve"> جیمز کومی کو فیڈز نے صبح 3 بجے ان کے گھر سے لے جایا تھا؟</t>
  </si>
  <si>
    <t xml:space="preserve"> 3 سال تک مردہ رہنے کے بعد عورت قبر سے نکل کر چل پڑی؟</t>
  </si>
  <si>
    <t xml:space="preserve"> جارجیا کے گائیڈ اسٹونز کو چوری کرکے نیو ہیمپشائر لے جایا گیا تھا؟</t>
  </si>
  <si>
    <t xml:space="preserve"> ڈونلڈ ٹرمپ نے ایک میرین پر حملہ  پھر اس کا کور چیر دیا؟</t>
  </si>
  <si>
    <t xml:space="preserve"> لِل وین کے پاس زندہ رہنے کے لیے ایک مہینہ ہے؟</t>
  </si>
  <si>
    <t xml:space="preserve"> مسلمانوں نے سور کے گوشت سے پاک مینو کا مطالبہ ؟</t>
  </si>
  <si>
    <t xml:space="preserve"> پادری اور انجیل گلوکار ڈان موئن مختصر بیماری کے بعد مر گیا ہے؟</t>
  </si>
  <si>
    <t xml:space="preserve"> 'ہیل شیطان' لائسنس پلیٹس اب ٹینیسی میں دستیاب ہیں؟</t>
  </si>
  <si>
    <t xml:space="preserve"> Vladimir Putin G20 سربراہی اجلاس میں دیگر عالمی رہنماؤں سے گھرا ہوا تھا؟</t>
  </si>
  <si>
    <t xml:space="preserve"> پولینڈ کی خاتون اول نے صدر ٹرمپ کا ہاتھ ملانے سے انکار کر دیا؟</t>
  </si>
  <si>
    <t xml:space="preserve"> بز ایلڈرین نے کہا کہ ڈونلڈ ٹرمپ کو مکے مارنا ان کی سب سے بڑی کامیابی تھی؟</t>
  </si>
  <si>
    <t xml:space="preserve"> یہ محمد علی ایک نوجوان مائیکل جیکسن کے ساتھ ہے؟</t>
  </si>
  <si>
    <t xml:space="preserve"> یہ کھجور کے سائز کا بنی اصلی ہے؟</t>
  </si>
  <si>
    <t xml:space="preserve"> ییلو اسٹون کے زلزلے آنے والے تباہی کی پیشین گوئی کرتے ہیں؟</t>
  </si>
  <si>
    <t xml:space="preserve"> ناروے میں پولیس یونیفارم اس طرح دکھتا ہے؟</t>
  </si>
  <si>
    <t xml:space="preserve"> جرمنی کے بلیک فاریسٹ کی وجہ سے پچھلے سال 15000 افراد لاپتہ ہوئے؟</t>
  </si>
  <si>
    <t xml:space="preserve"> ڈیئربورن، مشی گن میں KFC 'شرعی قانون' کی پابندی کرتا ہے؟</t>
  </si>
  <si>
    <t xml:space="preserve"> کیلیان کونوے نے NBA چیمپئنز کو وائٹ ہاؤس کا دورہ کرنے کی ضرورت کی کوشش کی؟</t>
  </si>
  <si>
    <t xml:space="preserve"> نیویارک میں ایک چینی شخص کو کتے کے گوشت سے تیار کردہ ہاٹ ڈاگ بیچنے پر گرفتار  گیا؟</t>
  </si>
  <si>
    <t xml:space="preserve"> یہ تصویر بیلوگا وہیل کو گلے لگاتے ہوئے مہر دکھاتی ہے؟</t>
  </si>
  <si>
    <t xml:space="preserve"> بریڈ پٹ نے کہا کہ 'ایلیٹ ہالی ووڈ پیڈو فائلز امریکہ کو کنٹرول کرتے ہیں'؟</t>
  </si>
  <si>
    <t xml:space="preserve"> خواتین ہر اس مرد سے ڈی این اے رکھتی ہیں جس کے ساتھ وہ کبھی سوئی ہیں؟</t>
  </si>
  <si>
    <t xml:space="preserve"> Netflix 'ایڈمز فیملی' کو ریبوٹ کر رہا ہے؟ سیریز؟</t>
  </si>
  <si>
    <t xml:space="preserve"> لندن ٹاور بلاک میں آگ لگنے کے 12 دن بعد پولیس کو ایک بچہ زندہ ملا؟</t>
  </si>
  <si>
    <t xml:space="preserve"> وائٹ ہاؤس پر دباؤ بڑھنے سے ٹرمپ کی صحت بگڑ رہی ہے؟</t>
  </si>
  <si>
    <t xml:space="preserve"> 5.7 ملین 'غیر قانونی تارکین وطن' نے 2008 کے امریکی انتخابات میں ووٹ دیا؟</t>
  </si>
  <si>
    <t xml:space="preserve"> سینیٹر الزبتھ وارن نے کالج میں عریاں کافر رسمیں ادا کیں؟</t>
  </si>
  <si>
    <t xml:space="preserve"> ایک انسانی لیمب ہائبرڈ جنوبی افریقہ میں پیدا ہوا تھا؟</t>
  </si>
  <si>
    <t xml:space="preserve"> امریکی حکومت نے 1940 کی دہائی میں مچ میک کونل کی پولیو کیئر کے لیے ادائیگی کی تھی؟</t>
  </si>
  <si>
    <t xml:space="preserve"> ایک سیگل نے انسان کے خصیے کو چیر دیا تھا جب وہ برہنہ دھوپ میں تھا؟</t>
  </si>
  <si>
    <t xml:space="preserve"> کلنٹن اسٹیٹ پر 'اسٹیل بیرل قبریں' بے نقاب ہوئیں؟</t>
  </si>
  <si>
    <t xml:space="preserve"> یہ اصلی لندن انڈر گراؤنڈ سائن ہے؟</t>
  </si>
  <si>
    <t xml:space="preserve"> یہ بیونس اور جے زیڈ اپنے جڑواں بچوں کو تھامے ہوئے ہیں؟</t>
  </si>
  <si>
    <t xml:space="preserve"> یہ میرکات کو غسل دینے والے بچوں کی تصویر ہے؟</t>
  </si>
  <si>
    <t xml:space="preserve"> Obamacare کا گزرنا اتنا ہی خفیہ تھا جتنا کہ اسے منسوخ کرنے کی GOP کی کوششیں؟</t>
  </si>
  <si>
    <t xml:space="preserve"> ہووپی گولڈ برگ کو 'پپی مل' چلانے کے الزام میں گرفتار  گیا تھا؟</t>
  </si>
  <si>
    <t xml:space="preserve"> اوباما ریپبلکنز کی شوٹنگ پر خاموش تھے، صرف ایک منشیات فروش کی تعریف کرنے کے لیے دوبارہ ابھر رہے تھے؟</t>
  </si>
  <si>
    <t xml:space="preserve"> ایک ریٹائرڈ MI5 ایجنٹ نے شہزادی ڈیانا کو قتل کرنے کا اعتراف ؟</t>
  </si>
  <si>
    <t xml:space="preserve"> یہ روس میں روڈ ریج کا واقعہ ہے؟</t>
  </si>
  <si>
    <t xml:space="preserve"> ایڈولف ہٹلر نے کہا تھا کہ نازی 'موجودہ سرمایہ دارانہ معاشی نظام کے جان لیوا دشمن' ہیں؟</t>
  </si>
  <si>
    <t xml:space="preserve"> 'سانس لینے والے' خوراک یا پانی کے بغیر زندہ رہتے ہیں؟</t>
  </si>
  <si>
    <t xml:space="preserve"> الیگزینڈریا شوٹر جیمز ہڈکنسن نے رینڈ پال ٹویٹ کے ساتھ ایک نشان پکڑا؟</t>
  </si>
  <si>
    <t xml:space="preserve"> SPLC ایک 'بائیں بازو کا سمیر گروپ' ہے جو پرتشدد حملوں کی حوصلہ افزائی کرتا ہے؟</t>
  </si>
  <si>
    <t xml:space="preserve"> ایک ووکس انفوگرافک دعویٰ GOP اراکین کو مارنے سے 'دس 9/11' کو روک سکتا ہے؟</t>
  </si>
  <si>
    <t xml:space="preserve"> دو درختوں کے درمیان سورج اور پورے چاند کی یہ تصویر حقیقی ہے؟</t>
  </si>
  <si>
    <t xml:space="preserve"> عام گھریلو پودا 'Dieffenbachia' مہلک ہے؟</t>
  </si>
  <si>
    <t xml:space="preserve"> فجٹ اسپنر کی اندام نہانی میں پھنس جانے کے بعد عورت کو سرجری کی ضرورت پڑی؟</t>
  </si>
  <si>
    <t xml:space="preserve"> صدر ٹرمپ عضو تناسل کی شکل والے موٹر کیڈ میں سوار تھے؟</t>
  </si>
  <si>
    <t xml:space="preserve"> کولوراڈو کے اوپر ایک UFO 'پورٹل' میں غائب ہو گیا؟</t>
  </si>
  <si>
    <t xml:space="preserve"> ایچ آئی وی وائرس دریافت کرنے والے شخص نے اسے 'ایجاد' کرنے کا اعتراف ؟</t>
  </si>
  <si>
    <t xml:space="preserve"> NBA Refs نے گیم 5 میں سیریز جانے کے بعد $10 ملین کا بونس حاصل ؟</t>
  </si>
  <si>
    <t xml:space="preserve"> چیلسی کلنٹن کو 'فرش پر پھینک دیا گیا' اور ہتھکڑی لگائی گئی؟</t>
  </si>
  <si>
    <t xml:space="preserve"> کیلیفورنیا کی جھیل پر وائکنگ جنازے کے لیے ایک خاندان کا حوالہ دیا گیا تھا؟</t>
  </si>
  <si>
    <t xml:space="preserve"> 'لائر ان چیف' ٹائم میگزین کا کور اصلی ہے؟</t>
  </si>
  <si>
    <t xml:space="preserve"> مسلمانوں کے ایک گروپ نے ویلش بار کے سرپرستوں پر بیئر پینے پر حملہ ؟</t>
  </si>
  <si>
    <t xml:space="preserve"> 2017 میں شائع ہونے والے 58 سائنسی مقالے کہتے ہیں کہ گلوبل وارمنگ ایک افسانہ ہے؟</t>
  </si>
  <si>
    <t xml:space="preserve"> یہ مارلن منرو بلی کے ساتھ پوز کر رہی ہے؟</t>
  </si>
  <si>
    <t xml:space="preserve"> شان اسپائسر نے دعویٰ  کہ ٹرمپ کے پاس 'کوفف' کی طرح ہجے تبدیل کرنے کا اختیار ہے؟</t>
  </si>
  <si>
    <t xml:space="preserve"> کیلیان کونوے نے کہا کہ لبرل خواتین اس کی 'حیرت انگیز خوبصورتی اور عقل' کی وجہ سے اس سے نفرت کرتی ہیں؟</t>
  </si>
  <si>
    <t xml:space="preserve"> فوٹیج کیپ ٹاؤن میں طوفان دکھاتی ہے؟</t>
  </si>
  <si>
    <t xml:space="preserve"> صدر ٹرمپ نے کیمٹریل طیارے کا دورہ ؟</t>
  </si>
  <si>
    <t xml:space="preserve"> 'دی سمپسنز' نے پیش گوئی کی تھی کہ صدر ٹرمپ ایک چمکتے ہوئے مدار کو چھوئیں گے؟</t>
  </si>
  <si>
    <t xml:space="preserve"> ٹیڈ کروز نے کہا کہ جنوبی ریاستوں کو اپنے عقائد کی حفاظت کے لیے جوہری ہتھیار بنانا چاہیے؟</t>
  </si>
  <si>
    <t xml:space="preserve"> فیس بک نے اپنے 'نپل بان' کو تبدیل کر دیا ہے؟</t>
  </si>
  <si>
    <t xml:space="preserve"> ہووپی گولڈ برگ نے پرتشدد اینٹی ٹرمپ شرٹ پہنی تھی؟</t>
  </si>
  <si>
    <t xml:space="preserve"> یہ صدر ٹرمپ ایک کم پوش عورت کے ساتھ ہیں؟</t>
  </si>
  <si>
    <t xml:space="preserve"> لندن کے میئر صادق خان نے 9/11 کے دہشت گردوں کا دفاع ؟</t>
  </si>
  <si>
    <t xml:space="preserve"> یہ ڈونلڈ ٹرمپ لبریز کے ساتھ بیٹھا ہے؟</t>
  </si>
  <si>
    <t xml:space="preserve"> میکسین واٹرس نے لندن حملے کا ذمہ دار موسمیاتی اور صحت کی دیکھ بھال کی 'بے عملی' پر لگایا؟</t>
  </si>
  <si>
    <t>لندن حملے کے بعد سی این این نے مسلمانوں کا احتجاج ؟</t>
  </si>
  <si>
    <t xml:space="preserve"> یہ ڈونلڈ ٹرمپ ڈائپر میں ہے؟</t>
  </si>
  <si>
    <t xml:space="preserve"> ایمانوئل میکرون نے امریکی لبرل کو فرانس میں پناہ گزین کا درجہ دیا؟</t>
  </si>
  <si>
    <t xml:space="preserve"> CNN نے بل مہر کے نسلی گندگی کے استعمال کا دفاع کرنے والے آرٹیکل کو حذف ؟</t>
  </si>
  <si>
    <t xml:space="preserve"> اس ویڈیو میں ایک آدمی کو پکڑا گیا ہے جو معجزانہ طور پر ایک بچے کو ٹرین کی پٹریوں سے بچا رہا ہے؟</t>
  </si>
  <si>
    <t xml:space="preserve"> آپ فروخت شدہ قرض کی ادائیگی سے مستثنیٰ ہیں؟</t>
  </si>
  <si>
    <t xml:space="preserve"> Ku Klux Klan نے ریاستہائے متحدہ میں سیاہ فام لوگوں کو 'پاک کرنے' کے لیے ایک پٹیشن شروع کی؟</t>
  </si>
  <si>
    <t xml:space="preserve"> میکسائن واٹرس نے موسمیاتی تبدیلی کے ثبوت کے طور پر جوار کی کمی کی تصویر کا استعمال ؟</t>
  </si>
  <si>
    <t xml:space="preserve"> کیتھی گرفن کو حراست سے فرار ہونے کی کوشش میں گولی مار کر ہلاک کر دیا گیا؟</t>
  </si>
  <si>
    <t xml:space="preserve"> سنگاپور کی خاتون اپنے سینوں کی فوٹو کاپی کرتے ہوئے زخمی ہوئی؟</t>
  </si>
  <si>
    <t xml:space="preserve"> ویٹیکن سٹی میں بم دھماکہ ہوا؟</t>
  </si>
  <si>
    <t xml:space="preserve"> اس ویڈیو میں ولادیمیر پوتن کو سلام کرتے ہوئے کبوتر دکھایا گیا ہے؟</t>
  </si>
  <si>
    <t xml:space="preserve"> صدر ٹرمپ کے یو ایس ڈی اے پک نے کہا کہ سائنس دان یہ ماننے کے لیے 'گونگے' ہیں کہ ڈائنوسار موجود تھے؟</t>
  </si>
  <si>
    <t xml:space="preserve"> ڈونلڈ ٹرمپ بغیر نوٹس کے عالمی رہنماؤں کی ملاقاتوں میں بیٹھتے ہیں؟</t>
  </si>
  <si>
    <t xml:space="preserve"> ٹیکساس کے ایک آدمی نے کرایہ پر لیا ہوا اسکارٹ دریافت  کہ اس کی بیوی تھی؟</t>
  </si>
  <si>
    <t xml:space="preserve"> نیویارک کی مسجد نے صدر ٹرمپ کے خلاف احتجاج کے لیے امریکی جھنڈا جلایا؟</t>
  </si>
  <si>
    <t xml:space="preserve"> سعودی عرب نے ایوانکا ٹرمپ کو 100 ملین ڈالر کا عطیہ دیا؟</t>
  </si>
  <si>
    <t xml:space="preserve"> چلو جونز نامی بچے کو 'کریپی اسکول بس' نے اغوا  تھا؟</t>
  </si>
  <si>
    <t xml:space="preserve"> ہیلری کلنٹن کی مانچسٹر بمبار کے والد سے ملاقات ہوئی؟</t>
  </si>
  <si>
    <t xml:space="preserve"> سکاٹ بائیو ایک چھوٹے طیارے کے حادثے میں مارا گیا تھا؟</t>
  </si>
  <si>
    <t xml:space="preserve"> Furries نے پورٹ لینڈ میں اصلی کتوں کی طرح ڈاگ پارکس استعمال کرنے کا حق جیت لیا؟</t>
  </si>
  <si>
    <t xml:space="preserve"> نینسی پیلوسی کے بیٹے کو قتل کے الزام میں گرفتار  گیا تھا؟</t>
  </si>
  <si>
    <t xml:space="preserve"> نئے سال کی آتش بازی کا اٹلی کے نیپلس میں آتش فشاں پھٹنے کا مقابلہ ہوا؟</t>
  </si>
  <si>
    <t xml:space="preserve"> کسی آدمی نے ایک تنگاوالا فراپوچینو کا دعویٰ  تھا 'اسے ہم جنس پرست بنایا'؟</t>
  </si>
  <si>
    <t xml:space="preserve"> یہ 'مونسٹر بلفروگ' اصلی ہے؟</t>
  </si>
  <si>
    <t xml:space="preserve"> صدر ٹرمپ نے پولیس افسران کے لیے ایک یادگاری دن 'بحال'  تھا، جسے اوباما نے منسوخ  تھا؟</t>
  </si>
  <si>
    <t xml:space="preserve"> پوپ فرانسس نے صدر ٹرمپ کا ہاتھ تھپڑ مارا؟</t>
  </si>
  <si>
    <t xml:space="preserve"> صدر ٹرمپ کے وکلاء نے برکلے کو سیز اینڈ ڈیسٹ لیٹر بھیجا؟</t>
  </si>
  <si>
    <t>مائلی سائرس  ڈونلڈ ٹرمپ کے صدر بننے کے بجائے شمالی کوریا کے ذریعے 'جوہری ہو جائیں گے'؟</t>
  </si>
  <si>
    <t xml:space="preserve"> ٹرمپ نے 'لارڈ نازی روسو' کو پناہ دینے کی پیشکش کی؟</t>
  </si>
  <si>
    <t xml:space="preserve"> اریانا گرانڈے نے امریکی پرچم کی بے حرمتی کی؟</t>
  </si>
  <si>
    <t>ماہر طبیعیات نے خبردار  ہے کہ فجٹ اسپنرز زمین کے مرکز ثقل کو متاثر کر سکتے ہیں؟</t>
  </si>
  <si>
    <t>وائٹ ہاؤس کے صفائی ستھرائی کے عملے کو منشیات کے 'خفیہ ذخیرہ' ملنے کے بعد ٹرمپ نے اوباما کو 'ذلیل '؟</t>
  </si>
  <si>
    <t xml:space="preserve"> ٹری گوڈی کا بیٹا ڈمپسٹر میں مردہ پایا گیا تھا؟</t>
  </si>
  <si>
    <t xml:space="preserve"> سپریم کورٹ نے سکولوں میں شریعت کی تعلیم دینے پر ٹرمپ کا ساتھ دیا؟</t>
  </si>
  <si>
    <t xml:space="preserve"> جیمز کومی نے قتل شدہ ڈی این سی اسٹاف کے مطلوبہ لنکس کو وکی لیکس سے چھپایا؟</t>
  </si>
  <si>
    <t xml:space="preserve"> 1977 کی 'وقت' کی کہانی نے 'آنے والے برفانی دور سے کیسے بچنا ہے' کے بارے میں تجاویز پیش کیں؟</t>
  </si>
  <si>
    <t xml:space="preserve"> فاکس نیوز نے صرف 'غلیظ، جھوٹے لبرل' ہووپی گولڈ برگ کی خدمات حاصل کیں؟</t>
  </si>
  <si>
    <t xml:space="preserve"> ایف بی آئی کے پاس اس بات کا ثبوت ہے کہ ٹرمپ کے 62 ملین ووٹرز روسی ایجنٹ ہیں؟</t>
  </si>
  <si>
    <t xml:space="preserve"> بل کلنٹن نے 'آج صبح' طلاق کے لیے فائل کی تھی؟</t>
  </si>
  <si>
    <t xml:space="preserve"> انسانی جسم ایک بیٹری کی طرح ہے جس میں توانائی کی ایک محدود مقدار ہے؟</t>
  </si>
  <si>
    <t xml:space="preserve"> جیفرسن ڈیوس کے مجسمے کو اوباما کی طرح بدل دیا جائے گا؟</t>
  </si>
  <si>
    <t xml:space="preserve"> ولادیمیر پوتن کا عاشق ہونے کا دعویٰ کرنے والا شخص زیورخ میں مردہ پایا گیا؟</t>
  </si>
  <si>
    <t xml:space="preserve"> صدر ٹرمپ نے 'قانونی طور پر سنہرے بالوں والی' سے اپنی شروعاتی تقریر کا سرقہ ؟</t>
  </si>
  <si>
    <t xml:space="preserve"> پاؤلا وائٹ نمازی جھنڈے بیچنے والی ڈونلڈ ٹرمپ کی برکت ہے؟</t>
  </si>
  <si>
    <t xml:space="preserve"> اس بلی کی آواز غیر معمولی گہری ہے؟</t>
  </si>
  <si>
    <t xml:space="preserve"> ڈی این سی اسٹافر سیٹھ رچ نے قتل ہونے سے پہلے وکی لیکس کو 'ہزاروں ای میلز' بھیجی تھیں؟</t>
  </si>
  <si>
    <t xml:space="preserve"> مونیکا لیونسکی کا کوئی بیٹا تھا جو نیویارک شہر میں مردہ پایا گیا تھا؟</t>
  </si>
  <si>
    <t xml:space="preserve"> 1911 میں ایک بائپلین نے لاس اینجلس کے بیچ کو بز  تھا؟</t>
  </si>
  <si>
    <t xml:space="preserve"> مشی گن میں ایک مسلمان پناہ گزین نے حاملہ خاتون کا ریپ ؟</t>
  </si>
  <si>
    <t xml:space="preserve"> کسی ہنٹر نے دعویٰ  کہ اس پر ساسکوچ کے ذریعہ جنسی حملہ  گیا تھا؟</t>
  </si>
  <si>
    <t xml:space="preserve"> ایک آدمی کو لاجڈ فیجٹ اسپنر کو ہٹانے کے لیے اسپتال میں داخل  گیا تھا؟</t>
  </si>
  <si>
    <t xml:space="preserve"> ویکسین کی شیشی کو توڑنے سے عمارت خالی کرنے کی ضرورت ہوگی؟</t>
  </si>
  <si>
    <t xml:space="preserve"> جے ڈی سالنگر نے عریاں میں لکھا تھا؟</t>
  </si>
  <si>
    <t xml:space="preserve"> پادری کو پانی پر چلنے کی کوشش کرتے وقت مگرمچھوں نے کھا لیا تھا؟</t>
  </si>
  <si>
    <t xml:space="preserve"> فاکس نیوز کے میزبان ٹکر کارلسن ہیڈ آن تصادم کے بعد نازک حالت میں ہیں؟</t>
  </si>
  <si>
    <t xml:space="preserve"> Chick-fil-A مدرز ڈے کے لیے مفت کھانا پیش کر رہا ہے؟</t>
  </si>
  <si>
    <t xml:space="preserve"> ونسٹن سیلم اسٹوڈنٹ کینڈر شانیس ریڈ کو ویڈیو پر قتل  گیا؟</t>
  </si>
  <si>
    <t xml:space="preserve"> الٹا سیفورا کی خریداری کے بعد بند ہو رہا ہے؟</t>
  </si>
  <si>
    <t xml:space="preserve"> جاپان میں '7D' ہولوگرام اینیمل پارک ہے؟</t>
  </si>
  <si>
    <t xml:space="preserve"> کسی مسلمان نے 13 سالہ لڑکی کا ریپ  اور ٹرمپ کے حامیوں کے ہاتھوں مارا پیٹا؟</t>
  </si>
  <si>
    <t xml:space="preserve"> کنٹری جوڑی 'فلوریڈا جارجیا لائن' شادی کرنے والی ہے؟</t>
  </si>
  <si>
    <t xml:space="preserve"> بل کلنٹن کا 'محبت کا بچہ' مردہ پایا گیا؟</t>
  </si>
  <si>
    <t xml:space="preserve"> کے جی بی کے ایجنٹ نے تصدیق کی کہ سیکس پستول کو مغرب کو غیر مستحکم کرنے کے لیے سوویت یونین کی حمایت حاصل تھی؟</t>
  </si>
  <si>
    <t xml:space="preserve"> میتھیو میک کوناگے 'کوٹھری سے باہر آئے'؟</t>
  </si>
  <si>
    <t xml:space="preserve"> پادری سکاربورو نے چھاتی کے کینسر کے لیے خواتین کے ناپاک خیالات کو مورد الزام ٹھہرایا؟</t>
  </si>
  <si>
    <t xml:space="preserve"> جیمز کومی نے برطرف ہونے کے بعد 'پی ٹیپ' کے بارے میں ٹویٹ ؟</t>
  </si>
  <si>
    <t xml:space="preserve"> کیلیفورنیا کے گورنر جیری براؤن بدعنوانی کی تحقیقات کے 'درمیان میں پکڑے گئے' ہیں؟</t>
  </si>
  <si>
    <t xml:space="preserve"> ٹرمپ مہم کی ویب سائٹ یو آر ایل نے غریبوں کی توہین کا انکشاف ؟</t>
  </si>
  <si>
    <t xml:space="preserve"> اٹلانٹا کے ایک آدمی پر ہم جنس پرستوں کے گینگ کے ذریعہ حملہ  گیا تھا اور اس کا عصمت دری  گیا تھا 'سویٹ بلڈ'؟</t>
  </si>
  <si>
    <t xml:space="preserve"> نیوزی لینڈ میں گلابی آتش فشاں پھٹا؟</t>
  </si>
  <si>
    <t xml:space="preserve"> سارہ پیلن نے کہا کہ لیم کی بیماری والے لوگوں کو چونا کھانا چھوڑ دینا چاہئے؟</t>
  </si>
  <si>
    <t xml:space="preserve"> پولیس نے مینیسوٹا کے زیتون کے باغ میں 'اوباما کے مسلمان پناہ گزینوں' کو پریشان کن تلاش ؟</t>
  </si>
  <si>
    <t xml:space="preserve"> اوباما کے وائٹ ہاؤس میں لیک ہونے والی تصاویر میں 'مسلمانوں کی علامتیں' دکھائی دیتی ہیں؟</t>
  </si>
  <si>
    <t xml:space="preserve"> ایک چھوٹی لڑکی نے صدر ٹرمپ کو 'دنیا کی بدنامی' قرار دیا؟</t>
  </si>
  <si>
    <t xml:space="preserve"> اسٹیفن کولبرٹ کو صدر ٹرمپ کی ایک فون کال کے بعد برطرف کر دیا گیا؟</t>
  </si>
  <si>
    <t>مالیا اوباما نے شکاگو میں 6 پاؤنڈ چرس خریدنے کا پردہ فاش ؟</t>
  </si>
  <si>
    <t xml:space="preserve"> بل نی نے کہا کہ 'اضافی بچے' رکھنے پر والدین کو سزا دی جانی چاہیے؟</t>
  </si>
  <si>
    <t xml:space="preserve"> اوکلاہوما میں حاملہ خاتون کو 'مسلم ریفیوجی' نے مارا پیٹا؟</t>
  </si>
  <si>
    <t xml:space="preserve"> مارٹن لوتھر کنگ جونیئر نے فوٹوگرافر پر 'پرندے کو پلٹائیں' ؟</t>
  </si>
  <si>
    <t xml:space="preserve"> خلابازوں نے 'چاند' پر اپنے ہیلمٹ اتار دیے؟</t>
  </si>
  <si>
    <t>بچے کو اندام نہانی میں داخل کرنے کے بعد نینی کو ہسپتال منتقل  گیا؟</t>
  </si>
  <si>
    <t xml:space="preserve"> مقامی امریکیوں نے تیروں سے ہوائی جہاز کو مار گرایا؟</t>
  </si>
  <si>
    <t xml:space="preserve"> مائیک پینس نے کہا کہ امریکیوں کو مزید 'جیسس کیئر' کی ضرورت ہے، صحت کی دیکھ بھال کی نہیں؟</t>
  </si>
  <si>
    <t xml:space="preserve"> انجیلا مرکل کے بال سعودی عرب کے سرکاری ٹیلی ویژن پر سنسر کیے گئے؟</t>
  </si>
  <si>
    <t xml:space="preserve"> ریلی ریسٹورنٹ کے ملازمین نے پولیس افسران کے گروپ میں کوئی جارحانہ گانا گایا؟</t>
  </si>
  <si>
    <t xml:space="preserve"> ایک کینیڈین خاتون نے 'میری ٹانگیں پناہ گزینوں کے لیے کھلی ہیں' کا نشان پہنا ہوا تھا؟</t>
  </si>
  <si>
    <t xml:space="preserve"> میسوری کی ایک ٹیچر نے اپنے طالب علم کے ہونٹ بند کر دیے؟</t>
  </si>
  <si>
    <t xml:space="preserve"> آدمی 71 گھنٹے لفٹ میں پھنس کر زندہ رہنے کے لیے بیوی کو مار کر کھا گیا؟</t>
  </si>
  <si>
    <t xml:space="preserve"> 'نازیوں' نے اینٹیفا ممبر کو یوٹیلیٹی باکس میں ٹیپ ؟</t>
  </si>
  <si>
    <t xml:space="preserve"> سمانتھا مکھی کا شوہر غریب لوگوں کو اپنے بچے کے اسکول سے دور رکھنے کے لیے لڑ رہا ہے؟</t>
  </si>
  <si>
    <t xml:space="preserve"> ٹرمپ نے روس کو یہوواہ کے گواہوں پر پابندی لگانے اور ممبران کو امریکہ میں پناہ لینے کی ترغیب دینے پر متنبہ ؟</t>
  </si>
  <si>
    <t xml:space="preserve"> کلنٹ ایسٹ ووڈ کو اپنی تازہ ترین فلم پر 'خوفناک المناک خبر' ملی؟</t>
  </si>
  <si>
    <t xml:space="preserve"> کسی عورت نے اپنے دھوکے باز شوہر کو اپنا عضو تناسل خود ہی کھایا؟</t>
  </si>
  <si>
    <t xml:space="preserve"> سزائے موت کے قیدی نے اپنے آخری کھانے کے طور پر پوری بائبل کھایا؟</t>
  </si>
  <si>
    <t xml:space="preserve"> ایک کارنیل طالب علم نے ایپل سائڈر سرکہ اور سپلیمنٹس کا استعمال کرتے ہوئے 37 پاؤنڈ کاٹ لیا؟</t>
  </si>
  <si>
    <t xml:space="preserve"> بل کلنٹن آرکنساس میں بستر مرگ پر ہیں؟</t>
  </si>
  <si>
    <t xml:space="preserve"> 'واٹر موڑنے' گلہری اصلی ہے؟</t>
  </si>
  <si>
    <t xml:space="preserve"> 'جوہری خوف' کے درمیان شمالی کوریا کے پیانگ یانگ میں انخلاء کے الارم بج گئے؟</t>
  </si>
  <si>
    <t xml:space="preserve"> ایک آئرش سیاح کو ایک بہت بڑے اورنگوتن نے 'وحشیانہ زیادتی' کی تھی؟</t>
  </si>
  <si>
    <t xml:space="preserve"> محققین نے ایک نیا 'سپر فیول' دریافت  ہے جو پٹرول سے 1,693 گنا زیادہ طاقتور ہے؟</t>
  </si>
  <si>
    <t xml:space="preserve"> دو تفتیش کاروں کے لاپتہ ہونے کے بعد ٹری گوڈی کو زبردستی حفاظتی تحویل میں لے لیا گیا تھا؟</t>
  </si>
  <si>
    <t>چیلسی کلنٹن کو 13 سالہ لڑکے کے ساتھ جنسی تعلقات کے الزام میں گرفتار  گیا؟</t>
  </si>
  <si>
    <t xml:space="preserve"> صرف اوباما کی رہائش گاہ پر سرچ وارنٹ پر عمل درآمد  گیا تھا؟</t>
  </si>
  <si>
    <t xml:space="preserve"> ہلیری کلنٹن کی معاون J.W. میک گل مردہ پائے گئے؟</t>
  </si>
  <si>
    <t xml:space="preserve"> پورٹ لینڈ میں گڑھوں میں برتن لگایا گیا تھا؟</t>
  </si>
  <si>
    <t xml:space="preserve"> لاس اینجلس، سان فرانسسکو اور نیویارک میں بجلی کی بندش سائبر حملوں کی وجہ سے ہوئی؟</t>
  </si>
  <si>
    <t xml:space="preserve"> یہ ایک حقیقی 'سی روچ' ہے؟</t>
  </si>
  <si>
    <t xml:space="preserve"> ترکی پر کالے پتھروں کی بارش ہوئی؟</t>
  </si>
  <si>
    <t xml:space="preserve"> میا خلیفہ کو ایچ آئی وی کی تشخیص ہوئی؟</t>
  </si>
  <si>
    <t xml:space="preserve"> نیویارک کے ریسٹورنٹ نے ریاستہائے متحدہ کے فوجی کی خدمت کرنے سے انکار کردیا؟</t>
  </si>
  <si>
    <t xml:space="preserve"> پال واکر کا بھوت 'فاسٹ اینڈ فیوریس' فلم کے سیٹ پر دیکھا گیا تھا؟</t>
  </si>
  <si>
    <t xml:space="preserve"> جولین اسانج لندن کی گلی میں مردہ پائے گئے؟</t>
  </si>
  <si>
    <t xml:space="preserve"> ایک نوعمر لڑکا 46 بار خود کو خوش کرنے کے بعد مر گیا؟</t>
  </si>
  <si>
    <t xml:space="preserve"> زمبابوے میں ڈاکٹروں نے مریض کے سینے میں زندہ کاکروچ دریافت ؟</t>
  </si>
  <si>
    <t xml:space="preserve"> مارلن منرو اور الزبتھ ٹیلر نے ایک ساتھ پوز ؟</t>
  </si>
  <si>
    <t xml:space="preserve"> وائٹ ہاؤس ایسٹر بنی کو 2017 میں پہلی بار Paas نے سپانسر  تھا؟</t>
  </si>
  <si>
    <t xml:space="preserve"> مارلا میپلز کی موت ہوائی جہاز کے حادثے میں ہوئی؟</t>
  </si>
  <si>
    <t>ایک سال میں سپریم کورٹ کا پہلا مکمل فیصلہ  اوبامہ غصے میں ہے؟</t>
  </si>
  <si>
    <t xml:space="preserve"> 'ہیومن ناچو سپا ٹریٹمنٹ' حقیقی ہے؟</t>
  </si>
  <si>
    <t xml:space="preserve"> ایرک ٹرمپ نے کہا کہ ان کے والد امیر لوگوں کے لیے ٹیکس منسوخ کریں گے؟</t>
  </si>
  <si>
    <t xml:space="preserve"> کلیولینڈ فاکس سے وابستہ ایک سیاہ فام قتل کے مشتبہ کو 'ڈارک وائٹ' کا لیبل لگا؟</t>
  </si>
  <si>
    <t>نابیسکو نے 'گریٹر کی بلیک راسبیری چاکلیٹ چپ اوریوس' کا اعلان ؟</t>
  </si>
  <si>
    <t xml:space="preserve"> ایک جوڑے کو پتہ چلا کہ وہ IVF کے علاج کے دوران حیاتیاتی جڑواں ہیں؟</t>
  </si>
  <si>
    <t xml:space="preserve"> یونائیٹڈ ایئر لائن کے مسافر کریش ہیلمٹ پہنے ہوئے ہیں؟</t>
  </si>
  <si>
    <t xml:space="preserve"> ہم جنس پرستوں کو ہم جنس پرستوں کو دلانے والے کھانے کے رنگوں کے ساتھ ایسٹر انڈے لگا رہے ہیں؟</t>
  </si>
  <si>
    <t xml:space="preserve"> یہ بہت بڑا دھماکہ افغانستان میں 'MOAB' کی وجہ سے ہوا؟</t>
  </si>
  <si>
    <t xml:space="preserve"> کینیڈا کے ماہی گیروں نے 320 پاؤنڈ کا جھینگا پکڑا؟</t>
  </si>
  <si>
    <t xml:space="preserve"> ٹیکساس کاؤنٹی کے نائب کو مسلمان پناہ گزینوں نے قتل  تھا؟</t>
  </si>
  <si>
    <t xml:space="preserve"> نیوزی لینڈ سے آنے والے سیاح کی 'الیگیٹر سیلفی' لیتے ہوئے موت ہو گئی؟</t>
  </si>
  <si>
    <t xml:space="preserve"> چک شومر نے کہا کہ 'گہرا تعلق رکھنے والے مسیحی عقائد' والے عدالتی نامزد افراد خدمت کے لیے نااہل ہیں؟</t>
  </si>
  <si>
    <t xml:space="preserve"> وائٹ ہاؤس نے 2017 ایسٹر ایگ رول کو منسوخ کردیا؟</t>
  </si>
  <si>
    <t xml:space="preserve"> جان لینن کی یہ تصویر اسپاک ریئل کے لیے گٹار بجا رہی ہے؟</t>
  </si>
  <si>
    <t xml:space="preserve"> یونائیٹڈ ایئر لائنز کے تنازع کے بعد ساؤتھ ویسٹ ایئر لائنز نے اپنا نعرہ تبدیل ؟</t>
  </si>
  <si>
    <t xml:space="preserve"> جیف سیشنز نے تارکین وطن کو 'فِلتھ' کہا تھا؟</t>
  </si>
  <si>
    <t xml:space="preserve"> شان اسپائسر نے کہا کہ ہٹلر نے 'ساتھی جرمنوں' پر کیمیائی ہتھیاروں کا استعمال نہیں ؟</t>
  </si>
  <si>
    <t xml:space="preserve"> 'یسوع کا خون' صرف مقدس ہفتہ کے دوران ہی کھلتا ہے؟</t>
  </si>
  <si>
    <t xml:space="preserve"> یونائیٹڈ ایئر لائنز کے پاس مسلح 'بیٹھنے اور ملبوسات' ڈویژن ہے؟</t>
  </si>
  <si>
    <t xml:space="preserve"> شان اسپائسر نے ٹرمپ کے تحت 'ہم WWIII کے لیے بالکل تیار ہیں' کہا؟</t>
  </si>
  <si>
    <t xml:space="preserve"> صدر ٹرمپ وائٹ ہاؤس ریئلٹی شو کر رہے ہیں؟</t>
  </si>
  <si>
    <t xml:space="preserve"> ٹرمپ آرگنائزیشن نے شامی ہوائی اڈے کی تعمیر نو کا منافع بخش معاہدہ جیت لیا؟</t>
  </si>
  <si>
    <t xml:space="preserve"> صدر ٹرمپ کو گالف کورس پر اسہال کا تجربہ ہوا؟</t>
  </si>
  <si>
    <t xml:space="preserve"> بلیو اسٹرابیری اصلی ہیں؟</t>
  </si>
  <si>
    <t xml:space="preserve"> قدرتی بالوں والی خواتین میں خود اعتمادی کم ہوتی ہے؟</t>
  </si>
  <si>
    <t>وائٹ ہاؤس کا اعتراف شام پر میزائل حملہ  ٹرمپ کو اچھا دکھانے کے لیے پبلسٹی سٹنٹ تھا؟</t>
  </si>
  <si>
    <t xml:space="preserve"> بارک اوبامہ کو جاپانی منشیات کے جرم میں گرفتار  گیا تھا؟</t>
  </si>
  <si>
    <t xml:space="preserve"> ایک انجیلی بشارت کے رہنما نے کہا کہ ٹرمپ کے مخالفین کو ہم جنس پرستوں کے ساتھ سزا دی جا سکتی ہے؟</t>
  </si>
  <si>
    <t xml:space="preserve"> صدر اوباما نے غلط ویٹر کو 'سخت' ؟</t>
  </si>
  <si>
    <t xml:space="preserve"> تین لبرل مشہور شخصیات کو صدر ٹرمپ کے قتل کی سازش کے الزام میں گرفتار  گیا؟</t>
  </si>
  <si>
    <t xml:space="preserve"> ایک چوکیدار نے شکاگو کے مردہ نوجوانوں پر لائف انشورنس میں 20 ملین ڈالر جمع کیے؟</t>
  </si>
  <si>
    <t xml:space="preserve"> سینیٹر ٹام کاٹن نے اعلان  کہ وہ 'سابق ہم جنس پرست' ہیں؟</t>
  </si>
  <si>
    <t xml:space="preserve"> صدیوں پرانا زیر زمین شہر Cades Cove کے نیچے دریافت ہوا تھا؟</t>
  </si>
  <si>
    <t>خاتون کو اپنے سابق بوائے فرینڈ پر حملہ کرنے کے لیے گلہریوں کو تربیت دینے پر گرفتار  گیا؟</t>
  </si>
  <si>
    <t>ڈزنی نے جسٹن بیبر کو ینگ ہان سولو کے طور پر کاسٹ ؟</t>
  </si>
  <si>
    <t xml:space="preserve"> ایریزونا کے ڈرگ ٹیسٹنگ پروگرام برائے فلاحی وصول کنندگان نے صرف ایک شخص کو پکڑا؟</t>
  </si>
  <si>
    <t xml:space="preserve"> 'دی لائن کنگ' کے ریمیک میں سمبا دی شیر ہم جنس پرست ہوں گے؟</t>
  </si>
  <si>
    <t xml:space="preserve"> اس آدمی نے ہائبرنیٹنگ ریچھ کو گولی مار کر مار ڈالا؟</t>
  </si>
  <si>
    <t xml:space="preserve"> جج رائے جان میک ناٹ نے سیاہ فام لوگوں کے بارے میں نسل پرستانہ میمو لکھا؟</t>
  </si>
  <si>
    <t>سویڈن میں جرائم، حصہ III:  سویڈن میں 'نو گو زون' ہیں جہاں پولیس داخل نہیں ہو سکتی؟</t>
  </si>
  <si>
    <t xml:space="preserve"> فجی کی جیل سے 244 قیدی فرار ہو گئے؟</t>
  </si>
  <si>
    <t>سویڈن میں جرائم، حصہ اول:  سویڈن یورپ کا 'ریپ کیپٹل' ہے؟</t>
  </si>
  <si>
    <t xml:space="preserve"> IRS 'فاسٹ ٹریک' نے 'اسکول کے بعد شیطان' کلبوں کے لیے ٹیکس سے استثنیٰ کا درجہ دیا؟</t>
  </si>
  <si>
    <t xml:space="preserve"> پادری جان ہیگی نے کہا کہ خدا نے ہم جنس پرستوں کو 'فلیٹ' بنایا؟</t>
  </si>
  <si>
    <t xml:space="preserve"> محکمہ خارجہ نے فلپائن کے نائب صدر کو امریکہ سے آنے پر پابندی لگا دی؟</t>
  </si>
  <si>
    <t>ٹری گوڈی نے ابھی ابھی ایک وفاقی جج نے لاش نکالنے کا حکم جاری  تھا؟</t>
  </si>
  <si>
    <t xml:space="preserve"> جیف سیشنز نے کہا کہ چرس کا استعمال اسقاط حمل کا باعث بنتا ہے؟</t>
  </si>
  <si>
    <t xml:space="preserve"> "ننگے" جوس اور اسموتھیز میں فارملڈہائڈ ہوتا ہے؟</t>
  </si>
  <si>
    <t>انتھونی وینر کو حفاظتی تحویل میں رکھا گیا -  ریاست کے شواہد کو ہلیری کے خلاف موڑ دے گا؟</t>
  </si>
  <si>
    <t xml:space="preserve"> اس ڈچ سیاستدان نے انٹرویو سے پہلے گرلڈ پنیر کا سینڈوچ اپنی جیب میں ڈالا؟</t>
  </si>
  <si>
    <t xml:space="preserve"> ٹام پرائس نے کہا کہ یہ ہمارے بجٹ کے لیے بہتر ہے اگر کینسر کے مریض زیادہ جلدی مر جائیں؟</t>
  </si>
  <si>
    <t xml:space="preserve"> ایک ویڈیو L'Oreal جانوروں کی جانچ کی سہولت میں بدسلوکی والے بندر کو دکھاتی ہے؟</t>
  </si>
  <si>
    <t>اسنوپ ڈاگ کو 'مرڈر ٹرمپ' ویڈیو کے بارے میں بات کرنے کے بعد سازش کے الزام میں گرفتار  گیا؟</t>
  </si>
  <si>
    <t xml:space="preserve"> کنفیڈریٹ بیٹل فلیگ کے رنگ مذہبی اہمیت رکھتے ہیں؟</t>
  </si>
  <si>
    <t xml:space="preserve"> پیسر ٹیسٹ پر بچوں پر ظلم کی وجہ سے پابندی لگائی گئی تھی؟</t>
  </si>
  <si>
    <t xml:space="preserve"> مارک زکربرگ نے فیس بک سے مستعفی ہونے کا اعلان کر دیا؟</t>
  </si>
  <si>
    <t xml:space="preserve"> اس آدمی کو اپنی بیمار بیٹی کو مزاحیہ کتابیں پہنچاتے وقت منہ مارا گیا؟</t>
  </si>
  <si>
    <t xml:space="preserve"> بے تحاشا اکاؤنٹ شیئرنگ کی وجہ سے نیٹ فلکس بند کر دیا جائے گا؟</t>
  </si>
  <si>
    <t xml:space="preserve"> ڈزنی کی ترکی ٹانگیں واقعی ایمو کی ٹانگیں ہیں؟</t>
  </si>
  <si>
    <t xml:space="preserve"> جیف گوائس نے کہا کہ 'بیمار بچوں کو مر جانا چاہیے اگر ان کے والدین طبی سامان برداشت نہیں کر سکتے'؟</t>
  </si>
  <si>
    <t>شان اسپائسر نے مڈ بریفنگ نوٹ دیا جس میں کہا گیا، "آپ نے ابھی ایک جرم  ہے"؟</t>
  </si>
  <si>
    <t xml:space="preserve"> بل گیٹس نے 'اعتراف'  کہ ویکسینیشن اس لیے ڈیزائن کی گئی ہیں کہ حکومتیں دنیا کو 'ڈیپولیٹ' کر سکیں؟</t>
  </si>
  <si>
    <t>اوبامہ کو اپنی لیز میں ایک بڑی شق توڑنے پر اپنی ڈی سی مینشن سے بے دخل  گیا؟</t>
  </si>
  <si>
    <t xml:space="preserve"> میگین کیلی کو این بی سی سے نکال دیا گیا تھا؟</t>
  </si>
  <si>
    <t xml:space="preserve"> شیپارڈ اسمتھ کو فاکس نیوز سے نکال دیا گیا تھا؟</t>
  </si>
  <si>
    <t xml:space="preserve"> نیویارک ٹائمز نے وائر ٹیپنگ کے بارے میں ان کی 20 جنوری 2017 کی رپورٹ کی تردید کی؟</t>
  </si>
  <si>
    <t xml:space="preserve"> بائیں ہاتھ والے لوگ دائیں ہاتھ والے لوگوں سے کم عمر مرتے ہیں؟</t>
  </si>
  <si>
    <t xml:space="preserve"> Betsy DeVos نے کہا کہ تاریخ کی نصابی کتب کو بائبل پر مبنی ہونا چاہیے؟</t>
  </si>
  <si>
    <t xml:space="preserve"> پال ریان نے کہا کہ برتھ کنٹرول استعمال کرنے والی خواتین قتل کا ارتکاب کر رہی ہیں؟</t>
  </si>
  <si>
    <t xml:space="preserve"> براک اوباما نے میلکم ایکس اور مارٹن لوتھر کنگ جونیئر سے ملاقات کی؟</t>
  </si>
  <si>
    <t xml:space="preserve"> پیراسیٹامول مہلک 'ماچوپو' وائرس سے آلودہ ہے؟</t>
  </si>
  <si>
    <t xml:space="preserve"> ایک جاپانی آدمی کو فحش نگاری کے ڈھیر سے کچل کر موت کے گھاٹ اتار دیا گیا؟</t>
  </si>
  <si>
    <t xml:space="preserve"> روتھ بدر جنسبرگ ریٹائر ہو کر نیوزی لینڈ جا رہے ہیں؟</t>
  </si>
  <si>
    <t>اوباما کی طرف سے معافی یافتہ شخص کو قتل کے الزام میں گرفتار  گیا؟</t>
  </si>
  <si>
    <t xml:space="preserve"> تصویر آسمان میں ڈیمینٹر جیسی شکل دکھاتی ہے؟</t>
  </si>
  <si>
    <t xml:space="preserve"> سابقہ ​​بیوی ایوانا نے دعویٰ  کہ ڈونلڈ ٹرمپ عضو تناسل کو بڑھانے والی گولیوں کے عادی ہیں؟</t>
  </si>
  <si>
    <t>مائیک پینس نے انسداد جادوگری کا محکمہ بنانے کا وعدہ ؟</t>
  </si>
  <si>
    <t xml:space="preserve"> صدر ٹرمپ 65 سال سے زیادہ عمر کے ہر فرد کو 4,106 ڈالر بھیج رہے ہیں؟</t>
  </si>
  <si>
    <t xml:space="preserve"> اوباما کی طلاق کی افواہوں کی تصدیق ہو چکی ہے؟</t>
  </si>
  <si>
    <t>سعودی عرب: سائنسدانوں کے پینل نے تسلیم  کہ خواتین  ممالیہ ہیں، پھر بھی 'انسان نہیں'؟</t>
  </si>
  <si>
    <t xml:space="preserve"> ہووپی گولڈ برگ نے کہا تھا کہ 'فوجی بیوائیں اپنے 15 منٹ اسپاٹ لائٹ میں گزارتی ہیں؟'</t>
  </si>
  <si>
    <t xml:space="preserve"> ٹارگٹ کا اسٹاک ان کی ٹرانسجینڈر باتھ روم پالیسی کی وجہ سے 'کریش' ہوا؟</t>
  </si>
  <si>
    <t xml:space="preserve"> چرس کی قانونی حیثیت بڑھے ہوئے پرتشدد جرائم سے منسلک ہے؟</t>
  </si>
  <si>
    <t xml:space="preserve"> 2017 میں بیبی وائپس کے کئی برانڈز واپس منگوائے گئے؟</t>
  </si>
  <si>
    <t xml:space="preserve"> صدر ڈونلڈ ٹرمپ کے بیٹوں کو فاشسٹ ڈکٹیٹر کے ساتھ تعلقات پر وینکوور ایئرپورٹ پر حراست میں لیا گیا؟</t>
  </si>
  <si>
    <t xml:space="preserve"> سات سال کی بچی نے بریسٹ ایمپلانٹ کروایا؟</t>
  </si>
  <si>
    <t xml:space="preserve"> ڈیموکریٹس نے نیوی سیل کی بیوہ کے لیے کھڑے ہونے سے انکار کر دیا؟</t>
  </si>
  <si>
    <t xml:space="preserve"> فروری 2017 میں سویڈن کو 'بڑے پیمانے پر دہشت گردانہ حملے' نے 'ہلایا' تھا؟</t>
  </si>
  <si>
    <t xml:space="preserve"> آسکر پارٹی کے ڈرگ چھاپے کے دوران ہالی ووڈ کے سات 'لبرل ہیروز' گرفتار ہوئے؟</t>
  </si>
  <si>
    <t xml:space="preserve"> جارج سوروس کو 'امریکہ کے خلاف نفرت انگیز جرائم' کے الزام میں گرفتار  گیا تھا؟</t>
  </si>
  <si>
    <t xml:space="preserve"> کسی مطالعے سے ثابت ہوا کہ ائیرپورٹ سکینرز آپ کے ڈی این اے کو 'پھیر' کر دیتے ہیں؟</t>
  </si>
  <si>
    <t xml:space="preserve"> ڈیموکریٹک کانگریس مین ٹرمپ کو قتل کرنے کی منصوبہ بندی کرنے پر پکڑے گئے؟</t>
  </si>
  <si>
    <t xml:space="preserve"> 'کیچ می آؤٹ سائیڈ گرل' کو جسم فروشی کے الزام میں گرفتار  گیا تھا؟</t>
  </si>
  <si>
    <t xml:space="preserve"> ٹرمپ کے صدر بننے کے بعد ہزاروں میرینز نے وائٹ ہاؤس کی تفصیلات کے لیے درخواست دی؟</t>
  </si>
  <si>
    <t xml:space="preserve"> جیک ٹیپر نسل پرستانہ ٹائریڈ پر گئے؟</t>
  </si>
  <si>
    <t xml:space="preserve"> بل مرے نے ٹیکس کے بارے میں سکھانے کے لیے بچوں کی آئس کریم کھانے کی سفارش کی؟</t>
  </si>
  <si>
    <t xml:space="preserve"> ٹکر کارلسن نے ایک اداکار کی خدمات حاصل کی جب وہ احتجاج کے منتظمین کو بک نہیں کر سکے؟</t>
  </si>
  <si>
    <t xml:space="preserve"> صدر ٹرمپ نے غیر دستاویزی تارکین وطن کو فلاح و بہبود سے روکنے کے حکم پر دستخط کیے؟</t>
  </si>
  <si>
    <t xml:space="preserve"> کار جیکرز ضائع شدہ قمیضوں کو متاثرین کو لبھانے کے لیے بیت الخلاء کے طور پر استعمال کر رہے ہیں؟</t>
  </si>
  <si>
    <t xml:space="preserve"> اسٹیفن ملر نے وائٹ پاور سائن پھینکا؟</t>
  </si>
  <si>
    <t xml:space="preserve"> صدر ٹرمپ نے مختلف ممالک کے لیے ویزا فری سفری پالیسیوں پر دستخط کیے؟</t>
  </si>
  <si>
    <t xml:space="preserve"> تصویر میں ایوانکا ٹرمپ کو ولادیمیر پوتن اور وینڈی مرڈوک کے ساتھ دکھایا گیا ہے؟</t>
  </si>
  <si>
    <t xml:space="preserve"> صدر ٹرمپ نے 'ڈیڈ بیٹس' کے لیے فلاح و بہبود کو محدود کرنے والے قانون پر دستخط کیے؟</t>
  </si>
  <si>
    <t xml:space="preserve"> پیٹ رابرٹسن نے میلانیا ٹرمپ کو 'گھورتے ہوئے' کہا ' ہم جنس پرستوں کو ٹھیک کر سکتے ہیں'؟</t>
  </si>
  <si>
    <t xml:space="preserve"> یہ جادو جانسن کا سیلیبریٹی عملہ این بی اے پلے آفس میں پہنچ رہا ہے؟</t>
  </si>
  <si>
    <t xml:space="preserve"> سٹاربکس نے ٹرمپ کی تصویر فرش پر رکھی تھی تو ہر گاہک کو اس پر قدم رکھنا پڑتا ہے؟</t>
  </si>
  <si>
    <t xml:space="preserve"> صدر ٹرمپ مشیل اوباما کو 11 بلین ڈالر کا بل دے رہے ہیں؟</t>
  </si>
  <si>
    <t xml:space="preserve"> اوباما اپنے گھر سے 30,000 ٹرمپ مخالف کارکنوں کی فوج کی کمانڈ کر رہے ہیں؟</t>
  </si>
  <si>
    <t xml:space="preserve"> صدر نکسن نے کہا کہ واٹر گیٹ کی تفصیلات ڈیپ تھروٹ سے 'غیر قانونی طور پر' لیک ہوئی تھیں؟</t>
  </si>
  <si>
    <t xml:space="preserve"> صدر ٹرمپ نے شکاگو میں وفاقی فوجی دستے، بکتر بند گاڑیاں بھیجیں؟</t>
  </si>
  <si>
    <t xml:space="preserve"> فارماسیوٹیکل کمپنیاں ویکسین میں مونگ پھلی کے تیل کی موجودگی کو چھپا رہی ہیں؟</t>
  </si>
  <si>
    <t xml:space="preserve"> سکول ویلنٹائن ڈے پر پابندی لگا رہے ہیں کیونکہ اس سے مسلمانوں کو تکلیف ہوتی ہے؟</t>
  </si>
  <si>
    <t xml:space="preserve"> بین اینڈ جیری نے صدر ڈونلڈ ٹرمپ کے لیے 'ImPeachMint' ذائقہ دار آئس کریم بنائی؟</t>
  </si>
  <si>
    <t xml:space="preserve"> صدر ڈونلڈ ٹرمپ کے مواخذے کا عمل 2017 میں شروع ہوا تھا؟</t>
  </si>
  <si>
    <t xml:space="preserve"> کیٹی پیری کو ہتھکڑیوں میں گرامیز سے لیا گیا تھا؟</t>
  </si>
  <si>
    <t xml:space="preserve"> ڈونلڈ ٹرمپ نے ٹویٹر پر اقلیتوں، معذور طلباء کی توہین کی؟</t>
  </si>
  <si>
    <t>صدر ٹرمپ نے 'مستحق امریکیوں' کے لیے 612 ڈالر کے کریڈٹ کا اعلان ؟</t>
  </si>
  <si>
    <t xml:space="preserve"> فیس بک کی 'کاپی اور پیسٹ، شیئر نہ کریں' پوسٹس آپ کے اکاؤنٹ کو ہیک کرنے کے قابل بناتی ہیں؟</t>
  </si>
  <si>
    <t xml:space="preserve"> ٹرمپ نے اوبامہ کے 'تعطیل اسکام' کو ابھی ختم ؟</t>
  </si>
  <si>
    <t xml:space="preserve"> صدر ڈونلڈ ٹرمپ نے 'مکمل چہرے' کے نقاب پر پابندی لگا دی؟</t>
  </si>
  <si>
    <t xml:space="preserve"> ٹرمپ نے ٹروڈو کو 'لیڈر آف ایگلو پیپل' کہا؟</t>
  </si>
  <si>
    <t xml:space="preserve"> لیڈی گاگا کا سپر باؤل ہاف ٹائم شو شیطانی تھا؟</t>
  </si>
  <si>
    <t xml:space="preserve"> ڈونلڈ ٹرمپ کو انتخابات سے پہلے ولادیمیر پوتن کے ساتھ سوئس ریزورٹ میں دیکھا گیا تھا؟</t>
  </si>
  <si>
    <t xml:space="preserve"> صدر ٹرمپ نے ریاست کے محفوظ مقامات کی وجہ سے کیلیفورنیا کو وفاقی امداد دینے سے انکار کر دیا؟</t>
  </si>
  <si>
    <t xml:space="preserve"> بروس اسپرنگسٹن قلم نے ٹرمپ کو صدارت جیتنے کے لیے معافی مانگنے والا خط لکھا؟</t>
  </si>
  <si>
    <t xml:space="preserve"> فریڈ ٹرمپ نے 1969 میں 'ڈوپ مین' کے نام سے مہم کا اشتہار چلایا تھا؟</t>
  </si>
  <si>
    <t xml:space="preserve"> سجا ہوا ورمونٹ اسٹیٹ ٹروپر آرکوٹ راماتھورن امریکی داخلے کی پابندیوں سے متاثر ہوگا؟</t>
  </si>
  <si>
    <t xml:space="preserve"> صدر ٹرمپ نے انگریزی کو امریکی سرکاری زبان بنایا؟</t>
  </si>
  <si>
    <t xml:space="preserve"> صدر ٹرمپ نے امریکہ میں 'شرعی قانون' پر پابندی لگائی؟</t>
  </si>
  <si>
    <t xml:space="preserve"> صدر ٹرمپ نے وائٹ ہاؤس کے بٹلر سیسل گینز کو برطرف ؟</t>
  </si>
  <si>
    <t xml:space="preserve"> آرکنساس کا نیا قانون ریپ کرنے والوں کو اپنے متاثرین پر مقدمہ چلانے کی اجازت دیتا ہے؟</t>
  </si>
  <si>
    <t xml:space="preserve"> 'دی سمپسنز' نے صدر ٹرمپ کی موت کی پیش گوئی کی تھی؟</t>
  </si>
  <si>
    <t xml:space="preserve"> صدر ٹرمپ نے بچپن کی ویکسین پر 90 دن کی پابندی عائد کی تھی؟</t>
  </si>
  <si>
    <t xml:space="preserve"> جان لینن نے ڈونلڈ ٹرمپ کے انتخاب کا اندازہ لگایا تھا؟</t>
  </si>
  <si>
    <t xml:space="preserve"> پیٹریاٹس کیو بی ٹام بریڈی نے این ایف ایل کمشنر کو پلٹ دیا؟</t>
  </si>
  <si>
    <t xml:space="preserve"> ایک تباہ شدہ فوکوشیما نیوکلیئر ری ایکٹر سمندر میں گرنے والا ہے؟</t>
  </si>
  <si>
    <t xml:space="preserve"> اینڈرسن کوپر کیلیان کونوے پر ہنس رہے ہیں؟</t>
  </si>
  <si>
    <t xml:space="preserve"> ارتقائی تازہ مشروبات 'زہر' ہیں؟</t>
  </si>
  <si>
    <t xml:space="preserve"> اسقاط حمل چھاتی کے کینسر کے بڑھتے ہوئے خطرے سے منسلک ہیں؟</t>
  </si>
  <si>
    <t xml:space="preserve"> 'دی راک' صدر کے لیے انتخاب لڑ رہا ہے؟</t>
  </si>
  <si>
    <t xml:space="preserve"> ملائیشیا میں ایک بڑی ڈسک کی شکل کا UFO دیکھا گیا تھا؟</t>
  </si>
  <si>
    <t xml:space="preserve"> صدر ٹرمپ نے خود کو مقبول ووٹ کا فاتح قرار دیتے ہوئے ایک ایگزیکٹو آرڈر پر دستخط کیے؟</t>
  </si>
  <si>
    <t xml:space="preserve"> نیل گورسچ نے 'سفید اور کالی نسلوں کی علیحدگی' کے لیے زور دیا؟</t>
  </si>
  <si>
    <t xml:space="preserve"> نیل گورسچ نے ایک ہائی اسکول 'فاشزم ہمیشہ کے لیے' کلب پایا؟</t>
  </si>
  <si>
    <t xml:space="preserve"> پیزا ہٹ مینیجر نے یو ایس سروس ممبرز کی تذلیل کی؟</t>
  </si>
  <si>
    <t xml:space="preserve"> پولیس نے اسٹینڈنگ راک احتجاجی کیمپ پر چھاپہ مارا اور جلایا؟</t>
  </si>
  <si>
    <t xml:space="preserve"> صدر ڈونلڈ ٹرمپ نے موسمیاتی تبدیلی سے متعلق ایک ایگزیکٹو آرڈر پر دستخط کیے؟</t>
  </si>
  <si>
    <t xml:space="preserve"> ایک مطالعہ سے پتہ چلتا ہے کہ ہلیری کلنٹن نے 2016 کے انتخابات میں غیر شہریوں سے 800,000 سے زیادہ ووٹ حاصل کیے؟</t>
  </si>
  <si>
    <t>صدر ٹرمپ نے غیر منفعتی تنظیموں کی سیاسی تقریر کو روکنے کے لیے جلد از جلد دوبارہ انتخاب کے لیے دائر ؟</t>
  </si>
  <si>
    <t xml:space="preserve"> صدر نے نزلہ زکام کے لیے ایمرجنسی روم کے دورے پر پابندی کے حکم پر دستخط کیے؟</t>
  </si>
  <si>
    <t xml:space="preserve"> صدر ٹرمپ نے واشنگٹن پورٹریٹ کو ویگو دی کارپیتھین سے بدل دیا؟</t>
  </si>
  <si>
    <t xml:space="preserve"> داخلے کی پابندیوں کی وجہ سے ڈلس ایئرپورٹ پر چھوٹے بچے کو ہتھکڑی لگائی گئی؟</t>
  </si>
  <si>
    <t xml:space="preserve"> فیس بک اسٹینڈنگ راک پروٹیسٹر پروفائلز کو ڈی ایچ ایس، ایف بی آئی کو فارورڈ کر رہا ہے؟</t>
  </si>
  <si>
    <t xml:space="preserve"> صدر ٹرمپ کا امیگریشن ایگزیکٹو آرڈر اسلامک اسٹیٹ کے رہنما کی گرفتاری کا باعث بنا؟</t>
  </si>
  <si>
    <t xml:space="preserve"> صدر ڈونلڈ ٹرمپ ٹرانسجینڈر ہونے کو غیر قانونی قرار دینے کا ارادہ رکھتے ہیں؟</t>
  </si>
  <si>
    <t xml:space="preserve"> صدر ٹرمپ نے کینیڈا کے وزیر اعظم جسٹن ٹروڈو کے سوشل میڈیا کے استعمال پر تنقید کی؟</t>
  </si>
  <si>
    <t xml:space="preserve"> ناسا کے مطالعے نے یہ نتیجہ اخذ  ہے کہ جلنے والے فوسل ایندھن سیارے کو ٹھنڈا کرتے ہیں؟</t>
  </si>
  <si>
    <t xml:space="preserve"> کیلی این کونوے نے کہا کہ نسل پرستی کا لیبل لگانا امریکہ کو دوبارہ عظیم بنانے کے لیے 'ادا کرنے کے لیے ایک چھوٹی سی قیمت' ہے؟</t>
  </si>
  <si>
    <t xml:space="preserve"> ایک مطالعہ اس بات کا تعین کرتا ہے کہ ہلیری کلنٹن کے لیے 25 ملین جعلی ووٹ ڈالے گئے؟</t>
  </si>
  <si>
    <t xml:space="preserve"> یہ جسٹن ٹروڈو بارش میں درخت کو پانی پلا رہا ہے؟</t>
  </si>
  <si>
    <t>ٹرمپ نے وائٹ ہاؤس کی تصویر میں اپنے ہاتھوں کو بڑا دیکھنے کے لیے فوٹوشاپ ؟</t>
  </si>
  <si>
    <t xml:space="preserve"> فروری 2017 میں ڈومس ڈے سیارچہ زمین کو تباہ کر دے گا؟</t>
  </si>
  <si>
    <t xml:space="preserve"> ریچل میڈو نے ٹویٹ  کہ ڈونلڈ ٹرمپ کو 'ٹیکن آؤٹ' کرنے کی ضرورت ہے؟</t>
  </si>
  <si>
    <t xml:space="preserve"> صدر ٹرمپ نے صدر اوباما کے ترکی کو معاف کر دیا؟</t>
  </si>
  <si>
    <t xml:space="preserve"> کیلیان کونوے کے افتتاحی لباس نے 1970 کی دہائی کی سادگی کا نمونہ نقل ؟</t>
  </si>
  <si>
    <t xml:space="preserve"> صدر ٹرمپ نے ٹوئٹر پر ناواجوس کی توہین کی؟</t>
  </si>
  <si>
    <t xml:space="preserve"> خواتین قانون سازوں نے 'غیر استعمال شدہ منی' کو کنٹرول کرنے والے بل کی نقاب کشائی کی؟</t>
  </si>
  <si>
    <t xml:space="preserve"> امریکی صدر ڈونلڈ ٹرمپ نے کینیڈین خواتین کو داعش کے بعد سب سے بڑا خطرہ قرار دے دیا؟</t>
  </si>
  <si>
    <t xml:space="preserve"> کچے کٹے پیاز کو جراب میں ڈالنے سے طبی امراض ٹھیک ہوتے ہیں؟</t>
  </si>
  <si>
    <t xml:space="preserve"> مائیک پینس نے کہا کہ ٹرمپ کے حامیوں نے خواتین کے مارچ کو 'نصف سے زیادہ' بنایا؟</t>
  </si>
  <si>
    <t xml:space="preserve"> بو برگڈہل کو صدر اوباما نے پروموٹ  تھا؟</t>
  </si>
  <si>
    <t xml:space="preserve"> ایف بی آئی نے ویکسینز اور آٹزم کے ڈیٹا کے لیے سی ڈی سی پر چھاپہ مارا؟</t>
  </si>
  <si>
    <t xml:space="preserve"> ٹرمپ نے ٹویٹ  کہ عوامی فائدہ حاصل کرنے والوں کے لیے منشیات کی جانچ لازمی ہو گی؟</t>
  </si>
  <si>
    <t>Slutwalk' تصویر کو خواتین کے مارچ کی تصویر کے طور پر دوبارہ پیش  گیا۔</t>
  </si>
  <si>
    <t xml:space="preserve"> ڈاکٹر فل کی 'کیش می آؤٹ سائیڈ' لڑکی نے خودکشی کی؟</t>
  </si>
  <si>
    <t xml:space="preserve"> 'اسنوفلیک' ایک نازی اصطلاح ہے جو جلائے گئے متاثرین کی باقیات کے لیے ہے؟</t>
  </si>
  <si>
    <t xml:space="preserve"> براک اوباما نے میلانیا ٹرمپ کی پشت پر ہاتھ رکھا؟</t>
  </si>
  <si>
    <t xml:space="preserve"> باراک اوباما کی بیٹیوں کو ہوائی میں گرفتار  گیا تھا؟</t>
  </si>
  <si>
    <t xml:space="preserve"> ٹرمپ نے 'بی مووی' اور 'اوتار' سے اپنے افتتاحی خطاب کو سرقہ ؟</t>
  </si>
  <si>
    <t xml:space="preserve"> ٹرمپ نے اوول آفس سے ایم ایل کے بسٹ کو ہٹایا؟</t>
  </si>
  <si>
    <t xml:space="preserve"> کینیڈا نے امریکی سرحد کے ساتھ 'پرائیویسی ہیج' لگایا تھا؟</t>
  </si>
  <si>
    <t xml:space="preserve"> تصویر میں دکھایا گیا ہے کہ جو بائیڈن عورت کے منہ میں بندوق رکھتے ہیں؟</t>
  </si>
  <si>
    <t xml:space="preserve"> یہ ٹویٹر امیجز ٹرمپ کے افتتاحی ہجوم کی عکاسی کرتی ہیں؟</t>
  </si>
  <si>
    <t xml:space="preserve"> اس تصویر میں ڈونلڈ ٹرمپ کو KKK کراس جلتے ہوئے دکھایا گیا ہے؟</t>
  </si>
  <si>
    <t xml:space="preserve"> ڈونلڈ ٹرمپ نے تقریر کی تصویر بنانے کے لیے استقبالیہ کے ڈیسک اور نوٹ پیڈ کا استعمال ؟</t>
  </si>
  <si>
    <t xml:space="preserve"> ہیمپٹن یونائیٹڈ میتھوڈسٹ چرچ نے ٹرمپ کا اس کی نشانی پر مذاق اڑایا؟</t>
  </si>
  <si>
    <t xml:space="preserve"> صدر اوباما 'ہاٹ مائک' پر جارحانہ تبصرے کرتے ہوئے پکڑے گئے؟</t>
  </si>
  <si>
    <t xml:space="preserve"> نازیوں کی باقیات دیو ہیکل کیٹ فش کے پیٹ میں پائی گئیں؟</t>
  </si>
  <si>
    <t xml:space="preserve"> 'فوری سوچنے والی' ماں نے ایک ڈاکو پر جنسی عمل کر کے اپنے خاندان کو بچایا؟</t>
  </si>
  <si>
    <t xml:space="preserve"> 'ڈیمانڈ پروٹسٹ' لوگوں کو ڈونلڈ ٹرمپ کے افتتاح کے موقع پر احتجاج کرنے کی ادائیگی کر رہا ہے؟</t>
  </si>
  <si>
    <t xml:space="preserve"> کیلیفورنیا کالج کے طلباء ٹرمپ کے 'دیوار' کے منصوبے پر اپنے جنسی اعضاء کاٹ رہے ہیں؟</t>
  </si>
  <si>
    <t xml:space="preserve"> سوویت یونین نے صحت کے خدشات کی وجہ سے مائیکرو ویوز پر پابندی عائد کی تھی؟</t>
  </si>
  <si>
    <t xml:space="preserve"> ایک روسی طوائف نے کہا کہ ڈونلڈ ٹرمپ غریبوں سے نوازے گئے تھے؟</t>
  </si>
  <si>
    <t xml:space="preserve"> نمائندہ جان لیوس نے پچھلے کسی افتتاح کو چھوڑ دیا تھا؟</t>
  </si>
  <si>
    <t xml:space="preserve"> یو ایس برتھ سرٹیفکیٹ پوشیدہ 'اسٹرو مین' مالیاتی اکاؤنٹس کو غیر مقفل کر سکتے ہیں؟</t>
  </si>
  <si>
    <t xml:space="preserve"> ہیریسن فورڈ نے ڈونلڈ ٹرمپ کا موازنہ انڈیانا جونز اور ہان سولو سے ؟</t>
  </si>
  <si>
    <t xml:space="preserve"> ڈونلڈ ٹرمپ نے 'دی آرٹ آف دی ڈیل' میں 'نو واش' باتھ ٹرک کی وکالت کی؟</t>
  </si>
  <si>
    <t xml:space="preserve"> نیوٹیلا میں ایک معروف کارسنجن ہوتا ہے؟</t>
  </si>
  <si>
    <t>کرس کولنز کا کہنا ہے کہ جان لیوس  'ایک بگڑے ہوئے چمپ کی طرح ہے جس میں بہت زیادہ کیلے ہیں'؟</t>
  </si>
  <si>
    <t xml:space="preserve"> صدر اوباما نے 'Obamacare' رائلٹی سے لاکھوں کمائے؟</t>
  </si>
  <si>
    <t xml:space="preserve"> مشیل اوباما کو سیکرٹ سروس نے دھوکہ دیا؟</t>
  </si>
  <si>
    <t xml:space="preserve"> ڈونلڈ ٹرمپ نے چھ نیوز آؤٹ لیٹس کے لیے پریس اسناد کو منسوخ کر دیا؟</t>
  </si>
  <si>
    <t>پیرو میں پائی جانے والی لمبی کھوپڑیاں  غیر ملکی ہو سکتی ہیں؟</t>
  </si>
  <si>
    <t xml:space="preserve"> ایل چاپو نے کلنٹن فاؤنڈیشن کو لاکھوں کا عطیہ دیا؟</t>
  </si>
  <si>
    <t xml:space="preserve"> کینسر 'وٹامن B17' کی کمی سے ہوتا ہے؟</t>
  </si>
  <si>
    <t xml:space="preserve"> راجون رونڈو کو پانچ ٹیموں کے معاہدے میں انتھونی ڈیوس کے لیے ٹریڈ  گیا تھا؟</t>
  </si>
  <si>
    <t xml:space="preserve"> موسیقار کوڈک بلیک کو فلوریڈا میں گولی مار دی گئی تھی؟</t>
  </si>
  <si>
    <t xml:space="preserve"> ایک سابق آرمی سپنر نے ملحقہ گھر میں تین گھسنے والوں کو گولی مار دی؟</t>
  </si>
  <si>
    <t xml:space="preserve"> کسی تصویر میں دولہا کو اس کی شادی میں ایک مفلوج آدمی کی مدد کرتے ہوئے دکھایا گیا ہے؟</t>
  </si>
  <si>
    <t xml:space="preserve"> ٹوئٹر نے 'نسل پرستی' پر ڈونلڈ ٹرمپ کا اکاؤنٹ ڈیلیٹ کر دیا؟</t>
  </si>
  <si>
    <t xml:space="preserve"> ڈونلڈ ٹرمپ کے مستعفی ہونے تک ہالی ووڈ ہڑتال پر ہے؟</t>
  </si>
  <si>
    <t xml:space="preserve"> الزبتھ وارن نے کہا کہ 'ہماری رواداری ثابت کرنے' کے لیے مسلمانوں کے ذریعے خواتین کی عصمت دری کی جانی چاہیے؟</t>
  </si>
  <si>
    <t xml:space="preserve"> میریل اسٹریپ نے رات گئے ٹاک شو میں ایک معذور شخص کا مذاق اڑایا؟</t>
  </si>
  <si>
    <t>ہیری پوٹر' مصنف جے کے رولنگ نے انکشاف  کہ ڈینیئل ریڈکلف چینی ہیں؟</t>
  </si>
  <si>
    <t xml:space="preserve"> ہیلری کلنٹن نے مشیل اوباما کو لیک ای میل میں ردی کی ٹوکری میں ڈالا؟</t>
  </si>
  <si>
    <t xml:space="preserve"> لوگ 'کلورجینڈر' کے طور پر شناخت کر رہے ہیں؟</t>
  </si>
  <si>
    <t xml:space="preserve"> ایک آدمی نے اپنی بیٹی کو اسنیپ چیٹ فلٹر کا زیادہ استعمال کرنے پر پنجرے میں بند کر دیا؟</t>
  </si>
  <si>
    <t xml:space="preserve"> ٹوئٹر اور فیس بک نے ٹرمپ کے بارے میں نارویجن کارٹون پر پابندی لگا دی؟</t>
  </si>
  <si>
    <t xml:space="preserve"> CNN نے Esteban Santiago کی تصویر کو تبدیل ؟</t>
  </si>
  <si>
    <t xml:space="preserve"> ڈونلڈ ٹرمپ کو کلائن فیلٹر سنڈروم ہے؟</t>
  </si>
  <si>
    <t xml:space="preserve"> DeRay Mckesson نے شکاگو میں 'فیس بک لائیو' واقعے کے لیے ٹویٹ اور ڈیلیٹ ؟</t>
  </si>
  <si>
    <t xml:space="preserve"> ٹرمپ مخالف چھ مظاہرین ایک فری وے کو بلاک کرتے ہوئے ٹرک سے مارے گئے؟</t>
  </si>
  <si>
    <t xml:space="preserve"> آسٹریلیا میں جانوروں کے کوٹھے سے 20 کوالا بچائے گئے؟</t>
  </si>
  <si>
    <t xml:space="preserve"> فیس بک کے صارفین خفیہ طور پر آپ کی پیروی کر رہے ہیں؟</t>
  </si>
  <si>
    <t xml:space="preserve"> جوئل اوسٹین نے 5,000 ڈالر کے بدلے خدا کے منصوبے کو ظاہر کرنے کی پیشکش کی؟</t>
  </si>
  <si>
    <t xml:space="preserve"> ADA نے کہا کہ منی پلاک اور ٹارٹر کو 77٪ تک کم کرتی ہے؟</t>
  </si>
  <si>
    <t xml:space="preserve"> ڈونلڈ ٹرمپ نے نئے سال کی شام جیتنے پر پچھتاوا ٹویٹ اور ڈیلیٹ ؟</t>
  </si>
  <si>
    <t xml:space="preserve"> یسوع کا جدید چہرہ 'گینگسٹر کے بیٹے' پر بنایا گیا ہے؟</t>
  </si>
  <si>
    <t xml:space="preserve"> کئی موسیقار اپنی جیبوں میں سفید BIC لائٹرز کے ساتھ مر گئے؟</t>
  </si>
  <si>
    <t xml:space="preserve"> کلنٹن فاؤنڈیشن کے سابق سی ای او لاپتہ ہیں؟</t>
  </si>
  <si>
    <t xml:space="preserve"> ڈونلڈ ٹرمپ نے سارہ پیلن کو بطور سائنس ایڈوائزر مقرر ؟</t>
  </si>
  <si>
    <t>صدر اوباما نے ریپر سی مرڈر کو معاف ؟</t>
  </si>
  <si>
    <t xml:space="preserve"> اوپرا ونفری اور ٹائلر پیری گیو ویز ہولڈنگ کر رہے ہیں؟</t>
  </si>
  <si>
    <t xml:space="preserve"> برسٹل پیلن نے کہا کہ فنکار ٹرمپ کے ساتھ محبت میں پڑنے کے خوف سے افتتاحی تقریب نہیں کھیلیں گے؟</t>
  </si>
  <si>
    <t xml:space="preserve"> ایک تجرباتی نازی میزائل کا مقصد امریکہ ہے؟</t>
  </si>
  <si>
    <t xml:space="preserve"> دو مٹھی بھر کاجو ڈپریشن کے لیے پروزاک کی خوراک کے برابر ہیں؟</t>
  </si>
  <si>
    <t xml:space="preserve"> سنکلیئر لیوس نے امریکہ میں فاشزم کے بارے میں یہ کہا تھا؟</t>
  </si>
  <si>
    <t xml:space="preserve"> فلوریڈا میں ایک چینی ریستوراں کتے کا گوشت پیش کرنے کے لیے بند کر دیا گیا تھا؟</t>
  </si>
  <si>
    <t>تھائی لینڈ کی طرف سے ڈبہ بند کھانے میں ایچ آئی وی کے بارے میں انتباہ جاری  گیا؟</t>
  </si>
  <si>
    <t xml:space="preserve"> جان اموس مر گیا ہے؟</t>
  </si>
  <si>
    <t xml:space="preserve"> کیری فشر نے 'دی ایمپائر اسٹرائیکس بیک' کے لیے خود ہی دوبارہ لکھا؟</t>
  </si>
  <si>
    <t xml:space="preserve"> ایک آدمی پر کیفین کے اثر سے گاڑی چلانے کا الزام لگایا گیا تھا؟</t>
  </si>
  <si>
    <t xml:space="preserve"> Walmart Holiday Rawhide ہڈیاں کتوں کے لیے زہریلی ہیں؟</t>
  </si>
  <si>
    <t xml:space="preserve"> میریل اسٹریپ اور مورگن فری مین مستقبل کے والدین ہیں؟</t>
  </si>
  <si>
    <t xml:space="preserve"> سابق صدور ڈونلڈ ٹرمپ کے افتتاح کو روک رہے ہیں؟</t>
  </si>
  <si>
    <t xml:space="preserve"> CNN نے پناہ گزینوں کے بحران کی تین مختلف تصویروں میں ایک ہی لڑکی کا استعمال ؟</t>
  </si>
  <si>
    <t xml:space="preserve"> امریکی قانون کے مطابق شراب کو تابکار ہونا ضروری ہے؟</t>
  </si>
  <si>
    <t xml:space="preserve"> ایئر فورس ون کے عملے نے اوباما کو 6000 میل 'صرف گالف کھیلنے کے لیے' اڑانے سے انکار کر دیا؟</t>
  </si>
  <si>
    <t xml:space="preserve"> سالٹ لیمپ صحت کے متعدد فوائد فراہم کرتے ہیں؟</t>
  </si>
  <si>
    <t xml:space="preserve"> چور ایک کار جیکنگ اسکیم میں لائسنس پلیٹیں چرا رہے ہیں؟</t>
  </si>
  <si>
    <t xml:space="preserve"> کوائل گدے ریڈیو لہروں کو بڑھا کر کینسر کا سبب بنتے ہیں؟</t>
  </si>
  <si>
    <t xml:space="preserve"> جارج واشنگٹن کے لکڑی کے دانت تھے؟</t>
  </si>
  <si>
    <t xml:space="preserve"> آج کی رات 500 سال کی سیاہ ترین رات ہوگی؟</t>
  </si>
  <si>
    <t xml:space="preserve"> ڈونلڈ ٹرمپ نے ایلک بالڈون کو گرفتار کرنے کی دھمکی دی تھی؟</t>
  </si>
  <si>
    <t>ٹرمپ نے ماسکو کے ریڈ اسکوائر کا وکٹری ٹور ۔</t>
  </si>
  <si>
    <t xml:space="preserve"> کانگریس نے 'ذہنی معذوری' والے شہریوں کو مائیکروچپ کرنے کی حکومت کو اجازت دینے والا بل پاس ؟</t>
  </si>
  <si>
    <t>ڈونلڈ ٹرمپ نے کینی ویسٹ کو کابینہ کے عہدے پر مقرر ؟</t>
  </si>
  <si>
    <t xml:space="preserve"> مال سانتا نے کسی بچے سے بدتمیزی کرنے والے کو مارا پیٹا؟</t>
  </si>
  <si>
    <t xml:space="preserve"> کئی مردوں کو مگرمچھ پر جنسی حملہ کرنے کے الزام میں گرفتار  گیا؟</t>
  </si>
  <si>
    <t xml:space="preserve"> میک ڈونلڈز کے 2016 کے ہالیڈے کپ میں ایک رسکی امیج شامل تھی؟</t>
  </si>
  <si>
    <t xml:space="preserve"> یہ سانتا کا فون نمبر ہے؟</t>
  </si>
  <si>
    <t xml:space="preserve"> کینسر والے ہر شخص کا پی ایچ ہے جو بہت تیزابی ہے؟</t>
  </si>
  <si>
    <t>شامی جنگ کے متاثرین کو 'ری سائیکل'  جا رہا ہے اور القدس ہسپتال پر کبھی بمباری نہیں کی گئی؟</t>
  </si>
  <si>
    <t>بز ایلڈرین نے ٹویٹ  'ہم سب خطرے میں ہیں، یہ خود بری ہے'؟</t>
  </si>
  <si>
    <t xml:space="preserve"> یہ بوسٹن بروئنز کے پرستار کی علامت ہے؟</t>
  </si>
  <si>
    <t xml:space="preserve"> لینڈ لائنز آخر کار 911 ڈائل کریں گی یا ایمرجنسی سروسز اگر ہک چھوڑ دیں گی؟</t>
  </si>
  <si>
    <t xml:space="preserve"> ڈونلڈ ٹرمپ نے کہا کہ وہ سوشل سیکیورٹی میں کمی کریں گے؟</t>
  </si>
  <si>
    <t xml:space="preserve"> 'اسٹار وار' فلم میں ٹرمپ مخالف منظر شامل تھا؟</t>
  </si>
  <si>
    <t xml:space="preserve"> نیوپورٹ نے ماریجوانا سگریٹ دنیا بھر میں فروخت پر متعارف کرایا ہے؟</t>
  </si>
  <si>
    <t xml:space="preserve"> یہ ڈونلڈ ٹرمپ کی ذہانت کا حصہ ہے؟</t>
  </si>
  <si>
    <t xml:space="preserve"> ڈونلڈ ٹرمپ اپنے کیریئر یا اس کا اسٹاک رکھتے ہیں؟</t>
  </si>
  <si>
    <t xml:space="preserve"> ویتنام جنگ کے دوران مقامی امریکی سکاؤٹس کے لمبے بالوں نے "تقریباً مافوق الفطرت" ٹریکنگ کی صلاحیتیں فراہم کیں؟</t>
  </si>
  <si>
    <t xml:space="preserve"> صدر ٹرمپ نے اوبامہ کی مسلم 'رسم' منسوخ کر دی؟</t>
  </si>
  <si>
    <t xml:space="preserve"> اوباما وائٹ ہاؤس نے پیدائش کے مناظر پر پابندی لگا دی؟</t>
  </si>
  <si>
    <t xml:space="preserve"> یہ نیشنل جیوگرافک کی 'سال کی بہترین تصویر' ہے؟</t>
  </si>
  <si>
    <t>سارہ پیلن نے مال آف امریکہ کے بائیکاٹ کا مطالبہ  کیونکہ 'سانتا بائبل میں ہمیشہ سفید تھا'</t>
  </si>
  <si>
    <t xml:space="preserve"> ٹرمپ نے 2016 میں 3,141 کاؤنٹیوں میں سے 3,084 جیتی، جبکہ کلنٹن نے صرف 57 میں کامیابی حاصل کی؟</t>
  </si>
  <si>
    <t xml:space="preserve"> نیوزی لینڈ کے ساحل پر ایک دیوہیکل اسکویڈ ملا تھا؟</t>
  </si>
  <si>
    <t xml:space="preserve"> کھڑے راک مظاہرین پر کراپ ڈسٹر طیاروں سے کیمیکل کا اسپرے  گیا ہے؟</t>
  </si>
  <si>
    <t xml:space="preserve"> جسٹن ٹروڈو فیڈل کاسترو کا پیارا بچہ ہے؟</t>
  </si>
  <si>
    <t xml:space="preserve"> ڈونلڈ ٹرمپ نے کہا کہ زمین ہموار ہے؟</t>
  </si>
  <si>
    <t>انتخابات کے تناظر میں، اوباما نے تمام جعلی نیوز آؤٹ لیٹس پر پابندی لگانے کا ایگزیکٹو آرڈر پاس ۔</t>
  </si>
  <si>
    <t xml:space="preserve"> ترکی میں گھسنے پر خاتون نے اپنے بوائے فرینڈ کو وار ؟</t>
  </si>
  <si>
    <t>ٹرمپ نے ڈیلن روف کو معاف کرنے کا وعدہ ۔</t>
  </si>
  <si>
    <t>تین وسکونسن کاؤنٹیوں نے 'اعتراف ' انہوں نے ٹرمپ کو ووٹ دیا؟</t>
  </si>
  <si>
    <t xml:space="preserve"> جرمنی نے شرعی قانون کو 'توڑ' دیا اور بچوں کی شادیوں کی اجازت دی؟</t>
  </si>
  <si>
    <t xml:space="preserve"> کورونا بانی نے اپنے گاؤں کے ہر فرد کو کروڑ پتی بنا دیا؟</t>
  </si>
  <si>
    <t xml:space="preserve"> سی این این نے آدھے گھنٹے تک فحش مواد نشر ؟</t>
  </si>
  <si>
    <t>ایوانکا ٹرمپ نے کہا کہ اگر ڈونلڈ ٹرمپ ان کے والد نہ ہوتے تو  وہ ان کے ساتھ 'میس' کرتی؟</t>
  </si>
  <si>
    <t xml:space="preserve"> ٹرمپ نے بل کاسبی کو خواتین کے حقوق کے لیے سیکرٹری مقرر ؟</t>
  </si>
  <si>
    <t xml:space="preserve"> کلنٹ ایسٹ ووڈ نے صدارتی تمغہ آزادی سے انکار ؟</t>
  </si>
  <si>
    <t xml:space="preserve"> ایک نائجیرین بچہ مسیح کی دوسری آمد کا پیغام لے کر پیدا ہوا تھا؟</t>
  </si>
  <si>
    <t xml:space="preserve"> دومکیت پنگ پونگ پزیریا بچوں کے ساتھ بدسلوکی کا گھر ہے جس کی قیادت ہلیری کلنٹن کرتی ہے؟</t>
  </si>
  <si>
    <t xml:space="preserve"> یو ایس اے کی کمیونسٹ پارٹی نے ہلیری کلنٹن کی حمایت کی؟</t>
  </si>
  <si>
    <t xml:space="preserve"> مونسانٹو کھانے میں کینسر والی جڑی بوٹی مار دوا کے ثبوت کو دبا رہا ہے؟</t>
  </si>
  <si>
    <t xml:space="preserve"> پوتن نے جارج سوروس کی گرفتاری کا وارنٹ جاری ؟</t>
  </si>
  <si>
    <t xml:space="preserve"> یہ واقعی بل کلنٹن عریاں ہے؟</t>
  </si>
  <si>
    <t xml:space="preserve"> ڈونلڈ ٹرمپ پاکستان میں پیدا ہوئے؟</t>
  </si>
  <si>
    <t>ڈیوڈ بروکس: 'ٹرمپ کو یہ فیصلہ کرنے کی ضرورت ہے کہ  وہ استعفیٰ دینا پسند کرتے ہیں، مواخذہ  جائے یا قتل  جائے'</t>
  </si>
  <si>
    <t xml:space="preserve"> نقشے اعلی جرائم کی شرح دکھاتے ہیں جہاں ڈیموکریٹس ووٹ دیتے ہیں؟</t>
  </si>
  <si>
    <t xml:space="preserve"> اسقاط حمل کی شرح جمہوری انتظامیہ کے دوران گرتی ہے، ریپبلکن انتظامیہ کے دوران بڑھتی ہے؟</t>
  </si>
  <si>
    <t>جے زیڈ نے ہلیری کلنٹن کی ریلی میں 'مڈل فنگر ٹو دی لارڈ' کے الفاظ کو ریپ ۔</t>
  </si>
  <si>
    <t xml:space="preserve"> جارجیا مسلم ثقافت پر پابندی لگانے والی پہلی ریاست بن گئی؟</t>
  </si>
  <si>
    <t>ہما عابدین نے بھائی کو ای میل میں اعتراف  کہ وہ ایک مسلمان دراندازی ہے؟</t>
  </si>
  <si>
    <t xml:space="preserve"> اوباما نے 'غیر قانونی غیر ملکیوں' کو ووٹ دینے کی ترغیب دی؟</t>
  </si>
  <si>
    <t xml:space="preserve"> کلنٹن مہم کے چیئرمین جان پوڈسٹا شیطانی 'اسپرٹ کوکنگ' میں ملوث تھے؟</t>
  </si>
  <si>
    <t>ڈنکن ڈونٹس ہالیڈے کپ  رچرڈ ڈاکنز انگلی دے رہے ہیں؟</t>
  </si>
  <si>
    <t>ٹرمپ لن مینوئل مرانڈا کو ملک بدر کریں گے،  یہ احساس نہیں ہے کہ پورٹو ریکو امریکی علاقہ ہے؟</t>
  </si>
  <si>
    <t>کلنٹن: روسیوں نے میرے ہجوم کو ہیک !</t>
  </si>
  <si>
    <t xml:space="preserve"> میتھیو میک کونگی نے ڈونلڈ ٹرمپ کی حمایت کی؟</t>
  </si>
  <si>
    <t>سٹاربکس کے سی ای او نے صارفین کو شیطانیت کی طرف راغب کرنے کے منصوبے کا اعتراف ۔</t>
  </si>
  <si>
    <t xml:space="preserve"> ایک مطالعہ نے اس بات کی تصدیق کی ہے کہ انسان لفظی طور پر ایک دوسرے کی توانائی کو ختم کر سکتے ہیں؟</t>
  </si>
  <si>
    <t>جنجر بیکر نے چوروں کو بے ہوش مارا، واکنگ اسٹک سے کسی کو سوڈومائز ؟</t>
  </si>
  <si>
    <t xml:space="preserve"> پوڈیسٹا نے کہا کہ کلنٹن کو بند گوبھی کی بدبو ہے، جو ترقیاتی طور پر معذور افراد کے لیے استعمال کی جاتی ہے؟</t>
  </si>
  <si>
    <t xml:space="preserve"> کلنٹن ہاف وے ہاؤس کے رہائشیوں کو فی ووٹ $300 ادا کر رہی ہے؟</t>
  </si>
  <si>
    <t xml:space="preserve"> WHO نے اکیلا ہونے کی تعریف معذوری کے طور پر کی ہے؟</t>
  </si>
  <si>
    <t xml:space="preserve"> ہلیری کلنٹن نے کہا کہ 'میں ڈونلڈ ٹرمپ جیسے لوگوں کو دفتر کے لیے بھاگتے ہوئے دیکھنا چاہوں گا'؟</t>
  </si>
  <si>
    <t xml:space="preserve"> اس شخص کے ماتھے پر 'ٹرمپ' کا ٹیٹو ہے؟</t>
  </si>
  <si>
    <t xml:space="preserve"> یہ 'ہسپانوی ڈانسر جیلی فش' ہے؟</t>
  </si>
  <si>
    <t xml:space="preserve"> ڈونلڈ ٹرمپ پھنسے ہوئے فوجیوں کو اپنے ہی ہوائی جہاز میں منتقل کرتے تھے؟</t>
  </si>
  <si>
    <t xml:space="preserve"> ہلیری کلنٹن نے میٹ لاؤر کے ساتھ ہنگامہ آرائی کی؟</t>
  </si>
  <si>
    <t>آئی ایس آئی ایس کے سربراہ نے امریکی مسلمان ووٹروں سے ہلیری کلنٹن کی حمایت کا مطالبہ ۔</t>
  </si>
  <si>
    <t xml:space="preserve"> پوپ نے کیتھولک کو ہلیری کلنٹن کو ووٹ دینے سے منع  تھا؟</t>
  </si>
  <si>
    <t xml:space="preserve"> پیپا پگ آٹزم کا سبب بنتا ہے؟</t>
  </si>
  <si>
    <t xml:space="preserve"> 16 ریاستیں 'Soros-controlled Company' کی ووٹنگ مشینیں استعمال کر رہی ہیں؟</t>
  </si>
  <si>
    <t xml:space="preserve"> ہلیری کلنٹن نے کلاسیفائیڈ 'چار منٹ' نیوکلیئر رسپانس ونڈو کو لیک ؟</t>
  </si>
  <si>
    <t>مارک زکربرگ نے فیس بک کے صارفین سے 1,000 ڈالر دینے کا وعدہ  اگر وہ دھوکہ دہی کا اشتراک نہیں کرتے ہیں۔</t>
  </si>
  <si>
    <t>صدر اوباما نے خود سے یادگار کا 'مطالبہ' ۔</t>
  </si>
  <si>
    <t>روسی ٹی وی میزبان نے ٹرمپ کو قتل کرنے کی سازش پر رپورٹ ۔</t>
  </si>
  <si>
    <t xml:space="preserve"> مشیل اوباما کی والدہ کو تاحیات $160K/سال کی سرکاری پنشن ملتی ہے؟</t>
  </si>
  <si>
    <t xml:space="preserve"> RuPaul نے 1990 کی دہائی میں ٹرمپ کو نامناسب طریقے سے چھونے کا دعویٰ  تھا؟</t>
  </si>
  <si>
    <t xml:space="preserve"> آپ ہیش ٹیگ کے ساتھ آن لائن ووٹ دے سکتے ہیں؟</t>
  </si>
  <si>
    <t>جسم سے چیونٹیوں کے خونی اخراج میں ٹیمپون کو یاد  گیا۔</t>
  </si>
  <si>
    <t xml:space="preserve"> سائنسدانوں نے چکن ڈی این اے سے ٹائرنوسورس ریکس ایمبریو کو دوبارہ بنایا؟</t>
  </si>
  <si>
    <t>میری لینڈ کا ڈاکٹر جس نے ہلیری کلنٹن کے دماغ پر خون کے جمنے کا علاج  تھا پراسرار طور پر انتقال کر گئے۔</t>
  </si>
  <si>
    <t>وکی لیکس نے کلنٹن کے انتونین اسکالیا کے قتل کو بے نقاب ؟</t>
  </si>
  <si>
    <t xml:space="preserve"> جیسکا لیڈز کا فون نمبر کلنٹن فاؤنڈیشن سے منسلک ہے؟</t>
  </si>
  <si>
    <t xml:space="preserve"> جِل سٹین نے ڈونلڈ ٹرمپ کی حمایت کی؟</t>
  </si>
  <si>
    <t xml:space="preserve"> پولیس نے سفید کوئلے کے کان کن کو یہ سوچ کر گولی مار دی کہ وہ سیاہ ہے؟</t>
  </si>
  <si>
    <t>ہلیری نے امریکہ اور ایک 'ہیمسفرک' حکومت کے خاتمے کا مطالبہ ۔</t>
  </si>
  <si>
    <t>نیوز ویک نے ثابت  کہ وکی لیکس جعلی 'ہیلری کلنٹن ای میلز' لیک کر رہی ہے۔</t>
  </si>
  <si>
    <t>ہوائی جہاز کو ہنگامی لینڈنگ کرنے پر مجبور  گیا کیونکہ عورت کی V@gina سے بدبو آ رہی تھی۔</t>
  </si>
  <si>
    <t xml:space="preserve">لیک 2013 ٹرمپ ٹیکس ریٹرن ظاہر کرتا ہے کہ انہوں نے 40 ملین سے زیادہ ٹیکس ادا </t>
  </si>
  <si>
    <t>کلنٹن کیمپ نے ماسٹر پلان کے لیے 'مطابق شہریت' کا مطالبہ ۔</t>
  </si>
  <si>
    <t xml:space="preserve"> ہیلری کلنٹن اب بھی خفیہ طور پر شادی کی مساوات کی مخالفت کرتی ہے؟</t>
  </si>
  <si>
    <t>میلانیا ٹرمپ نے ہلیری کلنٹن کا بیان نقل ۔</t>
  </si>
  <si>
    <t xml:space="preserve"> الاباما کے ایک آدمی نے 'حقیقی زندگی کا انسانی سنٹی پیڈ' بنایا؟</t>
  </si>
  <si>
    <t xml:space="preserve"> کسی یورپی سائنسی جریدے نے یہ نتیجہ اخذ  کہ 9/11  ایک کنٹرول شدہ مسماری تھی؟</t>
  </si>
  <si>
    <t xml:space="preserve"> آپ کو فلو شاٹ لینے سے بچنا چاہئے؟</t>
  </si>
  <si>
    <t>عجیب و غریب ٹرمپ آڈیو کے انکشاف کے بعد ، میلانیا نے اعلان  کہ وہ ہلیری کی حمایت کر رہی ہیں۔</t>
  </si>
  <si>
    <t xml:space="preserve"> دو چوروں کو سیدھے پانچ دنوں تک سوڈومائز  گیا؟</t>
  </si>
  <si>
    <t xml:space="preserve"> جوڈی آریاس کو اصلاحی افسران کے ساتھ ’واقعہ‘ کے بعد جیل سے رہا  گیا تھا؟</t>
  </si>
  <si>
    <t>ٹم کین نے یسوع کے نام پر دعا کرنے پر 5 ریاستی پولیس چیپلین کو برطرف ؟</t>
  </si>
  <si>
    <t xml:space="preserve"> جوڈی فوسٹر نے کہا تھا کہ 'امیر پر حملہ کرنا سیلف ڈیفنس ہے'؟</t>
  </si>
  <si>
    <t>جسٹن ٹروڈو: "مسخروں کو گرفتار  جائے گا اور 10،000 ڈالر جرمانہ  جائے گا"</t>
  </si>
  <si>
    <t xml:space="preserve"> ہالووین کے 'بلڈ ریو' کے شرکاء کو اصلی خون سے چھڑکایا گیا تھا؟</t>
  </si>
  <si>
    <t xml:space="preserve"> SpongeBob SquarePants کو منسوخ کر دیا گیا ہے؟</t>
  </si>
  <si>
    <t xml:space="preserve"> ایک ماں نے ہسپتال پر مقدمہ  کیونکہ اس کا بیٹا فلو شاٹ سے ہم جنس پرست ہو گیا؟</t>
  </si>
  <si>
    <t xml:space="preserve"> فورٹ وین میں ایک آدمی کو کلاؤن شاٹ کی طرح ملبوس  گیا تھا؟</t>
  </si>
  <si>
    <t>ہلیری کلنٹن نے صدارتی مباحثے کے دوران ٹیلی پرمپٹر استعمال ؟</t>
  </si>
  <si>
    <t>بروس اسپرنگسٹن نے ٹوئٹر پر ڈونلڈ ٹرمپ پر حملہ ۔</t>
  </si>
  <si>
    <t xml:space="preserve"> ٹرمپ شروع سے عراق جنگ کے خلاف تھے؟</t>
  </si>
  <si>
    <t xml:space="preserve"> رائل برٹش لیجن نے اقلیتوں کو ٹھیس پہنچانے سے بچنے کے لیے پوست کی فروخت بند کر دی؟</t>
  </si>
  <si>
    <t xml:space="preserve"> اوباما نے جارج ڈبلیو بش کو 'بنی ایئر' دیا تھا؟</t>
  </si>
  <si>
    <t xml:space="preserve"> مائیکل بلومبرگ نے کہا کہ ڈونلڈ ٹرمپ ایک 'کون آرٹسٹ' اور 'دھوکہ باز' ہیں؟</t>
  </si>
  <si>
    <t xml:space="preserve"> ڈونلڈ ٹرمپ فلپائن میں پیدا ہوئے تھے؟</t>
  </si>
  <si>
    <t xml:space="preserve"> کسی عورت نے اپنی اندام نہانی سے مردہ بلی کے بچے کو نکالا؟</t>
  </si>
  <si>
    <t>ذیابیطس کی ویکسین کا اعلان  گیا؟</t>
  </si>
  <si>
    <t>ناسا نے تسلیم  کہ وہ ایلین پرجاتیوں کے ساتھ رابطے میں ہے اور صرف اس کا ذکر کرنا بھول گیا ہے۔</t>
  </si>
  <si>
    <t xml:space="preserve"> ہیلری کلنٹن خفیہ طیارے کے حادثے میں شدید زخمی ہوئی تھیں؟</t>
  </si>
  <si>
    <t>ہیلری کلنٹن کو عوامی طور پر طعنے دینے کے بعد جیف فاکس ورتھی پر لبرلز نے حملہ ۔</t>
  </si>
  <si>
    <t xml:space="preserve"> کلنٹن کے حامیوں نے 'بردر' تحریک شروع کی؟</t>
  </si>
  <si>
    <t xml:space="preserve"> آئس لینڈ آئس لینڈ کی خواتین سے شادی کرنے والے تارکین وطن کو ماہانہ $5,000 ادا کرتا ہے؟</t>
  </si>
  <si>
    <t xml:space="preserve"> ہیلری کلنٹن واکو کے قتل عام کی ذمہ دار تھی؟</t>
  </si>
  <si>
    <t xml:space="preserve"> چارمین قددو کا مسالا باتھ روم ٹشو بناتا ہے؟</t>
  </si>
  <si>
    <t xml:space="preserve"> اسٹیلرز کے جیمز ہیریسن نے اپنے ساتھیوں کو دھمکی دی؟</t>
  </si>
  <si>
    <t xml:space="preserve"> صدر اوباما نے کہا کہ ہم 9/11 کے مستحق ہیں؟</t>
  </si>
  <si>
    <t xml:space="preserve"> فیس بک نے تمام عیسائی تھیم والے مواد پر پابندی لگا دی؟</t>
  </si>
  <si>
    <t>ہلیری کلنٹن کو ویسکولر ڈیمنشیا کی تشخیص ہوئی،  ایک سال زندہ رہنا ہے؟</t>
  </si>
  <si>
    <t xml:space="preserve"> کسی معالج نے ہلیری کلنٹن کو پارکنسن کی بیماری کی تصدیق کی؟</t>
  </si>
  <si>
    <t xml:space="preserve"> سوروس نے کہا کہ 'میں بلیک ہیٹ گروپس کو فنڈ دے کر امریکہ کو نیچے لانے جا رہا ہوں'؟</t>
  </si>
  <si>
    <t xml:space="preserve"> ایمپائر اسٹیٹ بلڈنگ 9/11 کو مسلمانوں کی تعطیل کے لیے ہری بھری تھی؟</t>
  </si>
  <si>
    <t xml:space="preserve"> ٹوسٹر ڈائل منٹس سیٹ کرتا ہے بجائے اس کے کہ 'Toasty-ness کی سطح'؟</t>
  </si>
  <si>
    <t>سی ڈی سی نے زبردستی ویکسینیشن کے لیے امریکیوں کو حراست میں لینے کے منصوبے کا اعلان ؟</t>
  </si>
  <si>
    <t>اگر صرف ٹیکس دہندگان نے ووٹ دیا تو  ہوگا؟</t>
  </si>
  <si>
    <t xml:space="preserve"> خاندانی باربی کیو پر ہاک کے ذریعے سانپ کو گرایا گیا تھا؟</t>
  </si>
  <si>
    <t xml:space="preserve"> یہ ویڈیو ڈزنی کا جادوئی 'رنگ بدلنے والا' لباس دکھاتا ہے؟</t>
  </si>
  <si>
    <t xml:space="preserve"> امریکی اسپیشل فورسز نے قندھار میں ایک دیو کو مارا؟</t>
  </si>
  <si>
    <t>ہلیری کلنٹن نے نیواڈا میں جعلی ہجوم بنانے کے لیے گرین اسکرین کا استعمال ۔</t>
  </si>
  <si>
    <t xml:space="preserve"> بل مہر اور مائیکل مور نے ڈونلڈ ٹرمپ کے ٹیکس ریٹرن چھین لیے؟</t>
  </si>
  <si>
    <t xml:space="preserve"> منیاپولس کے مسلمانوں نے حکومت کو حلال خوراک فراہم کرنے پر مجبور ؟</t>
  </si>
  <si>
    <t xml:space="preserve"> ریڈ کراس پناہ گاہوں میں، گرجا گھروں میں بھی نماز پر پابندی لگاتا ہے؟</t>
  </si>
  <si>
    <t xml:space="preserve"> یہ 'مسکراتے' سورج کے ساتھ 'مسکراتے' پرندوں کی تصویر اصلی ہے؟</t>
  </si>
  <si>
    <t xml:space="preserve"> JFK جونیئر اپنے 'مشکوک' طیارے کے حادثے سے پہلے امریکی سینیٹ کا فرنٹرنر تھا؟</t>
  </si>
  <si>
    <t>امریکہ نے پوکیمون گو پر مستقل پابندی لگانے کے منصوبے کا اعلان ۔</t>
  </si>
  <si>
    <t xml:space="preserve"> نیل ڈی گراس ٹائسن نے ٹوئٹر پر سائنس میں صنفی عدم مساوات پر توجہ دی؟</t>
  </si>
  <si>
    <t>مائیک پینس نے کنڈوم پر پابندی لگانے کا مطالبہ  کیونکہ 'وہ اسقاط حمل کا باعث بنتے ہیں'</t>
  </si>
  <si>
    <t xml:space="preserve"> کولن کیپرنک نے اسلام قبول ؟</t>
  </si>
  <si>
    <t xml:space="preserve"> یہ نایاب ماربلڈ فوارک کی تصویر ہے؟</t>
  </si>
  <si>
    <t xml:space="preserve"> ایک ہائی اسکول کے نوعمر کو گولی مار دی گئی جب پولیس نے سیکس فون کو مشین گن کے لیے غلط سمجھا؟</t>
  </si>
  <si>
    <t xml:space="preserve"> صدر اوباما نے امریکی ایوان میں اسلامی نماز کی ادائیگی کو نافذ ؟</t>
  </si>
  <si>
    <t>EpiPen کی قیمت بڑھانے کے بعد ہیدر بریش پر مکھیوں کے بھیڑ نے حملہ ؟</t>
  </si>
  <si>
    <t xml:space="preserve"> لائیو الیکٹریکل وائر کو کنک کرنے سے بجلی بند ہو جاتی ہے اور اسے محفوظ بنایا جاتا ہے؟</t>
  </si>
  <si>
    <t xml:space="preserve"> ٹرمپ نے کہا کہ وہ 'کالی برادری میں فرائیڈ چکن، تربوز سے زیادہ مقبول' ہوں گے؟</t>
  </si>
  <si>
    <t xml:space="preserve"> ٹینیسی اسکول کے بچوں کو اللہ کے سامنے جھکنے پر مجبور  گیا؟</t>
  </si>
  <si>
    <t>ٹرمپ نے ٹویٹ طوفان میں خدا پر حملہ ۔</t>
  </si>
  <si>
    <t xml:space="preserve"> کسی عورت نے انسانی بکری ہائبرڈ کو جنم دیا؟</t>
  </si>
  <si>
    <t xml:space="preserve"> 2017 کے لیے ایک ہم جنس پرست 'بروک بیک ماؤنٹین' کے ریمیک کی تصدیق ہوئی ہے؟</t>
  </si>
  <si>
    <t xml:space="preserve"> مارک زکربرگ ڈیوڈ راکفیلر کا پوتا ہے؟</t>
  </si>
  <si>
    <t xml:space="preserve"> اس ویڈیو میں تبت میں آسمان سے گرنے والا ڈریگن دکھایا گیا ہے؟</t>
  </si>
  <si>
    <t xml:space="preserve"> ایرانی اولمپک کوریج نے خواتین کھلاڑیوں کی تصاویر کو سنسر ؟</t>
  </si>
  <si>
    <t xml:space="preserve"> والمارٹ کسٹمر نے ڈسکاؤنٹ ڈی وی ڈی بن میں مردہ بچہ تلاش ؟</t>
  </si>
  <si>
    <t>نیٹ فلکس نے 'اورنج  نیا سیاہ' منسوخ کر دیا؟</t>
  </si>
  <si>
    <t xml:space="preserve"> انسانی قربانی CERN میں پکڑی گئی تھی؟</t>
  </si>
  <si>
    <t xml:space="preserve"> AK-47 والی دادی نے پولیس والوں کو اسٹریٹ گینگ کے حملے میں بچایا؟</t>
  </si>
  <si>
    <t>میڈیا نے کم رہوڈ کے چھٹے اولمپک تمغے کو نظر انداز ۔</t>
  </si>
  <si>
    <t xml:space="preserve"> واشنگٹن کے اسکول ڈسٹرکٹ نے مسلمانوں کی چیخ و پکار کی وجہ سے سور کے گوشت پر پابندی لگا دی؟</t>
  </si>
  <si>
    <t xml:space="preserve"> ڈونلڈ ٹرمپ کی موت دل کا دورہ پڑنے سے ہوئی؟</t>
  </si>
  <si>
    <t xml:space="preserve"> شہد کی مکھیاں مکمل طور پر پیدا ہوتی ہیں؟</t>
  </si>
  <si>
    <t>گیری سینیس نے ہیلری کلنٹن کو گنز کے بارے میں ٹویٹ ۔</t>
  </si>
  <si>
    <t xml:space="preserve"> رونالڈ ریگن نے ٹرمپ کی صدارت کی پیش گوئی کی تھی؟</t>
  </si>
  <si>
    <t xml:space="preserve"> یہ ایک لائیو پانڈا ہے جو بزنس کلاس میں چین سے امریکہ کے لیے اڑایا گیا ہے؟</t>
  </si>
  <si>
    <t>ٹم کین نے ٹویٹر پر کھلی شادی کا اعتراف ۔</t>
  </si>
  <si>
    <t xml:space="preserve"> ہلیری کلنٹن نے کہا کہ امریکہ میں عیسائیوں کو اپنے عقیدے سے انکار کرنا چاہیے؟</t>
  </si>
  <si>
    <t xml:space="preserve"> وائرل تصویر ایک حقیقی بچہ پلاٹائپس دکھاتی ہے؟</t>
  </si>
  <si>
    <t>اوباما نے اعلان  کہ اگر ٹرمپ منتخب ہوئے تو ان کا خاندان کینیڈا منتقل ہو جائے گا۔</t>
  </si>
  <si>
    <t>ٹرمپ: آپ لوگوں نے واقعی مجھ پر یقین ؟</t>
  </si>
  <si>
    <t>کیسی انتھونی نے فلوریڈا میں ہوم ڈے کیئر بزنس کے لیے لائسنس حاصل ۔</t>
  </si>
  <si>
    <t xml:space="preserve"> WWII-Era جرمن ٹینک کی تصویر جس نے UFOs کو گولی مار دی اصلی؟</t>
  </si>
  <si>
    <t>ڈینزیل واشنگٹن نے ٹرمپ کی طرف رجوع ۔</t>
  </si>
  <si>
    <t xml:space="preserve"> پیٹ رابرٹسن نے کہا 'میلانیا کی عریاں تصویریں خالص فن ہیں'؟</t>
  </si>
  <si>
    <t xml:space="preserve"> کرٹ کوبین نے 1993 میں ڈونلڈ ٹرمپ کی صدارت کی پیش گوئی کی تھی؟</t>
  </si>
  <si>
    <t>مشہور شخصیت کو آپ کے شہر میں جیوری ڈیوٹی پر طلب  گیا!</t>
  </si>
  <si>
    <t xml:space="preserve"> گرین پارٹی کی امیدوار جل سٹین 'اینٹی ویکسین' ہیں؟</t>
  </si>
  <si>
    <t xml:space="preserve"> بل کلنٹن نے بال کٹوانے کے لیے LAX ایئر ٹریفک کو روکا؟</t>
  </si>
  <si>
    <t>فرانس نے اعلان  ہے کہ وہ دہشت گردوں پر گیلوٹین استعمال کرے گا۔</t>
  </si>
  <si>
    <t xml:space="preserve"> اسٹینلے کبرک کا 'ڈونٹ ایف*** میرے ساتھ' خط اصلی تھا؟</t>
  </si>
  <si>
    <t>ٹرمپ کی آر این سی تقریر نے ہٹلر کا سرقہ ۔</t>
  </si>
  <si>
    <t xml:space="preserve"> وائٹ ہاؤس کی باڑ میں اسلامی علامتیں شامل کی گئیں؟</t>
  </si>
  <si>
    <t>مشیل اوباما نے اسٹیفن آر کووی سے اپنی 2008 کی ڈی این سی تقریر کا سرقہ ۔</t>
  </si>
  <si>
    <t>ٹرمپ نے اوبامہ کے مبارکبادی ٹویٹ کو کاپی ۔</t>
  </si>
  <si>
    <t xml:space="preserve"> مائیک پینس نے کہا کہ 'ریپ کے متاثرین کو اسقاط حمل کی اجازت دینے سے خواتین ریپ کرنے کی کوشش کر رہی ہوں گی'؟</t>
  </si>
  <si>
    <t xml:space="preserve"> فلیمنگو انڈے کی زردی گلابی ہے؟</t>
  </si>
  <si>
    <t>اوبامہ نے بلیک لائفز میٹر میموریل کا مطالبہ ۔</t>
  </si>
  <si>
    <t xml:space="preserve"> یہ بغیر وگ یا میک اپ کے ٹرمپ کی حقیقی تصویر ہے؟</t>
  </si>
  <si>
    <t>فرانس نے بٹاکلان کے متاثرین کے تشدد اور ان کی کٹائی کا احاطہ ۔</t>
  </si>
  <si>
    <t xml:space="preserve"> ڈی این سی ورکر سیٹھ کانراڈ رچ کو ایف بی آئی سے ملنے کے راستے میں گولی مار دی گئی؟</t>
  </si>
  <si>
    <t xml:space="preserve"> Chick-fil-A نے بلیک لائفز کے معاملے پر 'بم گرا دیا'؟</t>
  </si>
  <si>
    <t xml:space="preserve"> برگر کنگ نے تسلیم  کہ ان کے برگر میں ہارس میٹ ہوتا ہے؟</t>
  </si>
  <si>
    <t>ایرانی مذاکرات کار نے جوہری معاہدے پر تبادلہ خیال ۔</t>
  </si>
  <si>
    <t>عمر متین کا بیوی کو آخری متن جاری  گیا: "میں ہم جنس پرست ہوں، اسی لیے میں یہ کر رہا ہوں۔"</t>
  </si>
  <si>
    <t>ناسا نے خبردار  'پلینٹ ایکس'  سیدھا زمین کی طرف بڑھ رہا ہے؟</t>
  </si>
  <si>
    <t xml:space="preserve"> صدر اوباما نے اپنے عہدے کا حلف اٹھانے کے لیے قرآن کا استعمال ؟</t>
  </si>
  <si>
    <t xml:space="preserve"> اقوام متحدہ نے کہا کہ بچوں کو چرچ میں لے جانا ان کے انسانی حقوق کی خلاف ورزی ہے؟</t>
  </si>
  <si>
    <t>اوباما نے وائٹ ہاؤس کے لوگو کے ساتھ  ۔</t>
  </si>
  <si>
    <t xml:space="preserve"> ٹیکساس کی حکمرانی کے بچوں کو اسکول جانے کی ضرورت نہیں تھی اگر وہ بے خودی پر یقین رکھتے ہیں؟</t>
  </si>
  <si>
    <t xml:space="preserve"> اقوام متحدہ کی گاڑیاں اور ٹرک جنوبی ریاستوں میں دیکھے گئے؟</t>
  </si>
  <si>
    <t xml:space="preserve"> یہ کتے کی دوڑ میں چیتا ہے؟</t>
  </si>
  <si>
    <t xml:space="preserve"> یہ تصویر ایک چھوٹی کشتی کے قریب وہیل کی خلاف ورزی کو دکھاتی ہے؟</t>
  </si>
  <si>
    <t>شان ہینیٹی کو مسلمانوں کے بارے میں تبصروں پر برطرف  جائے گا۔</t>
  </si>
  <si>
    <t xml:space="preserve"> یہ ایک لاوارث فوجی اڈے کا مہلک 'تجربہ کمرہ' ہے؟</t>
  </si>
  <si>
    <t xml:space="preserve"> یہ ویڈیو گوگل کی ہیلری کلنٹن کی تلاش میں جوڑ توڑ کی دستاویز کرتا ہے؟</t>
  </si>
  <si>
    <t>جیل نے اسٹینفورڈ ریپسٹ کے لیے اولمپک سائز کا نیا سوئمنگ پول نصب ۔</t>
  </si>
  <si>
    <t xml:space="preserve"> الزبتھ وارن نے کہا تھا کہ 'ہم خود کو ریپبلکنز کو غیر مسلح کریں گے'؟</t>
  </si>
  <si>
    <t xml:space="preserve"> یہ تصویر غلط طریقے سے بنائے گئے پل کو دکھاتی ہے؟</t>
  </si>
  <si>
    <t xml:space="preserve">ڈاکٹر نے 700 پاؤنڈ ماں کی کمر کی چکنائی میں پھنسے ہوئے گمشدہ لڑکوں کو تلاش </t>
  </si>
  <si>
    <t xml:space="preserve"> یوسمائٹ سیم پر پابندی لگائی گئی۔</t>
  </si>
  <si>
    <t>ڈینی کی ویٹریس پر مسلمانوں نے رمضان کے دوران بیکن کی خدمت کرنے پر حملہ ۔</t>
  </si>
  <si>
    <t xml:space="preserve"> 1995 میں کڑوے بادام کے درخت پر پابندی لگا دی گئی تھی کیونکہ B17 کینسر سے لڑتا ہے؟</t>
  </si>
  <si>
    <t xml:space="preserve"> وائٹ ہاؤس نے بن غازی حملہ دیکھا اور کچھ نہیں ؟</t>
  </si>
  <si>
    <t xml:space="preserve"> اوباما نے جاپان پر ایٹم بم گرانے پر معافی مانگی؟</t>
  </si>
  <si>
    <t xml:space="preserve"> یہ تصویر آٹھ قوس قزح دکھاتی ہے؟</t>
  </si>
  <si>
    <t>ڈونلڈ ٹرمپ نے ابھی اعتراف  کہ وہ ہلیری کلنٹن کا پورا وقت پلانٹ تھا۔</t>
  </si>
  <si>
    <t>ہلیری کلنٹن نے سیفیلس پی ایس اے کا ماڈل استعمال ؟</t>
  </si>
  <si>
    <t xml:space="preserve"> ایف بی آئی نے 'انتہائی خطرناک' رقم کی نشانیاں ظاہر کیں؟</t>
  </si>
  <si>
    <t xml:space="preserve"> 30 جنوری 2018 تک بچوں کے ساتھ کاروں میں سگریٹ نوشی غیر قانونی ہے؟</t>
  </si>
  <si>
    <t>سفید فام نوعمر لڑکی نے ہندوستانی چیف کے طور پر شناخت ، قبائلی مراعات کا مطالبہ ۔</t>
  </si>
  <si>
    <t>لیمب آف گاڈ نے پادری جوئل اوسٹین سے ایوارڈ قبول ، جو نہیں جانتے تھے کہ وہ عیسائی بینڈ نہیں ہیں</t>
  </si>
  <si>
    <t xml:space="preserve"> ایف بی آئی کی فائلیں ثابت کرتی ہیں کہ ایڈولف ہٹلر ارجنٹائن فرار ہوگیا؟</t>
  </si>
  <si>
    <t xml:space="preserve"> یہ حقیقی البرٹ آئن سٹائن کا رد کرنے والا خط ہے؟</t>
  </si>
  <si>
    <t xml:space="preserve"> نیواڈا ڈیموکریٹک کنونشن میں سینڈرز کے حامیوں نے کرسیاں پھینک دیں؟</t>
  </si>
  <si>
    <t xml:space="preserve"> یہ تصویر بادلوں میں 'Apocalypse کے چار ہارس مین' دکھاتی ہے؟</t>
  </si>
  <si>
    <t>ٹونی رومو کو نارتھ کیرولائنا میں مردوں کا باتھ روم استعمال کرنے پر گرفتار  گیا۔</t>
  </si>
  <si>
    <t xml:space="preserve"> ڈونلڈ ٹرمپ پر ڈیموکریٹس کے خلاف انتخاب لڑنے سے پہلے کبھی نسل پرستی کا الزام نہیں لگایا گیا؟</t>
  </si>
  <si>
    <t xml:space="preserve"> یہ ایک 'ہتھوڑے ہیڈ سالینڈر' کی تصویر ہے؟</t>
  </si>
  <si>
    <t xml:space="preserve"> کلنٹن اور سینڈرز دیر سے اسقاط حمل کی حمایت کرتے ہیں؟</t>
  </si>
  <si>
    <t xml:space="preserve"> گھروں کے باہر ریڈ لائٹس اینٹی گن یکجہتی کی نشاندہی کرتی ہیں؟</t>
  </si>
  <si>
    <t>جیرڈ فوگل کو زیادہ بھیڑ کی وجہ سے رہا  گیا؟</t>
  </si>
  <si>
    <t xml:space="preserve"> چین لاشوں سے مکئی کا گوشت تیار کر رہا ہے؟</t>
  </si>
  <si>
    <t xml:space="preserve"> صدر اوباما نے ماؤں کے دن کو اسقاط حمل منانے کے لیے استعمال کرنے کا حکم دیا تھا؟</t>
  </si>
  <si>
    <t>ریاستوں نے 'دو پیٹ زیادہ سے زیادہ' آرڈیننس نافذ کرنے پر اتفاق ۔</t>
  </si>
  <si>
    <t xml:space="preserve"> یہ ڈونلڈ ٹرمپ کی مہم کی شرٹس میں گولڈی ہان اور کرٹ رسل کی تصویر ہے؟</t>
  </si>
  <si>
    <t>نیوارک کی خاتون پر حملہ کرنے، بیٹے کو کھلونا سے قتل کرنے کے الزام میں گرفتار  گیا؟</t>
  </si>
  <si>
    <t xml:space="preserve"> یہ ویڈیو 1995 کے مائیک ٹائسن فائٹ میں ٹائم ٹریولر کو پکڑتی ہے؟</t>
  </si>
  <si>
    <t xml:space="preserve"> لاٹری جیتنے کے بعد سپروائزر کی میز پر رفع حاجت کرنے والی عورت کو گرفتار  گیا؟</t>
  </si>
  <si>
    <t xml:space="preserve"> پرنس ائیر جارڈن اسنیکرز کی ترقی میں انٹیگرل تھا؟</t>
  </si>
  <si>
    <t xml:space="preserve"> ہیریئٹ ٹب مین گن ٹوٹنگ ریپبلکن تھا؟</t>
  </si>
  <si>
    <t>اوبامہ کو ماؤنٹ رشمور میں شامل کرنے کا منصوبہ شروع  گیا۔</t>
  </si>
  <si>
    <t xml:space="preserve"> ہیریئٹ ٹبمین نے کہا تھا کہ 'میں نے ایک ہزار غلاموں کو آزاد '؟</t>
  </si>
  <si>
    <t>سارجنٹ  گریگوری ہیز نے دو شامی پناہ گزینوں کو اپنی بیٹی کے ساتھ زیادتی کرنے پر قتل کر دیا؟</t>
  </si>
  <si>
    <t xml:space="preserve"> یہ ٹرمپ کا حامی ہے جس نے "برنی سینڈرز ایک کمیونسٹ" شرٹ پہن رکھی ہے؟</t>
  </si>
  <si>
    <t xml:space="preserve">سرخ بالوں والے نوجوان نے "ادرک" پیدا ہونے پر اپنے والدین پر 2 ملین ڈالر کا مقدمہ دائر </t>
  </si>
  <si>
    <t>چیئرمین جوائنٹ چیفس آف سٹاف قوم کو  بتائیں؟</t>
  </si>
  <si>
    <t xml:space="preserve">میکڈونلڈ کے ملازم نے تقریباً 2 سال تک بگ میک 'سیکرٹ سوس' میں انزال ہونے کا اعتراف </t>
  </si>
  <si>
    <t>کوکا کولا کے ذریعے خریدی گئی ڈاکٹر مرچ کو بند  جائے گا۔</t>
  </si>
  <si>
    <t>سائنسدانوں نے کیلے اور کینابیس ہائبرڈ تیار ۔</t>
  </si>
  <si>
    <t xml:space="preserve"> عوامی مقامات پر گمنام ماسک پہننا غیر قانونی ہے؟</t>
  </si>
  <si>
    <t xml:space="preserve"> سقراط نے کہا کہ بہتان "ہارنے والوں کا آلہ" ہے؟</t>
  </si>
  <si>
    <t xml:space="preserve"> اس ویڈیو میں 'سنو بورڈر گرل' کو ریچھ کے پیچھا کرتے ہوئے دکھایا گیا ہے؟</t>
  </si>
  <si>
    <t>ماں نے 15 سالہ بیٹے سے افیئر، حمل کا اعتراف ۔</t>
  </si>
  <si>
    <t xml:space="preserve"> فلوریڈا کے چڑیا گھر کے ملازم کو مگرمچھ کے ساتھ زیادتی کی کوشش کرتے ہوئے مارا گیا؟</t>
  </si>
  <si>
    <t>عورت نے ریپسٹ کے عضو تناسل کو کاٹ دیا، اسے بندوق کی نوک پر کھانے پر مجبور ۔</t>
  </si>
  <si>
    <t xml:space="preserve"> امریکی اسکول مسلمان طلباء کے لیے نماز کے قالین خرید رہے ہیں؟</t>
  </si>
  <si>
    <t xml:space="preserve"> یہ ولیم ہارلی اور آرتھر ڈیوڈسن اپنی پہلی موٹر سائیکل کی نقاب کشائی کر رہے ہیں؟</t>
  </si>
  <si>
    <t xml:space="preserve"> داسانی مصنوعات کو 'کلیئر پرجیوی' کی وجہ سے واپس بلایا گیا تھا؟</t>
  </si>
  <si>
    <t xml:space="preserve"> دریائے مسیسیپی میں 736 پاؤنڈ کی کیٹ فش پکڑی گئی تھی؟</t>
  </si>
  <si>
    <t xml:space="preserve"> لوگ ڈونلڈ ٹرمپ کے ہالی ووڈ سٹار پر پوپ کر رہے ہیں؟</t>
  </si>
  <si>
    <t xml:space="preserve"> ڈزنی نے اپنے تھیم پارکس میں ٹیٹو پر پابندی لگا دی؟</t>
  </si>
  <si>
    <t>ماں نے ٹیمپون کمپنی پر بیٹی کی کنواری 'چوری' کرنے پر مقدمہ دائر ۔</t>
  </si>
  <si>
    <t>برنی سینڈرز نے کہا کہ  امریکہ 'سوشلزم کو اپنائے گا'؟</t>
  </si>
  <si>
    <t>ڈونلڈ ٹرمپ نے اعلان  کہ ان کی مہم ایک مذاق ہے۔</t>
  </si>
  <si>
    <t xml:space="preserve"> اس ویڈیو میں ایمی وائن ہاؤس کو 10 سال کی عمر میں گانا دکھایا گیا ہے؟</t>
  </si>
  <si>
    <t xml:space="preserve"> 101 سالہ خاتون نے اوورین ٹرانسپلانٹ کے بعد بچے کو جنم دیا؟</t>
  </si>
  <si>
    <t xml:space="preserve"> برنی سینڈرز نے مہم کے عطیات سے $172,000 کار خریدی؟</t>
  </si>
  <si>
    <t>ایرون راجرز اور اولیویا من نے برنی سینڈرز ایونٹ میں حیران کن انداز میں پیش ۔</t>
  </si>
  <si>
    <t xml:space="preserve"> 'بیٹل جوس 2' جلد آرہا ہے؟</t>
  </si>
  <si>
    <t xml:space="preserve"> یہ اسنوپ ڈاگ ایسٹر بنی کاسٹیوم میں ہے؟</t>
  </si>
  <si>
    <t xml:space="preserve"> اپریل 2018 میں 'گرین مون' نظر آئے گا؟</t>
  </si>
  <si>
    <t>گڈ فرائیڈے کے بارے میں  اچھا ہے؟</t>
  </si>
  <si>
    <t>ایف ڈی اے نے اخروٹ کو منشیات کے طور پر درجہ بندی ؟</t>
  </si>
  <si>
    <t xml:space="preserve"> Nutella زہریلا ہے؟</t>
  </si>
  <si>
    <t xml:space="preserve"> کیڈبری کینڈیز نے لفظ 'ایسٹر' کو ختم کردیا؟</t>
  </si>
  <si>
    <t xml:space="preserve"> اس ویڈیو میں والمارٹ کا پانی خطرناک جلیٹن مادے میں تبدیل ہوتا دکھایا گیا ہے؟</t>
  </si>
  <si>
    <t xml:space="preserve"> آٹزم اب DTaP ویکسین کے ضمنی اثر کے طور پر ظاہر ہوا ہے؟</t>
  </si>
  <si>
    <t xml:space="preserve"> اس تصویر میں پائلٹ کو جہاز کی کھڑکی سے سیلفی لیتے ہوئے دکھایا گیا ہے؟</t>
  </si>
  <si>
    <t xml:space="preserve"> بومبلبی نے انسانی باقیات سے آلودہ ٹونا کو یاد ؟</t>
  </si>
  <si>
    <t>کروز اور روبیو نے ٹویٹ  کہ وہ ڈونلڈ ٹرمپ کی حمایت نہیں کریں گے۔</t>
  </si>
  <si>
    <t>اگر آپ کے پاس کار ہے تو  الاباما آپ کے فوڈ سٹیمپ لے جائے گا؟</t>
  </si>
  <si>
    <t>ایوینجلیکل عقیدے کا حوالہ دیتے ہوئے، ٹیڈ کروز نے "شیطانی" ٹریٹون پر پابندی لگانے کا مطالبہ ۔</t>
  </si>
  <si>
    <t xml:space="preserve"> ہلیری کلنٹن کو عراق جنگ کے ووٹ کے لیے رشوت دی گئی؟</t>
  </si>
  <si>
    <t xml:space="preserve"> یونیسکو نے ہندوستان کے 'جن گنا من' کو دنیا کا بہترین قومی ترانہ قرار دیا؟</t>
  </si>
  <si>
    <t xml:space="preserve"> وینڈی کے ملازم نے 2 سال سے زیادہ عرصے تک مرچ میں "پوپنگ" کا اعتراف ؟</t>
  </si>
  <si>
    <t xml:space="preserve"> یہ ویڈیو سیکرٹ سروس ایجنٹس کو 'ایڈوانسڈ ریورس ایسکیپس' کی تربیت دکھاتی ہے؟</t>
  </si>
  <si>
    <t>کینڈی کرش کی درخواستوں پر ایک عورت کو قتل نہیں  گیا۔</t>
  </si>
  <si>
    <t xml:space="preserve"> یہ رونالڈ ریگن وائٹ ہاؤس میں طالبان رہنماؤں سے ملاقات کر رہے ہیں؟</t>
  </si>
  <si>
    <t>مارٹن شکریلی کو گولی مار کر ہلاک  گیا؟</t>
  </si>
  <si>
    <t xml:space="preserve"> کسی ارب پتی نے بینک سے سستی پارکنگ حاصل کرنے کے لیے اپنی کار کو کولیٹرل کے طور پر استعمال ؟</t>
  </si>
  <si>
    <t xml:space="preserve"> یہ دبئی کے اوپر واٹر سلائیڈ ہے؟</t>
  </si>
  <si>
    <t>نہیں، کیمرون ڈیاز کو بایوپک میں مایا اینجلو کے کردار کے لیے کاسٹ نہیں  گیا تھا۔</t>
  </si>
  <si>
    <t xml:space="preserve"> ڈونلڈ ٹرمپ پھنسے ہوئے فوجیوں کو اپنی ہی ایئر لائن پر منتقل کرتے تھے؟</t>
  </si>
  <si>
    <t>ڈونلڈ ٹرمپ نے نیو میکسیکو کا نام تبدیل کرنے کا وعدہ ؟</t>
  </si>
  <si>
    <t xml:space="preserve"> نیواڈا گیمنگ کمیشن نے ٹرمپ کو کیسینو لائسنس سے انکار ؟</t>
  </si>
  <si>
    <t xml:space="preserve"> ایک ریٹائرڈ ڈا باپ نے 1,300 سے زیادہ ناجائز بچے کیے؟</t>
  </si>
  <si>
    <t xml:space="preserve"> یہ نیا ہیچ ڈریگن ہے؟</t>
  </si>
  <si>
    <t xml:space="preserve"> اس سرفر کو شارک نے کھینچا ہے؟</t>
  </si>
  <si>
    <t xml:space="preserve"> ٹرمپ نے کہا کہ وہ تمام پورٹو ریکنز کی امریکی شہریت منسوخ کر دے گا؟</t>
  </si>
  <si>
    <t xml:space="preserve"> ٹیڈ کروز نے ہم جنس پرستوں کو بڑے پیمانے پر فائرنگ کا ذمہ دار ٹھہرایا؟</t>
  </si>
  <si>
    <t>نہیں، سونی نے مسز کا ریمیک بنانے کے منصوبوں کا اعلان نہیں  ہے۔ Doubtfire' اداکاری جونا ہل</t>
  </si>
  <si>
    <t xml:space="preserve"> اس ویڈیو میں زرافوں کو اونچی کودتے ہوئے دکھایا گیا ہے؟</t>
  </si>
  <si>
    <t xml:space="preserve"> لپٹن ٹی بیگز میں کیڑے ہیں؟</t>
  </si>
  <si>
    <t>SPLC نے ریپبلکن پارٹی کو نفرت گروپ کا لیبل نہیں  ہے۔</t>
  </si>
  <si>
    <t xml:space="preserve"> نازی آبدوز عظیم جھیلوں میں پائی گئی؟</t>
  </si>
  <si>
    <t xml:space="preserve"> کسی خاتون نے 14 باپوں کے 14 بچوں کے ساتھ عالمی ریکارڈ قائم ؟</t>
  </si>
  <si>
    <t xml:space="preserve"> 'Jango Unchained' میں ایک حقیقی آن اسکرین موت کی خاصیت تھی؟</t>
  </si>
  <si>
    <t>یو ایس پی ایس نے برنی سینڈرز کو ہمیشہ کے لیے ڈاک ٹکٹ جاری نہیں ۔</t>
  </si>
  <si>
    <t>ڈونلڈ ٹرمپ نے یسوع کو برا بھلا کہا،  وہ امریکہ کو بچا سکتے ہیں؟</t>
  </si>
  <si>
    <t xml:space="preserve"> پولیس کو فریزر میں لاشیں ملی تھیں جن کی جلد میں 'بلیک لائفز میٹر' نقش تھا؟</t>
  </si>
  <si>
    <t xml:space="preserve"> برنی سینڈرز نے ڈرافٹ کو چکما دیا؟</t>
  </si>
  <si>
    <t xml:space="preserve"> کینیڈا نے بیونس کی سپر باؤل پرفارمنس پر پابندی لگا دی؟</t>
  </si>
  <si>
    <t xml:space="preserve"> روسی فوج Exosuits استعمال کر رہی ہے؟</t>
  </si>
  <si>
    <t xml:space="preserve"> جو بائیڈن نے کہا کہ 'کوئی عام امریکی اپنے آئینی حقوق کی پرواہ نہیں کرتا'؟</t>
  </si>
  <si>
    <t>سمتھسونین ملازم کو ممی سیکس ایکٹ کے لیے گرفتار  گیا؟</t>
  </si>
  <si>
    <t xml:space="preserve"> پول میں ٹین ایج کے بعد 16 لڑکیوں کو حمل ٹھہرایا گیا؟</t>
  </si>
  <si>
    <t xml:space="preserve"> پولیس کو چک ای پنیر کے تہہ خانے میں شیطانی رسم کا تہھانے ملا؟</t>
  </si>
  <si>
    <t xml:space="preserve"> آپ اپنی کار کا دروازہ ٹینس بال سے کھول سکتے ہیں؟</t>
  </si>
  <si>
    <t xml:space="preserve"> برنی سینڈرز کے حامیوں نے ایس ایس ٹیٹو حاصل کیے؟</t>
  </si>
  <si>
    <t xml:space="preserve"> MH370 پائلٹ پراسرار طور پر دو سال بعد دوبارہ زندہ ہوا؟</t>
  </si>
  <si>
    <t xml:space="preserve"> لیوی کا لوگو نسل پرست ہے؟</t>
  </si>
  <si>
    <t xml:space="preserve"> یہ سٹیڈیم فلائی اوور کے دوران لی گئی فوجی پائلٹ کی سیلفی ہے؟</t>
  </si>
  <si>
    <t xml:space="preserve"> یہ ڈونلڈ ٹرمپ کے کزن کی موت ہے؟</t>
  </si>
  <si>
    <t>اوباما نے اس ایڈمرل سے بائبل دینا بند کرنے کا مطالبہ ؟</t>
  </si>
  <si>
    <t>بریڈی بنچ' اداکار بیری ولیمز کو پولیس نے گولی مار کر ہلاک نہیں ۔</t>
  </si>
  <si>
    <t xml:space="preserve"> اریٹیرین مردوں کو ایک سے زیادہ عورتوں سے شادی کرنے پر مجبور  جا رہا ہے۔</t>
  </si>
  <si>
    <t xml:space="preserve"> یہ ڈونلڈ ٹرمپ کے والد ماو زے تنگ کے ساتھ ہیں؟</t>
  </si>
  <si>
    <t xml:space="preserve"> وہ شہری جو حکومتی مراعات حاصل کرنا چاہتے ہیں مائیکرو چِپ ہونے پر رضامند ہوں؟</t>
  </si>
  <si>
    <t>ڈونلڈ ٹرمپ نے شیرف جو ارپائیو کو اپنے VP رننگ میٹ کے طور پر اعلان ۔</t>
  </si>
  <si>
    <t xml:space="preserve"> بائیں ہاتھ والے لوگ اب معذوری کے اہل ہیں؟</t>
  </si>
  <si>
    <t xml:space="preserve"> ناگاپشپا کا پھول ہر 36 سال بعد کھلتا ہے؟</t>
  </si>
  <si>
    <t xml:space="preserve"> جارج زیمرمین ٹریون مارٹن کی لاش کی تصویر پوسٹ کرنے کے بعد مردہ پایا گیا تھا؟</t>
  </si>
  <si>
    <t xml:space="preserve"> ایک نوعمر گاہک نے اپنے کراس کے ہار پر ایک مسلمان کیشئیر سے بحث کی؟</t>
  </si>
  <si>
    <t>برنی سینڈرز نے سیلما میں ایم ایل کے کے ساتھ مارچ ؟</t>
  </si>
  <si>
    <t xml:space="preserve"> ابراہم لنکن نے ایڈگر ایلن پو سے ملاقات کی؟</t>
  </si>
  <si>
    <t xml:space="preserve"> ایک ریڈ فاکس چیختا ہے جب اسے اپنا ساتھی مل جاتا ہے؟</t>
  </si>
  <si>
    <t xml:space="preserve"> امریکی طلباء کو اللہ کی حمد و ثنا کرنے پر مجبور  گیا؟</t>
  </si>
  <si>
    <t xml:space="preserve"> ماہرین اطفال کی ایسوسی ایشن نے HPV ویکسین-کینسر لنک کو تسلیم ۔</t>
  </si>
  <si>
    <t xml:space="preserve"> Metallica نے نوٹ بک پر ہاتھ سے تیار کردہ لوگو پر آٹھویں جماعت کے طالب علم کے خلاف مقدمہ ۔</t>
  </si>
  <si>
    <t xml:space="preserve"> یہ ایک نیا قاتل کیڑا ہے؟</t>
  </si>
  <si>
    <t xml:space="preserve"> ہلیری کلنٹن نے کاسٹیوم پارٹی میں بلیک فیس پہنی تھی؟</t>
  </si>
  <si>
    <t>جوائنٹ چیفس آف اسٹاف نے SOTU کے دوران اوبامہ کو فلپ ؟</t>
  </si>
  <si>
    <t>انگلینڈ کی ملکہ نے وعدہ  ہے کہ اگر ٹرمپ منتخب ہوئے تو امریکہ کو 'واپس لے جائیں'</t>
  </si>
  <si>
    <t xml:space="preserve"> فلوریڈا کے ایک آدمی کو پٹ بل جنسی حملے کے دوران بے نقاب  گیا تھا؟</t>
  </si>
  <si>
    <t xml:space="preserve"> یہ بووی اور لیمی کی حقیقی تصویر ہے؟</t>
  </si>
  <si>
    <t>نہیں، کارگو جہازوں نے بحر اوقیانوس میں سفر کرنا بند نہیں  ہے۔</t>
  </si>
  <si>
    <t xml:space="preserve"> فن لینڈ میں ایک بل بورڈ پناہ گزینوں کے ذریعہ عصمت دری کو فروغ دیتا ہے؟</t>
  </si>
  <si>
    <t xml:space="preserve"> CNN کے میزبان فرید زکریا نے سفید فام خواتین کی عصمت دری کے لیے جہاد کا مطالبہ ۔</t>
  </si>
  <si>
    <t xml:space="preserve"> جینیٹ رینو نے پرائیویٹ آتشیں اسلحہ کی ممانعت کی وکالت کی؟</t>
  </si>
  <si>
    <t xml:space="preserve"> جارج واشنگٹن چاہتے تھے کہ شہری حکومت کے خلاف مسلح ہوں؟</t>
  </si>
  <si>
    <t>کوکو گوریلا موسمیاتی تبدیلی کے بارے میں  جانتا ہے؟</t>
  </si>
  <si>
    <t xml:space="preserve"> Hippopotamus دودھ گلابی ہے؟</t>
  </si>
  <si>
    <t>امون بنڈی نے اپنا موازنہ روزا پارکس سے ۔</t>
  </si>
  <si>
    <t xml:space="preserve"> جارجیا میں افسران نے 250 سے زیادہ افراد کو ہلاک ؟</t>
  </si>
  <si>
    <t xml:space="preserve"> ماہرین آثار قدیمہ نے 800 سال پرانا ایلین سیل فون کھود لیا؟</t>
  </si>
  <si>
    <t xml:space="preserve"> بل کوسبی کی ہالی ووڈ واک آف فیم اسٹار کو ہٹا دیا گیا تھا؟</t>
  </si>
  <si>
    <t xml:space="preserve"> میسوری ہائی وے پر شارک نے حملہ ؟</t>
  </si>
  <si>
    <t xml:space="preserve"> یہ آدمی وہیل کے ساتھ سرفنگ کر رہا ہے؟</t>
  </si>
  <si>
    <t xml:space="preserve"> ٹیڈ یوہو نے کہا کہ افریقی نژاد امریکیوں کو ووٹ کا صرف 3/5 حصہ ملنا چاہیے؟</t>
  </si>
  <si>
    <t xml:space="preserve"> ہلیری کلنٹن نے کہا کہ ڈیموکریٹک ووٹرز بیوقوف ہیں؟</t>
  </si>
  <si>
    <t xml:space="preserve"> ٹین ہیکٹر کروز نے کنڈوم چیلنج سے ہرپس کا معاہدہ ۔</t>
  </si>
  <si>
    <t xml:space="preserve"> پناہ گزین امریکہ میں بیماری پھیلا رہے ہیں؟</t>
  </si>
  <si>
    <t xml:space="preserve"> براک اوباما بلیک پینتھر تھے؟</t>
  </si>
  <si>
    <t xml:space="preserve"> لاس ویگاس میں خاتون قاتل نے اللہ اکبر کا نعرہ لگایا؟</t>
  </si>
  <si>
    <t xml:space="preserve"> اوباما نے سان برنارڈینو دہشت گردوں کا اسلامی جنازہ ادا ۔</t>
  </si>
  <si>
    <t xml:space="preserve"> ڈونلڈ ٹرمپ پرچم کو سلامی نہیں دیتے؟</t>
  </si>
  <si>
    <t>بولنگ میں سب سے مشکل سپلٹس  ہیں؟</t>
  </si>
  <si>
    <t>نیوٹ گنگرچ نے نومبر میں سان برنارڈینو حملے کے بارے میں ٹویٹ ۔</t>
  </si>
  <si>
    <t xml:space="preserve"> یہ دنیا کا سیاہ ترین بچہ ہے؟</t>
  </si>
  <si>
    <t xml:space="preserve"> NFL نے کیم نیوٹن کو فٹ بال دینے پر $253,552 جرمانہ  ہے؟</t>
  </si>
  <si>
    <t xml:space="preserve"> داعش نے کتے کے بچوں کو مارنے کا فتویٰ جاری  ہے؟</t>
  </si>
  <si>
    <t xml:space="preserve"> اسٹینلے کبرک نے مون لینڈنگ کو جعلی بنایا؟</t>
  </si>
  <si>
    <t xml:space="preserve"> کیلیفورنیا نے .45 ACP گولہ بارود پر پابندی لگا دی ہے؟</t>
  </si>
  <si>
    <t xml:space="preserve"> ایک نینی نے بچے کے کمرے میں ایک 'مسخرہ گڑیا' دریافت کی تھی کہ وہ ایک حقیقی شخص تھا؟</t>
  </si>
  <si>
    <t xml:space="preserve"> شراب پینے کی قانونی عمر 23 سال کر دی گئی ہے؟</t>
  </si>
  <si>
    <t xml:space="preserve"> ڈونلڈ ٹرمپ کا تعلق ایڈولف ہٹلر سے ہے؟</t>
  </si>
  <si>
    <t xml:space="preserve"> سنسناٹی میں بائبل کا حوالہ دینا غیر قانونی ہو جائے گا؟</t>
  </si>
  <si>
    <t xml:space="preserve"> 1952 میں امریکہ میں مسلمانوں پر پابندی لگا دی گئی؟</t>
  </si>
  <si>
    <t xml:space="preserve"> اوبامہ کے دور میں کسی دوسرے صدر سے زیادہ بڑے پیمانے پر فائرنگ ہوئی؟</t>
  </si>
  <si>
    <t xml:space="preserve"> ایک بے گھر جوڑا والمارٹ اٹاری میں رہتا تھا؟</t>
  </si>
  <si>
    <t>سی ڈی سی نے چین کے استعمال شدہ کنڈوم سے بنے ہیئر بینڈ کو خبردار ۔</t>
  </si>
  <si>
    <t>اوباما نے چارلی براؤن کرسمس کے لیے اے بی سی پر جرمانہ ؟</t>
  </si>
  <si>
    <t xml:space="preserve"> مشیل اوباما نے کہا کہ 'سفید لوگ امریکہ کے ساتھ  غلط ہیں'؟</t>
  </si>
  <si>
    <t xml:space="preserve"> ڈونلڈ ٹرمپ کی مہم نے سواستیکا جیسے لوگو کی نقاب کشائی کی؟</t>
  </si>
  <si>
    <t xml:space="preserve"> یہ 102 پاؤنڈ کیکڑے والا ماہی گیر ہے؟</t>
  </si>
  <si>
    <t xml:space="preserve"> کیمبل کے سوپ نے کسی ایسے صارف کی توہین کی جس نے تجارتی کے بارے میں شکایت کی؟</t>
  </si>
  <si>
    <t xml:space="preserve"> اس ویڈیو میں خواتین کو ہیلیم انفیوزڈ وائن پیتے دکھایا گیا ہے؟</t>
  </si>
  <si>
    <t xml:space="preserve"> جاپان اسلام کو خلیج میں رکھتا ہے؟</t>
  </si>
  <si>
    <t xml:space="preserve"> صدر اوباما نے فوج پر لفظ 'کرسمس' استعمال کرنے پر پابندی لگا دی؟</t>
  </si>
  <si>
    <t>کرسچن اینٹی مشت زنی کا ماسکوٹ "فیپی" عوامی مشت زنی کے الزام میں گرفتار  گیا؟</t>
  </si>
  <si>
    <t xml:space="preserve"> تصویر 42 پاؤنڈ کا بلفروگ دکھاتی ہے؟</t>
  </si>
  <si>
    <t xml:space="preserve"> رمبلر ایپ آپ کو اسٹریٹ فائٹنگ مخالفین کو تلاش کرنے میں مدد کرے گی؟</t>
  </si>
  <si>
    <t xml:space="preserve"> ہسٹری چینل نے بگ فٹ کی گرفتاری کو دستاویز ؟</t>
  </si>
  <si>
    <t xml:space="preserve"> رنگ برنگے کیلے ایچ آئی وی سے متاثر ہیں؟</t>
  </si>
  <si>
    <t xml:space="preserve"> یہ حقیقی خواتین باڈی بلڈرز ہیں؟</t>
  </si>
  <si>
    <t xml:space="preserve"> زمین کی گردش رقم کی نشانیوں کو تبدیل کر رہی ہے؟</t>
  </si>
  <si>
    <t xml:space="preserve"> یہ 'شکاری چاند' کی تصاویر ہیں؟</t>
  </si>
  <si>
    <t xml:space="preserve"> بیلکوا، نیویارک، ہائیڈرو فریکنگ کی وجہ سے ترک کر دیا گیا تھا؟</t>
  </si>
  <si>
    <t>اوباما نے کرسمس کے موقع پر جنگ میں پہلا سلوو لانچ ؟</t>
  </si>
  <si>
    <t xml:space="preserve"> میمفس پر یو ایف او کی تصویر کشی کی گئی تھی؟</t>
  </si>
  <si>
    <t xml:space="preserve"> 'لٹل ٹیمی سلیوٹ دی فلیگ' پر فیس بک نے پابندی لگا دی تھی؟</t>
  </si>
  <si>
    <t xml:space="preserve"> ان-این-آؤٹ کپ میں 'ہیل شیطان' کے پیغامات ہوتے ہیں؟</t>
  </si>
  <si>
    <t xml:space="preserve"> کسی عورت نے اپنے بوائے فرینڈ سے بدلہ لینے کے لیے اپنے بچے کو چھرا گھونپ دیا؟</t>
  </si>
  <si>
    <t xml:space="preserve"> ٹرمپ نے کہا کہ افریقی "سست بیوقوف صرف کھانے، پیار کرنے اور ٹھگنے میں اچھے ہیں"؟</t>
  </si>
  <si>
    <t xml:space="preserve"> ناسا کی تصاویر شمالی امریکہ میں جنگلات کی کٹائی کو ظاہر کرتی ہیں؟</t>
  </si>
  <si>
    <t xml:space="preserve"> ییلپ نے ساؤتھ پارک کے خلاف $10 ملین کا مقدمہ دائر ؟</t>
  </si>
  <si>
    <t xml:space="preserve"> کسی شخص نے سیاہ فام 'اسٹار وار' کردار کی وجہ سے خودکشی کی؟</t>
  </si>
  <si>
    <t xml:space="preserve"> جانی براوو اور پاور پف گرلز فلمیں راستے میں ہیں؟</t>
  </si>
  <si>
    <t xml:space="preserve"> چین میں ہزاروں لوگوں نے تیرتے ہوئے شہر کا سراب دیکھا؟</t>
  </si>
  <si>
    <t xml:space="preserve">ہارورڈ یونیورسٹی کے مطالعہ نے آتشیں اسلحہ، جرائم اور بندوق کے کنٹرول کے درمیان حیران کن لنک کا انکشاف </t>
  </si>
  <si>
    <t xml:space="preserve"> نوعمر نوجوان 'خوفناک' نئے رجحان میں اپنے منہ بند کر رہے ہیں؟</t>
  </si>
  <si>
    <t xml:space="preserve"> رچرڈ گیئر نے خفیہ طور پر جا کر بے گھر افراد کو رقم دی؟</t>
  </si>
  <si>
    <t xml:space="preserve"> پوپ فرانسس نے ٹیبل کلاتھ کی چال چلائی؟</t>
  </si>
  <si>
    <t xml:space="preserve"> ایل چاپو نے ٹرمپ کے سر پر 100 ملین ڈالر کا انعام رکھا؟</t>
  </si>
  <si>
    <t xml:space="preserve"> ڈونلڈ ٹرمپ کے "امریکہ کو دوبارہ عظیم بنائیں" کیپس چین میں بنی ہیں؟</t>
  </si>
  <si>
    <t xml:space="preserve"> فیس بک نے یہ فیصلہ  کہ فوجی نشانات مناسب نہیں ہیں؟</t>
  </si>
  <si>
    <t xml:space="preserve"> شرابی ملاح نے اگنیشن انٹرلاک کو نظرانداز کرنے کے لیے ایک قسم کا جانور استعمال ؟</t>
  </si>
  <si>
    <t xml:space="preserve"> 'کرسمس سے پہلے کا ڈراؤنا خواب' مبارک کھانا میک ڈونلڈز میں آرہا ہے؟</t>
  </si>
  <si>
    <t xml:space="preserve"> 'دی سمپسنز' نے ڈونلڈ ٹرمپ کی صدارت کی پیش گوئی کی؟</t>
  </si>
  <si>
    <t xml:space="preserve"> یہ پن اپ واقعی 'دی اینڈی گریفتھ شو' کی نوجوان آنٹی مکھی کا ہے؟</t>
  </si>
  <si>
    <t xml:space="preserve"> کیسی انتھونی 29 سال کی عمر میں مردہ پایا گیا تھا؟</t>
  </si>
  <si>
    <t xml:space="preserve"> ڈی این اے نے 'ایمپائر' سے حکیم کی تصدیق کی ہے کہ جے زیڈ کا حیاتیاتی بیٹا ہے؟</t>
  </si>
  <si>
    <t xml:space="preserve"> برنی سینڈرز کے والدین ہولوکاسٹ سے بچ گئے تھے؟</t>
  </si>
  <si>
    <t xml:space="preserve"> تصویر میں اوباما کو الیسٹر کرولی ٹی شرٹ پہنے ہوئے دکھایا گیا ہے؟</t>
  </si>
  <si>
    <t xml:space="preserve"> ڈنکن ڈونٹس دیوالیہ پن کی وجہ سے بند ہو رہے ہیں؟</t>
  </si>
  <si>
    <t xml:space="preserve"> Chick-fil-A ریستوراں اتوار کو کھل رہے ہیں؟</t>
  </si>
  <si>
    <t xml:space="preserve"> اکتوبر 2015 میں 666 واں ہالووین منایا گیا تھا؟</t>
  </si>
  <si>
    <t xml:space="preserve"> ویڈیو گیم کنٹرولرز کتوں کی ناک سے بنے ہیں؟</t>
  </si>
  <si>
    <t xml:space="preserve"> صدر اوباما نے میل 69 یا 420 مارکر کے آگے پوز ؟</t>
  </si>
  <si>
    <t xml:space="preserve"> آرنلڈ شوارزنیگر کو دل کا دورہ پڑنے سے مردہ پایا گیا تھا؟</t>
  </si>
  <si>
    <t xml:space="preserve"> Huggies وائپس میں شیشے کے شارڈ ہوتے ہیں؟</t>
  </si>
  <si>
    <t xml:space="preserve"> یہ تصویر معطلی کے پل کی وارننگ کا نشان دکھاتی ہے؟</t>
  </si>
  <si>
    <t xml:space="preserve"> سیلینا کی قاتل یولینڈا سالدیوار جیل میں مردہ پائی گئی؟</t>
  </si>
  <si>
    <t xml:space="preserve"> یہ ایک نئی 'گودھولی' فلم کا پوسٹر ہے؟</t>
  </si>
  <si>
    <t xml:space="preserve"> ڈونلڈ ٹرمپ نے "نیو میکسیکو کے گرد باڑ لگانے" کی وکالت کی؟</t>
  </si>
  <si>
    <t xml:space="preserve"> ریپر میک مل مارٹن لوتھر کنگ جونیئر کا پوتا ہے؟</t>
  </si>
  <si>
    <t xml:space="preserve"> جو بائیڈن کو یاد نہیں تھا کہ پرل ہاربر پر حملہ کس نے  تھا؟</t>
  </si>
  <si>
    <t xml:space="preserve"> پیپسیکو ماؤنٹین ڈیو کو بند کر رہا ہے؟</t>
  </si>
  <si>
    <t xml:space="preserve"> مارگریٹ سینگر نے غلاموں اور یہودیوں کو 'انسانی گھاس' قرار دیا؟</t>
  </si>
  <si>
    <t xml:space="preserve"> جان کیری نے ایک ایرانی اہلکار سے اپنا تعلق چھپایا جس کے ساتھ اس نے جوہری معاہدے پر بات چیت کی؟</t>
  </si>
  <si>
    <t>بکنی پہننے پر مسلم خواتین کے گینگ نے ایک خاتون کو زدوکوب ۔</t>
  </si>
  <si>
    <t xml:space="preserve"> فیس بک نے امریکی میرین کور کے نشانات کی پوسٹنگ پر پابندی لگا دی؟</t>
  </si>
  <si>
    <t xml:space="preserve"> الاباما کا ایک آدمی والمارٹ باتھ روم میں سور کے ساتھ سیکس کرتے ہوئے پکڑا گیا تھا؟</t>
  </si>
  <si>
    <t xml:space="preserve"> اوباما نے کنفیڈریٹ اور ٹی پارٹی کے جھنڈوں پر پابندی کا مطالبہ  تھا؟</t>
  </si>
  <si>
    <t xml:space="preserve"> فیڈل کاسترو نے سیاہ فام امریکی صدر اور لاطینی امریکی پوپ کی پیشین گوئی کی تھی؟</t>
  </si>
  <si>
    <t xml:space="preserve"> ایک ایکس بکس ون نے ایک نوجوان کو کنسول سے زبردستی بلیک اوپس 3 ڈسک نکالنے کے بعد مار ڈالا، اس کا گلا کاٹ دیا؟</t>
  </si>
  <si>
    <t xml:space="preserve"> ایک وومنگ آدمی کو اس کی مقعد گہا میں 30 آنکھوں کی گولیاں ملی تھیں؟</t>
  </si>
  <si>
    <t xml:space="preserve"> آپ کو عوامی سڑکوں پر قانونی طور پر کار چلانے کے لیے ڈرائیور کے لائسنس کی ضرورت ہے؟</t>
  </si>
  <si>
    <t xml:space="preserve"> منینز نوجوان نازی زہر گیس کے ٹیسٹ کے مضامین سے متاثر تھے؟</t>
  </si>
  <si>
    <t xml:space="preserve"> اسٹورٹ منکس چینل ویسٹ کوسٹ بن گیا؟</t>
  </si>
  <si>
    <t xml:space="preserve"> حکومت سوئشر سویٹس سگاروں میں سننے کے آلات نصب کر رہی ہے؟</t>
  </si>
  <si>
    <t xml:space="preserve"> یہ ایک حیرت انگیز چینی آتش بازی کے مظاہرے کی ویڈیو ہے؟</t>
  </si>
  <si>
    <t xml:space="preserve"> یہ 'گھوڑے کے پینے کا پانی' چٹان کی تشکیل قدرتی ہے؟</t>
  </si>
  <si>
    <t xml:space="preserve"> پوپ فرانسس نے کہا کہ 'خدا نے مجھے دس احکام پر نظر ثانی کرنے کی ہدایت کی ہے'؟</t>
  </si>
  <si>
    <t xml:space="preserve"> سب وے نے اعلان  کہ وہ اپنے Guacamole میں مٹر شامل کر رہے ہیں؟</t>
  </si>
  <si>
    <t xml:space="preserve"> یہ تصاویر گیری ڈورڈن کو 'پہلے اور بعد میں' دکھاتی ہیں؟</t>
  </si>
  <si>
    <t xml:space="preserve"> جینیفر اینسٹن نے Iwo Jima موازنہ پر ہم جنس پرستوں کے حقوق کے کارکنوں پر تنقید کی؟</t>
  </si>
  <si>
    <t xml:space="preserve"> فیس بک ان صارفین پر پابندی لگا رہا ہے جو کنفیڈریٹ کے جھنڈوں کی تصاویر پوسٹ کرتے ہیں؟</t>
  </si>
  <si>
    <t xml:space="preserve"> نسل پرستی کی وجہ سے پورٹ لینڈ کے اسکولوں میں مونگ پھلی کے مکھن اور جیلی پر پابندی ہے؟</t>
  </si>
  <si>
    <t xml:space="preserve"> یہ ایک حقیقی اوباما مہم کا بٹن ہے؟</t>
  </si>
  <si>
    <t xml:space="preserve"> جان ہیگی ان خواتین پر مقدمہ چلانا چاہتے ہیں جو ہمبستری کے دوران خدا کا نام لیتی ہیں؟</t>
  </si>
  <si>
    <t xml:space="preserve"> دنیا کا سب سے بڑا سانپ ایمیزون میں پکڑا گیا؟</t>
  </si>
  <si>
    <t xml:space="preserve"> سشمی کھانے سے آدمی کو ٹیپ کیڑے لگ گئے؟</t>
  </si>
  <si>
    <t xml:space="preserve"> یہ 'گیٹر بورڈنگ' تصویر اصلی ہے؟</t>
  </si>
  <si>
    <t xml:space="preserve"> یورپی رائلز انسانی شکار پارٹیوں میں تفریح ​​کے لیے ننگے بچوں کو مار رہے ہیں؟</t>
  </si>
  <si>
    <t xml:space="preserve"> 2017 میں تمام امریکیوں کو مائیکروچپ امپلانٹ ملے گا؟</t>
  </si>
  <si>
    <t xml:space="preserve"> جسٹن بیبر 'فاسٹ اینڈ فیوریس 9' میں پال واکر کا کردار ادا کر رہا ہے؟</t>
  </si>
  <si>
    <t xml:space="preserve"> Channing Tatum ہم جنس پرستوں کے طور پر سامنے آیا؟</t>
  </si>
  <si>
    <t xml:space="preserve"> یہ علامتیں چوروں کے کوڈ کا حصہ ہیں؟</t>
  </si>
  <si>
    <t xml:space="preserve"> ناسا نے چرس سے ڈھکا نیا سیارہ دریافت ؟</t>
  </si>
  <si>
    <t xml:space="preserve"> ٹیڈ کروز خواتین کے اناٹومی چارٹ پر کلٹوریس کی شناخت کرنے میں ناکام رہے؟</t>
  </si>
  <si>
    <t xml:space="preserve"> چائنا سے درآمد کیے جانے والے کیکڑوں میں فارملین کا انجکشن لگایا جاتا ہے؟</t>
  </si>
  <si>
    <t xml:space="preserve"> ایک خیمہ دار مخلوق طوفان میں نمودار ہوئی؟</t>
  </si>
  <si>
    <t xml:space="preserve"> یہ دیوہیکل انسانی کھوپڑیاں اصلی ہیں؟</t>
  </si>
  <si>
    <t xml:space="preserve"> بہت زیادہ کیلے کھانے سے آپ ہلاک ہو جائیں گے؟</t>
  </si>
  <si>
    <t xml:space="preserve"> ایک جوڑا اپنے بچوں کے سامنے جنسی تعلق کر رہا ہے تاکہ انہیں یہ سکھایا جائے کہ بچے کہاں سے آتے ہیں؟</t>
  </si>
  <si>
    <t xml:space="preserve"> یہ ڈزنی کارٹون مکی ماؤس کو غیر مناسب طریقے سے سوئس پنیر بناتے ہوئے دکھاتا ہے؟</t>
  </si>
  <si>
    <t xml:space="preserve"> اداکار مائیکل جے فاکس کا درمیانی نام 'جیلو' ہے؟</t>
  </si>
  <si>
    <t xml:space="preserve"> ایک تحقیق سے معلوم ہوا کہ مردوں کی داڑھی میں مادے سے بھرے ہوتے ہیں؟</t>
  </si>
  <si>
    <t>بیٹ ڈیوس نے اخبار میں اشتہار شائع کرنے کے بعد اپنا سب سے بڑا کردار ادا ؟</t>
  </si>
  <si>
    <t xml:space="preserve"> مصنوعات میں انسانی پیشاب کے استعمال کے لیے ایف ڈی اے نے ایریزونا چائے کو بے نقاب  تھا؟</t>
  </si>
  <si>
    <t>ریٹائرڈ سی آئی اے ایجنٹ نے بستر مرگ پر اعتراف : 'میں نے مارلن منرو کو قتل '</t>
  </si>
  <si>
    <t xml:space="preserve"> نیو یارک نے اسقاط حمل کا بل پاس  جس میں بچوں کو زہر کے ذریعے دل کے ذریعے گولی مارنے کی اجازت دی گئی؟</t>
  </si>
  <si>
    <t xml:space="preserve"> مونسانٹو نے چرس کا پہلا جینیاتی طور پر تبدیل شدہ تناؤ بنایا؟</t>
  </si>
  <si>
    <t xml:space="preserve"> انیس گھنٹے کے آپریشن کے بعد دنیا کا پہلا ہیڈ ٹرانسپلانٹ کامیاب رہا؟</t>
  </si>
  <si>
    <t xml:space="preserve"> لنکن کا پورٹریٹ اوباما کے کتوں کی تصویر کے لیے وائٹ ہاؤس سے ہٹا دیا گیا تھا؟</t>
  </si>
  <si>
    <t xml:space="preserve"> NRA نے اپنے کنونشن میں بندوقوں پر پابندی لگائی؟</t>
  </si>
  <si>
    <t xml:space="preserve"> یہ واقعی میں نامیاتی اور جی ایم او انڈوں کے درمیان فرق بتانے کا طریقہ ہے؟</t>
  </si>
  <si>
    <t xml:space="preserve"> جنت کا گولڈن ٹکٹ بیچنے والا جوڑا گرفتار ہوا؟</t>
  </si>
  <si>
    <t xml:space="preserve"> یہ ایک حقیقی ڈریگن ہے جسے ملائیشیا میں گولی مار کر ہلاک  گیا؟</t>
  </si>
  <si>
    <t xml:space="preserve"> کینائن کیری آؤٹ میں 'اینٹی فریز' ہوتا ہے جو کتوں کے لیے 'زہر' ہے؟</t>
  </si>
  <si>
    <t xml:space="preserve"> کھڑکی پر 'غیر انسانی' ہینڈ پرنٹ کی یہ تصویر اصلی ہے؟</t>
  </si>
  <si>
    <t xml:space="preserve"> برازیل کے سائنسدانوں نے پراگیتہاسک اللو کا کلون بنایا تھا؟</t>
  </si>
  <si>
    <t xml:space="preserve"> یہ اورنگوٹان مدد کے لیے دستخط کر رہا ہے؟</t>
  </si>
  <si>
    <t xml:space="preserve"> یہ ایک ٹورنیڈو چوس رہا ہے ایک اندردخش؟</t>
  </si>
  <si>
    <t xml:space="preserve"> گدوں کا وزن ہر 10 سال بعد دوگنا ہوتا ہے؟</t>
  </si>
  <si>
    <t xml:space="preserve"> اس ٹائم میگزین نے 1955 میں کامل جسم کی تعریف کی تھی؟</t>
  </si>
  <si>
    <t xml:space="preserve"> یہ جنوب مشرقی افریقی بندر کی تصویر ہے؟</t>
  </si>
  <si>
    <t xml:space="preserve"> کچھ لوگوں کے پاس چوتھا ریٹینل کون ہوتا ہے؟</t>
  </si>
  <si>
    <t xml:space="preserve"> یہ ایک حقیقی 'خوش قسمتی کا پہیہ' تھی؟</t>
  </si>
  <si>
    <t xml:space="preserve"> پال میک کارٹنی 1966 میں مر گیا؟</t>
  </si>
  <si>
    <t>سنتری کو ایچ آئی وی کے ساتھ انجکشن  جاتا ہے؟</t>
  </si>
  <si>
    <t xml:space="preserve"> ایک تصویر ٹائم ٹریولنگ ہپسٹر کو پکڑتی ہے؟</t>
  </si>
  <si>
    <t xml:space="preserve"> اوریگون مولی کو قانونی حیثیت دینے والی پہلی ریاست بن گئی؟</t>
  </si>
  <si>
    <t xml:space="preserve"> ماراشینو چیریوں کو سجاوٹ کے طور پر درجہ بندی  گیا تھا، خوراک نہیں - زہریلا، ممنوعہ رنگ پر مشتمل ہے؟</t>
  </si>
  <si>
    <t xml:space="preserve"> کرسٹن بیل سب سے زیادہ ٹیٹو والی اداکارہ ہے؟</t>
  </si>
  <si>
    <t xml:space="preserve"> ویلری جیریٹ نے کہا کہ وہ 'امریکہ کو مزید اسلامی ملک بنانے میں مدد کرنا چاہتی ہیں'؟</t>
  </si>
  <si>
    <t xml:space="preserve"> گھنٹی مرچ کی جنس ہوتی ہے؟</t>
  </si>
  <si>
    <t xml:space="preserve"> مائیک ہکابی نے 'خفیہ ہم جنس پرست ہینڈ شیک' دریافت ؟</t>
  </si>
  <si>
    <t>2003 میں  صرف خسرہ سے ہونے والی اموات ویکسین کی وجہ سے ہوئیں؟</t>
  </si>
  <si>
    <t xml:space="preserve"> یہ تصویر درخت سے ٹکرانے والی بجلی کے بولٹ کی لمبی نمائش والی تصویر ہے؟</t>
  </si>
  <si>
    <t xml:space="preserve"> ایک بزرگ بے گھر آدمی کی لاش ایلوس پریسلی کے طور پر شناخت کی گئی تھی؟</t>
  </si>
  <si>
    <t xml:space="preserve"> سپر باؤل ٹوائلٹ فلش سیوریج سسٹم کو توڑتے ہیں؟</t>
  </si>
  <si>
    <t xml:space="preserve"> ٹیکساس میں شریعت کا نفاذ ہوا؟</t>
  </si>
  <si>
    <t xml:space="preserve"> 600 پاؤنڈ کی عورت نے 40 پاؤنڈ کے بچے کو جنم دیا؟</t>
  </si>
  <si>
    <t xml:space="preserve"> $10,000 نقد لے کر جانا غیر قانونی ہے؟</t>
  </si>
  <si>
    <t xml:space="preserve"> 'بلیو پیر' سال کا سب سے افسردہ دن ہے؟</t>
  </si>
  <si>
    <t xml:space="preserve"> یہ حیرت انگیز سکے ٹاس تصویر اصلی ہے؟</t>
  </si>
  <si>
    <t xml:space="preserve"> ایک UFO بحیرہ بالٹک کے نیچے پایا گیا تھا؟</t>
  </si>
  <si>
    <t xml:space="preserve"> مائیکل کورس نے کہا کہ 'میں سیاہ فاموں کو پسند کرنے کا ڈرامہ کرتے ہوئے تھک گیا ہوں'؟</t>
  </si>
  <si>
    <t xml:space="preserve"> پڑوسی کی بلیوں کے ساتھ فر کوٹ بنانے والی خاتون کو گرفتار  گیا؟</t>
  </si>
  <si>
    <t xml:space="preserve"> DMX کو 2014 میں ڈاگ فائٹنگ رنگ بسٹ میں گرفتار  گیا تھا؟</t>
  </si>
  <si>
    <t xml:space="preserve"> بابی شمرڈا کو اس کے سیل میٹ نے رائکرز آئی لینڈ جیل میں چھرا گھونپ کر قتل  تھا؟</t>
  </si>
  <si>
    <t xml:space="preserve"> 'دی انٹرویو' میں ایمنیم کا انٹرویو اصلی تھا؟</t>
  </si>
  <si>
    <t xml:space="preserve"> ایک نئی 'گودھولی' فلم میں جیکب اور رینسمی شامل ہوں گے؟</t>
  </si>
  <si>
    <t xml:space="preserve"> چرچ ڈکیتی میں استعمال ہونے والی گیٹ وے کار پر آسمانی بجلی گر گئی؟</t>
  </si>
  <si>
    <t xml:space="preserve"> 'جنگل بیلز' کرسمس کے گانے کے طور پر لکھا گیا تھا؟</t>
  </si>
  <si>
    <t xml:space="preserve"> پوپ فرانسس نے کہا کہ خدا پر یقین کرنا ضروری نہیں ہے؟</t>
  </si>
  <si>
    <t xml:space="preserve"> یوٹاہ کے ایک کھیت میں وہیل کی پراسرار باقیات ملی تھیں؟</t>
  </si>
  <si>
    <t xml:space="preserve"> 'جیمز بانڈ' اداکار ڈینیئل کریگ کو زندگی بھر مفت آسٹن مارٹن کاریں ملتی ہیں؟</t>
  </si>
  <si>
    <t xml:space="preserve"> ٹمبرلینڈ کے سی ای او نے کہا کہ 'میں اپنے جوتے میں کالے نہیں دیکھوں گا'؟</t>
  </si>
  <si>
    <t xml:space="preserve"> کوچ برادران نے این پی آر خریدا؟</t>
  </si>
  <si>
    <t xml:space="preserve"> ایک GoPro نے جنگل میں بائیکر کا پیچھا کرنے والے ریچھ کو پکڑا؟</t>
  </si>
  <si>
    <t>طالب علم کو ہیلپ 4 ہیروز کی کلائی کو ہٹانے پر مجبور  گیا۔</t>
  </si>
  <si>
    <t xml:space="preserve"> نیویارک ٹائمز نے ڈیرن ولسن کا پتہ شائع ؟</t>
  </si>
  <si>
    <t xml:space="preserve"> یہ اڑتی ہوئی چھپکلی کی تصویر ہے؟</t>
  </si>
  <si>
    <t xml:space="preserve"> مونسٹر انرجی ڈرنک لوگو میں نمبر 666 شامل ہے؟</t>
  </si>
  <si>
    <t xml:space="preserve"> جیڈن اسمتھ نے کہا تھا کہ وہ اپنی 18ویں سالگرہ پر اپنا عضو تناسل ہٹانا چاہتے ہیں؟</t>
  </si>
  <si>
    <t xml:space="preserve"> Boyd Bushman نے ایلین سے رابطے کا ثبوت فراہم ؟</t>
  </si>
  <si>
    <t xml:space="preserve"> ٹرمینل کینسر کے 97 فیصد متاثرین نے روٹ کینال سے گزرا ہے؟</t>
  </si>
  <si>
    <t xml:space="preserve"> مشیل بچمن نے سوال  کہ ڈایناسور کی ہڈیاں گندی کیوں نہیں ہیں؟</t>
  </si>
  <si>
    <t xml:space="preserve"> جیری زیف مین نے ہیلری کلنٹن کو واٹر گیٹ انویسٹی گیشن سے برطرف ؟</t>
  </si>
  <si>
    <t xml:space="preserve"> 'پینٹ تھنر' ٹرائسوڈیم فاسفیٹ اناج میں پایا جاتا ہے؟</t>
  </si>
  <si>
    <t xml:space="preserve"> انگلینڈ میں 50 فٹ کا کیکڑا دیکھا گیا تھا؟</t>
  </si>
  <si>
    <t xml:space="preserve"> داعش امریکہ میکسیکو کی سرحد پر موجود ہے؟</t>
  </si>
  <si>
    <t xml:space="preserve"> 666 سالوں میں پہلی بار ہالووین جمعہ 13 تاریخ کو آتا ہے؟</t>
  </si>
  <si>
    <t xml:space="preserve"> فاکس نیوز نے 'جھوٹ بولنے کے حق' کے لئے مقدمہ ؟</t>
  </si>
  <si>
    <t xml:space="preserve"> اٹاکاما کنکال ایک انسانی اجنبی ہائبرڈ ہے؟</t>
  </si>
  <si>
    <t xml:space="preserve"> بیلجیئم کے میئر نے سکول کیفیٹیریا میں سور کے گوشت پر پابندی لگانے سے انکار کر دیا؟</t>
  </si>
  <si>
    <t xml:space="preserve"> نیویارک کے کسی فنکار نے غیر مرئی 'آرٹ' تخلیق ؟</t>
  </si>
  <si>
    <t xml:space="preserve"> میجک جانسن نے لیوکیمیا اور لیمفوما کے مریضوں کو خون عطیہ ؟</t>
  </si>
  <si>
    <t xml:space="preserve"> ہلیارڈ ہائی اسکول میں مسلمانوں کی نماز کا کمرہ ہے؟</t>
  </si>
  <si>
    <t xml:space="preserve"> فلوریڈا کے ایک استاد کو چونکا دینے والے جنسی ایڈ کے مظاہرے کے بعد معطل کر دیا گیا تھا؟</t>
  </si>
  <si>
    <t xml:space="preserve"> ایف ڈی اے کو کوکین سے بھرے ہزاروں کورز لائٹ بیئر ملے؟</t>
  </si>
  <si>
    <t xml:space="preserve"> 15 سالہ 'SWATTED' گیمر کو گھریلو دہشت گردی کا مجرم قرار دیا گیا تھا؟</t>
  </si>
  <si>
    <t xml:space="preserve"> ٹوپک شکور چھپ کر باہر آ گیا ہے؟</t>
  </si>
  <si>
    <t>یکم جنوری 2015 کو خاموشی سے  ہوا؟</t>
  </si>
  <si>
    <t>ونس گلیگن نے 'بریکنگ بیڈ' سیزن 6 کا اعلان ؟</t>
  </si>
  <si>
    <t xml:space="preserve"> سٹاربکس کا پمپکن اسپائس لیٹ ٹاکسن سے بھرا ہوا ہے؟</t>
  </si>
  <si>
    <t>ہلیری کلنٹن نے بطور وزیر خارجہ اپنی اہم کامیابیوں کو بیان ۔</t>
  </si>
  <si>
    <t xml:space="preserve"> جارج ڈبلیو بش کوکین رکھنے کے الزام میں گرفتار  گیا تھا؟</t>
  </si>
  <si>
    <t xml:space="preserve"> مشیل اوباما نے کہا کہ بانی باپ 'امریکہ میں پیدا نہیں ہوئے' تھے؟</t>
  </si>
  <si>
    <t xml:space="preserve"> سورج کی نمائش اور جلد کے کینسر کے درمیان تعلق ایک افسانہ ہے؟</t>
  </si>
  <si>
    <t xml:space="preserve"> یہ جارحانہ نائجر بمقابلہ جرمنی ورلڈ کپ اسکرین شاٹ اصلی ہے؟</t>
  </si>
  <si>
    <t xml:space="preserve"> یہ کہانی ریان گوسلنگ کے بارے میں ہے جو گود لینے والے بچے کو کھو رہی ہے؟</t>
  </si>
  <si>
    <t xml:space="preserve"> امریکہ میں شراب پینے کی کم از کم قانونی عمر 25 سال کی جا رہی ہے؟</t>
  </si>
  <si>
    <t xml:space="preserve"> سارہ پیلن نے حیرت کا اظہار  کہ اگر پرواز 370 'براہ راست آسمان کی طرف اڑ گئی'؟</t>
  </si>
  <si>
    <t>اوباما نے تیسری مدت کے صدارتی انتخاب کے لیے منصوبہ بندی کا اعلان ۔</t>
  </si>
  <si>
    <t xml:space="preserve"> چینی کان کن 17 سال زیر زمین زندہ پایا گیا؟</t>
  </si>
  <si>
    <t>لیونارڈو ڈی کیپریو نئی فلم میں ایم ایل کے کے طور پر کاسٹ،  بلیک فیس پہنیں گے؟</t>
  </si>
  <si>
    <t xml:space="preserve"> جسٹن بیبر نے ابیلنگی ہونے کا اعتراف ؟</t>
  </si>
  <si>
    <t xml:space="preserve"> طالب علم کی اسائنمنٹ کو مسترد کر دیا گیا کیونکہ اس نے یسوع کے بارے میں لکھا تھا؟</t>
  </si>
  <si>
    <t xml:space="preserve"> میک ڈونلڈز کو انسانی گوشت کے استعمال کے لیے بے نقاب  گیا تھا؟</t>
  </si>
  <si>
    <t xml:space="preserve"> جارج زیمرمین نے ٹریون مارٹن پینٹنگ کو 30,000 ڈالر میں بیچا؟</t>
  </si>
  <si>
    <t xml:space="preserve"> ولادیمیر پیوٹن نے اسلام مخالف تقریر کی تھی؟</t>
  </si>
  <si>
    <t>امریکی فوج کو رمضان المبارک منانے پر مجبور  گیا؟</t>
  </si>
  <si>
    <t>گوگل ارتھ نے صحرائی جزیرے پر برسوں سے پھنسی خاتون کو دریافت ؟</t>
  </si>
  <si>
    <t xml:space="preserve"> انرجی ڈرنکس میں بیل کا منی ہوتا ہے؟</t>
  </si>
  <si>
    <t xml:space="preserve"> ایک مہلک مکڑی کے زہر سے چائے کی کیتلی پینے سے خاندان کی موت ہوئی؟</t>
  </si>
  <si>
    <t xml:space="preserve"> اس آدمی کو دو بار آسمانی بجلی نے مارا تھا؟</t>
  </si>
  <si>
    <t xml:space="preserve"> فیس بک نے 'نو سویئرنگ' مہم شروع کی ہے؟</t>
  </si>
  <si>
    <t xml:space="preserve"> یہ 'سنو سانپ' ہے؟</t>
  </si>
  <si>
    <t>کانگریس نے صدر اوباما کے مواخذے کا آغاز ۔</t>
  </si>
  <si>
    <t xml:space="preserve"> امریکہ پر جعلی برف پڑ رہی ہے؟</t>
  </si>
  <si>
    <t xml:space="preserve"> فلپ مورس نے 'مارلبورو ایم' ماریجوانا سگریٹ متعارف کرایا ہے؟</t>
  </si>
  <si>
    <t xml:space="preserve"> ایک لیک ہونے والی ویڈیو سے 'خیالات، نظریات اور مذہب' کے خلاف ویکسین لگانے کی حکومتی سازش کا پتہ چلتا ہے؟</t>
  </si>
  <si>
    <t xml:space="preserve"> Splenda ناکافی طور پر ٹیسٹ اور غیر محفوظ ہے؟</t>
  </si>
  <si>
    <t xml:space="preserve"> اس کار میں پیرا میگنیٹک پینٹ ہے جو خود بخود رنگ بدلتا ہے؟</t>
  </si>
  <si>
    <t xml:space="preserve"> ایک باپ کو بہت زیادہ چائلڈ سپورٹ ادا کرنے پر جیل بھیجا گیا تھا؟</t>
  </si>
  <si>
    <t xml:space="preserve"> نوح کی کشتی مشرقی ترکی میں متلاشیوں کو ملی تھی؟</t>
  </si>
  <si>
    <t xml:space="preserve"> یہ تصویر 7 سروں والا سانپ دکھاتی ہے؟</t>
  </si>
  <si>
    <t xml:space="preserve"> چک-فل-اے کے صدر ڈین کیتھی نے کہا تھا کہ 'ہمیں کالے بھی پسند نہیں'؟</t>
  </si>
  <si>
    <t xml:space="preserve"> کسی آدمی نے بدصورت بچوں پر اپنی بیوی پر مقدمہ ؟</t>
  </si>
  <si>
    <t xml:space="preserve"> فیس بک پیدائش کے مناظر کی تصاویر پر پابندی لگا رہا ہے؟</t>
  </si>
  <si>
    <t xml:space="preserve"> مشی گن کا کوئی شہر مکمل طور پر شرعی قانون نافذ کرنے والا امریکہ کا پہلا شہر بن گیا ہے؟</t>
  </si>
  <si>
    <t xml:space="preserve"> فیس بک ملٹری ایمپیوٹی تصاویر کو ہٹا رہا ہے؟</t>
  </si>
  <si>
    <t xml:space="preserve"> 'ٹاکنگ انجیلا' ایپ بچوں کے لیے غیر محفوظ ہے؟</t>
  </si>
  <si>
    <t xml:space="preserve"> واشنگٹن یوتھ اسپورٹس لیگ گیند کے بغیر فٹ بال کھیل رہی ہے؟</t>
  </si>
  <si>
    <t xml:space="preserve"> روسی نیند کا تجربہ حقیقی تھا؟</t>
  </si>
  <si>
    <t xml:space="preserve"> ڈور ٹو ڈور کتابیں بیچنے والے درحقیقت جنسی اسمگلر ہیں؟</t>
  </si>
  <si>
    <t xml:space="preserve"> ٹوتھ پیسٹ ٹیوبوں پر کلر کوڈز ان کے اجزاء کی شناخت کرتے ہیں؟</t>
  </si>
  <si>
    <t xml:space="preserve"> صدر اوباما نے کہا تھا کہ 'میں یقین نہیں کر سکتا کہ مجھے 4 جولائی کو گالف کا ایک اچھا دن یاد کرنا پڑے گا'؟</t>
  </si>
  <si>
    <t xml:space="preserve"> امریکی حکومت نے 30,000 گیلوٹینز خریدی ہیں؟</t>
  </si>
  <si>
    <t xml:space="preserve"> 'ٹوائے اسٹوری 3' میں ایک رسکی امیج چھپی ہوئی تھی؟</t>
  </si>
  <si>
    <t xml:space="preserve"> آپ اپنے سیل فون کو مائیکرو ویو اوون میں ری چارج کر سکتے ہیں؟</t>
  </si>
  <si>
    <t xml:space="preserve"> برمودا مثلث میں ایک کرسٹل اہرام دریافت ہوا تھا؟</t>
  </si>
  <si>
    <t xml:space="preserve"> نینسی پیلوسی 'مس لیوب ریک آف 1959' تھیں؟</t>
  </si>
  <si>
    <t xml:space="preserve"> سینیٹر ڈیان فینسٹائن نے کہا کہ 'تمام ویٹرس ذہنی طور پر بیمار ہیں'؟</t>
  </si>
  <si>
    <t xml:space="preserve"> صدر اوباما نے ڈیوڈ کیمرون کو بوسہ دیا؟</t>
  </si>
  <si>
    <t xml:space="preserve"> یہ وشال مکڑی اصلی ہے؟</t>
  </si>
  <si>
    <t>ہاؤس ریپبلکنز نے اوباما کے مواخذے کی سماعتوں کو شیڈول ۔</t>
  </si>
  <si>
    <t xml:space="preserve"> 1902 کے ڈک ایکٹ نے 'گن کنٹرول کے تمام قوانین کو باطل کر دیا'؟</t>
  </si>
  <si>
    <t xml:space="preserve"> یہ فہرست 2012 میں ووٹر فراڈ کو ثابت کرتی ہے؟</t>
  </si>
  <si>
    <t xml:space="preserve"> برائٹن کی کرسمس لائٹس میں کوئی مسئلہ ہے؟</t>
  </si>
  <si>
    <t xml:space="preserve"> راویولی ایک روایتی سابق فوجیوں کے دن کا کھانا ہے؟</t>
  </si>
  <si>
    <t xml:space="preserve"> فاکس نیوز چینل پر کینیڈا میں پابندی لگا دی گئی؟</t>
  </si>
  <si>
    <t xml:space="preserve"> ہوبی لابی اپنے تمام اسٹورز بند کر رہی ہے؟</t>
  </si>
  <si>
    <t xml:space="preserve"> یہ ہالووین 'نیشنل کِل ایک پٹ بل' ڈے ہے؟</t>
  </si>
  <si>
    <t xml:space="preserve"> لفظ 'Swag' ایک مخفف کے طور پر شروع ہوا؟</t>
  </si>
  <si>
    <t xml:space="preserve"> مورگن فری مین نے ہومو فوبیا کے بارے میں یہ کہا؟</t>
  </si>
  <si>
    <t>اوباما نے تسلیم  کہ وہ مسلمان ہیں۔</t>
  </si>
  <si>
    <t xml:space="preserve"> سام سنگ نے نکلس میں ایپل کو 1 بلین ڈالر ادا ؟</t>
  </si>
  <si>
    <t xml:space="preserve"> جوئل اوسٹین نے استعفیٰ دے دیا؟</t>
  </si>
  <si>
    <t xml:space="preserve"> تھامس جیفرسن نے طب میں حکومتی مداخلت کے خطرات کے بارے میں خبردار  تھا؟</t>
  </si>
  <si>
    <t xml:space="preserve"> بلغاریہ میں متسیستری کنکال ملا تھا؟</t>
  </si>
  <si>
    <t xml:space="preserve"> یہ کالے شیر کی تصویر ہے؟</t>
  </si>
  <si>
    <t xml:space="preserve"> یو ایس اے ایف اے کا ایئر شو منعقد  گیا تھا کیونکہ صدر اوباما جلد ہی چلے گئے تھے؟</t>
  </si>
  <si>
    <t xml:space="preserve"> پرندوں کے لیے چیونگم کے مہلک خطرے کے بارے میں یہ انتباہ درست ہے؟</t>
  </si>
  <si>
    <t xml:space="preserve"> یہ گھوڑا ہجے 'گھوڑا' کرتا ہے؟</t>
  </si>
  <si>
    <t xml:space="preserve"> ڈینٹسٹ نے اپنے سابق بوائے فرینڈ کے تمام دانت نکال دیے؟</t>
  </si>
  <si>
    <t xml:space="preserve"> یہ 'مچھلی گدھوں' کا کین اصلی ہے؟</t>
  </si>
  <si>
    <t xml:space="preserve"> یہ رینبو الّو کی تصویر ہے؟</t>
  </si>
  <si>
    <t xml:space="preserve"> فوڈ کمپنیاں اسقاط شدہ بچوں کو ذائقہ کے اضافے میں استعمال کرتے ہوئے پکڑی گئیں؟</t>
  </si>
  <si>
    <t xml:space="preserve"> براک اوباما نے کولمبیا یونیورسٹی میں غیر ملکی طالب علم کے طور پر شرکت کی تھی؟</t>
  </si>
  <si>
    <t xml:space="preserve"> ٹام ہینکس کے والد ڈائمنڈز کے مرکزی گلوکار تھے؟</t>
  </si>
  <si>
    <t xml:space="preserve"> میکڈونلڈز نے ڈکیتی کی انشورینس کا احاطہ کرنے کے لیے افریقی نژاد امریکی صارفین پر سرچارج عائد ؟</t>
  </si>
  <si>
    <t xml:space="preserve"> ہر ملاشی تھرمامیٹر کا 'ذاتی طور پر تجربہ  جاتا ہے'؟</t>
  </si>
  <si>
    <t xml:space="preserve"> اسرائیل نے ہوائی اڈے کا سکینر تیار  ہے جو دھماکہ خیز مواد کو پھٹ سکتا ہے؟</t>
  </si>
  <si>
    <t xml:space="preserve"> کسی آدمی نے اپنی سابقہ ​​گرل فرینڈ کی پیٹھ پر خفیہ طور پر ٹیٹو کرایا؟</t>
  </si>
  <si>
    <t xml:space="preserve"> کیسی انتھونی جڑواں بچوں کے ساتھ حاملہ ہے؟</t>
  </si>
  <si>
    <t xml:space="preserve"> یہ صدر اوباما دروازہ کھول رہے ہیں؟</t>
  </si>
  <si>
    <t xml:space="preserve"> فیس بک ہیکرز 'جنسی ویڈیوز' پوسٹ کر رہے ہیں؟</t>
  </si>
  <si>
    <t xml:space="preserve"> کسی خاتون نے دعویٰ  کہ تھری ڈی پورن فلم دیکھنے سے وہ حاملہ ہو گئی؟</t>
  </si>
  <si>
    <t xml:space="preserve"> جارج سوروس نے مارلن آتشیں اسلحہ خریدا؟</t>
  </si>
  <si>
    <t xml:space="preserve"> NBC نے ایک مرنے والے نیوی سیل کے خاندان کے ساتھ انٹرویو سے مسیح کا حوالہ ہٹا دیا؟</t>
  </si>
  <si>
    <t>سب سے مشکل کالج ڈگری  ہے؟</t>
  </si>
  <si>
    <t xml:space="preserve"> ڈیو برانڈ کی بوتل بند پانی نے 180 افراد کی جان لے لی؟</t>
  </si>
  <si>
    <t xml:space="preserve"> پیپسی ایچ آئی وی سے آلودہ ہے؟</t>
  </si>
  <si>
    <t xml:space="preserve"> شان کونری نے ایپل کو پچ مین کی پیشکش کو مسترد کرتے ہوئے ایک خط بھیجا؟</t>
  </si>
  <si>
    <t xml:space="preserve"> براک اوباما نے اپنا سوشل سیکیورٹی نمبر چوری ؟</t>
  </si>
  <si>
    <t xml:space="preserve"> جان ایف کینیڈی نے خود کو جیلی ڈونٹ ہونے کا اعلان ؟</t>
  </si>
  <si>
    <t xml:space="preserve"> آپ کو جلنے کے علاج کے لیے انڈے کی سفیدی کا استعمال کرنا چاہیے؟</t>
  </si>
  <si>
    <t xml:space="preserve"> لیموں کینسر کا علاج کرتا ہے؟</t>
  </si>
  <si>
    <t xml:space="preserve"> آپ کو آٹے سے جلنے کا علاج کرنا چاہئے؟</t>
  </si>
  <si>
    <t xml:space="preserve"> میک ڈونلڈز ہیمبرگر 100% بیف ہیں؟</t>
  </si>
  <si>
    <t xml:space="preserve"> سیمنٹ کے فرش کار کی بیٹریوں کو برباد کرتے ہیں؟</t>
  </si>
  <si>
    <t xml:space="preserve"> کانگریس کے عملے اور فیملی ممبران طلباء کے قرضوں کی ادائیگی سے مستثنیٰ ہیں؟</t>
  </si>
  <si>
    <t xml:space="preserve"> برطرف سانتا نے ہیروڈس کو کوئی فحش پیغام بھیجا؟</t>
  </si>
  <si>
    <t xml:space="preserve"> فوسٹر کیئر اسکام چلانے کے لیے ایک عورت خاندان کی 'بریڈ ونر' ہے؟</t>
  </si>
  <si>
    <t xml:space="preserve"> اس ویڈیو میں براک اوباما کو یہ تسلیم کرتے ہوئے دکھایا گیا ہے کہ وہ ہوائی میں پیدا نہیں ہوئے تھے؟</t>
  </si>
  <si>
    <t xml:space="preserve"> 'ہیپی ڈیز' نے لائبریری کارڈ کی درخواستوں میں 500% اضافے کو فروغ دیا؟</t>
  </si>
  <si>
    <t xml:space="preserve"> قانون نافذ کرنے والے چھاپے میں Snopes کے عملے کے ارکان کو گرفتار  گیا تھا؟</t>
  </si>
  <si>
    <t xml:space="preserve"> یہ مشیل اوباما شہزادی لیٹیزیا اور کارلا برونی سرکوزی کے ساتھ ہے؟</t>
  </si>
  <si>
    <t>بلی کو تھیلے سے نکالنے' کی اصل  ہے؟</t>
  </si>
  <si>
    <t xml:space="preserve"> صدر اوباما نے اپنے والد کی ملٹری سروس کے بارے میں جھوٹ بولا؟</t>
  </si>
  <si>
    <t xml:space="preserve"> اوبامہ کا کتا اپنے ہوائی جہاز سے اڑ گیا؟</t>
  </si>
  <si>
    <t xml:space="preserve"> صدر اوباما نے یادگاری دن پر پھولوں کی چادر چڑھانے سے انکار کر دیا؟</t>
  </si>
  <si>
    <t xml:space="preserve"> انکم ٹیکس کی ادائیگی رضاکارانہ ہے؟</t>
  </si>
  <si>
    <t xml:space="preserve"> 'Dhimmitude' مسلمانوں کو Obamacare کے تقاضوں سے مستثنیٰ ہے؟</t>
  </si>
  <si>
    <t xml:space="preserve"> براک اور مشیل اوباما نے اپنے قانون کے لائسنس کھو دیے؟</t>
  </si>
  <si>
    <t xml:space="preserve"> 'Obamacare' قانون سازی امریکی باشندوں کو مائیکرو چپس کے ساتھ لگائے گی؟</t>
  </si>
  <si>
    <t xml:space="preserve"> اس ویڈیو میں ایک تباہ کن گیند ایک وین کو توڑتی ہے؟</t>
  </si>
  <si>
    <t xml:space="preserve"> لیڈی گاگا ہرمافروڈائٹ ہے؟</t>
  </si>
  <si>
    <t xml:space="preserve"> کارکن موٹر سائیکل ریلی میں 'وار آن لیدر' کا اعلان کرنے کے بعد لاپتہ ہو گئے؟</t>
  </si>
  <si>
    <t xml:space="preserve"> کلب سوڈا آگ کی چیونٹیوں کو مارتا ہے؟</t>
  </si>
  <si>
    <t xml:space="preserve"> صدر اوباما نے قومی دن کی نماز منسوخ کر دی؟</t>
  </si>
  <si>
    <t xml:space="preserve"> فلائٹ 297 پر ڈرائی رن ہائی جیکنگ ہوئی؟</t>
  </si>
  <si>
    <t xml:space="preserve"> خواتین شراب پینے کے لیے ووڈکا ٹیمپون استعمال کر رہی ہیں؟</t>
  </si>
  <si>
    <t xml:space="preserve"> سوشل سیکورٹی COLA کے خلاف کانگریس کی ووٹنگ بڑھ رہی ہے؟</t>
  </si>
  <si>
    <t xml:space="preserve"> کالج کے کھانے میں جلاب شامل کیے جاتے ہیں؟</t>
  </si>
  <si>
    <t xml:space="preserve"> ہیوسٹن کا ایک اسٹور 11 ستمبر کو 9/11 ہائی جیکر کے اعزاز میں بند ہوا؟</t>
  </si>
  <si>
    <t xml:space="preserve"> یہ باراک اوباما کی کینیا کی تصدیق شدہ پیدائش کا رجسٹریشن ہے؟</t>
  </si>
  <si>
    <t xml:space="preserve"> تصاویر میں ملائیشیا کی گمشدہ پرواز کو سمندر میں تیرتا ہوا دکھایا گیا ہے؟</t>
  </si>
  <si>
    <t xml:space="preserve"> اردن چاندلر نے اعتراف  کہ اس نے مائیکل جیکسن کے ساتھ بدسلوکی کے بارے میں جھوٹ بولا؟</t>
  </si>
  <si>
    <t xml:space="preserve"> آپ صومالی ساحل کے ساتھ لگژری کروز پر قزاقوں کو گولی مار سکتے ہیں؟</t>
  </si>
  <si>
    <t xml:space="preserve"> فوٹوگرافر Michio Hoshino کو ریچھ نے مارا تھا؟</t>
  </si>
  <si>
    <t xml:space="preserve"> یہ گرگٹ سن گلاس کے رنگوں سے مل سکتا ہے؟</t>
  </si>
  <si>
    <t xml:space="preserve"> براک اوباما غیر ملکی کالج کے طالب علم تھے؟</t>
  </si>
  <si>
    <t xml:space="preserve"> کارل مارکس نے صارفین کے قرض کے بارے میں یہ کہا تھا؟</t>
  </si>
  <si>
    <t xml:space="preserve"> آپ کو خالی پیٹ پر پھل کھانا چاہئے؟</t>
  </si>
  <si>
    <t xml:space="preserve"> کسی پروفیسر نے سوشلزم کے بارے میں پڑھانے کے لیے اوسط درجے کا استعمال ؟</t>
  </si>
  <si>
    <t xml:space="preserve"> پٹرول جوؤں سے نجات کے لیے تجویز کردہ علاج ہے؟</t>
  </si>
  <si>
    <t xml:space="preserve"> کوکا کولا نے سانتا کلاز کی جدید تصویر ایجاد کی؟</t>
  </si>
  <si>
    <t xml:space="preserve"> یو ایس میل کے ذریعے کیش بھیجنا غیر قانونی ہے؟</t>
  </si>
  <si>
    <t xml:space="preserve"> نینسی پیلوسی نے کیلیفورنیا کا سفر کرنے کے لیے معمول کے مطابق 'بگ فیٹ 200 سیٹ جیٹ' استعمال ؟</t>
  </si>
  <si>
    <t xml:space="preserve"> اسمتھسونین نے اوبامہ کے بارے میں نوسٹراڈیمس کی پیشن گوئی کو بے نقاب ؟</t>
  </si>
  <si>
    <t xml:space="preserve"> یہ ویڈیو ونگ کھونے کے بعد جہاز کی بحفاظت لینڈنگ دکھاتی ہے؟</t>
  </si>
  <si>
    <t xml:space="preserve"> ڈریکولا کو لکڑی کے داؤ سے مارا گیا؟</t>
  </si>
  <si>
    <t xml:space="preserve"> ارنسٹ ہیمنگوے نے شرط جیتنے کے لیے چھ لفظوں کی کہانی لکھی تھی؟</t>
  </si>
  <si>
    <t xml:space="preserve"> براک اوباما نے اپنے 'مسلم عقیدے' کو تسلیم ؟</t>
  </si>
  <si>
    <t xml:space="preserve"> پولس پولنگ کے مقامات پر ووٹرز کو بقایا وارنٹ کے ساتھ گرفتار کر رہی ہے؟</t>
  </si>
  <si>
    <t xml:space="preserve"> آگ نے سیاہ فام اور میکسیکن خاندانوں کو مار ڈالا لیکن ایک سفید فام جوڑے کو بچایا؟</t>
  </si>
  <si>
    <t xml:space="preserve"> چور متاثرین کا سراغ لگانے کے لیے گیس اسٹیشنوں پر کلیدی انگوٹھیاں دے رہے ہیں؟</t>
  </si>
  <si>
    <t xml:space="preserve"> براک اوباما کا برتھ سرٹیفکیٹ جعلی ہے؟</t>
  </si>
  <si>
    <t xml:space="preserve"> جان مکین نے اعتراف  کہ وہ 'جنگی مجرم' تھا؟</t>
  </si>
  <si>
    <t xml:space="preserve"> ٹائیسن فوڈز نے یوم مزدور کو مسلم تعطیلات کے لیے ختم ؟</t>
  </si>
  <si>
    <t xml:space="preserve"> ویدر چینل کے شریک بانی نے موسمیاتی تبدیلی کو غلط ثابت ؟</t>
  </si>
  <si>
    <t xml:space="preserve"> Chihuahua رکھنے سے دمہ کا علاج ہو سکتا ہے؟</t>
  </si>
  <si>
    <t xml:space="preserve"> براک اوباما مخالف مسیح ہیں؟</t>
  </si>
  <si>
    <t xml:space="preserve"> ٹائٹینیم کی انگوٹھی کو ہٹانے میں کٹوتی کی ضرورت ہے؟</t>
  </si>
  <si>
    <t xml:space="preserve"> شارک نے ایک ماہی گیر سے محبت کی جس نے اس کی جان بچائی؟</t>
  </si>
  <si>
    <t xml:space="preserve"> 'کریپی گنووم' دیکھنے نے ارجنٹائن کے پڑوس کو خوفزدہ کردیا؟</t>
  </si>
  <si>
    <t xml:space="preserve"> رتھ کے پہیے بحیرہ احمر کے نیچے ملے تھے؟</t>
  </si>
  <si>
    <t xml:space="preserve"> ٹام بریڈی 'دی بریڈی بنچ' پر تھا؟</t>
  </si>
  <si>
    <t xml:space="preserve"> آپ کا پالتو سانپ آپ کو کھانے سے پہلے آپ کی پیمائش کرے گا؟</t>
  </si>
  <si>
    <t xml:space="preserve"> 'میں لیجنڈ ہوں' نے 2008 کے سپر باؤل کے نتائج کی پیش گوئی کی؟</t>
  </si>
  <si>
    <t xml:space="preserve"> میری میلوڈیز کارٹون میں بگ بنی کا فالس نظر آتا ہے؟</t>
  </si>
  <si>
    <t xml:space="preserve"> تھینکس گیونگ ترکی معافی کا آغاز صدر ٹرومین سے ہوا؟</t>
  </si>
  <si>
    <t xml:space="preserve"> 1957 کے شیویز 1967 تک خفیہ طور پر تیار کیے گئے تھے؟</t>
  </si>
  <si>
    <t xml:space="preserve"> ماما کاس کی آواز کی حد اس کے سر پر پائپ سے ٹکرانے کے بعد پھیل گئی؟</t>
  </si>
  <si>
    <t xml:space="preserve"> ماؤنٹین ڈیو کو گلو اسٹک بنانے کے لیے استعمال  جا سکتا ہے؟</t>
  </si>
  <si>
    <t xml:space="preserve"> کسی سیاستدان کی مہر اس لیے نہیں لگی کہ لوگ غلط طرف تھوکتے ہیں؟</t>
  </si>
  <si>
    <t xml:space="preserve"> مسلمان لڑکیوں کو ان کے والد نے زندہ دفن ، پھر عیسیٰ کے ذریعہ کھانا کھلایا اور تسلی دی گئی؟</t>
  </si>
  <si>
    <t xml:space="preserve"> جمی کامل کو ٹی وی پر ریٹل سانپ نے کاٹا تھا؟</t>
  </si>
  <si>
    <t xml:space="preserve"> فوٹیج UFOs کو ہیٹی اور ڈومینیکن ریپبلک کے اوپر اڑتے ہوئے دکھاتا ہے؟</t>
  </si>
  <si>
    <t xml:space="preserve"> سیاسی پناہ کے متلاشیوں کو سماجی تحفظ کے وصول کنندگان سے زیادہ ادائیگی کی جاتی ہے؟</t>
  </si>
  <si>
    <t xml:space="preserve"> ونسٹن چرچل خواتین کے کمرے میں ڈانس کے دوران پیدا ہوا تھا؟</t>
  </si>
  <si>
    <t xml:space="preserve"> زپ شدہ زبان کی یہ تصویر اصلی ہے؟</t>
  </si>
  <si>
    <t xml:space="preserve"> یہ ایک مردہ پری کی تصویر ہے؟</t>
  </si>
  <si>
    <t xml:space="preserve"> 11 سالہ لڑکی نے اپنے گھر میں چوری کرنے والے 'غیر قانونی غیر ملکیوں' کو گولی مار کر مار ڈالا؟</t>
  </si>
  <si>
    <t xml:space="preserve"> برطانیہ میں ہولوکاسٹ کی تعلیم پر پابندی ہے؟</t>
  </si>
  <si>
    <t xml:space="preserve"> یہ ہرکیولس ہے، دنیا کا سب سے بڑا کتا؟</t>
  </si>
  <si>
    <t xml:space="preserve"> وینز کے جوتے 'یہودیوں کو مارنے' کے لیے بنائے گئے ہیں؟</t>
  </si>
  <si>
    <t xml:space="preserve"> کوکی مونسٹر ویجی مونسٹر بن رہا ہے؟</t>
  </si>
  <si>
    <t xml:space="preserve"> کوکا کولا سور کے گوشت سے کیڑے نکالتا ہے؟</t>
  </si>
  <si>
    <t xml:space="preserve"> یہ ایک موس کی تصویر ہے جو لکڑی کو اٹھانے کے لیے استعمال کی گئی ہے؟</t>
  </si>
  <si>
    <t xml:space="preserve"> یہ پینٹ شدہ بلیاں اصلی ہیں؟</t>
  </si>
  <si>
    <t xml:space="preserve"> جانی کارسن نے مہمان کی بلی کے بارے میں کوئی خطرناک تبصرہ ؟</t>
  </si>
  <si>
    <t xml:space="preserve"> لپ بام اسکینٹرون ٹیسٹ ہیک کے طور پر کام کرتا ہے؟</t>
  </si>
  <si>
    <t xml:space="preserve"> سالویشن آرمی بیلرنگرز اپنے جمع کردہ پیسے اپنے پاس رکھتے ہیں؟</t>
  </si>
  <si>
    <t xml:space="preserve"> نینسی پیلوسی نے 100 فیصد ونڈ فال ٹیکس کی وکالت کی؟</t>
  </si>
  <si>
    <t xml:space="preserve"> بونو نے جب بھی کہا افریقہ میں ایک بچہ تالیاں بجاتا ہے مر گیا؟</t>
  </si>
  <si>
    <t xml:space="preserve"> Aspartame کو چیونٹی کے زہر کے طور پر ایجاد  گیا تھا؟</t>
  </si>
  <si>
    <t xml:space="preserve"> اے ٹی ایم پر الٹا اپنا پن داخل کرنے سے پولیس کو طلب  جائے گا؟</t>
  </si>
  <si>
    <t xml:space="preserve"> آکاشگنگا اور 3 مسکیٹیرز کینڈی بارز کو پیدائش کے وقت تبدیل  گیا تھا؟</t>
  </si>
  <si>
    <t xml:space="preserve"> میرینز کو ایک پالتو جانور یا خاندان کے رکن کو کور میں داخل کرنے کے لیے قتل کرنا چاہیے؟</t>
  </si>
  <si>
    <t xml:space="preserve"> ڈائمنڈ ریو کے 'خدا میں ہم اب بھی بھروسہ کرتے ہیں' کو ریڈیو نے روک دیا تھا؟</t>
  </si>
  <si>
    <t xml:space="preserve"> یہ سیاست دان 1947 کے روز ویل یو ایف او واقعے کے 9 ماہ بعد پیدا ہوئے تھے؟</t>
  </si>
  <si>
    <t xml:space="preserve"> سینٹ پیٹرزبرگ، فلوریڈا میں متسیستری دریافت ہوئی؟</t>
  </si>
  <si>
    <t xml:space="preserve"> کسی عورت نے اپنے دھوکے باز شوہر کو بل بورڈ سے بے نقاب ؟</t>
  </si>
  <si>
    <t xml:space="preserve"> کھانے کے بعد ٹھنڈا پانی پینا کینسر کا باعث بنتا ہے؟</t>
  </si>
  <si>
    <t xml:space="preserve"> کریڈنس کلیئر واٹر ریوائیول کا 'خوش قسمت بیٹا' ال گور کے بارے میں ہے؟</t>
  </si>
  <si>
    <t>مائیکرو ویو واٹر - دیکھیں کہ یہ پودوں کو  کرتا ہے۔</t>
  </si>
  <si>
    <t xml:space="preserve"> 'بریس پوزیشن' ہوائی حادثے میں مسافروں کو جلدی سے مار دیتی ہے؟</t>
  </si>
  <si>
    <t xml:space="preserve"> کیسینو ٹوکن چرچوں کو عطیہ کیے گئے کیتھولک 'چپ مانکس' کے ذریعے چھڑائے گئے ہیں؟</t>
  </si>
  <si>
    <t xml:space="preserve"> ٹائٹینک پر گمشدہ کارگو سنکو ڈی میو کی تخلیق کا باعث بنا؟</t>
  </si>
  <si>
    <t xml:space="preserve"> ایک مہم مینیجر نے چرچ کے اہلکاروں کو سیاست دان کو 'سینٹ' قرار دینے کے لیے ادائیگی کی؟</t>
  </si>
  <si>
    <t xml:space="preserve"> والمارٹ نے شوہر کے مذاق پر خاندان پر پابندی لگا دی؟</t>
  </si>
  <si>
    <t xml:space="preserve"> سکوبی ڈو کردار مشرقی امریکہ میں کالجوں کی نمائندگی کرتے ہیں؟</t>
  </si>
  <si>
    <t xml:space="preserve"> منجمد شیونگ کریم کے چند کین گاڑی کو فوم سے بھریں گے؟</t>
  </si>
  <si>
    <t xml:space="preserve"> میتھ کے عادی نوجوان نے یہ نظم لکھی؟</t>
  </si>
  <si>
    <t>چرچ کی بندش کے بارے میں پوچھے جانے پر  آفت سے بچ جانے والے نے یہ جواب دیا؟</t>
  </si>
  <si>
    <t xml:space="preserve"> 1972 میامی ڈولفنز نے ناقابل شکست ٹیموں کو پہلا نقصان پہنچایا؟</t>
  </si>
  <si>
    <t xml:space="preserve"> چمکتی ہوئی ہیڈلائٹس ٹریفک سگنل کو بدل دے گی؟</t>
  </si>
  <si>
    <t>الکا نے صحرا میں ایک پک اپ ٹرک سے حملہ !</t>
  </si>
  <si>
    <t xml:space="preserve"> کوسٹکو ہول سیل اسٹورز چین کی ملکیت ہیں؟</t>
  </si>
  <si>
    <t xml:space="preserve"> آپ ایک خصیہ $35,000 سے $50,000 میں بیچ سکتے ہیں؟</t>
  </si>
  <si>
    <t xml:space="preserve"> کسی اجنبی نے کوکا کولا کو اپنے مشروب کو بوتل میں ڈالنے کا آئیڈیا بیچا؟</t>
  </si>
  <si>
    <t xml:space="preserve"> دو نوعمروں کے بھوت اپنے والدین کو مارنے اور کھالنے کے لیے واپس آئے؟</t>
  </si>
  <si>
    <t xml:space="preserve"> آپ کو سمندری طوفان کے دوران ونڈوز کھولنا چاہئے؟</t>
  </si>
  <si>
    <t xml:space="preserve"> جنرل ڈگلس میک آرتھر نے بین سیاروں کی جنگ کی پیش گوئی کی تھی؟</t>
  </si>
  <si>
    <t xml:space="preserve"> کسی عورت نے کاپی رائٹ کی خلاف ورزی پر بلین ڈالر کا 'میٹرکس' مقدمہ جیت لیا؟</t>
  </si>
  <si>
    <t xml:space="preserve"> آربی کا روسٹ بیف 'مائع گوشت' ہے؟</t>
  </si>
  <si>
    <t xml:space="preserve"> اس آدمی کا نام واقعی پیٹر گرفن ہے؟</t>
  </si>
  <si>
    <t xml:space="preserve"> گینگ وال مارٹ میں خواتین کو قتل کے لیے نشانہ بنا رہے ہیں؟</t>
  </si>
  <si>
    <t xml:space="preserve"> آپ کو قانونی طور پر پاگل سمجھا جاتا ہے اگر آپ نے سات بار LSD لیا ہے؟</t>
  </si>
  <si>
    <t xml:space="preserve"> سی پی آر مینیکوئن کو موجد کی فوت شدہ بیٹی کے بعد بنایا گیا ہے؟</t>
  </si>
  <si>
    <t xml:space="preserve"> یہ تصویر ایک KKK ممبر کو دکھاتی ہے جس کا علاج بلیک ہسپتال کے عملے نے  ہے؟</t>
  </si>
  <si>
    <t xml:space="preserve"> ال گور نے کہا کہ 'میں نے انٹرنیٹ ایجاد '؟</t>
  </si>
  <si>
    <t xml:space="preserve"> گاجر کھانے سے آپ کی بینائی بہتر ہوتی ہے؟</t>
  </si>
  <si>
    <t xml:space="preserve"> ریپ کرنے والے گمشدہ بچوں کو متاثرین کو لبھانے کے لیے استعمال کر رہے ہیں؟</t>
  </si>
  <si>
    <t xml:space="preserve"> 'امیٹی ویل ہارر' ایک سچی کہانی پر مبنی تھی؟</t>
  </si>
  <si>
    <t xml:space="preserve"> نظم 'سلو ڈانس' ایک شدید بیمار لڑکی نے لکھی تھی؟</t>
  </si>
  <si>
    <t xml:space="preserve"> یہ تصاویر 'ہل بلی ویڈنگ' کی ہیں؟</t>
  </si>
  <si>
    <t xml:space="preserve"> Ciara ایک آدمی پیدا ہوا تھا؟</t>
  </si>
  <si>
    <t xml:space="preserve"> اٹلانٹا میں ایک چینی ریسٹورنٹ چوہے کے گوشت کی کھیپ کے ساتھ پکڑا گیا؟</t>
  </si>
  <si>
    <t xml:space="preserve"> ٹیلی مارکیٹرز کو سیل فون نمبر دیے جا رہے ہیں؟</t>
  </si>
  <si>
    <t xml:space="preserve"> مارون گی نے اپنی سابقہ ​​بیوی کو رائلٹی سے دھوکہ دینے کے لیے جان بوجھ کر ایک برا البم ریکارڈ ؟</t>
  </si>
  <si>
    <t xml:space="preserve"> یانکیوں نے بیبی روتھ کے گھیرے کو چھپانے کے لیے پنسٹرپڈ یونیفارم کو اپنایا؟</t>
  </si>
  <si>
    <t xml:space="preserve"> سٹاربکس نے عراق میں خدمات انجام دینے والے میرینز کو مفت پروڈکٹ سے انکار ؟</t>
  </si>
  <si>
    <t xml:space="preserve"> شیف بویارڈی دراصل تین لوگ ہیں؟</t>
  </si>
  <si>
    <t xml:space="preserve"> والٹ ڈزنی رابنسن، الینوائے میں پیدا ہوا تھا؟</t>
  </si>
  <si>
    <t xml:space="preserve"> ٹیکو بیل نے کتے کی موت کے بعد مشہور اشتہاری مہم ختم کردی؟</t>
  </si>
  <si>
    <t xml:space="preserve"> البرٹ آئن سٹائن نے ایک ملحد پروفیسر کی تذلیل کی؟</t>
  </si>
  <si>
    <t xml:space="preserve"> سعودی عرب میں دیوہیکل کنکال برآمد ہوا؟</t>
  </si>
  <si>
    <t xml:space="preserve"> اینڈی کاف مین اب بھی زندہ ہے؟</t>
  </si>
  <si>
    <t xml:space="preserve"> Swiffer WetJet پالتو جانوروں کے لیے زہریلا ہے؟</t>
  </si>
  <si>
    <t xml:space="preserve"> بڑے شہروں میں فی شخص اوسطاً ایک چوہا ہوتا ہے؟</t>
  </si>
  <si>
    <t xml:space="preserve"> 9/11 کے بعد بھی فضائی حدود بند ہونے کے باوجود سعودیوں نے امریکہ سے باہر پرواز کی؟</t>
  </si>
  <si>
    <t xml:space="preserve"> کار جیکرز کار ونڈوز پر فلائیرز اور $100 بل چھوڑ رہے ہیں؟</t>
  </si>
  <si>
    <t xml:space="preserve"> گلیگن کا پہلا نام 'ولی' تھا؟</t>
  </si>
  <si>
    <t xml:space="preserve"> ایبٹ اور کوسٹیلو بیس بال کے ہال آف فیم کے ممبر ہیں؟</t>
  </si>
  <si>
    <t xml:space="preserve"> پائلٹ نے کاک پٹ میں دوبارہ داخل ہونے کے لیے کلہاڑی کا استعمال ؟</t>
  </si>
  <si>
    <t xml:space="preserve"> برا آفیٹنگ نے فران ٹارکنٹن کے والد کو مار ڈالا؟</t>
  </si>
  <si>
    <t xml:space="preserve"> ایک بچے کا نام رابرٹ میتھیوز کے نام پر رکھا گیا تھا، 9/11 ریسکیور؟</t>
  </si>
  <si>
    <t xml:space="preserve"> '5 سیکنڈ کا اصول' واقعی کام کرتا ہے؟</t>
  </si>
  <si>
    <t xml:space="preserve"> بال مونڈنے سے یہ واپس گھنے ہو جاتے ہیں؟</t>
  </si>
  <si>
    <t xml:space="preserve"> Aspartame 'ایک سے زیادہ سکلیروسیس اور لیوپس کی وبا' کے لیے ذمہ دار ہے؟</t>
  </si>
  <si>
    <t xml:space="preserve"> ڈزنی پارکس میں کبھی کوئی نہیں مرتا؟</t>
  </si>
  <si>
    <t xml:space="preserve"> اندرونی طور پر لیے جانے والے ویزن کے چند قطرے اسہال کا سبب بنیں گے؟</t>
  </si>
  <si>
    <t xml:space="preserve"> یہ شمالی امریکہ کے بلیک آؤٹ کا حقیقی سیٹلائٹ ویو ہے؟</t>
  </si>
  <si>
    <t xml:space="preserve"> لوگوں سے ٹیڈ بنڈی کی پھانسی کے لیے بجلی بچانے کے لیے کہا گیا تھا؟</t>
  </si>
  <si>
    <t xml:space="preserve"> ایک نوجوان کو پلاسٹک کے ڈیش بورڈ سے مارا گیا عیسیٰ؟</t>
  </si>
  <si>
    <t xml:space="preserve"> کیل ابرامس کو اپنے مستقبل کے مینیجر کی توہین کرنے کے لیے دھوکہ دیا گیا تھا؟</t>
  </si>
  <si>
    <t xml:space="preserve"> ٹیکساس کا جھنڈا امریکی پرچم جیسی اونچائی پر اڑ سکتا ہے؟</t>
  </si>
  <si>
    <t xml:space="preserve"> ایک 'مریخ شاندار' جلد آرہا ہے؟</t>
  </si>
  <si>
    <t>مارجرین بمقابلہ مکھن:  بہتر ہے؟</t>
  </si>
  <si>
    <t xml:space="preserve"> جو گورڈن نے لیری ڈوبی کو برا نظر آنے سے روکنے کے لیے حملہ ؟</t>
  </si>
  <si>
    <t xml:space="preserve"> یو کے پاور کمپنی نے اپنے اطالوی ڈویژن کے لیے ایک بدقسمت ڈومین نام کا انتخاب ؟</t>
  </si>
  <si>
    <t xml:space="preserve"> ترکی کھانے سے آپ کو نیند آتی ہے؟</t>
  </si>
  <si>
    <t xml:space="preserve"> فیڈل کاسترو کو واشنگٹن کے سینیٹرز نے آزمایا تھا؟</t>
  </si>
  <si>
    <t xml:space="preserve"> جیرالڈو رویرا کا اصلی نام 'جیری ریورز' ہے؟</t>
  </si>
  <si>
    <t xml:space="preserve"> ٹیکو بیل 'گریڈ ڈی لیکن خوردنی' گوشت پیش کرتا ہے؟</t>
  </si>
  <si>
    <t xml:space="preserve"> کوریولیس اثر اس بات کا تعین کرتا ہے کہ پانی نالی کے نیچے کس سمت جاتا ہے؟</t>
  </si>
  <si>
    <t xml:space="preserve"> یہ بریسٹ ریش ساؤتھ امریکن لاروا کی وجہ سے ہوتا ہے؟</t>
  </si>
  <si>
    <t xml:space="preserve"> یہ ویٹ لفٹر پرولپسڈ رییکٹم اصلی ہے؟</t>
  </si>
  <si>
    <t xml:space="preserve"> ڈاگ جزیرہ اصلی ہے؟</t>
  </si>
  <si>
    <t>UPS یونیفارم دہشت گردوں نے چوری ؟</t>
  </si>
  <si>
    <t xml:space="preserve"> کانگریس والوں نے یہ جغرافیائی غلطیاں کیں؟</t>
  </si>
  <si>
    <t xml:space="preserve"> نوسٹراڈیمس کی پیشن گوئی نے 2003 میں خلائی شٹل کی تباہی کی پیش گوئی کی تھی؟</t>
  </si>
  <si>
    <t xml:space="preserve"> 'بونسائی بلی کے بچے' اصلی ہیں؟</t>
  </si>
  <si>
    <t xml:space="preserve"> مقامی امریکیوں نے ناسا کو چاند پر جانے کا پیغام دیا؟</t>
  </si>
  <si>
    <t xml:space="preserve"> بل کلنٹن ایک 'غلط ڈرافٹ ڈوجر' تھا؟</t>
  </si>
  <si>
    <t xml:space="preserve"> کلارک گیبل نے نشے میں گاڑی چلاتے ہوئے پیدل چلنے والے کو مار ڈالا؟</t>
  </si>
  <si>
    <t xml:space="preserve"> واقعی ایک امریکی جہاز نے یہ پیغام دکھایا؟</t>
  </si>
  <si>
    <t xml:space="preserve"> ٹائیفائیڈ میری ہزاروں لوگوں کی موت کا سبب بنی؟</t>
  </si>
  <si>
    <t xml:space="preserve"> یہ تصویر صدر بش کو الٹا کتاب پڑھتے ہوئے دکھاتی ہے؟</t>
  </si>
  <si>
    <t xml:space="preserve"> Jägermeister شراب میں ہرن کا خون ہوتا ہے؟</t>
  </si>
  <si>
    <t xml:space="preserve"> کوٹھے کے قانون کالج کی خواتین کو غیر قانونی قرار دیتے ہیں؟</t>
  </si>
  <si>
    <t xml:space="preserve"> ایک سوالیہ ٹیسٹ سائیکوپیتھ کو ظاہر کرتا ہے؟</t>
  </si>
  <si>
    <t xml:space="preserve"> محبت کے کیڑے کسی تجربے کا نتیجہ غلط ہو گئے ہیں؟</t>
  </si>
  <si>
    <t xml:space="preserve"> M-16 رائفلز ویتنام کی جنگ کے دوران استعمال کی گئی تھیں جو میٹل نے بنائی تھیں؟</t>
  </si>
  <si>
    <t xml:space="preserve"> ابراہم لنکن نے سرمایہ داری کے ظلم سے خبردار  تھا؟</t>
  </si>
  <si>
    <t xml:space="preserve"> کوشر فوڈ سرٹیفیکیشن ایک 'یہودی اسکام' ہے؟</t>
  </si>
  <si>
    <t xml:space="preserve"> لیزا لوپس کو قتل  گیا تھا؟</t>
  </si>
  <si>
    <t xml:space="preserve"> شکیرا نے کہا 'میں اسرائیلیوں کے مقابلے میں سوروں کو میری موسیقی سننا پسند کروں گی'؟</t>
  </si>
  <si>
    <t xml:space="preserve"> مرد ہر سات سیکنڈ میں سیکس کے بارے میں سوچتے ہیں؟</t>
  </si>
  <si>
    <t xml:space="preserve"> Budweiser Frogs Screensaver وائرس ایک خطرہ تھا؟</t>
  </si>
  <si>
    <t xml:space="preserve"> آپ کو ایمرجنسی میں پولیس سے رابطہ کرنے کے لیے #77 یا 112 پر کال کرنی چاہیے؟</t>
  </si>
  <si>
    <t xml:space="preserve"> 9/11 پینٹاگون حملہ جعلی تھا؟</t>
  </si>
  <si>
    <t xml:space="preserve"> جین سیمنز نے گائے کی زبان اپنے اوپر پیوند کی تھی؟</t>
  </si>
  <si>
    <t xml:space="preserve"> کپتان کینگرو اور لی مارون نے Iwo Jima میں لڑائی کی؟</t>
  </si>
  <si>
    <t xml:space="preserve"> آپ پٹرول کی خریداری کے ذریعے مشرق وسطیٰ کو فنڈ دینے سے بچ سکتے ہیں؟</t>
  </si>
  <si>
    <t xml:space="preserve"> پیپسی نے بیعت کے عہد سے 'خدا کے نیچے' کو چھوڑ دیا؟</t>
  </si>
  <si>
    <t xml:space="preserve"> ٹیب سافٹ ڈرنک کا نام 'مکمل طور پر مصنوعی مشروب' کے لیے کھڑا ہے؟</t>
  </si>
  <si>
    <t xml:space="preserve"> یہ 9/11 پر ورلڈ ٹریڈ سینٹر کے سیاح کی تصویر ہے؟</t>
  </si>
  <si>
    <t xml:space="preserve"> چین کی عظیم دیوار چاند سے نظر آتی ہے؟</t>
  </si>
  <si>
    <t>محمد عطا کو اسرائیل نے رہا ۔</t>
  </si>
  <si>
    <t xml:space="preserve"> ڈیزی کتے نے 9/11 کے سینکڑوں زندہ بچ جانے والوں کو بچایا؟</t>
  </si>
  <si>
    <t xml:space="preserve"> جنگ کے وقت میں امریکی صدارتی مہر تبدیل ہوتی ہے؟</t>
  </si>
  <si>
    <t>اولیور نارتھ نے 1987 میں اسامہ بن لادن کے بارے میں خبردار  تھا۔</t>
  </si>
  <si>
    <t xml:space="preserve"> زہر آلود پرفیوم کے نمونوں سے خواتین کی ہلاکت ہوئی ہے؟</t>
  </si>
  <si>
    <t xml:space="preserve"> 2001 میں دہشت گردوں نے بڑی مقدار میں ہالووین کینڈی خریدی تھی؟</t>
  </si>
  <si>
    <t xml:space="preserve"> Budweiser نے اپنی مصنوعات کو اس اسٹور سے نکالا جہاں عربوں نے 9/11 کے حملوں کا جشن منایا تھا؟</t>
  </si>
  <si>
    <t xml:space="preserve"> ABC نیوز نے فلیگ لیپل پنوں پر پابندی لگا دی؟</t>
  </si>
  <si>
    <t xml:space="preserve"> 'اکلوتا بیٹا' ہونا آپ کو فوجی مسودے سے مستثنیٰ رکھتا ہے؟</t>
  </si>
  <si>
    <t xml:space="preserve"> ایک طالب علم جس کا روم میٹ خودکشی کرتا ہے 4.0 GPA حاصل کرتا ہے؟</t>
  </si>
  <si>
    <t xml:space="preserve"> 9/11 سے ٹھیک پہلے ایئر لائنز کے اسٹاک کو مشکوک طور پر چھوٹا  گیا تھا؟</t>
  </si>
  <si>
    <t xml:space="preserve"> نوسٹراڈیمس نے 9/11 کے حملوں کی پیش گوئی کی تھی؟</t>
  </si>
  <si>
    <t xml:space="preserve"> یہ شارک برطانوی بحریہ کے غوطہ خور پر حملہ کر رہی ہے؟</t>
  </si>
  <si>
    <t xml:space="preserve"> 'دی گیپ' اسٹورز کا نام 'گی اینڈ پروڈ' کے لیے رکھا گیا ہے؟</t>
  </si>
  <si>
    <t xml:space="preserve"> ایک عورت بے خودی کے لیے سڑک کے کنارے عجیب و غریب منظر سے مر گئی؟</t>
  </si>
  <si>
    <t xml:space="preserve"> آپ کو تیراکی کے لیے کھانے کے بعد ایک گھنٹہ انتظار کرنا چاہیے؟</t>
  </si>
  <si>
    <t xml:space="preserve"> یہ اندراجات خودکشی کرنے والے نوجوان کی ڈائری سے ہیں؟</t>
  </si>
  <si>
    <t xml:space="preserve"> ورلڈ سیریز کا نام اخبار کے لیے رکھا گیا تھا؟</t>
  </si>
  <si>
    <t xml:space="preserve"> پٹریوں پر ایک پیسہ رکھنے سے ٹرین پٹری سے اتر جائے گی؟</t>
  </si>
  <si>
    <t xml:space="preserve"> ایریزونا میں اونٹ کا شکار غیر قانونی ہے؟</t>
  </si>
  <si>
    <t xml:space="preserve"> بیٹلز کے دو غیر ریلیز گانے ہیں؟</t>
  </si>
  <si>
    <t xml:space="preserve"> جان ہینسن پہلے امریکی صدر تھے؟</t>
  </si>
  <si>
    <t xml:space="preserve"> 'غصے کے انگور' کو 'ناراض کشمش' کے طور پر غلط ترجمہ  گیا تھا؟</t>
  </si>
  <si>
    <t xml:space="preserve"> لوگ ہر سال آٹھ مکڑیاں نگلتے ہیں؟</t>
  </si>
  <si>
    <t xml:space="preserve"> گیس پمپ پر سیل فون کا استعمال خطرناک ہے؟</t>
  </si>
  <si>
    <t xml:space="preserve"> جم نابورس اور راک ہڈسن کی شادی ہوئی؟</t>
  </si>
  <si>
    <t xml:space="preserve"> 'نیویارک' اور 'لندن' کے الفاظ کو ملا کر 'نائلون' نے اپنا نام لیا؟</t>
  </si>
  <si>
    <t xml:space="preserve"> گوبھی کے لیے حکومتی ضابطے 27,000 الفاظ لمبے ہیں؟</t>
  </si>
  <si>
    <t xml:space="preserve"> جارج کارلن نے 'ہمارے وقت کا تضاد' لکھا؟</t>
  </si>
  <si>
    <t xml:space="preserve"> وائٹ ہاؤس کا نام انگریزوں کے جلائے جانے کے بعد پڑا؟</t>
  </si>
  <si>
    <t xml:space="preserve"> کوکا کولا دانتوں کو تحلیل کر سکتا ہے؟</t>
  </si>
  <si>
    <t xml:space="preserve"> 'ڈونکی کانگ' نام غلط ترجمہ کا نتیجہ تھا؟</t>
  </si>
  <si>
    <t xml:space="preserve"> یہ چیلنجر کریو کے آخری الفاظ ہیں؟</t>
  </si>
  <si>
    <t xml:space="preserve"> چیونگم کو ہضم ہونے میں سات سال لگتے ہیں؟</t>
  </si>
  <si>
    <t xml:space="preserve"> ڈزنی اسٹوڈیوز کو ہسپتال میں تبدیل کرنے کی ضرورت تھی؟</t>
  </si>
  <si>
    <t xml:space="preserve"> پینگوئن ہوائی جہاز دیکھتے ہوئے گر جاتے ہیں؟</t>
  </si>
  <si>
    <t xml:space="preserve"> میک ڈونلڈ کے شیکس میں یوکی نان فوڈ مادے ہوتے ہیں؟</t>
  </si>
  <si>
    <t xml:space="preserve"> لفظ 'پکنک' کی ابتدا Lynchings سے ہوئی؟</t>
  </si>
  <si>
    <t xml:space="preserve"> 'پف دی میجک ڈریگن' چرس کے بارے میں ہے؟</t>
  </si>
  <si>
    <t xml:space="preserve"> کلنٹن نے سیکرٹ سروس سے کرایہ وصول ؟</t>
  </si>
  <si>
    <t xml:space="preserve"> جین مینسفیلڈ کا سر قلم  گیا تھا؟</t>
  </si>
  <si>
    <t xml:space="preserve"> جولیا چائلڈ نے ترکی کو فرش پر گرا دیا اور اسے ویسے بھی پکایا؟</t>
  </si>
  <si>
    <t xml:space="preserve"> نوسٹراڈیمس نے جارج ڈبلیو بش کے انتخاب کی پیش گوئی کی تھی؟</t>
  </si>
  <si>
    <t xml:space="preserve"> پیشاب کو ظاہر کرنے والا پول کیمیکل موجود ہے؟</t>
  </si>
  <si>
    <t xml:space="preserve"> کینڈی کینز کی ابتدا مذہبی علامتوں کے طور پر ہوئی؟</t>
  </si>
  <si>
    <t xml:space="preserve"> کوکا کولا میں موجود تیزاب پینے کے لیے نقصان دہ ہیں؟</t>
  </si>
  <si>
    <t xml:space="preserve"> E.J. Korvette 'آٹھ یہودی کوریائی جنگ کے سابق فوجیوں کے لیے کھڑے ہیں؟'</t>
  </si>
  <si>
    <t xml:space="preserve"> 'روزی کے ارد گرد رنگ' بلیک پلیگ کے بارے میں ہے؟</t>
  </si>
  <si>
    <t xml:space="preserve"> ایڈولف ہارپو مارکس نے ہٹلر کی وجہ سے اپنا نام بدلا؟</t>
  </si>
  <si>
    <t xml:space="preserve"> ڈیوڈ رائس ایچیسن ایک دن کے لیے امریکی صدر تھے؟</t>
  </si>
  <si>
    <t xml:space="preserve"> KFC اتپریورتی مرغیوں کا استعمال کرتا ہے؟</t>
  </si>
  <si>
    <t xml:space="preserve"> ال گور کے دوستوں نے اس کی ویتنام ڈیوٹی کو مختصر کرنے کے لیے تاریں کھینچیں؟</t>
  </si>
  <si>
    <t xml:space="preserve"> مارلن منرو نے 16 سائز کا لباس پہنا تھا؟</t>
  </si>
  <si>
    <t xml:space="preserve"> ووٹنگ مختلف جماعتوں کے لیے 2 دن میں تقسیم ہوتی ہے؟</t>
  </si>
  <si>
    <t xml:space="preserve"> جاپان میں کسی قصبے کا نام بدل کر 'USA' رکھا گیا تو اس کی مصنوعات پر 'میڈ ان یو ایس اے' کا لیبل لگایا جا سکتا ہے؟</t>
  </si>
  <si>
    <t xml:space="preserve"> کسی سرکاری اہلکار نے کیٹل گارڈز کو برطرف کرنے کا حکم دیا؟</t>
  </si>
  <si>
    <t xml:space="preserve"> پاپ راکس اور سوڈا نے 'لٹل مکی' کو مار ڈالا؟</t>
  </si>
  <si>
    <t xml:space="preserve"> ایک مرد ٹائٹینک مسافر نے لائف بوٹ پر سوار ہونے کے لیے عورت کا روپ دیا؟</t>
  </si>
  <si>
    <t xml:space="preserve"> Titanic SOS جاری کرنے والا پہلا جہاز تھا؟</t>
  </si>
  <si>
    <t>جب بیٹلز نے 'ایڈ سلیوان' پر ڈیبیو  تو  جرائم کی شرح کم ہوئیں؟</t>
  </si>
  <si>
    <t xml:space="preserve"> یوتھ گروپ کے ایک پادری نے میریلن مانسن کو ختم ؟</t>
  </si>
  <si>
    <t xml:space="preserve"> 'جوانی چاچی سے محبت کرتا ہے' کوریا میں اب تک کا سب سے زیادہ درجہ بندی والا ٹی وی شو تھا؟</t>
  </si>
  <si>
    <t xml:space="preserve"> چیر نے اپنی کمر کو چھوٹا کرنے کے لیے پسلیاں ہٹا دی ہیں؟</t>
  </si>
  <si>
    <t xml:space="preserve"> مائیک نیسمتھ نے فائر کریکر کی چوٹ کی وجہ سے گٹار بجانا سیکھا؟</t>
  </si>
  <si>
    <t xml:space="preserve"> ڈاکو پرفیوم سے متاثرین کو زیر کر رہے ہیں؟</t>
  </si>
  <si>
    <t xml:space="preserve"> 'لوئی، لوئی' کے بول فحش ہیں؟</t>
  </si>
  <si>
    <t xml:space="preserve"> ڈائیلاسز مشینوں پر پل ٹیبز کو وقت کے لیے تبدیل  جا سکتا ہے؟</t>
  </si>
  <si>
    <t xml:space="preserve"> جوزف اسٹالن کے ابتدائی نام یو ایس ڈائم پر ہیں؟</t>
  </si>
  <si>
    <t xml:space="preserve"> اینٹی Perspirants چھاتی کے کینسر کا سبب بنتے ہیں؟</t>
  </si>
  <si>
    <t xml:space="preserve"> پولیس کی ریڈار گن تقریباً ایک میزائل لانچ کا سبب بنی؟</t>
  </si>
  <si>
    <t xml:space="preserve"> رونالڈ ریگن کو 'کاسا بلانکا' میں مرکزی کردار ادا کرنا تھا؟</t>
  </si>
  <si>
    <t xml:space="preserve"> شادیوں میں چاول پھینکنا پرندوں کے لیے برا ہے؟</t>
  </si>
  <si>
    <t xml:space="preserve"> ڈیلر مردہ بچوں میں منشیات اسمگل کرتے ہیں؟</t>
  </si>
  <si>
    <t xml:space="preserve"> جان ڈلنگر کا عضو تناسل سمتھسونین میں ڈسپلے پر ہے؟</t>
  </si>
  <si>
    <t xml:space="preserve"> علاء الدین نے نوعمروں سے اپنے کپڑے اتارنے کو کہا تھا؟</t>
  </si>
  <si>
    <t xml:space="preserve"> وہ والٹ ڈزنی کا چہرہ پریتوادت مینشن کے اندر تھا؟</t>
  </si>
  <si>
    <t xml:space="preserve"> کوکا کولا حمل کو روک سکتا ہے؟</t>
  </si>
  <si>
    <t xml:space="preserve"> مارلن پرکنز کو لائیو ٹی وی پر زہریلے سانپ نے کاٹا تھا؟</t>
  </si>
  <si>
    <t xml:space="preserve"> آرتھوڈوکس یہودی چادر میں سوراخ کے ذریعے ازدواجی تعلقات رکھتے ہیں؟</t>
  </si>
  <si>
    <t xml:space="preserve"> بلیک ہیریٹیج ڈاک ٹکٹ بند کیے جا رہے ہیں؟</t>
  </si>
  <si>
    <t xml:space="preserve"> فل اسپیکٹر نے اپنے سابق ساتھی کو 'اسکرو' کرنے کے لیے ایک ناقابل بیان گانا ریکارڈ ؟</t>
  </si>
  <si>
    <t xml:space="preserve"> بڈی ہولی 'امریکن پائی' نامی ہوائی جہاز میں مر گیا؟</t>
  </si>
  <si>
    <t xml:space="preserve"> 'گن ٹوٹنگ گرینی' نے دو ریپسٹوں کے خصیوں کو گولی مار دی؟</t>
  </si>
  <si>
    <t xml:space="preserve"> خانہ جنگی کی گولی سے عورت حاملہ ہو گئی؟</t>
  </si>
  <si>
    <t>ناسا نے وقت میں ایک 'گمشدہ دن' دریافت ؟</t>
  </si>
  <si>
    <t xml:space="preserve"> اوپرا ونفری نے ٹومی ہلفیگر کو نسل پرستانہ تبصرہ کرنے پر اپنے شو سے باہر پھینک دیا؟</t>
  </si>
  <si>
    <t xml:space="preserve"> بلی دی برلیپ بیگ بوائے کو آپ کی مدد کی ضرورت ہے؟</t>
  </si>
  <si>
    <t xml:space="preserve"> ہم اپنے دماغ کا صرف 10 فیصد استعمال کرتے ہیں؟</t>
  </si>
  <si>
    <t xml:space="preserve"> جمی ہینڈرکس کو بندروں کے دورے سے نکالا گیا تھا؟</t>
  </si>
  <si>
    <t xml:space="preserve"> ماریسا ٹومی کو غلطی سے آسکر ایوارڈ دیا گیا تھا؟</t>
  </si>
  <si>
    <t xml:space="preserve"> 'گولڈ فنگر' کی شوٹنگ کے دوران کسی اداکارہ کی موت ہوئی؟</t>
  </si>
  <si>
    <t xml:space="preserve"> یہ کانگریس کے اراکین سے وابستہ جرائم کی حقیقی فہرست ہے؟</t>
  </si>
  <si>
    <t xml:space="preserve"> گراؤنڈ گلاس ایک مہلک زہر ہے؟</t>
  </si>
  <si>
    <t xml:space="preserve"> 'کرسمس' 'کرسمس' کا جدید اور بے عزتی کرنے والا مخفف ہے؟</t>
  </si>
  <si>
    <t xml:space="preserve"> کوکا کولا اصل میں سبز تھا؟</t>
  </si>
  <si>
    <t xml:space="preserve"> ترکی بارش میں ڈوب سکتے ہیں؟</t>
  </si>
  <si>
    <t xml:space="preserve"> نماز پڑھنے والی عورت ہمیشہ اپنے ساتھی کا سر کھاتی ہے؟</t>
  </si>
  <si>
    <t xml:space="preserve"> نمازی مانٹیس کو قتل کرنا ناجائز ہے؟</t>
  </si>
  <si>
    <t xml:space="preserve"> ڈاکٹر سیوس اور کرٹ وونیگٹ کالج کے ہم جماعت تھے؟</t>
  </si>
  <si>
    <t xml:space="preserve"> ٹائی ٹینک کے ساتھ ملعون ماں ڈوب گئی؟</t>
  </si>
  <si>
    <t xml:space="preserve"> الیگزینڈر فلیمنگ کے والد نے ونسٹن چرچل کو ڈوبنے سے بچایا؟</t>
  </si>
  <si>
    <t xml:space="preserve"> کورین سوپ کمپنی نے کتوں کے لیے جانوروں کی پناہ گاہیں مانگی ہیں؟</t>
  </si>
  <si>
    <t xml:space="preserve"> ایک چڑیا گھر والے کو اس وقت مارا گیا جب ایک ہاتھی نے اس پر شوچ ؟</t>
  </si>
  <si>
    <t xml:space="preserve"> الیگیٹرز گٹر میں رہ سکتے ہیں؟</t>
  </si>
  <si>
    <t xml:space="preserve"> چکن سینڈوچ پر میئونیز دراصل ٹیومر تھی؟</t>
  </si>
  <si>
    <t>میکڈونلڈ کے ہیمبرگر میں کیڑے کا گوشت استعمال  جاتا ہے؟</t>
  </si>
  <si>
    <t xml:space="preserve"> یہ 'اتفاق' لنکن کو کینیڈی حقیقی سے جوڑ رہے ہیں؟</t>
  </si>
  <si>
    <t xml:space="preserve"> شیمپو میں سوڈیم لوریل سلفیٹ کینسر کا خطرہ لاحق ہے؟</t>
  </si>
  <si>
    <t xml:space="preserve"> کوکا کولا حادثے سے کاربونیٹ ہوا تھا؟</t>
  </si>
  <si>
    <t xml:space="preserve"> 'نیو کوک' کی ناکامی صرف ایک ہوشیار مارکیٹنگ کی چال تھی؟</t>
  </si>
  <si>
    <t xml:space="preserve"> سوشل سیکورٹی نمبرز ریس کی طرف سے تفویض کیے گئے ہیں؟</t>
  </si>
  <si>
    <t xml:space="preserve"> شیورلیٹ نووا ہسپانوی بولنے والے ممالک میں فروخت کرنے میں ناکام رہا؟</t>
  </si>
  <si>
    <t xml:space="preserve"> لیوس کیرول نے ملکہ وکٹوریہ کو ریاضی کا متن بھیجا تھا؟</t>
  </si>
  <si>
    <t xml:space="preserve"> ایلوس پریسلی نے واقعی سیاہ فام لوگوں کے بارے میں یہ کہا؟</t>
  </si>
  <si>
    <t xml:space="preserve"> جرمن چاکلیٹ کیک واقعی جرمن ہے؟</t>
  </si>
  <si>
    <t xml:space="preserve"> بیبی روتھ کینڈی بار کا نام روتھ کلیولینڈ کے نام پر رکھا گیا تھا؟</t>
  </si>
  <si>
    <t xml:space="preserve"> کسی نے ایک بار گائے کے پہلو پر چیک لکھا تھا؟</t>
  </si>
  <si>
    <t xml:space="preserve"> ڈونلڈ بتھ نے ڈیفی ڈک کو 'این-ورڈ' کہا؟</t>
  </si>
  <si>
    <t xml:space="preserve"> کوئی بگ آپ کے کان اور دماغ میں رینگ سکتا ہے؟</t>
  </si>
  <si>
    <t xml:space="preserve"> تارکین وطن ٹیکس کی ادائیگی سے مستثنیٰ ہیں؟</t>
  </si>
  <si>
    <t xml:space="preserve"> 'The Little Mermaid' VHS کور کے آرٹ ورک میں ایک Phallus کو جان بوجھ کر شامل  گیا تھا؟</t>
  </si>
  <si>
    <t xml:space="preserve"> نفسیاتی نے کیمپس ہالووین کے قتل کی پیش گوئی کی؟</t>
  </si>
  <si>
    <t xml:space="preserve"> جینیٹ رینو نے 'کلٹسٹ' کی تعریف اس طرح کی ہے؟</t>
  </si>
  <si>
    <t xml:space="preserve"> Renuzit Air Freshner کے لیبل میں Phallic امیج شامل تھا؟</t>
  </si>
  <si>
    <t xml:space="preserve"> 'فارگو' ایک سچی کہانی پر مبنی تھی؟</t>
  </si>
  <si>
    <t xml:space="preserve"> ڈونالڈ ٹرمپ نے ایک اچھے سامریٹن کا رہن ادا ؟</t>
  </si>
  <si>
    <t xml:space="preserve"> ایل ایس ڈی کے لیے 'لوسی ان دی اسکائی ود ڈائمنڈز' کوڈ ہے؟</t>
  </si>
  <si>
    <t xml:space="preserve"> برٹ اور ایرنی ہم جنس پرست ہیں؟</t>
  </si>
  <si>
    <t xml:space="preserve"> 'دی وزرڈ آف اوز' میں منچکن خودکشی شامل ہے؟</t>
  </si>
  <si>
    <t xml:space="preserve"> 'بیک ٹو دی فیوچر II' نے 2015 میں کبس ورلڈ سیریز جیتنے کی درست پیشین گوئی کی؟</t>
  </si>
  <si>
    <t xml:space="preserve"> مارلن منرو ڈزنی کی ٹنکر بیل کی ماڈل تھی؟</t>
  </si>
  <si>
    <t xml:space="preserve"> 'بین حور' میں ایک اسٹنٹ مین کی موت ہوئی؟</t>
  </si>
  <si>
    <t xml:space="preserve"> 'تھری مین اینڈ اے بیبی' میں گھوسٹ بوائے نظر آتا ہے؟</t>
  </si>
  <si>
    <t xml:space="preserve"> 'گرین ایکرز' کی کاسٹ نے وہ سور کھایا جس نے آرنلڈ زیفل کا کردار ادا  تھا؟</t>
  </si>
  <si>
    <t xml:space="preserve"> کیتھرین دی گریٹ کو گھوڑے نے مارا تھا؟</t>
  </si>
  <si>
    <t xml:space="preserve"> والٹ ڈزنی کو بے عزتی ہوئی؟</t>
  </si>
  <si>
    <t xml:space="preserve"> والٹ ڈزنی منجمد تھا؟</t>
  </si>
  <si>
    <t xml:space="preserve"> چارلس مانسن نے بندروں کے لیے آڈیشن دیا</t>
  </si>
  <si>
    <t>https://cdn.factcheck.org/UploadedFiles/vaccine-720x307-1-2-200x200.jpeg</t>
  </si>
  <si>
    <t>https://cdn.factcheck.org/UploadedFiles/vigil-200x200.jpg</t>
  </si>
  <si>
    <t>https://cdn.factcheck.org/UploadedFiles/hearsttvgopdebate1-200x200.jpg</t>
  </si>
  <si>
    <t>https://cdn.factcheck.org/UploadedFiles/BidenNews-200x200.jpg</t>
  </si>
  <si>
    <t>https://cdn.factcheck.org/UploadedFiles/Alex-Jones-1-200x200.png</t>
  </si>
  <si>
    <t>https://cdn.factcheck.org/UploadedFiles/desantis-debate-200x200.png</t>
  </si>
  <si>
    <t>https://cdn.factcheck.org/UploadedFiles/dranthonyfauci-200x200.jpg</t>
  </si>
  <si>
    <t>https://cdn.factcheck.org/UploadedFiles/FMEAmaui-200x200.jpg</t>
  </si>
  <si>
    <t>https://cdn.factcheck.org/UploadedFiles/Trump-on-Carlson-200x200.png</t>
  </si>
  <si>
    <t>https://cdn.factcheck.org/UploadedFiles/2024gopdebate1-200x200.jpg</t>
  </si>
  <si>
    <t>https://cdn.factcheck.org/UploadedFiles/VaccinePicture-200x200.jpg</t>
  </si>
  <si>
    <t>https://cdn.factcheck.org/UploadedFiles/fire-banner-200x200.jpeg</t>
  </si>
  <si>
    <t>https://cdn.factcheck.org/UploadedFiles/nirsevimab-720x307-1-200x200.jpeg</t>
  </si>
  <si>
    <t>https://cdn.factcheck.org/UploadedFiles/Maui-200x200.jpg</t>
  </si>
  <si>
    <t>https://cdn.factcheck.org/UploadedFiles/Biden25-200x200.png</t>
  </si>
  <si>
    <t>https://cdn.factcheck.org/UploadedFiles/Willis-200x200.png</t>
  </si>
  <si>
    <t>https://cdn.factcheck.org/UploadedFiles/Getty-Giuliani-200x200.png</t>
  </si>
  <si>
    <t>https://cdn.factcheck.org/UploadedFiles/Archer-200x200.png</t>
  </si>
  <si>
    <t>https://cdn.factcheck.org/UploadedFiles/vaccine-research-slider-200x200.jpg</t>
  </si>
  <si>
    <t>https://cdn.factcheck.org/UploadedFiles/FlaClaim3-200x200.jpg</t>
  </si>
  <si>
    <t>https://cdn.factcheck.org/UploadedFiles/Bombs-200x200.jpg</t>
  </si>
  <si>
    <t>https://cdn.factcheck.org/UploadedFiles/trumpnh3-200x200.jpg</t>
  </si>
  <si>
    <t>https://cdn.factcheck.org/UploadedFiles/rfk-jr-720x307-1-200x200.jpg</t>
  </si>
  <si>
    <t>https://cdn.factcheck.org/UploadedFiles/Lauro-on-This-Week-200x200.png</t>
  </si>
  <si>
    <t>https://cdn.factcheck.org/UploadedFiles/getty-rfkjr-slider2-200x200.jpg</t>
  </si>
  <si>
    <t>https://cdn.factcheck.org/UploadedFiles/Davos-720x307-1-200x200.jpeg</t>
  </si>
  <si>
    <t>https://cdn.factcheck.org/UploadedFiles/adobe-first-amendment-slider-200x200.jpg</t>
  </si>
  <si>
    <t>https://cdn.factcheck.org/UploadedFiles/TrumpPence-200x200.png</t>
  </si>
  <si>
    <t>https://cdn.factcheck.org/UploadedFiles/getty-smith-slider-200x200.jpg</t>
  </si>
  <si>
    <t>https://cdn.factcheck.org/UploadedFiles/Romney-1-200x200.png</t>
  </si>
  <si>
    <t>https://cdn.factcheck.org/UploadedFiles/HBCUclaim-200x200.jpg</t>
  </si>
  <si>
    <t>https://cdn.factcheck.org/UploadedFiles/joe_biden_podium_flag-200x200.jpg</t>
  </si>
  <si>
    <t>https://cdn.factcheck.org/UploadedFiles/GrahamAllenPfizerPost-200x200.jpg</t>
  </si>
  <si>
    <t>https://cdn.factcheck.org/UploadedFiles/LukeBryan-200x200.jpg</t>
  </si>
  <si>
    <t>https://cdn.factcheck.org/UploadedFiles/HarrisAtCoppinThumb-200x200.jpg</t>
  </si>
  <si>
    <t>https://cdn.factcheck.org/UploadedFiles/ChildhoodVaccine-200x200.jpg</t>
  </si>
  <si>
    <t>https://cdn.factcheck.org/UploadedFiles/breast_cancer_awareness_ribbon-200x200.jpg</t>
  </si>
  <si>
    <t>https://cdn.factcheck.org/UploadedFiles/cash_wallet-200x200.jpg</t>
  </si>
  <si>
    <t>https://cdn.factcheck.org/UploadedFiles/pageant-image-200x200.jpg</t>
  </si>
  <si>
    <t>https://cdn.factcheck.org/UploadedFiles/Mosquito-200x200.jpg</t>
  </si>
  <si>
    <t>https://cdn.factcheck.org/UploadedFiles/David-Weiss2-200x200.png</t>
  </si>
  <si>
    <t>https://cdn.factcheck.org/UploadedFiles/FakeDeSantisQuote-200x200.jpg</t>
  </si>
  <si>
    <t>https://cdn.factcheck.org/UploadedFiles/2020electionmap-200x200.jpg</t>
  </si>
  <si>
    <t>https://cdn.factcheck.org/UploadedFiles/corn_farm_indiana-200x200.jpg</t>
  </si>
  <si>
    <t>https://cdn.factcheck.org/UploadedFiles/GagaFalseStamp-200x200.jpg</t>
  </si>
  <si>
    <t>https://cdn.factcheck.org/UploadedFiles/Justice-200x200.jpg</t>
  </si>
  <si>
    <t>https://cdn.factcheck.org/UploadedFiles/biden_june28-200x200.jpg</t>
  </si>
  <si>
    <t>https://cdn.factcheck.org/UploadedFiles/Untitled-design-18-200x200.png</t>
  </si>
  <si>
    <t>https://cdn.factcheck.org/UploadedFiles/market-copy-200x200.jpeg</t>
  </si>
  <si>
    <t>https://cdn.factcheck.org/UploadedFiles/trump_ffcc_2023-200x200.jpg</t>
  </si>
  <si>
    <t>https://cdn.factcheck.org/UploadedFiles/ThunbergThumb-200x200.jpg</t>
  </si>
  <si>
    <t>https://cdn.factcheck.org/UploadedFiles/Biden-with-Modi-200x200.png</t>
  </si>
  <si>
    <t>https://cdn.factcheck.org/UploadedFiles/breast-cancer-720x307-1-200x200.jpeg</t>
  </si>
  <si>
    <t>https://cdn.factcheck.org/UploadedFiles/Untitled-design-1-5-200x200.png</t>
  </si>
  <si>
    <t>https://cdn.factcheck.org/UploadedFiles/ChildhoodVaccination-200x200.jpg</t>
  </si>
  <si>
    <t>https://cdn.factcheck.org/UploadedFiles/getty-hunterbiden-slider-200x200.jpg</t>
  </si>
  <si>
    <t>https://cdn.factcheck.org/UploadedFiles/Trump-Special-Report-200x200.png</t>
  </si>
  <si>
    <t>https://cdn.factcheck.org/UploadedFiles/Cleveland-Clinic-720x307-1-200x200.jpeg</t>
  </si>
  <si>
    <t>https://cdn.factcheck.org/UploadedFiles/Indictment-200x200.png</t>
  </si>
  <si>
    <t>https://cdn.factcheck.org/UploadedFiles/Human-coronavirus-229E-particles-200x200.png</t>
  </si>
  <si>
    <t>https://cdn.factcheck.org/UploadedFiles/LGBTQflagpost-200x200.jpg</t>
  </si>
  <si>
    <t>https://cdn.factcheck.org/UploadedFiles/getty-trump-miami-arraignment-slider-200x200.jpg</t>
  </si>
  <si>
    <t>https://cdn.factcheck.org/UploadedFiles/Untitled-design-2-4-200x200.png</t>
  </si>
  <si>
    <t>https://cdn.factcheck.org/UploadedFiles/adobe_baby_slider-200x200.jpg</t>
  </si>
  <si>
    <t>https://cdn.factcheck.org/UploadedFiles/TrumpDocs-200x200.png</t>
  </si>
  <si>
    <t>https://cdn.factcheck.org/UploadedFiles/pence_cnn_town_hall2-200x200.jpg</t>
  </si>
  <si>
    <t>https://cdn.factcheck.org/UploadedFiles/Christie-in-NH-200x200.png</t>
  </si>
  <si>
    <t>https://cdn.factcheck.org/UploadedFiles/banner_vaccination-200x200.jpg</t>
  </si>
  <si>
    <t>https://cdn.factcheck.org/UploadedFiles/haley-200x200.png</t>
  </si>
  <si>
    <t>https://cdn.factcheck.org/UploadedFiles/Untitled-design-2-3-200x200.png</t>
  </si>
  <si>
    <t>https://cdn.factcheck.org/UploadedFiles/vpharristakesoath-200x200.jpg</t>
  </si>
  <si>
    <t>https://cdn.factcheck.org/UploadedFiles/trumpflag1-200x200.jpg</t>
  </si>
  <si>
    <t>https://cdn.factcheck.org/UploadedFiles/ventilator-720x307-1-200x200.jpeg</t>
  </si>
  <si>
    <t>https://cdn.factcheck.org/UploadedFiles/getty-mccarthy-debt-deal-slider-200x200.jpg</t>
  </si>
  <si>
    <t>https://cdn.factcheck.org/UploadedFiles/Vaccine-getty-200x200.jpg</t>
  </si>
  <si>
    <t>https://cdn.factcheck.org/UploadedFiles/desantis_florida_2022-200x200.jpg</t>
  </si>
  <si>
    <t>https://cdn.factcheck.org/UploadedFiles/Untitled-design-15-200x200.png</t>
  </si>
  <si>
    <t>https://cdn.factcheck.org/UploadedFiles/getty-scott-slider-200x200.jpg</t>
  </si>
  <si>
    <t>https://cdn.factcheck.org/UploadedFiles/toddlers-720x307-1-200x200.jpeg</t>
  </si>
  <si>
    <t>https://cdn.factcheck.org/UploadedFiles/Treasury-Building-200x200.png</t>
  </si>
  <si>
    <t>https://cdn.factcheck.org/UploadedFiles/OregonCapitol-200x200.jpg</t>
  </si>
  <si>
    <t>https://cdn.factcheck.org/UploadedFiles/oil-refinery-200x200.png</t>
  </si>
  <si>
    <t>https://cdn.factcheck.org/UploadedFiles/Untitled-design-13-200x200.png</t>
  </si>
  <si>
    <t>https://cdn.factcheck.org/UploadedFiles/trump_cnn_town_hall-200x200.jpg</t>
  </si>
  <si>
    <t>https://cdn.factcheck.org/UploadedFiles/baby-vaccine-720x307-1-200x200.jpeg</t>
  </si>
  <si>
    <t>https://cdn.factcheck.org/UploadedFiles/vaccine-adobe-stock-slider-200x200.jpg</t>
  </si>
  <si>
    <t>https://cdn.factcheck.org/UploadedFiles/supremecourt_thumb-200x200.jpg</t>
  </si>
  <si>
    <t>https://cdn.factcheck.org/UploadedFiles/senator_ron_johnson3-200x200.jpg</t>
  </si>
  <si>
    <t>https://cdn.factcheck.org/UploadedFiles/Untitled-design-2-2-200x200.png</t>
  </si>
  <si>
    <t>https://cdn.factcheck.org/UploadedFiles/Khanna-200x200.png</t>
  </si>
  <si>
    <t>https://cdn.factcheck.org/UploadedFiles/mccarthy_slider_size-200x200.jpg</t>
  </si>
  <si>
    <t>https://cdn.factcheck.org/UploadedFiles/UnitedNations-200x200.jpg</t>
  </si>
  <si>
    <t>https://cdn.factcheck.org/UploadedFiles/getty-1.5-slider-200x200.jpg</t>
  </si>
  <si>
    <t>https://cdn.factcheck.org/UploadedFiles/biden_air_force_one-200x200.jpg</t>
  </si>
  <si>
    <t>https://cdn.factcheck.org/UploadedFiles/biden_unions_042523-200x200.jpg</t>
  </si>
  <si>
    <t>https://cdn.factcheck.org/UploadedFiles/mask-720x307-1-200x200.jpeg</t>
  </si>
  <si>
    <t>https://cdn.factcheck.org/UploadedFiles/2023peoplesvoiceslider-200x200.jpg</t>
  </si>
  <si>
    <t>https://cdn.factcheck.org/UploadedFiles/Untitled-design-1-2-200x200.png</t>
  </si>
  <si>
    <t>https://cdn.factcheck.org/UploadedFiles/TrumpDeSantis-200x200.png</t>
  </si>
  <si>
    <t>https://cdn.factcheck.org/UploadedFiles/mar_a_lago_florida_wide-200x200.png</t>
  </si>
  <si>
    <t>https://cdn.factcheck.org/UploadedFiles/vaccine-720x307-1-1-200x200.jpeg</t>
  </si>
  <si>
    <t>https://cdn.factcheck.org/UploadedFiles/Manhattan-200x200.png</t>
  </si>
  <si>
    <t>https://cdn.factcheck.org/UploadedFiles/Untitled-design-11-200x200.png</t>
  </si>
  <si>
    <t>https://cdn.factcheck.org/UploadedFiles/Ontario-Legislative-Building-200x200.png</t>
  </si>
  <si>
    <t>https://cdn.factcheck.org/UploadedFiles/bloodsamples720-200x200.jpg</t>
  </si>
  <si>
    <t>https://cdn.factcheck.org/UploadedFiles/Trump-arraignment-slider-200x200.png</t>
  </si>
  <si>
    <t>https://cdn.factcheck.org/UploadedFiles/Biden-Nov-9-presser-200x200.png</t>
  </si>
  <si>
    <t>https://cdn.factcheck.org/UploadedFiles/500-x-500-Article-thumbnail--14-200x200.png</t>
  </si>
  <si>
    <t>https://cdn.factcheck.org/UploadedFiles/Trump-mar-a-lago-200x200.jpg</t>
  </si>
  <si>
    <t>https://cdn.factcheck.org/UploadedFiles/whale-featured-200x200.jpg</t>
  </si>
  <si>
    <t>https://cdn.factcheck.org/UploadedFiles/FakeMacdonaldTweet-200x200.jpg</t>
  </si>
  <si>
    <t>https://cdn.factcheck.org/UploadedFiles/500-x-500-Article-thumbnail--13-200x200.png</t>
  </si>
  <si>
    <t>https://cdn.factcheck.org/UploadedFiles/trump_waco-200x200.jpg</t>
  </si>
  <si>
    <t>https://cdn.factcheck.org/UploadedFiles/JohnDrake-200x200.jpg</t>
  </si>
  <si>
    <t>https://cdn.factcheck.org/UploadedFiles/stormy_daniels_jkl_thumb-200x200.jpg</t>
  </si>
  <si>
    <t>https://cdn.factcheck.org/UploadedFiles/Trump-1-200x200.jpg</t>
  </si>
  <si>
    <t>https://cdn.factcheck.org/UploadedFiles/Bragg2-200x200.png</t>
  </si>
  <si>
    <t>https://cdn.factcheck.org/UploadedFiles/getty-rsv-infant-slider-200x200.jpg</t>
  </si>
  <si>
    <t>https://cdn.factcheck.org/UploadedFiles/rsv-older-adults-slider-200x200.jpg</t>
  </si>
  <si>
    <t>https://cdn.factcheck.org/UploadedFiles/SVB-200x200.jpg</t>
  </si>
  <si>
    <t>https://cdn.factcheck.org/UploadedFiles/migrants_marthas_vineyard_600-200x200.jpg</t>
  </si>
  <si>
    <t>https://cdn.factcheck.org/UploadedFiles/Fqj4LQEXsAI2wCA-200x200.jpeg</t>
  </si>
  <si>
    <t>https://cdn.factcheck.org/UploadedFiles/Getty-Jordan-thumbnail-200x200.png</t>
  </si>
  <si>
    <t>https://cdn.factcheck.org/UploadedFiles/500-x-500-Article-thumbnail-2-5-200x200.png</t>
  </si>
  <si>
    <t>https://cdn.factcheck.org/UploadedFiles/svb1-200x200.png</t>
  </si>
  <si>
    <t>https://cdn.factcheck.org/UploadedFiles/mask-NYC-banner-200x200.jpeg</t>
  </si>
  <si>
    <t>https://cdn.factcheck.org/UploadedFiles/Putin1-200x200.jpg</t>
  </si>
  <si>
    <t>https://cdn.factcheck.org/UploadedFiles/J6slider-200x200.jpg</t>
  </si>
  <si>
    <t>https://cdn.factcheck.org/UploadedFiles/500-x-500-Article-thumbnail--12-200x200.png</t>
  </si>
  <si>
    <t>https://cdn.factcheck.org/UploadedFiles/natural-immunity-720x307-1-200x200.jpeg</t>
  </si>
  <si>
    <t>https://cdn.factcheck.org/UploadedFiles/biden_dem_caucus-200x200.png</t>
  </si>
  <si>
    <t>https://cdn.factcheck.org/UploadedFiles/Falsetweet-200x200.jpg</t>
  </si>
  <si>
    <t>https://cdn.factcheck.org/UploadedFiles/500-x-500-Article-thumbnail-7-1-200x200.png</t>
  </si>
  <si>
    <t>https://cdn.factcheck.org/UploadedFiles/social_security_money-200x200.jpg</t>
  </si>
  <si>
    <t>https://cdn.factcheck.org/UploadedFiles/Zelenskyypressconference2.24-200x200.jpg</t>
  </si>
  <si>
    <t>https://cdn.factcheck.org/UploadedFiles/pandemic-treaty-thum-200x200.jpg</t>
  </si>
  <si>
    <t>https://cdn.factcheck.org/UploadedFiles/getty-wuhan-slider-200x200.jpg</t>
  </si>
  <si>
    <t>https://cdn.factcheck.org/UploadedFiles/train_east_palestine_insert-200x200.jpg</t>
  </si>
  <si>
    <t>https://cdn.factcheck.org/UploadedFiles/NTSBeastpalestine-200x200.jpg</t>
  </si>
  <si>
    <t>https://cdn.factcheck.org/UploadedFiles/SARS2-art-200x200.jpg</t>
  </si>
  <si>
    <t>https://cdn.factcheck.org/UploadedFiles/GeorgeSoros-200x200.jpg</t>
  </si>
  <si>
    <t>https://cdn.factcheck.org/UploadedFiles/SKorea2-200x200.png</t>
  </si>
  <si>
    <t>https://cdn.factcheck.org/UploadedFiles/biden_on_ukraine_aid-200x200.jpg</t>
  </si>
  <si>
    <t>https://cdn.factcheck.org/UploadedFiles/AdobeStock_383391184-720x307-1-200x200.jpeg</t>
  </si>
  <si>
    <t>https://cdn.factcheck.org/UploadedFiles/GettyImages-1247331928-derailment-200x200.png</t>
  </si>
  <si>
    <t>https://cdn.factcheck.org/UploadedFiles/ZelenskyPic-200x200.jpg</t>
  </si>
  <si>
    <t>https://cdn.factcheck.org/UploadedFiles/cdc-building_1-feat-200x200.jpg</t>
  </si>
  <si>
    <t>https://cdn.factcheck.org/UploadedFiles/Steal2-200x200.png</t>
  </si>
  <si>
    <t>https://cdn.factcheck.org/UploadedFiles/repraskin-200x200.jpg</t>
  </si>
  <si>
    <t>https://cdn.factcheck.org/UploadedFiles/getty-nyse-thumbnail-200x200.jpg</t>
  </si>
  <si>
    <t>https://cdn.factcheck.org/UploadedFiles/flickr_moderna_navy_medicine-200x200.jpg</t>
  </si>
  <si>
    <t>https://cdn.factcheck.org/UploadedFiles/GettyImages-nikkihaley-200x200.jpg</t>
  </si>
  <si>
    <t>https://cdn.factcheck.org/UploadedFiles/MAL1-200x200.png</t>
  </si>
  <si>
    <t>https://cdn.factcheck.org/UploadedFiles/MSUshooting-200x200.jpg</t>
  </si>
  <si>
    <t>https://cdn.factcheck.org/UploadedFiles/Scott23-200x200.png</t>
  </si>
  <si>
    <t>https://cdn.factcheck.org/UploadedFiles/mtg_sotu_thumb-200x200.jpg</t>
  </si>
  <si>
    <t>https://cdn.factcheck.org/UploadedFiles/UkraineFlags-200x200.jpg</t>
  </si>
  <si>
    <t>https://cdn.factcheck.org/UploadedFiles/Restaurant-200x200.jpg</t>
  </si>
  <si>
    <t>https://cdn.factcheck.org/UploadedFiles/getty-thai-princess-thumbnail-200x200.jpg</t>
  </si>
  <si>
    <t>https://cdn.factcheck.org/UploadedFiles/500-x-500-Article-thumbnail-5-1-200x200.png</t>
  </si>
  <si>
    <t>https://cdn.factcheck.org/UploadedFiles/hearst_sotu_thumbnail-200x200.png</t>
  </si>
  <si>
    <t>https://cdn.factcheck.org/UploadedFiles/500-x-500-Article-thumbnail-4-5-200x200.png</t>
  </si>
  <si>
    <t>https://cdn.factcheck.org/UploadedFiles/GettyImages-1246877433-SOTU-200x200.png</t>
  </si>
  <si>
    <t>https://cdn.factcheck.org/UploadedFiles/getty-period-tracking-app-thumbnail-200x200.jpg</t>
  </si>
  <si>
    <t>https://cdn.factcheck.org/UploadedFiles/fbi_seal_thumb-200x200.jpg</t>
  </si>
  <si>
    <t>https://cdn.factcheck.org/UploadedFiles/500-x-500-Article-thumbnail-2-4-200x200.png</t>
  </si>
  <si>
    <t>https://cdn.factcheck.org/UploadedFiles/Nichols1-200x200.png</t>
  </si>
  <si>
    <t>https://www.factcheck.org/2023/02/page/4/</t>
  </si>
  <si>
    <t>https://cdn.factcheck.org/UploadedFiles/AR_satellite_slider-200x200.jpg</t>
  </si>
  <si>
    <t>https://cdn.factcheck.org/UploadedFiles/GettyImages-checkout-thumb-200x200.jpg</t>
  </si>
  <si>
    <t>https://cdn.factcheck.org/UploadedFiles/500-x-500-Article-thumbnail-1-6-200x200.png</t>
  </si>
  <si>
    <t>https://cdn.factcheck.org/UploadedFiles/Biden23-200x200.png</t>
  </si>
  <si>
    <t>https://cdn.factcheck.org/UploadedFiles/15-115-150x150.jpg</t>
  </si>
  <si>
    <t>https://cdn.factcheck.org/UploadedFiles/polio-200x200.jpeg</t>
  </si>
  <si>
    <t>https://cdn.factcheck.org/UploadedFiles/500-x-500-Article-thumbnail--11-200x200.png</t>
  </si>
  <si>
    <t>https://cdn.factcheck.org/UploadedFiles/biden4-200x200.jpg</t>
  </si>
  <si>
    <t>https://cdn.factcheck.org/UploadedFiles/nyctweet-200x200.png</t>
  </si>
  <si>
    <t>https://cdn.factcheck.org/UploadedFiles/MagicJohnson-200x200.jpg</t>
  </si>
  <si>
    <t>https://cdn.factcheck.org/UploadedFiles/BidenDoc1-200x200.png</t>
  </si>
  <si>
    <t>https://cdn.factcheck.org/UploadedFiles/clinical_trial-sq-200x200.jpeg</t>
  </si>
  <si>
    <t>https://cdn.factcheck.org/UploadedFiles/fbi_photo_documents_mar_a_lago-1-200x200.jpg</t>
  </si>
  <si>
    <t>https://cdn.factcheck.org/UploadedFiles/DOJslider-200x200.jpg</t>
  </si>
  <si>
    <t>https://cdn.factcheck.org/UploadedFiles/GasStove-200x200.png</t>
  </si>
  <si>
    <t>https://cdn.factcheck.org/UploadedFiles/Athlete-200x200.jpg</t>
  </si>
  <si>
    <t>https://cdn.factcheck.org/UploadedFiles/500-x-500-Article-thumbnail--10-200x200.png</t>
  </si>
  <si>
    <t>https://cdn.factcheck.org/UploadedFiles/GettyImages-NARA-slider-200x200.jpg</t>
  </si>
  <si>
    <t>https://cdn.factcheck.org/UploadedFiles/AbbottBiden3-200x200.png</t>
  </si>
  <si>
    <t>https://cdn.factcheck.org/UploadedFiles/getty-slider-house-speaker-vote-200x200.jpg</t>
  </si>
  <si>
    <t>https://cdn.factcheck.org/UploadedFiles/getty-hamlin-slider-3-200x200.jpg</t>
  </si>
  <si>
    <t>ویڈیو دوسری جنگ عظیم کے دوران جاپان پر گرائے گئے نیوکلیئر بموں کے دیرپا اثرات کو غلط انداز میں پیش کرتی ہے۔</t>
  </si>
  <si>
    <t>ٹرمپ نے فانی ولیس کے بارے میں غیر مصدقہ دعویٰ کیا۔</t>
  </si>
  <si>
    <t>آر ایف کے جونیئر آٹزم کے بارے میں کیا غلط ہو جاتا ہے۔</t>
  </si>
  <si>
    <t>ٹرمپ کے دفاعی وکیل حقائق کو گھماتے ہیں۔</t>
  </si>
  <si>
    <t>فیکٹ چیکنگ رابرٹ ایف کینیڈی جونیئر</t>
  </si>
  <si>
    <t>’مستقل موسمیاتی لاک ڈاؤن‘ پر من گھڑت اقتباسات شیئر کریں</t>
  </si>
  <si>
    <t>ٹرمپ کی پہلی ترمیم کا دفاع</t>
  </si>
  <si>
    <t>ٹرمپ نے پینس سے کیا پوچھا</t>
  </si>
  <si>
    <t>فرد جرم میں ٹرمپ کی ریاستی انتخابی نتائج کو تبدیل کرنے کی کوشش کی تفصیلات</t>
  </si>
  <si>
    <t>بائیڈن کے نمبرز، جولائی 2023 کی تازہ کاری</t>
  </si>
  <si>
    <t>ویڈیو: وبائی احتیاطی تدابیر کی وجہ سے فلو کے کم کیسز</t>
  </si>
  <si>
    <t>پوسٹس نے سی ایم ٹی کے جیسن ایلڈین ویڈیو کو کھینچنے کے بعد لیوک برائن کے بارے میں جھوٹا دعویٰ پھیلا دیا۔</t>
  </si>
  <si>
    <t>سوشل میڈیا پوسٹس کملا ہیرس کی غلطی کو غلط طریقے سے پیش کرتی ہیں۔</t>
  </si>
  <si>
    <t>پنسلوانیا سینیٹ پینل پر آٹزم کی وجہ کے بارے میں جھوٹا دعویٰ</t>
  </si>
  <si>
    <t>فیس بک پوسٹ کے مشورے کے برعکس تھرموگرافی میموگرام کا کوئی متبادل نہیں ہے۔</t>
  </si>
  <si>
    <t>بائیڈن کے اجرت کے دعوے کے بارے میں ٹویٹر کی بحث</t>
  </si>
  <si>
    <t>مس یو ایس اے کے بارے میں جھوٹا دعویٰ طنزیہ ویب سائٹ پر شروع ہوا۔</t>
  </si>
  <si>
    <t>US-Acquired ملیریا کے کیسز گیٹس سے فنڈڈ ریسرچ کے لنکس کے جھوٹے دعووں کو جنم دیتے ہیں</t>
  </si>
  <si>
    <t>ٹرمپ نے ویس کو ڈیموکریٹس کی آشیرباد سے مقرر کیا۔</t>
  </si>
  <si>
    <t>سوشل میڈیا پوسٹس ڈی سینٹس ہائی اسکول کی سالانہ کتاب کا اقتباس تیار ک</t>
  </si>
  <si>
    <t>آن لائن پوسٹ 2020 وسکونسن ووٹر ڈیٹا، ٹرن آؤٹ کو غلط طریقے سے پیش کرتی ہے۔</t>
  </si>
  <si>
    <t>چین، امریکی فارم لینڈ اور فوجی تنصیبات پر ہیلی کے دعوے کی حقیقت کی جانچ</t>
  </si>
  <si>
    <t>سوشل میڈیا پوسٹس لیڈی گاگا کی تصویر میں ردوبدل کرکے ایک سیاسی توثیق کو گھڑتی ہیں۔</t>
  </si>
  <si>
    <t>ریپر کوڈک بلیک کے ساتھ ہنٹر بائیڈن کے خلاف گمراہ کن طور پر گن کیس کے مساوی پوسٹس</t>
  </si>
  <si>
    <t>فیکٹ چیکنگ بائیڈن کی مہم طرز کی تقاریر</t>
  </si>
  <si>
    <t>آن لائن دعووں کے برعکس، سیم بینک مین-گھر میں گرفتار اور مقدمے کا انتظار کر رہا ہے</t>
  </si>
  <si>
    <t>فیکٹ چیکنگ ٹرمپ کے ریمارکس فیتھ اینڈ فریڈم کولیشن کانفرنس میں</t>
  </si>
  <si>
    <t>وائرل پوسٹس نے موسمیاتی تبدیلی کے بارے میں گریٹا تھنبرگ کی ٹویٹ کی وارننگ کو توڑ مروڑ کر پیش کیا۔</t>
  </si>
  <si>
    <t>گمراہ کن آن لائن پوسٹس نے بھارتی وزیر اعظم سے ملاقات میں بائیڈن کے مذاق کو توڑ مروڑ کر پیش کیا۔</t>
  </si>
  <si>
    <t>TikTok ویڈیو امریکن کینسر سوسائٹی بریسٹ کینسر کا تخمینہ لگاتی ہے۔</t>
  </si>
  <si>
    <t>پوسٹس یوکرین کی امداد میں پینٹاگون اکاؤنٹنگ کی غلطیوں کو غلط طریقے سے پیش کرتی ہیں۔</t>
  </si>
  <si>
    <t>پوسٹس جنس ڈیسفوریا کی وجہ کے بارے میں جھوٹا دعویٰ کرتی ہیں۔</t>
  </si>
  <si>
    <t>ہنٹر بائیڈن کے جرائم کے بارے میں ریپبلکن دعوے</t>
  </si>
  <si>
    <t>ٹرمپ، ایران اور 'انتہائی خفیہ' دستاویز</t>
  </si>
  <si>
    <t>اشتھاراتی گمراہیاں: ٹرمپ پر جاسوس کا الزام نہیں لگایا گیا۔</t>
  </si>
  <si>
    <t>ویڈیو نے بے بنیاد بائیو ویپن سازشی تھیوری کو فروغ دینے کے لیے ابتدائی کورونا وائرس کی تحقیق کو مسخ کردیا</t>
  </si>
  <si>
    <t>وائرل ویڈیو پرائڈ ماہ پرچم ڈسپلے کے بارے میں جھوٹا دعوی کرتا ہے۔</t>
  </si>
  <si>
    <t>ٹرمپ کی وفاقی فرد جرم کی تحریفات</t>
  </si>
  <si>
    <t>پرائیڈ مہینے کے لیے Arc de Triomphe پر ورچوئل رینبو کو غلط طریقے سے پیش کرنے والی پوسٹس</t>
  </si>
  <si>
    <t>Instagram پوسٹ Pfizer کی RSV زچگی کی ویکسین کے بارے میں گمراہ کرتی ہے۔</t>
  </si>
  <si>
    <t>ٹرمپ کے وفاقی فرد جرم پر سوال و جواب</t>
  </si>
  <si>
    <t>فیکٹ چیکنگ پینس کا صدارتی اعلان</t>
  </si>
  <si>
    <t>فیکٹ چیکنگ کرس کرسٹی کا صدارتی اعلان</t>
  </si>
  <si>
    <t>VAERS کیا کر سکتا ہے اور کیا نہیں کر سکتا، اور کیسے اینٹی ویکسینیشن گروپ اس کے ڈیٹا کو عادتاً غلط استعمال کرتے ہیں</t>
  </si>
  <si>
    <t>ہیلی کے سی این این ٹاؤن ہال کی فیکٹ چیکنگ</t>
  </si>
  <si>
    <t>فلوریڈا کے ایک اسکول نے امانڈا گورمین کی نظم تک رسائی پر پابندی لگا دی، لیکن اس پر پابندی نہیں لگائی۔</t>
  </si>
  <si>
    <t>بائیڈن کے عہدیداروں نے سوشل میڈیا کے دعوے کے برعکس عہدے کا حلف اٹھایا ہے۔</t>
  </si>
  <si>
    <t>ٹرمپ کا پیدائشی شہریت ختم کرنے کا مشکوک وعدہ</t>
  </si>
  <si>
    <t>قرض کی حد کے معاہدے کی خرابی۔</t>
  </si>
  <si>
    <t>فیکٹ چیکنگ رون ڈی سینٹیس کا صدارتی اعلان</t>
  </si>
  <si>
    <t>سی این این کا کہنا ہے کہ آن لائن پوسٹس کے برعکس فیوچر ٹاؤن ہالز براہ راست سامعین کو شامل کریں گے۔</t>
  </si>
  <si>
    <t>فیکٹ چیکنگ ٹم سکاٹ کی صدارتی مہم کا اعلان</t>
  </si>
  <si>
    <t>چھوٹے بچوں کو طبی جنس کی منتقلی کا علاج نہیں ملتا ہے۔</t>
  </si>
  <si>
    <t>ڈیبٹ سیلنگ ٹاکس ڈائون ٹو دی وائر - دوبارہ</t>
  </si>
  <si>
    <t>ڈی سینٹیس کا قانون جس میں آن لائن دکانداروں سے سیلز ٹیکس وصول کرنے کی ضرورت ہوتی ہے وہ نیا ٹیکس نہیں تھا۔</t>
  </si>
  <si>
    <t>پوسٹ نے نابالغوں کے لیے تولیدی صحت کی دیکھ بھال پر اوریگون بل کی GOP کی مخالفت کو غلط بیان کیا</t>
  </si>
  <si>
    <t>وائرل ویڈیو عالمی تیل کی فراہمی کے بارے میں جھوٹا دعویٰ کرتی ہے۔</t>
  </si>
  <si>
    <t>مشیل اوباما 2024 کی صدارتی امیدوار نہیں، آن لائن پوسٹس کے برعکس</t>
  </si>
  <si>
    <t>ٹرمپ کے سی این این ٹاؤن ہال کی فیکٹ چیکنگ</t>
  </si>
  <si>
    <t>پوسٹس شیئر کریں جعلی چیلسی کلنٹن کا اقتباس بچپن کی ویکسینیشن کی عالمی کوشش کے بارے میں</t>
  </si>
  <si>
    <t>بعد میں اسقاط حمل کے لیے صحت سے متعلق استثنا پر سیاسی اختلاف</t>
  </si>
  <si>
    <t>اس دعوے کو کھولنا کہ بلنکن نے کانگریس سے 'جھوٹ بولا'</t>
  </si>
  <si>
    <t>فاکس نیوز اور ڈومینین ووٹنگ ایک ہی کمپنی کی ملکیت نہیں، آن لائن پوسٹس کے برعکس</t>
  </si>
  <si>
    <t>کھنہ نے ٹرمپ کے دور میں قرض کی حد بڑھانے کے حق میں اور اس کے خلاف ووٹ دیا۔</t>
  </si>
  <si>
    <t>ریپبلکن GOP قرض کی حد کے بل میں سابق فوجیوں کی صحت کی دیکھ بھال میں کٹوتیوں کے جمہوری دعووں پر پیچھے ہٹ گئے</t>
  </si>
  <si>
    <t>پوسٹس نوعمروں کے درمیان متفقہ جنسی تعلقات پر اقوام متحدہ کے پینل کی رہنمائی کو غلط انداز میں پیش کرتی ہیں</t>
  </si>
  <si>
    <t>1.5 سینٹی گریڈ سے زیادہ گرمی نقصان دہ، لیکن واپسی کا کوئی نقطہ نہیں، جیسا کہ بائیڈن کا دعویٰ ہے</t>
  </si>
  <si>
    <t>بائیڈن کے نمبر، اپریل اپ ڈیٹ</t>
  </si>
  <si>
    <t>فیکٹ چیکنگ بائیڈن کے دوبارہ انتخاب کے ریمارکس</t>
  </si>
  <si>
    <t>ہم ویبی پیپلز وائس کے فاتح ہیں۔</t>
  </si>
  <si>
    <t>NRA کنونشن، Utah GOP ایونٹ میں گنز کے قوانین پر گمراہ کن پوسٹس</t>
  </si>
  <si>
    <t>ڈیولنگ اشتہارات: سوشل سیکیورٹی اور میڈیکیئر پر ٹرمپ اور ڈی سینٹیس</t>
  </si>
  <si>
    <t>ایف بی آئی تک رسائی کی درخواست اس بات کا ثبوت نہیں ہے کہ وائٹ ہاؤس نے 'مار-اے لاگو چھاپے' میں 'ملوث' نہ ہونے کے بارے میں 'جھوٹ' بولا</t>
  </si>
  <si>
    <t>آن لائن دعووں کے برعکس، ویکسین سے زائد اموات کا کوئی ثبوت نہیں ہے۔</t>
  </si>
  <si>
    <t>مین ہٹن کرائم پر حقائق</t>
  </si>
  <si>
    <t>بوگس دعویٰ ٹرانسجینڈر متاثر کن کے ساتھ بڈ لائٹ پارٹنرشپ کو نشانہ بناتا ہے۔</t>
  </si>
  <si>
    <t>وبائی امراض کی وجہ سے فلو کے کم کیسز، وائرل دعوے کے برعکس</t>
  </si>
  <si>
    <t>پوسٹس اونٹاریو میں LGBTQ+ ایونٹس کے تحفظ کے لیے بل کے بارے میں گمراہ کن دعوے کرتی ہیں۔</t>
  </si>
  <si>
    <t>پوسٹس مین ہٹن فرد جرم میں ٹرمپ کے لیے ممکنہ سزا کو مسخ کرتی ہیں۔</t>
  </si>
  <si>
    <t>بائیڈن کے 2022 کے ریمارکس آن لائن پوسٹس کے برعکس ٹرمپ فرد جرم سے متعلق نہیں ہیں۔</t>
  </si>
  <si>
    <t>درخواست اور جیل پروٹوکول کی وجہ سے 'QAnon Shaman' کی جلد رہائی، آن لائن دعووں کے برعکس</t>
  </si>
  <si>
    <t>ان کی گرفتاری اور گرفتاری پر ٹرمپ کے دعووں کی جانچ کرنا</t>
  </si>
  <si>
    <t>کوئی ثبوت نہیں آف شور ونڈ ڈیولپمنٹ وہیل کو مارنے کے لیے</t>
  </si>
  <si>
    <t>بوگس نارم میکڈونلڈ کی ٹویٹ نیش ول شوٹنگ کے بعد گردش کرتی ہے۔</t>
  </si>
  <si>
    <t>سوشل میڈیا پر پوسٹس بوگس دعوے کو فروغ دینے کے لیے Fetterman کی مختلف تصاویر کا استعمال کرتی ہیں۔</t>
  </si>
  <si>
    <t>فیکٹ چیکنگ ٹرمپ کی ریلی، فاکس انٹرویو</t>
  </si>
  <si>
    <t>پرانا ہوکس نیش وِل سکول شوٹر کے بارے میں پوسٹس میں ظاہر ہوتا ہے۔</t>
  </si>
  <si>
    <t>سٹورمی ڈینیئلز نے کہا کہ ٹرمپ کے ساتھ جنسی تعلقات کی تردید کرنے والا 2018 کا خط 'جھوٹ' ہے۔</t>
  </si>
  <si>
    <t>میمز کلنٹن، ٹرمپ اور خواتین کو ادائیگیوں کے درمیان غلط مساوات بناتے ہیں۔</t>
  </si>
  <si>
    <t>نیو یارک میں ٹرمپ پر گرینڈ جیوری فرد جرم پر سوال و جواب</t>
  </si>
  <si>
    <t>بچوں کی حفاظت کے لیے RSV میٹرنل ویکسین اور اینٹی باڈی امیدواروں پر سوال و جواب</t>
  </si>
  <si>
    <t>بوڑھے بالغوں کے لیے RSV ویکسین کے امیدواروں پر سوال و جواب</t>
  </si>
  <si>
    <t>SVB کے ذریعے تعاون یافتہ تنوع کے پروگراموں کو BLM کو عطیہ کے طور پر غلط طور پر لیبل لگایا گیا ہے۔</t>
  </si>
  <si>
    <t>مارتھا کے انگور کے باغ میں اڑان بھرنے والے تارکین وطن ڈی سینٹس کو 'اگلے دن ملک بدر نہیں کیا گیا' جیسا کہ اس نے دعویٰ کیا</t>
  </si>
  <si>
    <t>Fetterman ہسپتال میں رہتے ہوئے قانون سازی پر کام کر رہا ہے، سوشل میڈیا کے دعووں کے برعکس</t>
  </si>
  <si>
    <t>دعوؤں کے برعکس، کوئی ثبوت سائنسدانوں کو وبائی امراض کے بارے میں رائے بدلنے کے لیے گرانٹ نہیں ملا</t>
  </si>
  <si>
    <t>سوشل میڈیا پوسٹس کے برعکس فوجی سازوسامان واپس امریکہ کا سفر کرنا</t>
  </si>
  <si>
    <t>ٹرمپ-ایرا بینک ڈی ریگولیشن اور بینک کی ناکامیوں کے بارے میں کیا جاننا ہے۔</t>
  </si>
  <si>
    <t>ٹکر کارلسن کی 6 جنوری کی پریزنٹیشن کے گمشدہ سیاق و سباق کی وضاحت</t>
  </si>
  <si>
    <t>پوسٹس فلپائن میں بل گیٹس کے خلاف من گھڑت الزامات</t>
  </si>
  <si>
    <t>ریپبلکن بجٹ پر بائیڈن کا یک طرفہ حملہ</t>
  </si>
  <si>
    <t>پوسٹ چائلڈ سیکس اسمگلنگ سے لڑنے کے لیے صدارتی کوششوں کی تاریخ کو مسخ کرتی ہے۔</t>
  </si>
  <si>
    <t>وفاقی انکم ٹیکس کی ادائیگی کے لیے قانونی بنیادوں پر گمراہ کن پوسٹس</t>
  </si>
  <si>
    <t>لبرل گروپ کے میم نے سوشل سیکیورٹی کی ریٹائرمنٹ کی عمر بڑھانے کے لیے غیر موجود GOP ووٹ کا تذکرہ کیا</t>
  </si>
  <si>
    <t>سوشل میڈیا پوسٹس امریکی فوجی مداخلت پر زیلنسکی کے ریمارکس کو غلط انداز میں پیش کرتی ہیں</t>
  </si>
  <si>
    <t>ڈبلیو ایچ او کے 'وبائی معاہدہ' کا مسودہ صحت کی پالیسی کو طے کرنے کے لیے اقوام کی خودمختاری کی تصدیق کرتا ہے</t>
  </si>
  <si>
    <t>NTSB چیئر نے ان پوسٹس سے متصادم کیا جو اوہائیو ٹرین کے ملبے کے لیے ٹرمپ کو مورد الزام ٹھہراتے ہیں</t>
  </si>
  <si>
    <t>متعدد وفاقی ایجنسیاں مشرقی فلسطین کی حمایت کرنے والے، متعصبانہ دعووں کے برعکس</t>
  </si>
  <si>
    <t>کوئی ثبوت نہیں ہے کہ فائزر کسی بھی نامناسب کورونا وائرس کے تجربات کر رہا ہے۔</t>
  </si>
  <si>
    <t>پوسٹس ڈی سینٹیس امیدواری پر سوروس کے تبصروں کو مسخ کرتی ہیں۔</t>
  </si>
  <si>
    <t>جنوبی کوریا کے ساتھ دفاعی ڈیل کے بارے میں ٹرمپ کا جھوٹا دعویٰ</t>
  </si>
  <si>
    <t>بائیڈن کا اپریل 2022 کا تبصرہ یوکرین کی کچھ امداد کے بارے میں پینشن کا احاطہ کرنے والی 'بریکنگ' خبر نہیں ہے۔</t>
  </si>
  <si>
    <t>Acetaminophen اور Autism یا ADHD کے درمیان لنک کے محدود ثبوت</t>
  </si>
  <si>
    <t>مبصرین اوہائیو ٹرین کے پٹری سے اترنے کے بارے میں بے بنیاد دعووں کو آگے بڑھاتے ہیں۔</t>
  </si>
  <si>
    <t>پوسٹس روس کے خلاف 'احتیاطی اقدامات' پر زیلنسکی کے اقتباس کی غلط تشریح کرتی ہیں۔</t>
  </si>
  <si>
    <t>6 جنوری کو کیپیٹل اٹیک سے بری ہونے والی 'پوشیدہ' ٹویٹس کے بارے میں ٹرمپ کا مشکوک دعویٰ</t>
  </si>
  <si>
    <t>آن لائن پوسٹس کے برعکس، میکارتھی راسکن کے سر کو ڈھانپنے کا حامی ہے۔</t>
  </si>
  <si>
    <t>ارب پتیوں اور اسکول کے اساتذہ کے لیے بائیڈن کے ٹیکس کی شرح کا موازنہ</t>
  </si>
  <si>
    <t>پوسٹس ویکسین کی تیاری پر موڈرنا کے سی ای او کے ریمارکس کو غلط انداز میں پیش کرتی ہیں۔</t>
  </si>
  <si>
    <t>ہیلی نے امریکہ میں نسل پرستی پر بائیڈن اور ہیرس کے تبصروں کو ٹوئسٹ کیا۔</t>
  </si>
  <si>
    <t>ٹرمپ کا کھوکھلا 'خالی فولڈرز' دفاع</t>
  </si>
  <si>
    <t>مشی گن اسٹیٹ یونیورسٹی کے شوٹر پر انٹرنیٹ ہوکس جھوٹی شناخت پھیلاتا ہے۔</t>
  </si>
  <si>
    <t>سین سکاٹ کے اس دعوے پر حقائق کہ بائیڈن ایک 'ٹیکس دھوکہ' ہے۔</t>
  </si>
  <si>
    <t>اسٹیٹ آف دی یونین ایڈریسز پر 'ہیکلنگ'</t>
  </si>
  <si>
    <t>پوسٹس میں یوکرین کے لیے ٹینکوں پر بائیڈن کے سال پرانے ریمارکس کا غلط حوالہ دیا گیا۔</t>
  </si>
  <si>
    <t>متعصبانہ پوسٹس IRS کے رضاکارانہ پروگرام کی تجویز کی آمدنی پر غلط بیانی کرتی ہیں۔</t>
  </si>
  <si>
    <t>جنرل ملی کی طویل جنگی تاریخ ہے، سوشل میڈیا پوسٹس کے برعکس</t>
  </si>
  <si>
    <t>ویڈیو: سٹیٹ آف دی یونین پر ہارسٹ</t>
  </si>
  <si>
    <t>حمل کے ٹیسٹ میں نمی جذب کرنے والی گولی، 'پوشیدہ پلان بی' گولی نہیں</t>
  </si>
  <si>
    <t>ریاست کی یونین کی حقیقت کی جانچ کرنا</t>
  </si>
  <si>
    <t>ایف بی آئی نے صارف کی معلومات فراہم کرنے کے لیے ٹویٹر کو معاوضہ دیا۔</t>
  </si>
  <si>
    <t>شادی پر سٹاربکس کے سی ای او کی طرف سے پوسٹ مس سٹیٹس کا اقتباس</t>
  </si>
  <si>
    <t>'پولیسنگ میں کوئی نظامی نسل پرستی' ظاہر کرنے والے مطالعات کے بارے میں ہینٹی کا مشکوک دعویٰ</t>
  </si>
  <si>
    <t>آن لائن دعوے کے برعکس، امریکہ نے اب تک یوکرین کی حمایت سے زیادہ افغان جنگ میں خرچ کیا</t>
  </si>
  <si>
    <t>UNC-Chapel Hill میں ہونے والی مہلک شوٹنگ کی فاکس نیوز کی کوریج سے تبدیل شدہ تصویر پوسٹس کا اشتراک</t>
  </si>
  <si>
    <t>ویڈیو: پہلی GOP بحث پر سنو</t>
  </si>
  <si>
    <t>صدارتی انتخابات میں جیتنے والی کاؤنٹیوں کی تعداد نتائج کا تعین نہیں کرتی</t>
  </si>
  <si>
    <t>ڈی سینٹیس کی ملٹری سروس بحیثیت بحریہ کے وکیل برائے سیل کمانڈر</t>
  </si>
  <si>
    <t>قدامت پسند پوسٹس فوکی اور کولنز کو رائلٹی کی ادائیگیوں کو غلط انداز میں پیش کرتی ہیں۔</t>
  </si>
  <si>
    <t>آن لائن ویڈیوز Maui پر FEMA اور میرینز کے بارے میں من گھڑت کہانی کا اشتراک کریں۔</t>
  </si>
  <si>
    <t>کارلسن کے ساتھ ٹرمپ کا انٹرویو فیکٹ چیکنگ</t>
  </si>
  <si>
    <t>پہلی GOP بحث کی فیکٹ چیکنگ</t>
  </si>
  <si>
    <t>وائرل ویڈیو ویکسین اور نظر آنے والی بیماریوں کے بارے میں جھوٹے دعوے کو دہراتی ہے۔</t>
  </si>
  <si>
    <t>تیز ہوائیں، خشک سالی کے حالات نے ماؤئی میں آگ لگائی، کوئی ثبوت جان بوجھ کر سیٹ نہیں کیا گیا</t>
  </si>
  <si>
    <t>انجکشن بچوں کو RSV ہسپتال میں داخل ہونے سے بچاتا ہے، اس کا موت سے کوئی تعلق نہیں ہے۔</t>
  </si>
  <si>
    <t>پوسٹس ماؤئی جنگل کی آگ پر فوج کے ردعمل کو غلط انداز میں پیش کرتی ہیں۔</t>
  </si>
  <si>
    <t>بائیڈن چیری پکس بے روزگاری کا ریکارڈ</t>
  </si>
  <si>
    <t>ٹرمپ کے جارجیا فرد جرم پر سوال و جواب</t>
  </si>
  <si>
    <t>جارجیا میں ٹرمپ کے شریک سازش کار</t>
  </si>
  <si>
    <t>ریپبلکن اوورسیل آرچر کی ہنٹر اور جو بائیڈن کے بارے میں گواہی</t>
  </si>
  <si>
    <t>پوسٹ فلوریڈا اسکول کی پالیسی کو 'رومیو اور جولیٹ' پر مسخ کرتا ہے۔</t>
  </si>
  <si>
    <t>سوشل میڈیا پوسٹس ڈی سینٹس ہائی اسکول کی سالانہ کتاب کا اقتباس تیار کریں۔</t>
  </si>
  <si>
    <t>رومنی آن لائن دعوے کے برعکس پارٹیاں نہیں بدل رہے ہیں۔</t>
  </si>
  <si>
    <t>پوسٹ نے تاریخی طور پر سیاہ فام کالجوں کے لیے بائیڈن کی فنڈنگ ​​کے بارے میں جھوٹے دعوے کو پیچھے چھوڑ دیا۔</t>
  </si>
  <si>
    <t>ماہرین کا کہنا ہے کہ کیلیفورنیا کے طوفانوں کو موسمیاتی تبدیلی سے منسوب کرنا بہت جلد ہے</t>
  </si>
  <si>
    <t>ڈیموکریٹس گمراہ کن طور پر فیئر ٹیکس بل کے لیے وسیع پیمانے پر GOP سپورٹ تجویز کرتے ہیں قانون بننے کا امکان نہیں</t>
  </si>
  <si>
    <t>Damar Hamlin صحت یاب ہو رہا ہے اور آن لائن دعووں کے برعکس عوامی طور پر ظاہر ہوا ہے۔</t>
  </si>
  <si>
    <t>بائیڈن کے گمراہ کن بے روزگاری کے اعدادوشمار</t>
  </si>
  <si>
    <t>وائرل ٹویٹ عالمی درجہ حرارت میں اضافے پر NOAA کی رپورٹ کو غلط انداز میں پیش کرتا ہے۔</t>
  </si>
  <si>
    <t>ویکسینیشن کی وجہ سے پولیو کا خاتمہ، کیڑے مار ادویات کے استعمال کا خاتمہ نہیں۔</t>
  </si>
  <si>
    <t>Illinois SAFE-T ایکٹ اور کیش بیل کے خاتمے پر گمراہ کن پوسٹس</t>
  </si>
  <si>
    <t>بائیڈن کے نمبر، جنوری 2023 کی تازہ کاری</t>
  </si>
  <si>
    <t>پوسٹس Omicron Subvariant XBB.1.5 کے بارے میں NYC ہیلتھ ٹویٹ کی غلط تشریح کرتے ہیں</t>
  </si>
  <si>
    <t>سوشل میڈیا پوسٹس کا ٹوئسٹ مطلب سی ڈی سی، ایف ڈی اے کے انکشاف پر بائیولنٹ بوسٹر</t>
  </si>
  <si>
    <t>جادو جانسن نے آن لائن دعوے کے برعکس، ویکسین سے ایچ آئی وی کا معاہدہ نہیں کیا۔</t>
  </si>
  <si>
    <t>بائیڈن کے درجہ بند دستاویزات کی ٹائم لائن</t>
  </si>
  <si>
    <t>میک کارتھی نے مار-اے-لاگو کی DOJ تلاش کے بارے میں حقائق کو توڑ مروڑ کر پیش کیا۔</t>
  </si>
  <si>
    <t>ٹرمپ اور بائیڈن کی تفتیش کرنے والے خصوصی مشیروں کے بارے میں کیا جاننا ہے۔</t>
  </si>
  <si>
    <t>گیس کے چولہے پر گرم ہوا</t>
  </si>
  <si>
    <t>وسیع پیمانے پر اینٹی ویکسین کے دعووں کے برعکس، کھلاڑیوں کی اموات میں کوئی اضافہ نہیں ہوا</t>
  </si>
  <si>
    <t>کیری لیک کے اس دعوے کا کوئی ثبوت نہیں کہ ماریکوپا کاؤنٹی بیلٹس میں کسٹڈی ریکارڈز کا سلسلہ نہیں ہے۔</t>
  </si>
  <si>
    <t>سابقہ ​​بائیڈن آفس میں پائے گئے درجہ بند دستاویزات، ٹرمپ سے موازنہ کرتے ہوئے</t>
  </si>
  <si>
    <t>بائیڈن اور ایبٹ نے اپنی سرحدی داستانوں کو موڑ دیا۔</t>
  </si>
  <si>
    <t>ہاؤس سپیکر الیکشن کی فیکٹ چیکنگ</t>
  </si>
  <si>
    <t>این ایف ایل پلیئر ڈمر ہیملن کی کارڈیک گرفتاری نے سوشل میڈیا کے بے بنیاد دعووں کو متحرک کیا</t>
  </si>
  <si>
    <t>https://cdn.factcheck.org/UploadedFiles/steven-cornfield-jWPNYZdGz78-unsplash-200x200.png</t>
  </si>
  <si>
    <t>https://cdn.factcheck.org/UploadedFiles/strepA-thumb-200x200.jpg</t>
  </si>
  <si>
    <t>https://cdn.factcheck.org/UploadedFiles/mat-napo-Ab4aZC723II-unsplash-200x200.jpg</t>
  </si>
  <si>
    <t>https://cdn.factcheck.org/UploadedFiles/DeSantis2-200x200.jpeg</t>
  </si>
  <si>
    <t>https://cdn.factcheck.org/UploadedFiles/german-autopsy-thumb-getty-200x200.jpg</t>
  </si>
  <si>
    <t>https://cdn.factcheck.org/UploadedFiles/gett-jan6-trump-slider2-200x200.jpg</t>
  </si>
  <si>
    <t>https://cdn.factcheck.org/UploadedFiles/Purple-Heart-200x200.png</t>
  </si>
  <si>
    <t>https://cdn.factcheck.org/UploadedFiles/donations-2022-200x200.png</t>
  </si>
  <si>
    <t>https://cdn.factcheck.org/UploadedFiles/WahlThumb-200x200.jpg</t>
  </si>
  <si>
    <t>https://cdn.factcheck.org/UploadedFiles/Griner2-200x200.png</t>
  </si>
  <si>
    <t>https://cdn.factcheck.org/UploadedFiles/thewhoppers2022-200x200.jpg</t>
  </si>
  <si>
    <t>https://cdn.factcheck.org/UploadedFiles/500-x-500-Article-thumbnail-6-2-200x200.png</t>
  </si>
  <si>
    <t>https://cdn.factcheck.org/UploadedFiles/containership-getty-200x200.jpg</t>
  </si>
  <si>
    <t>https://cdn.factcheck.org/UploadedFiles/flickr-pd-vaccine-200x200.jpg</t>
  </si>
  <si>
    <t>https://cdn.factcheck.org/UploadedFiles/Bernie-Sanders-for-social-1-200x200.png</t>
  </si>
  <si>
    <t>https://cdn.factcheck.org/UploadedFiles/Hobbs2-200x200.png</t>
  </si>
  <si>
    <t>https://cdn.factcheck.org/UploadedFiles/500-x-500-Article-thumbnail-5-200x200.png</t>
  </si>
  <si>
    <t>https://cdn.factcheck.org/UploadedFiles/browsing-for-guns-thumb-GettyImages-200x200.jpg</t>
  </si>
  <si>
    <t>https://cdn.factcheck.org/UploadedFiles/Ukraine-aid-200x200.png</t>
  </si>
  <si>
    <t>https://cdn.factcheck.org/UploadedFiles/Died-Suddenly-200x200.png</t>
  </si>
  <si>
    <t>https://www.factcheck.org/2022/12/page/3/</t>
  </si>
  <si>
    <t>https://cdn.factcheck.org/UploadedFiles/McCarthy3-200x200.png</t>
  </si>
  <si>
    <t>https://cdn.factcheck.org/UploadedFiles/GPivermectin-200x200.jpg</t>
  </si>
  <si>
    <t>https://cdn.factcheck.org/UploadedFiles/paxlovid_banner-200x200.jpeg</t>
  </si>
  <si>
    <t>https://cdn.factcheck.org/UploadedFiles/500-x-500-Article-thumbnail-2-3-200x200.png</t>
  </si>
  <si>
    <t>https://cdn.factcheck.org/UploadedFiles/FTX-200x200.jpg</t>
  </si>
  <si>
    <t>https://cdn.factcheck.org/UploadedFiles/500-x-500-Article-thumbnail--9-200x200.png</t>
  </si>
  <si>
    <t>https://cdn.factcheck.org/UploadedFiles/GettyImages-1098044396-RSV-FP-200x200.png</t>
  </si>
  <si>
    <t>https://cdn.factcheck.org/UploadedFiles/Trump_announcement-200x200.png</t>
  </si>
  <si>
    <t>https://cdn.factcheck.org/UploadedFiles/ClarkBallots-200x200.jpg</t>
  </si>
  <si>
    <t>https://cdn.factcheck.org/UploadedFiles/AZvotecountfalse-200x200.jpg</t>
  </si>
  <si>
    <t>https://cdn.factcheck.org/UploadedFiles/DeSantis--200x200.png</t>
  </si>
  <si>
    <t>https://cdn.factcheck.org/UploadedFiles/pregnancy-1-200x200.jpg</t>
  </si>
  <si>
    <t>https://cdn.factcheck.org/UploadedFiles/500-x-500-Article-thumbnail-1-4-200x200.png</t>
  </si>
  <si>
    <t>https://cdn.factcheck.org/UploadedFiles/MaricopaElection-200x200.jpg</t>
  </si>
  <si>
    <t>https://cdn.factcheck.org/UploadedFiles/Detroit-polling-place-200x200.png</t>
  </si>
  <si>
    <t>https://cdn.factcheck.org/UploadedFiles/Mail-inBalllot-200x200.png</t>
  </si>
  <si>
    <t>https://cdn.factcheck.org/UploadedFiles/goldconfetti-200x200.jpg</t>
  </si>
  <si>
    <t>https://cdn.factcheck.org/UploadedFiles/getty-ballot-drop-off-slider-200x200.jpg</t>
  </si>
  <si>
    <t>https://cdn.factcheck.org/UploadedFiles/getty-midterms-slider-200x200.jpg</t>
  </si>
  <si>
    <t>https://cdn.factcheck.org/UploadedFiles/500-x-500-Article-thumbnail--8-200x200.png</t>
  </si>
  <si>
    <t>https://www.factcheck.org/2022/11/buldoc-revives-zombie-claim-about-busloads-of-illegal-voters-in-new-hampshire/</t>
  </si>
  <si>
    <t>https://cdn.factcheck.org/UploadedFiles/votingstickers-200x200.jpg</t>
  </si>
  <si>
    <t>https://www.factcheck.org/2022/11/factchecking-dsccs-abortion-ad-in-nevada-senate-race/</t>
  </si>
  <si>
    <t>https://www.factcheck.org/2022/11/what-republican-officials-have-said-about-the-violent-attack-on-paul-pelosi/</t>
  </si>
  <si>
    <t>https://www.factcheck.org/2022/11/social-security-increase-due-to-inflation-not-presidential-action/</t>
  </si>
  <si>
    <t>https://cdn.factcheck.org/UploadedFiles/socialsecuritycard-150x150.jpg</t>
  </si>
  <si>
    <t>https://www.factcheck.org/2022/11/factchecking-ads-claims-of-anti-white-bigotry/</t>
  </si>
  <si>
    <t>https://www.factcheck.org/2022/11/maga-inc/</t>
  </si>
  <si>
    <t>https://www.factcheck.org/2022/11/conservative-figures-spread-baseless-claims-about-attack-on-paul-pelosi/</t>
  </si>
  <si>
    <t>https://www.factcheck.org/2022/11/viral-video-spouts-baseless-claim-about-early-voting-in-arizona/</t>
  </si>
  <si>
    <t>https://cdn.factcheck.org/UploadedFiles/vsafe1-200x200.png</t>
  </si>
  <si>
    <t>https://cdn.factcheck.org/UploadedFiles/flu-shot-200x200.jpeg</t>
  </si>
  <si>
    <t>https://cdn.factcheck.org/UploadedFiles/Ivoted-200x200.jpg</t>
  </si>
  <si>
    <t>https://cdn.factcheck.org/UploadedFiles/karine_jean_pierre-200x200.jpg</t>
  </si>
  <si>
    <t>https://cdn.factcheck.org/UploadedFiles/Getty-asis-thumbnail-200x200.jpg</t>
  </si>
  <si>
    <t>https://cdn.factcheck.org/UploadedFiles/McCarthy-200x200.jpg</t>
  </si>
  <si>
    <t>https://cdn.factcheck.org/UploadedFiles/Laxalt-1-200x200.png</t>
  </si>
  <si>
    <t>https://cdn.factcheck.org/UploadedFiles/Sanity-200x200.png</t>
  </si>
  <si>
    <t>https://cdn.factcheck.org/UploadedFiles/500-x-500-Article-thumbnail-2-2-200x200.png</t>
  </si>
  <si>
    <t>https://cdn.factcheck.org/UploadedFiles/marijuana_blunt_slider-200x200.jpg</t>
  </si>
  <si>
    <t>https://cdn.factcheck.org/UploadedFiles/StudentDebt-200x200.jpg</t>
  </si>
  <si>
    <t>https://cdn.factcheck.org/UploadedFiles/classroom-200x200.jpg</t>
  </si>
  <si>
    <t>https://cdn.factcheck.org/UploadedFiles/dallas-police-200x200.png</t>
  </si>
  <si>
    <t>https://cdn.factcheck.org/UploadedFiles/OzDelaware-200x200.png</t>
  </si>
  <si>
    <t>https://cdn.factcheck.org/UploadedFiles/vaccine-200x200.png</t>
  </si>
  <si>
    <t>https://cdn.factcheck.org/UploadedFiles/500-x-500-Article-thumbnail-1-3-200x200.png</t>
  </si>
  <si>
    <t>https://cdn.factcheck.org/UploadedFiles/LApollworker-200x200.jpg</t>
  </si>
  <si>
    <t>https://cdn.factcheck.org/UploadedFiles/Biden-at-WH-200x200.jpg</t>
  </si>
  <si>
    <t>https://cdn.factcheck.org/UploadedFiles/Ladapo-presser-200x200.jpeg</t>
  </si>
  <si>
    <t>https://www.factcheck.org/2022/10/unraveling-wisconsin-gop-candidates-abortion-position/</t>
  </si>
  <si>
    <t>https://www.factcheck.org/2022/10/trumps-faulty-double-standard-document-claim/</t>
  </si>
  <si>
    <t>https://www.factcheck.org/2022/10/in-context-laxalts-comments-on-latino-businesses/</t>
  </si>
  <si>
    <t>https://www.factcheck.org/2022/10/stacey-abrams-opposed-boycotts-in-atlanta-contrary-to-facebook-post/</t>
  </si>
  <si>
    <t>https://cdn.factcheck.org/UploadedFiles/Stacey-Abrams-headshot-200x200.png</t>
  </si>
  <si>
    <t>https://www.factcheck.org/2022/10/fettermans-tattoos-under-scrutiny-in-pennsylvania-senate-race/</t>
  </si>
  <si>
    <t>https://www.factcheck.org/2022/10/tv-ads-distort-tshibakas-position-on-birth-control/</t>
  </si>
  <si>
    <t>https://www.factcheck.org/2022/10/bidens-comment-on-delawares-puerto-rican-population/</t>
  </si>
  <si>
    <t>https://www.factcheck.org/2022/10/american-dream-federal-action/</t>
  </si>
  <si>
    <t>https://www.factcheck.org/2022/10/ad-distorts-abortion-views-of-republican-house-candidate-from-nevada/</t>
  </si>
  <si>
    <t>https://www.factcheck.org/2022/10/scicheck-no-indication-breast-milk-after-vaccination-unsafe-despite-posts-about-new-study/</t>
  </si>
  <si>
    <t>https://www.factcheck.org/2022/10/page/4/</t>
  </si>
  <si>
    <t>https://www.factcheck.org/2022/09/our-american-century/</t>
  </si>
  <si>
    <t>https://www.factcheck.org/2022/09/pro-dixon-ad-uses-joke-about-drag-queens-in-a-misleading-attack-on-whitmer/</t>
  </si>
  <si>
    <t>https://www.factcheck.org/2022/09/fetterman-ad-pushes-back-on-crime/</t>
  </si>
  <si>
    <t>https://www.factcheck.org/2022/09/bidens-misleading-boast-on-medicare-premium-drop/</t>
  </si>
  <si>
    <t>https://cdn.factcheck.org/UploadedFiles/MedicareCard-200x200.jpg</t>
  </si>
  <si>
    <t>https://www.factcheck.org/2022/09/scicheck-posts-take-bidens-vaccination-and-hurricane-prep-comments-out-of-context-again/</t>
  </si>
  <si>
    <t>https://www.factcheck.org/2022/09/everytowns-misleading-ad-on-johnsons-votes-against-funding-for-the-police/</t>
  </si>
  <si>
    <t>https://www.factcheck.org/2022/09/scicheck-video-makes-baseless-claim-about-insurance-coverage-of-vaccinated-frenchman/</t>
  </si>
  <si>
    <t>https://www.factcheck.org/2022/09/illinois-law-doesnt-eliminate-all-restrictions-on-abortions-contrary-to-ad-from-advocacy-group/</t>
  </si>
  <si>
    <t>https://www.factcheck.org/2022/09/gm-ford-vehicles-were-donated-to-ukraine-by-carmakers/</t>
  </si>
  <si>
    <t>https://cdn.factcheck.org/UploadedFiles/GettyImages-1422322316-booster-slider-200x200.png</t>
  </si>
  <si>
    <t>https://cdn.factcheck.org/UploadedFiles/arpcake-200x200.jpg</t>
  </si>
  <si>
    <t>https://cdn.factcheck.org/UploadedFiles/SLF-Ryan-ad-thumbnail-200x200.png</t>
  </si>
  <si>
    <t>https://cdn.factcheck.org/UploadedFiles/Barnes-200x200.png</t>
  </si>
  <si>
    <t>https://cdn.factcheck.org/UploadedFiles/Warnock2-200x200.png</t>
  </si>
  <si>
    <t>https://cdn.factcheck.org/UploadedFiles/Biden-at-auto-show-200x200.png</t>
  </si>
  <si>
    <t>https://cdn.factcheck.org/UploadedFiles/treasurycheckand100s-200x200.jpg</t>
  </si>
  <si>
    <t>https://cdn.factcheck.org/UploadedFiles/500-x-500-Article-thumbnail--5-200x200.png</t>
  </si>
  <si>
    <t>https://cdn.factcheck.org/UploadedFiles/max-adulyanukosol-PV2trXWZODQ-unsplash-200x200.jpg</t>
  </si>
  <si>
    <t>https://cdn.factcheck.org/UploadedFiles/ivermectin-getty-featured-200x200.jpg</t>
  </si>
  <si>
    <t>https://cdn.factcheck.org/UploadedFiles/police_lights-200x200.jpg</t>
  </si>
  <si>
    <t>https://cdn.factcheck.org/UploadedFiles/Tshibaka-200x200.png</t>
  </si>
  <si>
    <t>https://cdn.factcheck.org/UploadedFiles/500-x-500-Article-thumbnail--4-200x200.png</t>
  </si>
  <si>
    <t>https://cdn.factcheck.org/UploadedFiles/fl_gop_ad_crist_biden-200x200.jpg</t>
  </si>
  <si>
    <t>https://cdn.factcheck.org/UploadedFiles/Fetterman4-200x200.png</t>
  </si>
  <si>
    <t>https://cdn.factcheck.org/UploadedFiles/Trump-Wilkes-Barre-200x200.png</t>
  </si>
  <si>
    <t>https://cdn.factcheck.org/UploadedFiles/BidenJuly62022-200x200.jpg</t>
  </si>
  <si>
    <t>https://cdn.factcheck.org/UploadedFiles/Biden-in-Wilkes-Barre2-200x200.png</t>
  </si>
  <si>
    <t>https://cdn.factcheck.org/UploadedFiles/monkeypox-virus-getty-200x200.jpg</t>
  </si>
  <si>
    <t>https://cdn.factcheck.org/UploadedFiles/GettyImages-1418615225-slider-200x200.png</t>
  </si>
  <si>
    <t>https://cdn.factcheck.org/UploadedFiles/adobe_piggy_bank_grad_cap-200x200.jpg</t>
  </si>
  <si>
    <t>https://cdn.factcheck.org/UploadedFiles/flickr_pd_preparing_moderna-200x200.jpg</t>
  </si>
  <si>
    <t>https://cdn.factcheck.org/UploadedFiles/usgw_flickr_anthonyfauci-200x200.jpg</t>
  </si>
  <si>
    <t>https://cdn.factcheck.org/UploadedFiles/prison-150x150.jpg</t>
  </si>
  <si>
    <t>https://cdn.factcheck.org/UploadedFiles/500-x-500-Article-thumbnail-8-1-200x200.png</t>
  </si>
  <si>
    <t>https://cdn.factcheck.org/UploadedFiles/500-x-500-Article-thumbnail-7-200x200.png</t>
  </si>
  <si>
    <t>https://cdn.factcheck.org/UploadedFiles/500-x-500-Article-thumbnail-6-1-200x200.png</t>
  </si>
  <si>
    <t>https://cdn.factcheck.org/UploadedFiles/GettyImages-1242560083-polio-thumbnail-200x200.png</t>
  </si>
  <si>
    <t>https://cdn.factcheck.org/UploadedFiles/IRS-150x150.png</t>
  </si>
  <si>
    <t>https://cdn.factcheck.org/UploadedFiles/Mar1-200x200.png</t>
  </si>
  <si>
    <t>https://cdn.factcheck.org/UploadedFiles/Getty_gasprices_slider-200x200.jpg</t>
  </si>
  <si>
    <t>https://cdn.factcheck.org/UploadedFiles/Kevin-McCarthy-headshot-200x200.png</t>
  </si>
  <si>
    <t>https://cdn.factcheck.org/UploadedFiles/FakeDonJrTweet-200x200.jpg</t>
  </si>
  <si>
    <t>https://cdn.factcheck.org/UploadedFiles/500-x-500-Article-thumbnail-2-200x200.png</t>
  </si>
  <si>
    <t>https://cdn.factcheck.org/UploadedFiles/Novavax-banner-200x200.jpeg</t>
  </si>
  <si>
    <t>https://cdn.factcheck.org/UploadedFiles/national-cancer-institute-cw2Zn2ZQ9YQ-unsplash-200x200.jpg</t>
  </si>
  <si>
    <t>https://cdn.factcheck.org/UploadedFiles/Pelosi-1-200x200.jpg</t>
  </si>
  <si>
    <t>https://cdn.factcheck.org/UploadedFiles/Garland-200x200.jpg</t>
  </si>
  <si>
    <t>https://cdn.factcheck.org/UploadedFiles/500-x-500-Article-thumbnail-1-1-200x200.png</t>
  </si>
  <si>
    <t>https://cdn.factcheck.org/UploadedFiles/Rick-Scott-headshot-200x200.jpg</t>
  </si>
  <si>
    <t>https://cdn.factcheck.org/UploadedFiles/Getty-maralago-slider-200x200.jpg</t>
  </si>
  <si>
    <t>https://cdn.factcheck.org/UploadedFiles/500-x-500-Article-thumbnail--3-200x200.png</t>
  </si>
  <si>
    <t>https://cdn.factcheck.org/UploadedFiles/Monkeypox-200x200.jpg</t>
  </si>
  <si>
    <t>https://cdn.factcheck.org/UploadedFiles/G.I-Aymen-al-Zawahiri-200x200.png</t>
  </si>
  <si>
    <t>https://cdn.factcheck.org/UploadedFiles/500-x-500-Article-thumbnail--2-200x200.png</t>
  </si>
  <si>
    <t>https://www.factcheck.org/2022/08/united-democracy-project/</t>
  </si>
  <si>
    <t>https://cdn.factcheck.org/UploadedFiles/windturbines_socal-200x200.jpg</t>
  </si>
  <si>
    <t>https://cdn.factcheck.org/UploadedFiles/Manchin5-200x200.png</t>
  </si>
  <si>
    <t>https://cdn.factcheck.org/UploadedFiles/prasesh-shiwakoti-lomash-OwO2f_na7-c-unsplash-200x200.jpg</t>
  </si>
  <si>
    <t>https://cdn.factcheck.org/UploadedFiles/getty-germany-float-thumbnail-200x200.jpg</t>
  </si>
  <si>
    <t>https://cdn.factcheck.org/UploadedFiles/WeatherChannelThumb-200x200.jpg</t>
  </si>
  <si>
    <t>https://www.factcheck.org/2022/07/late-ad-misleadingly-claims-republican-candidate-for-governor-could-slash-state-police-funding/</t>
  </si>
  <si>
    <t>https://www.factcheck.org/2022/07/posts-distort-chinese-research-creating-fragment-of-monkeypox-viral-genome/</t>
  </si>
  <si>
    <t>https://www.factcheck.org/2022/07/faulty-research-paper-leads-to-unfounded-claims-about-health-of-atlantic-ocean/</t>
  </si>
  <si>
    <t>https://www.factcheck.org/2022/07/unraveling-trumps-unsubstantiated-claim-of-crooked-nursing-home-votes/</t>
  </si>
  <si>
    <t>https://www.factcheck.org/2022/07/washington-gop-house-candidates-attack-each-other-on-social-security/</t>
  </si>
  <si>
    <t>https://www.factcheck.org/2022/07/video-revives-old-debunked-rumors-about-tetanus-vaccines/</t>
  </si>
  <si>
    <t>https://www.factcheck.org/2022/07/posts-mislead-about-status-of-2021-north-carolina-abortion-bill/</t>
  </si>
  <si>
    <t>https://cdn.factcheck.org/UploadedFiles/500-x-500-Article-thumbnail-10-200x200.png</t>
  </si>
  <si>
    <t>https://cdn.factcheck.org/UploadedFiles/aocasiocortez-200x200.png</t>
  </si>
  <si>
    <t>https://cdn.factcheck.org/UploadedFiles/500-x-500-Article-thumbnail-9-200x200.png</t>
  </si>
  <si>
    <t>https://cdn.factcheck.org/UploadedFiles/presbiden_summer1_wh_flickr-200x200.jpg</t>
  </si>
  <si>
    <t>https://cdn.factcheck.org/UploadedFiles/AbeTwitter-200x200.jpg</t>
  </si>
  <si>
    <t>https://cdn.factcheck.org/UploadedFiles/pipelines_bryan_mound_site-200x200.jpg</t>
  </si>
  <si>
    <t>https://cdn.factcheck.org/UploadedFiles/500-x-500-Article-thumbnail-6-200x200.png</t>
  </si>
  <si>
    <t>https://cdn.factcheck.org/UploadedFiles/Paris-climate-change-agreement-150x150.jpg</t>
  </si>
  <si>
    <t>https://cdn.factcheck.org/UploadedFiles/Herschel-Walker-200x200.jpeg</t>
  </si>
  <si>
    <t>https://cdn.factcheck.org/UploadedFiles/financialdocumentsignature-200x200.jpg</t>
  </si>
  <si>
    <t>https://www.factcheck.org/2022/07/liberal-world-order-is-decades-old-term-misinterpreted-by-social-media-posts/</t>
  </si>
  <si>
    <t>https://www.factcheck.org/2022/07/social-media-posts-misrepresent-police-statement-about-fourth-of-july-shooter/</t>
  </si>
  <si>
    <t>https://cdn.factcheck.org/UploadedFiles/GettyImages-Mifepristone-Featured-200x200.png</t>
  </si>
  <si>
    <t>https://cdn.factcheck.org/UploadedFiles/GettyImages-young-child-200x200.png</t>
  </si>
  <si>
    <t>https://cdn.factcheck.org/UploadedFiles/pregnancy-200x200.jpg</t>
  </si>
  <si>
    <t>https://cdn.factcheck.org/UploadedFiles/FakeMTGtweet-200x200.jpg</t>
  </si>
  <si>
    <t>https://cdn.factcheck.org/UploadedFiles/AbortionHerbs-200x200.jpg</t>
  </si>
  <si>
    <t>https://cdn.factcheck.org/UploadedFiles/getty-gaspump-slider-200x200.jpg</t>
  </si>
  <si>
    <t>https://cdn.factcheck.org/UploadedFiles/HEK_293-200x200.jpg</t>
  </si>
  <si>
    <t>https://www.factcheck.org/2022/07/page/4/</t>
  </si>
  <si>
    <t>https://cdn.factcheck.org/UploadedFiles/getty-shopping-slider-200x200.jpg</t>
  </si>
  <si>
    <t>https://cdn.factcheck.org/UploadedFiles/SupremeAbortion-200x200.jpg</t>
  </si>
  <si>
    <t>https://cdn.factcheck.org/UploadedFiles/vote-1-200x200.jpg</t>
  </si>
  <si>
    <t>https://cdn.factcheck.org/UploadedFiles/mRNA-200x200.jpg</t>
  </si>
  <si>
    <t>https://cdn.factcheck.org/UploadedFiles/Biden22.png</t>
  </si>
  <si>
    <t>https://cdn.factcheck.org/UploadedFiles/getty-bieber-thumbnail-200x200.jpg</t>
  </si>
  <si>
    <t>https://cdn.factcheck.org/UploadedFiles/Cattle2-200x200.jpg</t>
  </si>
  <si>
    <t>https://cdn.factcheck.org/UploadedFiles/Fracking.png</t>
  </si>
  <si>
    <t>https://cdn.factcheck.org/UploadedFiles/SADSunsupported-200x200.jpg</t>
  </si>
  <si>
    <t>https://cdn.factcheck.org/UploadedFiles/Raskin-on-CNN-200x200.png</t>
  </si>
  <si>
    <t>https://cdn.factcheck.org/UploadedFiles/EMS-getty-thumbnail.jpg</t>
  </si>
  <si>
    <t>https://cdn.factcheck.org/UploadedFiles/policelights-200x200.jpg</t>
  </si>
  <si>
    <t>https://cdn.factcheck.org/UploadedFiles/Getty-jan6hearing-slider-200x200.jpg</t>
  </si>
  <si>
    <t>https://cdn.factcheck.org/UploadedFiles/Mules1-200x200.png</t>
  </si>
  <si>
    <t>https://cdn.factcheck.org/UploadedFiles/Walgreens-200x200.jpeg</t>
  </si>
  <si>
    <t>https://cdn.factcheck.org/UploadedFiles/Rinke2-200x200.png</t>
  </si>
  <si>
    <t>https://cdn.factcheck.org/UploadedFiles/500-x-500-Article-thumbnail-1-200x200.png</t>
  </si>
  <si>
    <t>https://cdn.factcheck.org/UploadedFiles/500-x-500-Article-thumbnail--200x200.png</t>
  </si>
  <si>
    <t>https://cdn.factcheck.org/UploadedFiles/fentanylimage-200x200.png</t>
  </si>
  <si>
    <t>https://cdn.factcheck.org/UploadedFiles/IDF-Carrying-Guns-200x200.png</t>
  </si>
  <si>
    <t>https://cdn.factcheck.org/UploadedFiles/Albarado-200x200.jpg</t>
  </si>
  <si>
    <t>https://cdn.factcheck.org/UploadedFiles/Uvalde-200x200.jpeg</t>
  </si>
  <si>
    <t>https://cdn.factcheck.org/UploadedFiles/monkeypox_slider-200x200.jpg</t>
  </si>
  <si>
    <t>https://cdn.factcheck.org/UploadedFiles/UvaldeThumb-200x200.jpg</t>
  </si>
  <si>
    <t>https://cdn.factcheck.org/UploadedFiles/Bourla-Image-200x200.png</t>
  </si>
  <si>
    <t>https://cdn.factcheck.org/UploadedFiles/nrsc_ad_beasley-200x200.jpg</t>
  </si>
  <si>
    <t>https://cdn.factcheck.org/UploadedFiles/PAL_6226-200x200.jpg</t>
  </si>
  <si>
    <t>https://cdn.factcheck.org/UploadedFiles/BorderChild-200x200.jpg</t>
  </si>
  <si>
    <t>https://cdn.factcheck.org/UploadedFiles/drfauci_usgw-200x200.jpg</t>
  </si>
  <si>
    <t>https://cdn.factcheck.org/UploadedFiles/unsplash-dad-baby-200x200.jpg</t>
  </si>
  <si>
    <t>https://cdn.factcheck.org/UploadedFiles/NavarroNewsmax-200x200.jpg</t>
  </si>
  <si>
    <t>https://cdn.factcheck.org/UploadedFiles/BabyFormula-200x200.jpg</t>
  </si>
  <si>
    <t>https://cdn.factcheck.org/UploadedFiles/500-x-500-thumbnail-1-3-200x200.png</t>
  </si>
  <si>
    <t>https://cdn.factcheck.org/UploadedFiles/Barnette.png</t>
  </si>
  <si>
    <t>https://cdn.factcheck.org/UploadedFiles/getty-paxlovid-slider2-200x200.jpg</t>
  </si>
  <si>
    <t>https://cdn.factcheck.org/UploadedFiles/moderna_dod_photo-200x200.jpg</t>
  </si>
  <si>
    <t>https://cdn.factcheck.org/UploadedFiles/biden_speech_05_10_2022-200x200.jpg</t>
  </si>
  <si>
    <t>https://cdn.factcheck.org/UploadedFiles/500-x-500-thumbnail--4-200x200.png</t>
  </si>
  <si>
    <t>https://cdn.factcheck.org/UploadedFiles/Supreme_Court-150x150.jpg</t>
  </si>
  <si>
    <t>https://cdn.factcheck.org/UploadedFiles/RoeMeme-200x200.jpg</t>
  </si>
  <si>
    <t>https://cdn.factcheck.org/UploadedFiles/pexels_disney-200x200.jpg</t>
  </si>
  <si>
    <t>https://cdn.factcheck.org/UploadedFiles/WendyRogers-200x200.jpg</t>
  </si>
  <si>
    <t>https://cdn.factcheck.org/UploadedFiles/GettyImages-abortion-200x200.jpg</t>
  </si>
  <si>
    <t>https://cdn.factcheck.org/UploadedFiles/Biden-on-Teachers-inClassrom-Photo-1-200x200.png</t>
  </si>
  <si>
    <t>https://cdn.factcheck.org/UploadedFiles/sick_boy-200x200.jpg</t>
  </si>
  <si>
    <t>https://cdn.factcheck.org/UploadedFiles/club-for-growth-ad-thumbnail.png</t>
  </si>
  <si>
    <t>https://cdn.factcheck.org/UploadedFiles/Scott21.png</t>
  </si>
  <si>
    <t>https://cdn.factcheck.org/UploadedFiles/100bills-1-200x200.jpg</t>
  </si>
  <si>
    <t>https://cdn.factcheck.org/UploadedFiles/Getty-blood-donation-thumbnail-200x200.jpg</t>
  </si>
  <si>
    <t>https://cdn.factcheck.org/UploadedFiles/1040taxes-200x200.jpg</t>
  </si>
  <si>
    <t>https://cdn.factcheck.org/UploadedFiles/Wicks-200x200.jpg</t>
  </si>
  <si>
    <t>https://cdn.factcheck.org/UploadedFiles/Bedke.png</t>
  </si>
  <si>
    <t>https://cdn.factcheck.org/UploadedFiles/500-x-500-thumbnail-1-2-200x200.png</t>
  </si>
  <si>
    <t>https://cdn.factcheck.org/UploadedFiles/cfga_ad_votes-200x200.jpg</t>
  </si>
  <si>
    <t>https://cdn.factcheck.org/UploadedFiles/getty-scientists-thumbnail-200x200.jpg</t>
  </si>
  <si>
    <t>https://cdn.factcheck.org/UploadedFiles/Venom-200x200.jpg</t>
  </si>
  <si>
    <t>https://cdn.factcheck.org/UploadedFiles/McCormick-headshot-200x200.png</t>
  </si>
  <si>
    <t>https://cdn.factcheck.org/UploadedFiles/McDonalds-Ice-Cream--200x200.png</t>
  </si>
  <si>
    <t>https://cdn.factcheck.org/UploadedFiles/500-x-500-thumbnail--2-200x200.png</t>
  </si>
  <si>
    <t>https://cdn.factcheck.org/UploadedFiles/Vaccine-200x200.jpg</t>
  </si>
  <si>
    <t>https://cdn.factcheck.org/UploadedFiles/Biden-Numbers-slider-200x200.jpg</t>
  </si>
  <si>
    <t>https://cdn.factcheck.org/UploadedFiles/Kemp-1.jpg</t>
  </si>
  <si>
    <t>https://cdn.factcheck.org/UploadedFiles/gov_brian_kemp_get_georgia_right_ad-200x200.jpg</t>
  </si>
  <si>
    <t>https://cdn.factcheck.org/UploadedFiles/Podcast-image-200x200.png</t>
  </si>
  <si>
    <t>https://cdn.factcheck.org/UploadedFiles/MarriageClaim-200x200.jpg</t>
  </si>
  <si>
    <t>https://cdn.factcheck.org/UploadedFiles/Ronna-McDaniel-200x200.png</t>
  </si>
  <si>
    <t>https://cdn.factcheck.org/UploadedFiles/500-x-500-thumbnail--1-200x200.png</t>
  </si>
  <si>
    <t>https://cdn.factcheck.org/UploadedFiles/health-care.png</t>
  </si>
  <si>
    <t>https://cdn.factcheck.org/UploadedFiles/GettyImages-1388622243-Biden-vaccination-FP-200x200.jpg</t>
  </si>
  <si>
    <t>https://cdn.factcheck.org/UploadedFiles/Remdesivir-200x200.jpg</t>
  </si>
  <si>
    <t>https://cdn.factcheck.org/UploadedFiles/cdc_thumb-200x200.jpg</t>
  </si>
  <si>
    <t>https://www.factcheck.org/2022/04/league-of-conservation-voters-3/</t>
  </si>
  <si>
    <t>https://cdn.factcheck.org/UploadedFiles/GettyImages-Azov-slider-200x200.jpg</t>
  </si>
  <si>
    <t>https://cdn.factcheck.org/UploadedFiles/JenDePice-1-200x200.jpg</t>
  </si>
  <si>
    <t>https://www.factcheck.org/2022/03/congressional-leadership-fund-4/</t>
  </si>
  <si>
    <t>https://cdn.factcheck.org/UploadedFiles/rick-scott-headshot-200x200.png</t>
  </si>
  <si>
    <t>https://cdn.factcheck.org/UploadedFiles/false_scotus_claim-200x200.jpg</t>
  </si>
  <si>
    <t>https://www.factcheck.org/2022/03/save-america/</t>
  </si>
  <si>
    <t>https://cdn.factcheck.org/UploadedFiles/500-x-500-thumbnail-4-200x200.png</t>
  </si>
  <si>
    <t>https://www.factcheck.org/2022/04/page/4/</t>
  </si>
  <si>
    <t>https://cdn.factcheck.org/UploadedFiles/Jackson1.png</t>
  </si>
  <si>
    <t>https://cdn.factcheck.org/UploadedFiles/Getty-Josh-Hawley-200x200.jpg</t>
  </si>
  <si>
    <t>https://cdn.factcheck.org/UploadedFiles/OzDefund.png</t>
  </si>
  <si>
    <t>https://cdn.factcheck.org/UploadedFiles/getty-judge-jackson-slider-200x200.jpg</t>
  </si>
  <si>
    <t>https://cdn.factcheck.org/UploadedFiles/500-x-500-thumbnail-1-200x200.png</t>
  </si>
  <si>
    <t>https://cdn.factcheck.org/UploadedFiles/maidan.png</t>
  </si>
  <si>
    <t>https://cdn.factcheck.org/UploadedFiles/Zelensky0318-200x200.jpg</t>
  </si>
  <si>
    <t>https://cdn.factcheck.org/UploadedFiles/Pfizer-logo-200x200.jpeg</t>
  </si>
  <si>
    <t>https://cdn.factcheck.org/UploadedFiles/greene.png</t>
  </si>
  <si>
    <t>https://cdn.factcheck.org/UploadedFiles/OzRINO.png</t>
  </si>
  <si>
    <t>https://cdn.factcheck.org/UploadedFiles/Bernie-Gores-image-200x200.png</t>
  </si>
  <si>
    <t>https://cdn.factcheck.org/UploadedFiles/fauci-w-first-ebola-patient-in-us-3-200x200.png</t>
  </si>
  <si>
    <t>https://cdn.factcheck.org/UploadedFiles/GettyImages-eastern-Ukraine-200x200.jpg</t>
  </si>
  <si>
    <t>https://cdn.factcheck.org/UploadedFiles/fact_check_11_points.og_-200x200.jpg</t>
  </si>
  <si>
    <t>https://cdn.factcheck.org/UploadedFiles/fauci-w-first-ebola-patient-in-us-1-1-200x200.png</t>
  </si>
  <si>
    <t>https://cdn.factcheck.org/UploadedFiles/TrumpOvalOffice-200x200.jpg</t>
  </si>
  <si>
    <t>https://cdn.factcheck.org/UploadedFiles/Untitled-design-200x200.png</t>
  </si>
  <si>
    <t>https://cdn.factcheck.org/UploadedFiles/PreK-story-200x200.jpg</t>
  </si>
  <si>
    <t>https://cdn.factcheck.org/UploadedFiles/McCormickChina.png</t>
  </si>
  <si>
    <t>https://cdn.factcheck.org/UploadedFiles/Oil.png</t>
  </si>
  <si>
    <t>https://cdn.factcheck.org/UploadedFiles/Fauci030222-200x200.jpg</t>
  </si>
  <si>
    <t>https://cdn.factcheck.org/UploadedFiles/500-x-500-thumbnail-1-1-200x200.png</t>
  </si>
  <si>
    <t>https://cdn.factcheck.org/UploadedFiles/MariupolClaim-200x200.jpg</t>
  </si>
  <si>
    <t>https://cdn.factcheck.org/UploadedFiles/mccrory_ad_tedd_budd-200x200.jpg</t>
  </si>
  <si>
    <t>https://cdn.factcheck.org/UploadedFiles/getty-ivermectin-thumbnail.jpg</t>
  </si>
  <si>
    <t>https://cdn.factcheck.org/UploadedFiles/UkraineSlider-200x200.jpg</t>
  </si>
  <si>
    <t>https://cdn.factcheck.org/UploadedFiles/500-x-500-thumbnail--200x200.png</t>
  </si>
  <si>
    <t>https://cdn.factcheck.org/UploadedFiles/VPKJU-200x200.jpg</t>
  </si>
  <si>
    <t>https://cdn.factcheck.org/UploadedFiles/getty-oiltanker-slider-200x200.jpg</t>
  </si>
  <si>
    <t>https://cdn.factcheck.org/UploadedFiles/getty-times-square-thumbnail.jpg</t>
  </si>
  <si>
    <t>https://www.factcheck.org/2022/03/priorities-usa-action-3/</t>
  </si>
  <si>
    <t>https://www.factcheck.org/2022/03/national-victory-action-fund/</t>
  </si>
  <si>
    <t>https://www.factcheck.org/2022/03/senate-leadership-fund-3/</t>
  </si>
  <si>
    <t>https://www.factcheck.org/2022/03/scicheck-post-misconstrues-public-health-awareness-campaigns-about-blood-clots/</t>
  </si>
  <si>
    <t>https://www.factcheck.org/2022/03/hunter-biden-left-ukrainian-company-in-2019-contrary-to-ted-nugent-post/</t>
  </si>
  <si>
    <t>https://www.factcheck.org/2022/03/emilys-list-women-vote-2/</t>
  </si>
  <si>
    <t>https://www.factcheck.org/2022/03/club-for-growth-action-6/</t>
  </si>
  <si>
    <t>https://www.factcheck.org/2022/03/lincoln-project-2/</t>
  </si>
  <si>
    <t>https://www.factcheck.org/2022/03/americans-for-prosperity-6/</t>
  </si>
  <si>
    <t>https://cdn.factcheck.org/UploadedFiles/ukraineflag_thumb_112719-200x200.jpg</t>
  </si>
  <si>
    <t>https://cdn.factcheck.org/UploadedFiles/presbidensotu2022-200x200.jpg</t>
  </si>
  <si>
    <t>https://cdn.factcheck.org/UploadedFiles/GettyImages-1300110933-slider-200x200.jpg</t>
  </si>
  <si>
    <t>https://cdn.factcheck.org/UploadedFiles/SabatiniTweet-200x200.jpg</t>
  </si>
  <si>
    <t>https://cdn.factcheck.org/UploadedFiles/Untitled-design-5-200x200.png</t>
  </si>
  <si>
    <t>https://cdn.factcheck.org/UploadedFiles/unsplash-cannon-200x200.jpg</t>
  </si>
  <si>
    <t>https://cdn.factcheck.org/UploadedFiles/getty-booster-sign-thumbnail.jpg</t>
  </si>
  <si>
    <t>https://cdn.factcheck.org/UploadedFiles/Untitled-design-1-200x200.png</t>
  </si>
  <si>
    <t>https://cdn.factcheck.org/UploadedFiles/getty-immigration-thumbnail-1.jpg</t>
  </si>
  <si>
    <t>https://cdn.factcheck.org/UploadedFiles/GettyImages-1232836213-ivermectin-200x200.jpg</t>
  </si>
  <si>
    <t>https://cdn.factcheck.org/UploadedFiles/Reagan-and-OConnor-200x200.png</t>
  </si>
  <si>
    <t>https://cdn.factcheck.org/UploadedFiles/GettyImages-1236376826-slider-200x200.jpg</t>
  </si>
  <si>
    <t>https://cdn.factcheck.org/UploadedFiles/getty-booster-ad-thumbnail.jpg</t>
  </si>
  <si>
    <t>https://cdn.factcheck.org/UploadedFiles/fauci-w-first-ebola-patient-in-us-200x200.png</t>
  </si>
  <si>
    <t>https://cdn.factcheck.org/UploadedFiles/PCRtestThumb-200x200.jpg</t>
  </si>
  <si>
    <t>https://cdn.factcheck.org/UploadedFiles/Regeneron-clinic-200x200.jpg</t>
  </si>
  <si>
    <t>https://cdn.factcheck.org/UploadedFiles/Trump42.png</t>
  </si>
  <si>
    <t>https://cdn.factcheck.org/UploadedFiles/thumbnail-1-200x200.png</t>
  </si>
  <si>
    <t>https://cdn.factcheck.org/UploadedFiles/Getty-Biden-presser-thumbnail.jpg</t>
  </si>
  <si>
    <t>https://cdn.factcheck.org/UploadedFiles/Walensky-200x200.jpg</t>
  </si>
  <si>
    <t>https://cdn.factcheck.org/UploadedFiles/thumbnail-200x200.png</t>
  </si>
  <si>
    <t>https://cdn.factcheck.org/UploadedFiles/Getty-sold-out-tests-slider-200x200.jpg</t>
  </si>
  <si>
    <t>https://cdn.factcheck.org/UploadedFiles/thumbnail-200x200.jpg</t>
  </si>
  <si>
    <t>https://cdn.factcheck.org/UploadedFiles/Fauci-2022-200x200.png</t>
  </si>
  <si>
    <t>https://cdn.factcheck.org/UploadedFiles/GettyImages-1230475379-200x200.jpg</t>
  </si>
  <si>
    <t>https://cdn.factcheck.org/UploadedFiles/supreme_court_flickr_usgw-200x200.jpg</t>
  </si>
  <si>
    <t>https://cdn.factcheck.org/UploadedFiles/Jim-Jordan-200x200.png</t>
  </si>
  <si>
    <t>https://cdn.factcheck.org/UploadedFiles/GettyImages-1237490387-200x200.jpg</t>
  </si>
  <si>
    <t>https://cdn.factcheck.org/UploadedFiles/Getty-capitol-riot-slider-200x200.jpg</t>
  </si>
  <si>
    <t>https://cdn.factcheck.org/UploadedFiles/Getty-No-Mask-No-Entry--200x200.jpg</t>
  </si>
  <si>
    <t>https://cdn.factcheck.org/UploadedFiles/getty_travel_slider-200x200.jpg</t>
  </si>
  <si>
    <t>https://cdn.factcheck.org/UploadedFiles/VAERS-200x200.jpg</t>
  </si>
  <si>
    <t>https://cdn.factcheck.org/UploadedFiles/NovelCoronavirus-200x200.jpg</t>
  </si>
  <si>
    <t>https://cdn.factcheck.org/UploadedFiles/GermanSantaThumb-200x200.jpg</t>
  </si>
  <si>
    <t>https://cdn.factcheck.org/UploadedFiles/Polar_bear_female_with_young-150x150.jpg</t>
  </si>
  <si>
    <t>https://cdn.factcheck.org/UploadedFiles/drfauci_wh_flickr-200x200.jpg</t>
  </si>
  <si>
    <t>https://cdn.factcheck.org/UploadedFiles/runners-200x200.jpg</t>
  </si>
  <si>
    <t>https://cdn.factcheck.org/UploadedFiles/magnifyingglass-200x200.jpg</t>
  </si>
  <si>
    <t>https://cdn.factcheck.org/UploadedFiles/GettyImages-126292538-200x200.jpg</t>
  </si>
  <si>
    <t>https://cdn.factcheck.org/UploadedFiles/GettyImages-615551024-200x200.jpg</t>
  </si>
  <si>
    <t>https://cdn.factcheck.org/UploadedFiles/Kids-vaccination-Getty-200x200.png</t>
  </si>
  <si>
    <t>https://cdn.factcheck.org/UploadedFiles/Sears-200x200.png</t>
  </si>
  <si>
    <t>https://cdn.factcheck.org/UploadedFiles/article-photo-200x200.jpg</t>
  </si>
  <si>
    <t>https://cdn.factcheck.org/UploadedFiles/Borax-200x200.jpg</t>
  </si>
  <si>
    <t>https://cdn.factcheck.org/UploadedFiles/misleading_pfizer_claim-200x200.jpg</t>
  </si>
  <si>
    <t>https://cdn.factcheck.org/UploadedFiles/Getty-capitol-thumbnail.jpg</t>
  </si>
  <si>
    <t>https://cdn.factcheck.org/UploadedFiles/GettyImages-1230878412-200x200.jpg</t>
  </si>
  <si>
    <t>https://cdn.factcheck.org/UploadedFiles/Getty-slider-biden-infrastructure-200x200.jpg</t>
  </si>
  <si>
    <t>https://cdn.factcheck.org/UploadedFiles/getty_rittenhouse_slider-200x200.jpg</t>
  </si>
  <si>
    <t>https://cdn.factcheck.org/UploadedFiles/flickr-pd-electric-cars-200x200.jpg</t>
  </si>
  <si>
    <t>https://cdn.factcheck.org/UploadedFiles/Newsom-gets-booster-200x200.jpg</t>
  </si>
  <si>
    <t>https://cdn.factcheck.org/UploadedFiles/Spanish-FB-post-200x200.png</t>
  </si>
  <si>
    <t>https://cdn.factcheck.org/UploadedFiles/BenSwann-200x200.jpg</t>
  </si>
  <si>
    <t>https://cdn.factcheck.org/UploadedFiles/Rodgers-200x200.png</t>
  </si>
  <si>
    <t>https://cdn.factcheck.org/UploadedFiles/Getty-kid-vaccinated-slider-200x200.jpg</t>
  </si>
  <si>
    <t>https://cdn.factcheck.org/UploadedFiles/1-200x200.png</t>
  </si>
  <si>
    <t>https://cdn.factcheck.org/UploadedFiles/Biden10.png</t>
  </si>
  <si>
    <t>https://cdn.factcheck.org/UploadedFiles/Japanvaccinethumb-200x200.jpg</t>
  </si>
  <si>
    <t>https://cdn.factcheck.org/UploadedFiles/GettyImages-vaccination-recipient-200x200.jpg</t>
  </si>
  <si>
    <t>https://cdn.factcheck.org/UploadedFiles/GettyImages-1356935842tn-200x200.jpg</t>
  </si>
  <si>
    <t>https://cdn.factcheck.org/UploadedFiles/jeriden-villegas-VLPUm5wP5Z0-unsplash-200x200.jpg</t>
  </si>
  <si>
    <t>https://cdn.factcheck.org/UploadedFiles/PCR-test-200x200.png</t>
  </si>
  <si>
    <t>https://cdn.factcheck.org/UploadedFiles/towfiqu-barbhuiya-unsplash.jpg</t>
  </si>
  <si>
    <t>https://cdn.factcheck.org/UploadedFiles/fentanyl_display-200x200.jpg</t>
  </si>
  <si>
    <t>https://cdn.factcheck.org/UploadedFiles/gas-200x200.jpg</t>
  </si>
  <si>
    <t>https://cdn.factcheck.org/UploadedFiles/Cape-Town-airport-Getty-200x200.png</t>
  </si>
  <si>
    <t>https://cdn.factcheck.org/UploadedFiles/DC-Police-200x200.png</t>
  </si>
  <si>
    <t>https://cdn.factcheck.org/UploadedFiles/UK-boris-johnson-vaccination-thumbnail-200x200.jpg</t>
  </si>
  <si>
    <t>https://cdn.factcheck.org/UploadedFiles/BidenOmicron-200x200.jpg</t>
  </si>
  <si>
    <t>https://cdn.factcheck.org/UploadedFiles/RittenhouseTrialThumbnail-200x200.jpg</t>
  </si>
  <si>
    <t>https://cdn.factcheck.org/UploadedFiles/edit-200x200.jpg</t>
  </si>
  <si>
    <t>https://cdn.factcheck.org/UploadedFiles/Biden-at-White-House-200x200.png</t>
  </si>
  <si>
    <t>https://cdn.factcheck.org/UploadedFiles/Pilots-200x200.jpg</t>
  </si>
  <si>
    <t>https://cdn.factcheck.org/UploadedFiles/NIH-200x200.jpg</t>
  </si>
  <si>
    <t>https://cdn.factcheck.org/UploadedFiles/Tucker-Carlson1-200x200.png</t>
  </si>
  <si>
    <t>https://cdn.factcheck.org/UploadedFiles/getty-biden-townhall-slider-200x200.jpg</t>
  </si>
  <si>
    <t>https://cdn.factcheck.org/UploadedFiles/ColinPowell_slider-200x200.jpeg</t>
  </si>
  <si>
    <t>https://cdn.factcheck.org/UploadedFiles/blood-donation-200x200.jpg</t>
  </si>
  <si>
    <t>https://cdn.factcheck.org/UploadedFiles/Rogers-200x200.png</t>
  </si>
  <si>
    <t>https://cdn.factcheck.org/UploadedFiles/RobertELee-200x200.jpg</t>
  </si>
  <si>
    <t>https://cdn.factcheck.org/UploadedFiles/Milley-200x200.png</t>
  </si>
  <si>
    <t>https://cdn.factcheck.org/UploadedFiles/ClubforGrowthTaxes-200x200.png</t>
  </si>
  <si>
    <t>https://cdn.factcheck.org/UploadedFiles/Getty-capitol-storms-slider-200x200.jpg</t>
  </si>
  <si>
    <t>https://cdn.factcheck.org/UploadedFiles/GettyImages-1235240666-insert-200x200.jpg</t>
  </si>
  <si>
    <t>https://cdn.factcheck.org/UploadedFiles/Ivermectin-200x200.jpg</t>
  </si>
  <si>
    <t>https://cdn.factcheck.org/UploadedFiles/Getty-ivermectin-slider-200x200.jpg</t>
  </si>
  <si>
    <t>https://cdn.factcheck.org/UploadedFiles/ManVaccine-200x200.jpg</t>
  </si>
  <si>
    <t>https://cdn.factcheck.org/UploadedFiles/3254589895_d357ac54cb_c-200x200.jpg</t>
  </si>
  <si>
    <t>https://cdn.factcheck.org/UploadedFiles/Getty-pharmacy-slider-200x200.jpg</t>
  </si>
  <si>
    <t>https://cdn.factcheck.org/UploadedFiles/Buttigieg-on-SOTU-200x200.png</t>
  </si>
  <si>
    <t>https://cdn.factcheck.org/UploadedFiles/molnu-capsule5_slider-200x200.jpeg</t>
  </si>
  <si>
    <t>https://cdn.factcheck.org/UploadedFiles/collegegraduates-200x200.jpg</t>
  </si>
  <si>
    <t>https://cdn.factcheck.org/UploadedFiles/SouthWestThumbnail-200x200.jpg</t>
  </si>
  <si>
    <t>https://cdn.factcheck.org/UploadedFiles/farm2-200x200.png</t>
  </si>
  <si>
    <t>https://cdn.factcheck.org/UploadedFiles/cars-200x200.jpg</t>
  </si>
  <si>
    <t>https://cdn.factcheck.org/UploadedFiles/CBP-processing-center-200x200.png</t>
  </si>
  <si>
    <t>https://cdn.factcheck.org/UploadedFiles/GettyImages-irs-thumb-200x200.jpg</t>
  </si>
  <si>
    <t>https://cdn.factcheck.org/UploadedFiles/Biden14-200x200.png</t>
  </si>
  <si>
    <t>https://cdn.factcheck.org/UploadedFiles/Biden-press-conference-200x200.png</t>
  </si>
  <si>
    <t>https://cdn.factcheck.org/UploadedFiles/AfghanistanVaccine-200x200.jpg</t>
  </si>
  <si>
    <t>https://cdn.factcheck.org/UploadedFiles/14684413772_251505cac6_c-200x200.jpg</t>
  </si>
  <si>
    <t>https://cdn.factcheck.org/UploadedFiles/dod-families-evacuating-kabul-aug24-200x200.jpg</t>
  </si>
  <si>
    <t>https://cdn.factcheck.org/UploadedFiles/getty-syringes-slider-200x200.jpg</t>
  </si>
  <si>
    <t>https://cdn.factcheck.org/UploadedFiles/AfghanistanWeapons-200x200.png</t>
  </si>
  <si>
    <t>https://cdn.factcheck.org/UploadedFiles/trumpmeme_090321-200x200.jpg</t>
  </si>
  <si>
    <t>https://cdn.factcheck.org/UploadedFiles/getty-israel-third-shot-thumbnail.jpg</t>
  </si>
  <si>
    <t>https://cdn.factcheck.org/UploadedFiles/wheeler_tweet_thumb090221-200x200.png</t>
  </si>
  <si>
    <t>https://cdn.factcheck.org/UploadedFiles/trump_speech-200x200.jpg</t>
  </si>
  <si>
    <t>https://cdn.factcheck.org/UploadedFiles/BidenPandemicPlan-200x200.jpg</t>
  </si>
  <si>
    <t>https://cdn.factcheck.org/UploadedFiles/Cargoships-200x200.jpg</t>
  </si>
  <si>
    <t>https://cdn.factcheck.org/UploadedFiles/video-screenshot-200x200.png</t>
  </si>
  <si>
    <t>https://cdn.factcheck.org/UploadedFiles/getty-beal-thumbnail-200x200.jpg</t>
  </si>
  <si>
    <t>https://cdn.factcheck.org/UploadedFiles/dod-evacuees-kabul-aug30-200x200.jpg</t>
  </si>
  <si>
    <t>https://cdn.factcheck.org/UploadedFiles/GettyImages-169590811_thumb-200x200.png</t>
  </si>
  <si>
    <t>https://cdn.factcheck.org/UploadedFiles/malone_warroom_thumb083021-200x200.png</t>
  </si>
  <si>
    <t>https://cdn.factcheck.org/UploadedFiles/Flag-200x200.jpg</t>
  </si>
  <si>
    <t>https://cdn.factcheck.org/UploadedFiles/Univision-FactCheck-Video-on-Cole-200x200.png</t>
  </si>
  <si>
    <t>https://cdn.factcheck.org/UploadedFiles/oil-rig_banner-200x200.jpg</t>
  </si>
  <si>
    <t>https://cdn.factcheck.org/UploadedFiles/SwannChip-200x200.jpg</t>
  </si>
  <si>
    <t>https://cdn.factcheck.org/UploadedFiles/Newsom-200x200.png</t>
  </si>
  <si>
    <t>https://cdn.factcheck.org/UploadedFiles/nepute_081721_fb_thumb-200x200.png</t>
  </si>
  <si>
    <t>https://cdn.factcheck.org/UploadedFiles/Afghanistan-200x200.jpg</t>
  </si>
  <si>
    <t>https://cdn.factcheck.org/UploadedFiles/kirk_misleading_082421_thumb-200x200.png</t>
  </si>
  <si>
    <t>https://cdn.factcheck.org/UploadedFiles/49922129397_39f0df240b_c-200x200.jpg</t>
  </si>
  <si>
    <t>https://cdn.factcheck.org/UploadedFiles/Getty-US-HEALTH-VIRUS-VACCINE-slider-200x200.jpg</t>
  </si>
  <si>
    <t>https://cdn.factcheck.org/UploadedFiles/GettyImages-1229264160_thumbnail-200x200.jpg</t>
  </si>
  <si>
    <t>https://cdn.factcheck.org/UploadedFiles/borderpatrolsandiego.jpg</t>
  </si>
  <si>
    <t>https://cdn.factcheck.org/UploadedFiles/GettyImages-1331127389-slider-pelosi3-200x200.jpg</t>
  </si>
  <si>
    <t>https://cdn.factcheck.org/UploadedFiles/Getty-masks-at-basketball-game-slider-size-200x200.jpg</t>
  </si>
  <si>
    <t>https://cdn.factcheck.org/UploadedFiles/VaxxVideo-200x200.jpg</t>
  </si>
  <si>
    <t>https://cdn.factcheck.org/UploadedFiles/GettyImages-1296010648_thumb_royaltyfree-200x200.png</t>
  </si>
  <si>
    <t>https://cdn.factcheck.org/UploadedFiles/GettyImages-biden-remarks-afghanistan-slider-200x200.jpg</t>
  </si>
  <si>
    <t>https://cdn.factcheck.org/UploadedFiles/19373961575_11a6dc5197_c-1-200x200.jpg</t>
  </si>
  <si>
    <t>https://cdn.factcheck.org/UploadedFiles/FakeFoxStories_compilation_thumb-200x200.png</t>
  </si>
  <si>
    <t>https://cdn.factcheck.org/UploadedFiles/flickr-usgw-migrants-mcallen-200x200.jpg</t>
  </si>
  <si>
    <t>https://cdn.factcheck.org/UploadedFiles/GettyImages-Mujahid-slider-200x200.jpg</t>
  </si>
  <si>
    <t>https://cdn.factcheck.org/UploadedFiles/50856617597_2a7fa96b3c_c-1-200x200.jpg</t>
  </si>
  <si>
    <t>https://cdn.factcheck.org/UploadedFiles/OwensTweet-200x200.jpg</t>
  </si>
  <si>
    <t>https://cdn.factcheck.org/UploadedFiles/total-public-federal-debt-thumbnail-200x200.jpg</t>
  </si>
  <si>
    <t>https://cdn.factcheck.org/UploadedFiles/School-children-in-face-masks-200x200.png</t>
  </si>
  <si>
    <t>https://cdn.factcheck.org/UploadedFiles/OlymicRings-200x200.jpg</t>
  </si>
  <si>
    <t>https://cdn.factcheck.org/UploadedFiles/presidentbidencnntownhalljuly21-200x200.jpg</t>
  </si>
  <si>
    <t>https://cdn.factcheck.org/UploadedFiles/fauci_paul_split_thumb.png</t>
  </si>
  <si>
    <t>https://cdn.factcheck.org/UploadedFiles/Camp-200x200.jpg</t>
  </si>
  <si>
    <t>https://cdn.factcheck.org/UploadedFiles/Getty-arizona-hand-audit-slider-200x200.jpg</t>
  </si>
  <si>
    <t>https://cdn.factcheck.org/UploadedFiles/unnamed-1-200x200.png</t>
  </si>
  <si>
    <t>https://cdn.factcheck.org/UploadedFiles/juliancastrohud-200x200.jpg</t>
  </si>
  <si>
    <t>https://cdn.factcheck.org/UploadedFiles/France_flag-200x200.jpg</t>
  </si>
  <si>
    <t>https://cdn.factcheck.org/UploadedFiles/vote-150x150.jpg</t>
  </si>
  <si>
    <t>https://cdn.factcheck.org/UploadedFiles/Biden13-200x200.png</t>
  </si>
  <si>
    <t>https://cdn.factcheck.org/UploadedFiles/VaccinePR2-200x200.png</t>
  </si>
  <si>
    <t>https://cdn.factcheck.org/UploadedFiles/Screenshot081121_altered_thumb-200x200.png</t>
  </si>
  <si>
    <t>https://cdn.factcheck.org/UploadedFiles/StockSlider-200x200.jpg</t>
  </si>
  <si>
    <t>https://cdn.factcheck.org/UploadedFiles/Cahill-video-200x200.png</t>
  </si>
  <si>
    <t>https://cdn.factcheck.org/UploadedFiles/EmeraldRobinsonTweet-200x200.jpg</t>
  </si>
  <si>
    <t>https://cdn.factcheck.org/UploadedFiles/getty_provincetown_slider-200x200.jpg</t>
  </si>
  <si>
    <t>https://cdn.factcheck.org/UploadedFiles/FanoneSeefried-200x200.jpg</t>
  </si>
  <si>
    <t>https://cdn.factcheck.org/UploadedFiles/Gaetz-200x200.png</t>
  </si>
  <si>
    <t>https://cdn.factcheck.org/UploadedFiles/NEJM-meme-200x200.jpg</t>
  </si>
  <si>
    <t>https://cdn.factcheck.org/UploadedFiles/Cows-200x200.jpg</t>
  </si>
  <si>
    <t>https://cdn.factcheck.org/UploadedFiles/copy_of_scicheck_digest_graphics__3_-200x200.png</t>
  </si>
  <si>
    <t>https://cdn.factcheck.org/UploadedFiles/Bennie-Thompson-200x200.png</t>
  </si>
  <si>
    <t>https://cdn.factcheck.org/UploadedFiles/coronavirus_thumb_031220-200x200.jpg</t>
  </si>
  <si>
    <t>https://cdn.factcheck.org/UploadedFiles/Soccer2-200x200.jpg</t>
  </si>
  <si>
    <t>https://cdn.factcheck.org/UploadedFiles/2006_0317_cheney_slider-200x200.jpg</t>
  </si>
  <si>
    <t>https://cdn.factcheck.org/UploadedFiles/crime-scene-200x200.png</t>
  </si>
  <si>
    <t>https://cdn.factcheck.org/UploadedFiles/GettyImages-1230712616_full_featured-200x200.png</t>
  </si>
  <si>
    <t>https://cdn.factcheck.org/UploadedFiles/getty-infrastructure-slider-200x200.jpg</t>
  </si>
  <si>
    <t>https://cdn.factcheck.org/UploadedFiles/Denzel-200x200.jpg</t>
  </si>
  <si>
    <t>https://cdn.factcheck.org/UploadedFiles/Harris_ElPaso_062521-200x200.jpg</t>
  </si>
  <si>
    <t>https://cdn.factcheck.org/UploadedFiles/GettyImages-1224535313-who2-200x200.jpg</t>
  </si>
  <si>
    <t>https://cdn.factcheck.org/UploadedFiles/Getty-origins-story-200x200.jpg</t>
  </si>
  <si>
    <t>https://cdn.factcheck.org/UploadedFiles/Giuliani-Trump-Tower-200x200.png</t>
  </si>
  <si>
    <t>https://cdn.factcheck.org/UploadedFiles/El-detector-200x200.png</t>
  </si>
  <si>
    <t>https://cdn.factcheck.org/UploadedFiles/Vaccinated-Passengers-Fly-Image-200x200.jpg</t>
  </si>
  <si>
    <t>https://cdn.factcheck.org/UploadedFiles/GettyImages-1232087328-cms-200x200.jpg</t>
  </si>
  <si>
    <t>https://cdn.factcheck.org/UploadedFiles/GettyImages_Eriksen-200x200.jpg</t>
  </si>
  <si>
    <t>https://cdn.factcheck.org/UploadedFiles/flickr_pd_police_in_nyc-200x200.jpg</t>
  </si>
  <si>
    <t>https://cdn.factcheck.org/UploadedFiles/GettyImages-1233769925_thumbnail-200x200.jpg</t>
  </si>
  <si>
    <t>https://cdn.factcheck.org/UploadedFiles/Ballot-counting-200x200.png</t>
  </si>
  <si>
    <t>https://cdn.factcheck.org/UploadedFiles/getty_vaccine_slider-200x200.jpg</t>
  </si>
  <si>
    <t>https://cdn.factcheck.org/UploadedFiles/flickr_cc0_britishairways-200x200.jpg</t>
  </si>
  <si>
    <t>https://cdn.factcheck.org/UploadedFiles/Getty-capitol-riot-thumbnail.jpg</t>
  </si>
  <si>
    <t>https://cdn.factcheck.org/UploadedFiles/Barrasso-1.png</t>
  </si>
  <si>
    <t>https://cdn.factcheck.org/UploadedFiles/swab-200x200.jpg</t>
  </si>
  <si>
    <t>https://cdn.factcheck.org/UploadedFiles/Article-Image-200x200.png</t>
  </si>
  <si>
    <t>https://cdn.factcheck.org/UploadedFiles/spj2020-200x200.jpg</t>
  </si>
  <si>
    <t>https://cdn.factcheck.org/UploadedFiles/VaccinePic-200x200.jpg</t>
  </si>
  <si>
    <t>https://cdn.factcheck.org/UploadedFiles/capitolbtwnflags-200x200.jpg</t>
  </si>
  <si>
    <t>https://cdn.factcheck.org/UploadedFiles/radio.png</t>
  </si>
  <si>
    <t>https://cdn.factcheck.org/UploadedFiles/fauci2-200x200.jpg</t>
  </si>
  <si>
    <t>https://cdn.factcheck.org/UploadedFiles/GettyImages-1140405837-200x200.jpg</t>
  </si>
  <si>
    <t>https://cdn.factcheck.org/UploadedFiles/Trey-Gowdy-False-Post-1-200x200.jpg</t>
  </si>
  <si>
    <t>https://cdn.factcheck.org/UploadedFiles/FauciShot-200x200.jpg</t>
  </si>
  <si>
    <t>https://cdn.factcheck.org/UploadedFiles/vaccinePR-200x200.jpg</t>
  </si>
  <si>
    <t>https://cdn.factcheck.org/UploadedFiles/Biden-at-Ford-plant-200x200.png</t>
  </si>
  <si>
    <t>https://cdn.factcheck.org/UploadedFiles/mailboxred-200x200.jpg</t>
  </si>
  <si>
    <t>https://cdn.factcheck.org/UploadedFiles/screenshot052121-200x200.png</t>
  </si>
  <si>
    <t>https://cdn.factcheck.org/UploadedFiles/Fauci-200x200.png</t>
  </si>
  <si>
    <t>https://cdn.factcheck.org/UploadedFiles/harrisburg_thumbnail-200x200.jpg</t>
  </si>
  <si>
    <t>https://cdn.factcheck.org/UploadedFiles/Manchin.png</t>
  </si>
  <si>
    <t>https://cdn.factcheck.org/UploadedFiles/PowellGiuliani-200x200.jpg</t>
  </si>
  <si>
    <t>https://cdn.factcheck.org/UploadedFiles/Getty-HelpWanted-200x200.png</t>
  </si>
  <si>
    <t>https://cdn.factcheck.org/UploadedFiles/getty-wuhan-lab-200x200.jpg</t>
  </si>
  <si>
    <t>https://cdn.factcheck.org/UploadedFiles/screenshot051721_false_thumb-200x200.png</t>
  </si>
  <si>
    <t>https://cdn.factcheck.org/UploadedFiles/Cruz11.png</t>
  </si>
  <si>
    <t>https://cdn.factcheck.org/UploadedFiles/Screen-Shot-2021-05-11-at-1.28.02-PM-200x200.png</t>
  </si>
  <si>
    <t>https://cdn.factcheck.org/UploadedFiles/sarscov2-200x200.png</t>
  </si>
  <si>
    <t>https://cdn.factcheck.org/UploadedFiles/blood-150x150.jpg</t>
  </si>
  <si>
    <t>https://cdn.factcheck.org/UploadedFiles/flickr_wh_biden_jobs_plan-200x200.jpg</t>
  </si>
  <si>
    <t>https://cdn.factcheck.org/UploadedFiles/flickr_usgw_vpharris2-200x200.jpg</t>
  </si>
  <si>
    <t>https://cdn.factcheck.org/UploadedFiles/Biden428-200x200.jpg</t>
  </si>
  <si>
    <t>https://cdn.factcheck.org/UploadedFiles/Biden-Speech-to-Congress-200x200.png</t>
  </si>
  <si>
    <t>https://cdn.factcheck.org/UploadedFiles/CruzFour.png</t>
  </si>
  <si>
    <t>https://cdn.factcheck.org/UploadedFiles/Burgers.png</t>
  </si>
  <si>
    <t>https://cdn.factcheck.org/UploadedFiles/SciCHECKsquare_4-150x150.png</t>
  </si>
  <si>
    <t>https://cdn.factcheck.org/UploadedFiles/chauvin_verdict_042021-200x200.png</t>
  </si>
  <si>
    <t>https://cdn.factcheck.org/UploadedFiles/GettyImages-vaers-story-slider-200x200.jpg</t>
  </si>
  <si>
    <t>https://cdn.factcheck.org/UploadedFiles/mask_cdc-200x200.jpeg</t>
  </si>
  <si>
    <t>https://cdn.factcheck.org/UploadedFiles/Getty-Janssen-vaccine-200x200.png</t>
  </si>
  <si>
    <t>https://cdn.factcheck.org/UploadedFiles/Getty-vaccination-slider-200x200.jpg</t>
  </si>
  <si>
    <t>https://cdn.factcheck.org/UploadedFiles/Getty-Preschool2-200x200.png</t>
  </si>
  <si>
    <t>https://cdn.factcheck.org/UploadedFiles/DeSantis-200x200.jpg</t>
  </si>
  <si>
    <t>https://cdn.factcheck.org/UploadedFiles/Screen-Shot-2021-04-19-at-3.14.34-PM-200x200.png</t>
  </si>
  <si>
    <t>https://cdn.factcheck.org/UploadedFiles/webbysvotegreen-200x200.png</t>
  </si>
  <si>
    <t>https://cdn.factcheck.org/UploadedFiles/Waters-1.png</t>
  </si>
  <si>
    <t>https://cdn.factcheck.org/UploadedFiles/Buttigieg1.png</t>
  </si>
  <si>
    <t>https://cdn.factcheck.org/UploadedFiles/Dr.RyanCole-200x200.png</t>
  </si>
  <si>
    <t>https://cdn.factcheck.org/UploadedFiles/Tucker-Carlson-200x200.png</t>
  </si>
  <si>
    <t>https://cdn.factcheck.org/UploadedFiles/Charging-station.png</t>
  </si>
  <si>
    <t>https://cdn.factcheck.org/UploadedFiles/screenshot041321_false-200x200.png</t>
  </si>
  <si>
    <t>https://cdn.factcheck.org/UploadedFiles/JJ-vaccination-200x200.png</t>
  </si>
  <si>
    <t>https://cdn.factcheck.org/UploadedFiles/biden-1-200x200.png</t>
  </si>
  <si>
    <t>https://cdn.factcheck.org/UploadedFiles/AssaultWeapon.png</t>
  </si>
  <si>
    <t>https://cdn.factcheck.org/UploadedFiles/Homeless-200x200.jpg</t>
  </si>
  <si>
    <t>https://cdn.factcheck.org/UploadedFiles/PfizerCEO-200x200.jpg</t>
  </si>
  <si>
    <t>https://cdn.factcheck.org/UploadedFiles/hotze_031921-200x200.png</t>
  </si>
  <si>
    <t>https://cdn.factcheck.org/UploadedFiles/Biden-presser-200x200.png</t>
  </si>
  <si>
    <t>https://cdn.factcheck.org/UploadedFiles/Border-agents-200x200.png</t>
  </si>
  <si>
    <t>https://cdn.factcheck.org/UploadedFiles/CapitolPic-200x200.jpg</t>
  </si>
  <si>
    <t>https://cdn.factcheck.org/UploadedFiles/getty-immigration-slider-200x200.jpg</t>
  </si>
  <si>
    <t>https://cdn.factcheck.org/UploadedFiles/graduationudc-200x200.jpg</t>
  </si>
  <si>
    <t>https://cdn.factcheck.org/UploadedFiles/buttigieg_2021-200x200.png</t>
  </si>
  <si>
    <t>https://cdn.factcheck.org/UploadedFiles/Getty-Coors-Field-200x200.png</t>
  </si>
  <si>
    <t>https://cdn.factcheck.org/UploadedFiles/Getty-Georgia-voting-slider-200x200.jpg</t>
  </si>
  <si>
    <t>https://cdn.factcheck.org/UploadedFiles/Infrastructure.png</t>
  </si>
  <si>
    <t>https://cdn.factcheck.org/UploadedFiles/tvad_ballot_printing-200x200.jpg</t>
  </si>
  <si>
    <t>https://cdn.factcheck.org/UploadedFiles/flickr_cbp_asylum_mpp-200x200.jpg</t>
  </si>
  <si>
    <t>https://cdn.factcheck.org/UploadedFiles/BoulderShooting-200x200.jpg</t>
  </si>
  <si>
    <t>https://cdn.factcheck.org/UploadedFiles/MasksPublic-200x200.jpg</t>
  </si>
  <si>
    <t>https://cdn.factcheck.org/UploadedFiles/gun-shop-slider-200x200.jpg</t>
  </si>
  <si>
    <t>https://cdn.factcheck.org/UploadedFiles/mmhagler2-200x200.jpg</t>
  </si>
  <si>
    <t>https://cdn.factcheck.org/UploadedFiles/Capitol-riot-slider-200x200.png</t>
  </si>
  <si>
    <t>https://cdn.factcheck.org/UploadedFiles/liz-cheney.png</t>
  </si>
  <si>
    <t>https://cdn.factcheck.org/UploadedFiles/bidenonrescueplan-200x200.jpg</t>
  </si>
  <si>
    <t>https://cdn.factcheck.org/UploadedFiles/rfk_thumbnail_031021-200x200.png</t>
  </si>
  <si>
    <t>https://cdn.factcheck.org/UploadedFiles/How-Misinformation-Spreads-200x200.png</t>
  </si>
  <si>
    <t>https://cdn.factcheck.org/UploadedFiles/treasury_check-200x200.jpg</t>
  </si>
  <si>
    <t>https://cdn.factcheck.org/UploadedFiles/JJ-vaccine-200x200.png</t>
  </si>
  <si>
    <t>https://cdn.factcheck.org/UploadedFiles/Mars-200x200.jpg</t>
  </si>
  <si>
    <t>https://cdn.factcheck.org/UploadedFiles/getty-slider-pregnancy-vaccine-200x200.jpg</t>
  </si>
  <si>
    <t>https://cdn.factcheck.org/UploadedFiles/biden_twitter_thumbnail-200x200.jpg</t>
  </si>
  <si>
    <t>https://cdn.factcheck.org/UploadedFiles/ICE-1-200x200.jpg</t>
  </si>
  <si>
    <t>https://cdn.factcheck.org/UploadedFiles/biden_pfizer2-200x200.jpg</t>
  </si>
  <si>
    <t>https://cdn.factcheck.org/UploadedFiles/powerline_thumb_022321-200x200.jpg</t>
  </si>
  <si>
    <t>https://cdn.factcheck.org/UploadedFiles/Storm-200x200.jpg</t>
  </si>
  <si>
    <t>https://cdn.factcheck.org/UploadedFiles/cruz_021921-1-200x200.png</t>
  </si>
  <si>
    <t>https://cdn.factcheck.org/UploadedFiles/vaccination-site-thumbnail.jpg</t>
  </si>
  <si>
    <t>https://cdn.factcheck.org/UploadedFiles/Biden_WH_012021-200x200.png</t>
  </si>
  <si>
    <t>https://cdn.factcheck.org/UploadedFiles/Biden-2-200x200.jpg</t>
  </si>
  <si>
    <t>https://cdn.factcheck.org/UploadedFiles/nepute_video-200x200.png</t>
  </si>
  <si>
    <t>https://cdn.factcheck.org/UploadedFiles/lindseygraham-200x200.jpg</t>
  </si>
  <si>
    <t>https://cdn.factcheck.org/UploadedFiles/Fauci-200x200.jpg</t>
  </si>
  <si>
    <t>https://cdn.factcheck.org/UploadedFiles/backtoschoolnyclarge-200x200.jpg</t>
  </si>
  <si>
    <t>https://cdn.factcheck.org/UploadedFiles/oanreport_012721-200x200.png</t>
  </si>
  <si>
    <t>https://cdn.factcheck.org/UploadedFiles/Biden-cbs-200x200.png</t>
  </si>
  <si>
    <t>https://www.factcheck.org/2021/03/capitol-protesters-were-armed-with-variety-of-weapons/</t>
  </si>
  <si>
    <t>https://cdn.factcheck.org/UploadedFiles/Capitol-200x200.jpg</t>
  </si>
  <si>
    <t>https://www.factcheck.org/2021/03/mailbag-minimum-wage-increase/</t>
  </si>
  <si>
    <t>https://www.factcheck.org/2021/03/manchin-wrong-about-how-many-states-have-7-25-minimum-wage/</t>
  </si>
  <si>
    <t>https://www.factcheck.org/2021/03/posts-spread-bogus-harris-quote-fabricated-on-satirical-site/</t>
  </si>
  <si>
    <t>https://www.factcheck.org/2021/03/scicheck-video-targets-gates-with-old-clip-misleading-edit/</t>
  </si>
  <si>
    <t>https://cdn.factcheck.org/UploadedFiles/BillGates-200x200.jpg</t>
  </si>
  <si>
    <t>https://www.factcheck.org/2021/03/false-claims-cited-in-bogus-theory-that-biden-isnt-president/</t>
  </si>
  <si>
    <t>https://cdn.factcheck.org/UploadedFiles/biden_inauguration_thumb-200x200.jpg</t>
  </si>
  <si>
    <t>https://cdn.factcheck.org/UploadedFiles/warren-and-schumer-getty.jpg</t>
  </si>
  <si>
    <t>https://cdn.factcheck.org/UploadedFiles/McCarthy2.png</t>
  </si>
  <si>
    <t>https://cdn.factcheck.org/UploadedFiles/qanon-200x200.jpg</t>
  </si>
  <si>
    <t>https://cdn.factcheck.org/UploadedFiles/Lindell-200x200.jpg</t>
  </si>
  <si>
    <t>https://cdn.factcheck.org/UploadedFiles/CBO.png</t>
  </si>
  <si>
    <t>https://cdn.factcheck.org/UploadedFiles/Mask_thumb_032320-200x200.jpg</t>
  </si>
  <si>
    <t>https://cdn.factcheck.org/UploadedFiles/Pipeline-1-200x200.jpg</t>
  </si>
  <si>
    <t>https://cdn.factcheck.org/UploadedFiles/myanmarflags-200x200.jpg</t>
  </si>
  <si>
    <t>https://cdn.factcheck.org/UploadedFiles/wheeler2_edit-200x200.jpg</t>
  </si>
  <si>
    <t>https://cdn.factcheck.org/UploadedFiles/virus-versus-disease.png</t>
  </si>
  <si>
    <t>https://cdn.factcheck.org/UploadedFiles/hankaaron-200x200.jpg</t>
  </si>
  <si>
    <t>https://cdn.factcheck.org/UploadedFiles/Paul1.png</t>
  </si>
  <si>
    <t>https://cdn.factcheck.org/UploadedFiles/CNN-Fauci-200x200.png</t>
  </si>
  <si>
    <t>https://cdn.factcheck.org/UploadedFiles/100bill-200x200.jpg</t>
  </si>
  <si>
    <t>https://cdn.factcheck.org/UploadedFiles/antifadomain-200x200.jpg</t>
  </si>
  <si>
    <t>https://cdn.factcheck.org/UploadedFiles/girl_vaccine-200x200.jpg</t>
  </si>
  <si>
    <t>https://cdn.factcheck.org/UploadedFiles/FakeTransitionLetter-200x200.jpg</t>
  </si>
  <si>
    <t>https://cdn.factcheck.org/UploadedFiles/whitehousesign-150x150.jpg</t>
  </si>
  <si>
    <t>https://cdn.factcheck.org/UploadedFiles/biden_ceremony-200x200.jpg</t>
  </si>
  <si>
    <t>https://cdn.factcheck.org/UploadedFiles/trump_returning_oval_office_03292020-200x200.jpg</t>
  </si>
  <si>
    <t>https://cdn.factcheck.org/UploadedFiles/whitehouseatnight5-200x200.jpg</t>
  </si>
  <si>
    <t>https://cdn.factcheck.org/UploadedFiles/Biden-at-DNC-Convention-200x200.png</t>
  </si>
  <si>
    <t>https://cdn.factcheck.org/UploadedFiles/SarsCoV2jpg-200x200.jpg</t>
  </si>
  <si>
    <t>https://cdn.factcheck.org/UploadedFiles/WhiteHouse_thumb_2020-200x200.jpg</t>
  </si>
  <si>
    <t>https://cdn.factcheck.org/UploadedFiles/uscapitol-1-200x200.jpg</t>
  </si>
  <si>
    <t>https://cdn.factcheck.org/UploadedFiles/trump_at_rally_jan6-200x200.jpg</t>
  </si>
  <si>
    <t>https://cdn.factcheck.org/UploadedFiles/capitol_night_121918-200x200.jpg</t>
  </si>
  <si>
    <t>https://cdn.factcheck.org/UploadedFiles/FakeLetter-200x200.jpg</t>
  </si>
  <si>
    <t>https://cdn.factcheck.org/UploadedFiles/Electoral-College-count-200x200.png</t>
  </si>
  <si>
    <t>https://cdn.factcheck.org/UploadedFiles/screenshot010721_thumb-200x200.jpg</t>
  </si>
  <si>
    <t>https://cdn.factcheck.org/UploadedFiles/Trump-jan-6-200x200.png</t>
  </si>
  <si>
    <t>https://cdn.factcheck.org/UploadedFiles/SARS-CoV-2-1-200x200.png</t>
  </si>
  <si>
    <t>https://cdn.factcheck.org/UploadedFiles/perdue-ad.png</t>
  </si>
  <si>
    <t>https://cdn.factcheck.org/UploadedFiles/2020_shot-200x200.jpg</t>
  </si>
  <si>
    <t>https://cdn.factcheck.org/UploadedFiles/borderwallprototypes2-200x200.jpg</t>
  </si>
  <si>
    <t>https://cdn.factcheck.org/UploadedFiles/votesticker_030819_thumb-200x200.jpg</t>
  </si>
  <si>
    <t>https://cdn.factcheck.org/UploadedFiles/dominion_thumb-200x200.jpg</t>
  </si>
  <si>
    <t>https://cdn.factcheck.org/UploadedFiles/pence_vaccine-200x200.jpg</t>
  </si>
  <si>
    <t>https://cdn.factcheck.org/UploadedFiles/donateslider-200x200.jpg</t>
  </si>
  <si>
    <t>https://cdn.factcheck.org/UploadedFiles/Trump_LaborDay-200x200.png</t>
  </si>
  <si>
    <t>https://cdn.factcheck.org/UploadedFiles/facemask_office-200x200.jpg</t>
  </si>
  <si>
    <t>https://cdn.factcheck.org/UploadedFiles/americancrossroads_ad_warnock-200x200.jpg</t>
  </si>
  <si>
    <t>https://cdn.factcheck.org/UploadedFiles/blackkeyboard-200x200.jpg</t>
  </si>
  <si>
    <t>https://cdn.factcheck.org/UploadedFiles/uscapitol-200x200.jpg</t>
  </si>
  <si>
    <t>https://cdn.factcheck.org/UploadedFiles/kornacki-200x200.png</t>
  </si>
  <si>
    <t>https://cdn.factcheck.org/UploadedFiles/indictment_false_thumb-1-200x200.jpg</t>
  </si>
  <si>
    <t>https://cdn.factcheck.org/UploadedFiles/courtroom_gavel-200x200.jpg</t>
  </si>
  <si>
    <t>https://cdn.factcheck.org/UploadedFiles/Absentee-200x200.png</t>
  </si>
  <si>
    <t>https://cdn.factcheck.org/UploadedFiles/Queens-ballot-200x200.png</t>
  </si>
  <si>
    <t>https://cdn.factcheck.org/UploadedFiles/ballot4-200x200.jpg</t>
  </si>
  <si>
    <t>https://cdn.factcheck.org/UploadedFiles/dairycow2-150x150.png</t>
  </si>
  <si>
    <t>https://cdn.factcheck.org/UploadedFiles/ER-200x200.jpg</t>
  </si>
  <si>
    <t>https://cdn.factcheck.org/UploadedFiles/doing_construction-200x200.jpg</t>
  </si>
  <si>
    <t>https://cdn.factcheck.org/UploadedFiles/Eastwood_050718.jpg</t>
  </si>
  <si>
    <t>https://cdn.factcheck.org/UploadedFiles/BidenPSA-200x200.jpg</t>
  </si>
  <si>
    <t>https://cdn.factcheck.org/UploadedFiles/trump_ad_jen-200x200.jpg</t>
  </si>
  <si>
    <t>https://cdn.factcheck.org/UploadedFiles/trump_wisconsin_102420-200x200.png</t>
  </si>
  <si>
    <t>https://cdn.factcheck.org/UploadedFiles/CoV-200x200.jpg</t>
  </si>
  <si>
    <t>https://cdn.factcheck.org/UploadedFiles/PEbiden-200x200.jpg</t>
  </si>
  <si>
    <t>https://cdn.factcheck.org/UploadedFiles/warnock_ad_kelly_for_kelly-200x200.jpg</t>
  </si>
  <si>
    <t>https://cdn.factcheck.org/UploadedFiles/slf_ad_dirtier-200x200.png</t>
  </si>
  <si>
    <t>https://cdn.factcheck.org/UploadedFiles/ossoff_ad_echo-200x200.jpg</t>
  </si>
  <si>
    <t>https://cdn.factcheck.org/UploadedFiles/randpaul-150x150.png</t>
  </si>
  <si>
    <t>https://cdn.factcheck.org/UploadedFiles/shot-200x200.jpg</t>
  </si>
  <si>
    <t>https://cdn.factcheck.org/UploadedFiles/screenshot111620_2_false-200x200.jpg</t>
  </si>
  <si>
    <t>https://cdn.factcheck.org/UploadedFiles/2020map-1-200x200.jpg</t>
  </si>
  <si>
    <t>https://cdn.factcheck.org/UploadedFiles/keenan_thumbnail-200x200.png</t>
  </si>
  <si>
    <t>https://cdn.factcheck.org/UploadedFiles/vaccine-injection2-200x200.jpg</t>
  </si>
  <si>
    <t>https://cdn.factcheck.org/UploadedFiles/taxes.jpg</t>
  </si>
  <si>
    <t>https://cdn.factcheck.org/UploadedFiles/Trump-in-Georgia-200x200.png</t>
  </si>
  <si>
    <t>https://cdn.factcheck.org/UploadedFiles/trump-in-pennsylvania-200x200.png</t>
  </si>
  <si>
    <t>https://cdn.factcheck.org/UploadedFiles/biden_chester_thumbnail-200x200.png</t>
  </si>
  <si>
    <t>https://cdn.factcheck.org/UploadedFiles/Kelly-200x200.jpg</t>
  </si>
  <si>
    <t>https://cdn.factcheck.org/UploadedFiles/Trump_debate_thumb-200x200.png</t>
  </si>
  <si>
    <t>https://cdn.factcheck.org/UploadedFiles/ballot.jpg</t>
  </si>
  <si>
    <t>https://cdn.factcheck.org/UploadedFiles/Debate-pix-200x200.png</t>
  </si>
  <si>
    <t>https://cdn.factcheck.org/UploadedFiles/trump_hat_thumb-200x200.png</t>
  </si>
  <si>
    <t>https://cdn.factcheck.org/UploadedFiles/finaldebate-200x200.jpg</t>
  </si>
  <si>
    <t>https://cdn.factcheck.org/UploadedFiles/warecounty_map-1-200x200.png</t>
  </si>
  <si>
    <t>https://cdn.factcheck.org/UploadedFiles/Trump-in-Macon-GA-200x200.png</t>
  </si>
  <si>
    <t>https://cdn.factcheck.org/UploadedFiles/screenshot12420_thumb-200x200.png</t>
  </si>
  <si>
    <t>https://cdn.factcheck.org/UploadedFiles/ossoff_warnock-200x200.jpg</t>
  </si>
  <si>
    <t>https://cdn.factcheck.org/UploadedFiles/trump_most_important_speeh-200x200.jpg</t>
  </si>
  <si>
    <t>https://cdn.factcheck.org/UploadedFiles/GAdominion-200x200.jpg</t>
  </si>
  <si>
    <t>https://cdn.factcheck.org/UploadedFiles/OssoffAd1.png</t>
  </si>
  <si>
    <t>https://cdn.factcheck.org/UploadedFiles/keyboard_thumb_102919-200x200.jpg</t>
  </si>
  <si>
    <t>https://cdn.factcheck.org/UploadedFiles/biden_elect_thumb-200x200.png</t>
  </si>
  <si>
    <t>https://cdn.factcheck.org/UploadedFiles/McEnany1.png</t>
  </si>
  <si>
    <t>https://cdn.factcheck.org/UploadedFiles/trump_thumb_2020-200x200.jpg</t>
  </si>
  <si>
    <t>https://cdn.factcheck.org/UploadedFiles/P.O.-200x200.jpg</t>
  </si>
  <si>
    <t>https://cdn.factcheck.org/UploadedFiles/electionenvelope_thumb-200x200.jpg</t>
  </si>
  <si>
    <t>https://cdn.factcheck.org/UploadedFiles/shots-200x200.jpg</t>
  </si>
  <si>
    <t>https://cdn.factcheck.org/UploadedFiles/Pennsylvania-200x200.jpg</t>
  </si>
  <si>
    <t>https://cdn.factcheck.org/UploadedFiles/rcp_pa_thumb_false-200x200.jpg</t>
  </si>
  <si>
    <t>https://cdn.factcheck.org/UploadedFiles/Graham1.png</t>
  </si>
  <si>
    <t>https://cdn.factcheck.org/UploadedFiles/newspaper_thumb-200x200.jpg</t>
  </si>
  <si>
    <t>https://cdn.factcheck.org/UploadedFiles/MailBallot-200x200.jpg</t>
  </si>
  <si>
    <t>https://cdn.factcheck.org/UploadedFiles/screenshot110620-200x200.png</t>
  </si>
  <si>
    <t>https://cdn.factcheck.org/UploadedFiles/Trump-6.png</t>
  </si>
  <si>
    <t>https://cdn.factcheck.org/UploadedFiles/Mail-ballot-200x200.png</t>
  </si>
  <si>
    <t>https://cdn.factcheck.org/UploadedFiles/detroit_false_thumb11062020-200x200.jpg</t>
  </si>
  <si>
    <t>https://cdn.factcheck.org/UploadedFiles/Twitter1-150x150.png</t>
  </si>
  <si>
    <t>https://cdn.factcheck.org/UploadedFiles/Watermark-200x200.jpg</t>
  </si>
  <si>
    <t>https://cdn.factcheck.org/UploadedFiles/ballotburning_false_thumb-200x200.jpg</t>
  </si>
  <si>
    <t>https://cdn.factcheck.org/UploadedFiles/AZsharpie-200x200.jpg</t>
  </si>
  <si>
    <t>https://cdn.factcheck.org/UploadedFiles/map_11042020-200x200.png</t>
  </si>
  <si>
    <t>https://cdn.factcheck.org/UploadedFiles/Ballot-counting-in-philly-200x200.png</t>
  </si>
  <si>
    <t>https://cdn.factcheck.org/UploadedFiles/president_trump_press_briefing-200x200.jpg</t>
  </si>
  <si>
    <t>https://cdn.factcheck.org/UploadedFiles/PhilaVid-200x200.jpg</t>
  </si>
  <si>
    <t>https://cdn.factcheck.org/UploadedFiles/Mic-200x200.jpg</t>
  </si>
  <si>
    <t>https://cdn.factcheck.org/UploadedFiles/jbiden-1.jpg</t>
  </si>
  <si>
    <t>https://cdn.factcheck.org/UploadedFiles/trump_greenville-200x200.jpg</t>
  </si>
  <si>
    <t>https://cdn.factcheck.org/UploadedFiles/biden_toledo_featured-200x200.jpg</t>
  </si>
  <si>
    <t>https://cdn.factcheck.org/UploadedFiles/Medicare-card1-200x200.png</t>
  </si>
  <si>
    <t>https://cdn.factcheck.org/UploadedFiles/elkedelerk_thumb-200x200.png</t>
  </si>
  <si>
    <t>https://cdn.factcheck.org/UploadedFiles/trump_media_WH_thumb-200x200.jpg</t>
  </si>
  <si>
    <t>https://cdn.factcheck.org/UploadedFiles/litkeyboard-200x200.jpg</t>
  </si>
  <si>
    <t>https://cdn.factcheck.org/UploadedFiles/SARS-CoV-2_apoptotic-200x200.jpg</t>
  </si>
  <si>
    <t>https://cdn.factcheck.org/UploadedFiles/Trump-in-Johnstown.png</t>
  </si>
  <si>
    <t>https://www.factcheck.org/2020/11/viral-voting-misinformation/</t>
  </si>
  <si>
    <t>https://www.factcheck.org/2020/11/false-claim-of-voter-intimidation-in-new-jersey/</t>
  </si>
  <si>
    <t>https://www.factcheck.org/2020/11/antifa-false-flag-flyer-is-an-old-hoax/</t>
  </si>
  <si>
    <t>https://www.factcheck.org/2020/11/bogus-posts-claim-poll-worker-tossed-ballots-in-pennsylvania/</t>
  </si>
  <si>
    <t>https://www.factcheck.org/2020/11/posts-misinterpret-video-of-north-carolina-voter-rally/</t>
  </si>
  <si>
    <t>https://www.factcheck.org/2020/11/pennsylvania-voters-told-to-quarantine-can-still-cast-a-ballot/</t>
  </si>
  <si>
    <t>https://www.factcheck.org/2020/11/video-doesnt-show-voter-fraud-in-utah/</t>
  </si>
  <si>
    <t>https://www.factcheck.org/2020/11/closing-arguments-of-the-presidential-campaign/</t>
  </si>
  <si>
    <t>https://cdn.factcheck.org/UploadedFiles/votedstickers-200x200.jpg</t>
  </si>
  <si>
    <t>https://www.factcheck.org/2020/11/mailbag-bidens-claymont-childhood-home/</t>
  </si>
  <si>
    <t>https://cdn.factcheck.org/UploadedFiles/trump_ad_bingo-200x200.jpg</t>
  </si>
  <si>
    <t>https://cdn.factcheck.org/UploadedFiles/nbctownhall-200x200.jpg</t>
  </si>
  <si>
    <t>https://cdn.factcheck.org/UploadedFiles/abctownhall2-200x200.jpg</t>
  </si>
  <si>
    <t>https://cdn.factcheck.org/UploadedFiles/screenshot101520_3-200x200.png</t>
  </si>
  <si>
    <t>https://cdn.factcheck.org/UploadedFiles/Trump2-200x200.png</t>
  </si>
  <si>
    <t>https://cdn.factcheck.org/UploadedFiles/puerto-rico-flag-200x200.png</t>
  </si>
  <si>
    <t>https://cdn.factcheck.org/UploadedFiles/state_order-200x200.jpg</t>
  </si>
  <si>
    <t>https://cdn.factcheck.org/UploadedFiles/Ballot-200x200.jpg</t>
  </si>
  <si>
    <t>https://cdn.factcheck.org/UploadedFiles/biden_knee_false-200x200.jpg</t>
  </si>
  <si>
    <t>https://cdn.factcheck.org/UploadedFiles/mailinballots-200x200.jpg</t>
  </si>
  <si>
    <t>https://cdn.factcheck.org/UploadedFiles/white_house_red_white_blue-200x200.jpg</t>
  </si>
  <si>
    <t>https://cdn.factcheck.org/UploadedFiles/Atlas-200x200.jpg</t>
  </si>
  <si>
    <t>https://cdn.factcheck.org/UploadedFiles/policecarlight-150x150.jpg</t>
  </si>
  <si>
    <t>https://cdn.factcheck.org/UploadedFiles/Harris_thumb_082719-200x200.png</t>
  </si>
  <si>
    <t>https://cdn.factcheck.org/UploadedFiles/MoscowArrests-200x200.jpg</t>
  </si>
  <si>
    <t>https://cdn.factcheck.org/UploadedFiles/MI-protests-200x200.png</t>
  </si>
  <si>
    <t>https://cdn.factcheck.org/UploadedFiles/hydroxystory_false_102020-1-200x200.jpg</t>
  </si>
  <si>
    <t>https://cdn.factcheck.org/UploadedFiles/Ratcliffe-200x200.jpg</t>
  </si>
  <si>
    <t>https://cdn.factcheck.org/UploadedFiles/lincolnportrait_thumb-200x200.jpg</t>
  </si>
  <si>
    <t>https://cdn.factcheck.org/UploadedFiles/trump_gold_star_families_reception-200x200.jpg</t>
  </si>
  <si>
    <t>https://cdn.factcheck.org/UploadedFiles/debate3.png</t>
  </si>
  <si>
    <t>https://cdn.factcheck.org/UploadedFiles/SARS-CoV-2_spike-200x200.jpg</t>
  </si>
  <si>
    <t>https://cdn.factcheck.org/UploadedFiles/Trump41.png</t>
  </si>
  <si>
    <t>https://cdn.factcheck.org/UploadedFiles/trump_walterreed_thumb-200x200.jpg</t>
  </si>
  <si>
    <t>https://cdn.factcheck.org/UploadedFiles/Cameron-200x200.jpg</t>
  </si>
  <si>
    <t>https://cdn.factcheck.org/UploadedFiles/Biden_thumb_0915roundtable-200x200.png</t>
  </si>
  <si>
    <t>https://cdn.factcheck.org/UploadedFiles/electionsticker_thumb_031219-200x200.jpg</t>
  </si>
  <si>
    <t>https://cdn.factcheck.org/UploadedFiles/utahvpdebate-200x200.jpg</t>
  </si>
  <si>
    <t>https://cdn.factcheck.org/UploadedFiles/Trump-with-truck-200x200.png</t>
  </si>
  <si>
    <t>https://cdn.factcheck.org/UploadedFiles/biden_nbc_news_town_hall-200x200.jpg</t>
  </si>
  <si>
    <t>https://www.factcheck.org/2020/09/no-evidence-biden-was-wearing-a-wire-in-debate/</t>
  </si>
  <si>
    <t>https://www.factcheck.org/2020/09/factchecking-the-first-trump-biden-debate/</t>
  </si>
  <si>
    <t>https://www.factcheck.org/2020/09/baseless-online-claims-target-biden-ahead-of-first-debate/</t>
  </si>
  <si>
    <t>https://www.factcheck.org/2020/09/reviewing-the-facts-in-anti-harris-ad-on-accused-child-rapist/</t>
  </si>
  <si>
    <t>https://www.factcheck.org/2020/09/brad-parscales-suicide-threat-sparks-conspiracy-claims/</t>
  </si>
  <si>
    <t>https://www.factcheck.org/2020/09/photos-of-recycled-election-materials-in-california-prompt-false-claim/</t>
  </si>
  <si>
    <t>https://www.factcheck.org/2020/09/factchecking-trumps-weekend-claims/</t>
  </si>
  <si>
    <t>https://www.factcheck.org/2020/09/factchecking-bidens-scotus-speech-and-repeats/</t>
  </si>
  <si>
    <t>https://cdn.factcheck.org/UploadedFiles/Trump_videoWalterReed-200x200.jpg</t>
  </si>
  <si>
    <t>https://cdn.factcheck.org/UploadedFiles/Trump_Healthcare_thumb-200x200.jpg</t>
  </si>
  <si>
    <t>https://cdn.factcheck.org/UploadedFiles/VaccineA-150x150.jpg</t>
  </si>
  <si>
    <t>https://cdn.factcheck.org/UploadedFiles/Trump-Walter-Reed-Ride-200x200.png</t>
  </si>
  <si>
    <t>https://cdn.factcheck.org/UploadedFiles/masks1-200x200.jpg</t>
  </si>
  <si>
    <t>https://cdn.factcheck.org/UploadedFiles/LakeComo-200x200.jpg</t>
  </si>
  <si>
    <t>https://cdn.factcheck.org/UploadedFiles/Trump-092720-200x200.png</t>
  </si>
  <si>
    <t>https://cdn.factcheck.org/UploadedFiles/SARS-CoV-2-200x200.jpg</t>
  </si>
  <si>
    <t>https://cdn.factcheck.org/UploadedFiles/presdtrump2-200x200.jpg</t>
  </si>
  <si>
    <t>https://cdn.factcheck.org/UploadedFiles/Screenshot100220_3-200x200.jpg</t>
  </si>
  <si>
    <t>https://cdn.factcheck.org/UploadedFiles/Mask.png</t>
  </si>
  <si>
    <t>https://cdn.factcheck.org/UploadedFiles/Trump-with-reporters-200x200.png</t>
  </si>
  <si>
    <t>https://cdn.factcheck.org/UploadedFiles/insulin_thumb-200x200.jpg</t>
  </si>
  <si>
    <t>https://cdn.factcheck.org/UploadedFiles/BidenScreen-200x200.jpg</t>
  </si>
  <si>
    <t>https://cdn.factcheck.org/UploadedFiles/flag_thumb_082520-200x200.jpg</t>
  </si>
  <si>
    <t>https://cdn.factcheck.org/UploadedFiles/trump_tours_ford_plant_michigan-200x200.jpg</t>
  </si>
  <si>
    <t>https://cdn.factcheck.org/UploadedFiles/signature.png</t>
  </si>
  <si>
    <t>https://cdn.factcheck.org/UploadedFiles/CalifFire-200x200.jpg</t>
  </si>
  <si>
    <t>https://cdn.factcheck.org/UploadedFiles/Nobel.png</t>
  </si>
  <si>
    <t>https://cdn.factcheck.org/UploadedFiles/biden_wisconsin_092120-200x200.jpg</t>
  </si>
  <si>
    <t>https://cdn.factcheck.org/UploadedFiles/RBGnomination-200x200.jpg</t>
  </si>
  <si>
    <t>https://cdn.factcheck.org/UploadedFiles/ginsburg-200x200.png</t>
  </si>
  <si>
    <t>https://cdn.factcheck.org/UploadedFiles/supreme_court_bench-200x200.jpg</t>
  </si>
  <si>
    <t>https://cdn.factcheck.org/UploadedFiles/TrumpGuns-200x200.jpg</t>
  </si>
  <si>
    <t>https://cdn.factcheck.org/UploadedFiles/nrsc_ad_bullock1-200x200.jpg</t>
  </si>
  <si>
    <t>https://cdn.factcheck.org/UploadedFiles/Trump-acceptance-speech-200x200.png</t>
  </si>
  <si>
    <t>https://cdn.factcheck.org/UploadedFiles/Screenshot082820_1-200x200.png</t>
  </si>
  <si>
    <t>https://cdn.factcheck.org/UploadedFiles/BLM-protest-200x200.jpg</t>
  </si>
  <si>
    <t>https://cdn.factcheck.org/UploadedFiles/Hahn_CP-200x200.png</t>
  </si>
  <si>
    <t>https://cdn.factcheck.org/UploadedFiles/screenshot082620_thumb-200x200.jpg</t>
  </si>
  <si>
    <t>https://cdn.factcheck.org/UploadedFiles/erictrump-200x200.jpg</t>
  </si>
  <si>
    <t>https://cdn.factcheck.org/UploadedFiles/DNC.png</t>
  </si>
  <si>
    <t>https://cdn.factcheck.org/UploadedFiles/bidenj-200x200.jpg</t>
  </si>
  <si>
    <t>https://cdn.factcheck.org/UploadedFiles/LouDobbs-200x200.jpg</t>
  </si>
  <si>
    <t>https://cdn.factcheck.org/UploadedFiles/timscottnight1-200x200.jpg</t>
  </si>
  <si>
    <t>https://cdn.factcheck.org/UploadedFiles/COVIDtransfer2-200x200.jpg</t>
  </si>
  <si>
    <t>https://cdn.factcheck.org/UploadedFiles/PlandemicPic1-200x200.jpg</t>
  </si>
  <si>
    <t>https://cdn.factcheck.org/UploadedFiles/Biden_032020_thumb-200x200.png</t>
  </si>
  <si>
    <t>https://cdn.factcheck.org/UploadedFiles/bidenjslider-200x200.jpg</t>
  </si>
  <si>
    <t>https://cdn.factcheck.org/UploadedFiles/Trump-9-16-200x200.png</t>
  </si>
  <si>
    <t>https://cdn.factcheck.org/UploadedFiles/ReaganSigning-200x200.jpg</t>
  </si>
  <si>
    <t>https://cdn.factcheck.org/UploadedFiles/Screenshot091720_3-200x200.jpg</t>
  </si>
  <si>
    <t>https://cdn.factcheck.org/UploadedFiles/coronavirus-banner-200x200.jpg</t>
  </si>
  <si>
    <t>https://cdn.factcheck.org/UploadedFiles/Europe-200x200.jpg</t>
  </si>
  <si>
    <t>https://cdn.factcheck.org/UploadedFiles/dscc_ad_daines-200x200.jpg</t>
  </si>
  <si>
    <t>https://cdn.factcheck.org/UploadedFiles/Watson_thumb_2020-200x200.png</t>
  </si>
  <si>
    <t>https://cdn.factcheck.org/UploadedFiles/Trump-with-Putin-200x200.png</t>
  </si>
  <si>
    <t>https://cdn.factcheck.org/UploadedFiles/Trump-wildfire-2020-200x200.jpg</t>
  </si>
  <si>
    <t>https://www.factcheck.org/2020/08/final-night-of-the-democratic-convention/</t>
  </si>
  <si>
    <t>https://cdn.factcheck.org/UploadedFiles/absentee_ballot_envelope-200x200.jpg</t>
  </si>
  <si>
    <t>https://cdn.factcheck.org/UploadedFiles/trade1-200x200.jpg</t>
  </si>
  <si>
    <t>https://cdn.factcheck.org/UploadedFiles/Mnuchin1.png</t>
  </si>
  <si>
    <t>https://cdn.factcheck.org/UploadedFiles/Screenshot090820_false_thumbnail-200x200.jpg</t>
  </si>
  <si>
    <t>https://cdn.factcheck.org/UploadedFiles/Trump-Oval-Office-200x200.png</t>
  </si>
  <si>
    <t>https://cdn.factcheck.org/UploadedFiles/Trump_Stevenson_2016-200x200.png</t>
  </si>
  <si>
    <t>https://cdn.factcheck.org/UploadedFiles/COVIDpols-200x200.jpg</t>
  </si>
  <si>
    <t>https://cdn.factcheck.org/UploadedFiles/CalifMeme-200x200.jpg</t>
  </si>
  <si>
    <t>https://cdn.factcheck.org/UploadedFiles/JillBiden_2020-200x200.png</t>
  </si>
  <si>
    <t>https://cdn.factcheck.org/UploadedFiles/FalseVoteVideo-200x200.jpg</t>
  </si>
  <si>
    <t>https://cdn.factcheck.org/UploadedFiles/trump_aug31-200x200.jpg</t>
  </si>
  <si>
    <t>https://cdn.factcheck.org/UploadedFiles/manipulated_biden_image-200x200.jpg</t>
  </si>
  <si>
    <t>https://cdn.factcheck.org/UploadedFiles/Biden-1-200x200.jpg</t>
  </si>
  <si>
    <t>https://cdn.factcheck.org/UploadedFiles/trump_ad_delaware2_altered-200x200.jpg</t>
  </si>
  <si>
    <t>https://cdn.factcheck.org/UploadedFiles/aerial_suburb_calif-200x200.jpg</t>
  </si>
  <si>
    <t>https://cdn.factcheck.org/UploadedFiles/bidencnndebate-200x200.jpg</t>
  </si>
  <si>
    <t>https://cdn.factcheck.org/UploadedFiles/PortlandPolice-200x200.jpg</t>
  </si>
  <si>
    <t>https://cdn.factcheck.org/UploadedFiles/Screenshot080320-200x200.png</t>
  </si>
  <si>
    <t>https://cdn.factcheck.org/UploadedFiles/NasalSwab_CDC_080420-200x200.jpg</t>
  </si>
  <si>
    <t>https://cdn.factcheck.org/UploadedFiles/Cain-1-200x200.jpg</t>
  </si>
  <si>
    <t>https://www.factcheck.org/2020/07/lincoln-project/</t>
  </si>
  <si>
    <t>https://cdn.factcheck.org/UploadedFiles/drugfraud.jpg</t>
  </si>
  <si>
    <t>https://cdn.factcheck.org/UploadedFiles/FlaCOVID-200x200.jpg</t>
  </si>
  <si>
    <t>https://cdn.factcheck.org/UploadedFiles/Trump-3.png</t>
  </si>
  <si>
    <t>https://cdn.factcheck.org/UploadedFiles/Immanuel_072720_2-200x200.png</t>
  </si>
  <si>
    <t>https://cdn.factcheck.org/UploadedFiles/Screenshot072820_3_x-200x200.png</t>
  </si>
  <si>
    <t>https://cdn.factcheck.org/UploadedFiles/School-200x200.png</t>
  </si>
  <si>
    <t>https://cdn.factcheck.org/UploadedFiles/cuomo-1-200x200.png</t>
  </si>
  <si>
    <t>https://cdn.factcheck.org/UploadedFiles/health-care-image-150x150.png</t>
  </si>
  <si>
    <t>https://cdn.factcheck.org/UploadedFiles/TrumpTwitterSlider-200x200.jpg</t>
  </si>
  <si>
    <t>https://cdn.factcheck.org/UploadedFiles/bidencharleston-200x200.jpg</t>
  </si>
  <si>
    <t>https://cdn.factcheck.org/UploadedFiles/Masks-200x200.jpg</t>
  </si>
  <si>
    <t>https://cdn.factcheck.org/UploadedFiles/Aardvark-200x200.jpg</t>
  </si>
  <si>
    <t>https://cdn.factcheck.org/UploadedFiles/Coronavirus_thumb_0305201-200x200.jpg</t>
  </si>
  <si>
    <t>https://cdn.factcheck.org/UploadedFiles/Biden_ad_072220-200x200.png</t>
  </si>
  <si>
    <t>https://cdn.factcheck.org/UploadedFiles/nrsc_ad_hickenlooper-200x200.jpg</t>
  </si>
  <si>
    <t>https://cdn.factcheck.org/UploadedFiles/school_lockers-200x200.jpg</t>
  </si>
  <si>
    <t>https://cdn.factcheck.org/UploadedFiles/trump-ad-image.png</t>
  </si>
  <si>
    <t>https://cdn.factcheck.org/UploadedFiles/Trump-2-200x200.png</t>
  </si>
  <si>
    <t>https://cdn.factcheck.org/UploadedFiles/treasurycheck-150x150.jpg</t>
  </si>
  <si>
    <t>https://cdn.factcheck.org/UploadedFiles/facemaskspainting_thumb-200x200.png</t>
  </si>
  <si>
    <t>https://cdn.factcheck.org/UploadedFiles/2014awards-150x150.jpg</t>
  </si>
  <si>
    <t>https://cdn.factcheck.org/UploadedFiles/lobster1-200x200.jpg</t>
  </si>
  <si>
    <t>https://cdn.factcheck.org/UploadedFiles/usps-1-200x200.png</t>
  </si>
  <si>
    <t>https://cdn.factcheck.org/UploadedFiles/Testing-200x200.jpg</t>
  </si>
  <si>
    <t>https://cdn.factcheck.org/UploadedFiles/vote-button-150x150.jpg</t>
  </si>
  <si>
    <t>https://cdn.factcheck.org/UploadedFiles/opportunity_zones_tour_carson-200x200.jpg</t>
  </si>
  <si>
    <t>https://cdn.factcheck.org/UploadedFiles/NIH_Obama_120214-200x200.jpg</t>
  </si>
  <si>
    <t>https://cdn.factcheck.org/UploadedFiles/bideninhartford-200x200.jpg</t>
  </si>
  <si>
    <t>https://cdn.factcheck.org/UploadedFiles/ObamaH1N1-200x200.jpg</t>
  </si>
  <si>
    <t>https://cdn.factcheck.org/UploadedFiles/covid_patient-200x200.jpg</t>
  </si>
  <si>
    <t>https://cdn.factcheck.org/UploadedFiles/Rose-garden-200x200.png</t>
  </si>
  <si>
    <t>https://cdn.factcheck.org/UploadedFiles/Devos_061220-200x200.png</t>
  </si>
  <si>
    <t>https://cdn.factcheck.org/UploadedFiles/devos-200x200.jpg</t>
  </si>
  <si>
    <t>https://cdn.factcheck.org/UploadedFiles/LaVoting-200x200.jpg</t>
  </si>
  <si>
    <t>https://www.factcheck.org/2020/06/posts-falsely-claim-wallace-mistook-automotive-belt-for-a-noose/</t>
  </si>
  <si>
    <t>https://www.factcheck.org/2020/06/viral-photo-misidentified-as-trump-tulsa-crowd/</t>
  </si>
  <si>
    <t>https://www.factcheck.org/2020/06/trump-inherited-more-ventilators-than-have-been-distributed/</t>
  </si>
  <si>
    <t>https://www.factcheck.org/2020/06/trumps-absentee-vs-mail-in-ballot-spin/</t>
  </si>
  <si>
    <t>https://www.factcheck.org/2020/06/trump-campaign-didnt-advertise-for-minority-actors-in-tulsa/</t>
  </si>
  <si>
    <t>https://www.factcheck.org/2020/06/gifting-a-folded-flag-isnt-only-for-fallen-veterans/</t>
  </si>
  <si>
    <t>https://www.factcheck.org/2020/06/azar-trump-mislead-on-fdas-hydroxychloroquine-decision/</t>
  </si>
  <si>
    <t>https://www.factcheck.org/2020/06/america-first-policies-america-first-action/</t>
  </si>
  <si>
    <t>https://cdn.factcheck.org/UploadedFiles/obama-task-force-200x200.png</t>
  </si>
  <si>
    <t>https://cdn.factcheck.org/UploadedFiles/White-House-Fourth-200x200.png</t>
  </si>
  <si>
    <t>https://cdn.factcheck.org/UploadedFiles/noose_talladega-200x200.jpg</t>
  </si>
  <si>
    <t>https://cdn.factcheck.org/UploadedFiles/GM-200x200.jpg</t>
  </si>
  <si>
    <t>https://cdn.factcheck.org/UploadedFiles/Neff_thumbnail-200x200.png</t>
  </si>
  <si>
    <t>https://cdn.factcheck.org/UploadedFiles/Giuliani-1.png</t>
  </si>
  <si>
    <t>https://cdn.factcheck.org/UploadedFiles/SerenaWilliams-200x200.png</t>
  </si>
  <si>
    <t>https://cdn.factcheck.org/UploadedFiles/pulitzer.png</t>
  </si>
  <si>
    <t>https://cdn.factcheck.org/UploadedFiles/military-150x150.png</t>
  </si>
  <si>
    <t>https://cdn.factcheck.org/UploadedFiles/Wuhan_thumb_012920-200x200.jpg</t>
  </si>
  <si>
    <t>https://cdn.factcheck.org/UploadedFiles/Pence-in-Iowa2-200x200.png</t>
  </si>
  <si>
    <t>https://cdn.factcheck.org/UploadedFiles/Biden9-200x200.png</t>
  </si>
  <si>
    <t>https://cdn.factcheck.org/UploadedFiles/FloydPlea-200x200.jpg</t>
  </si>
  <si>
    <t>https://cdn.factcheck.org/UploadedFiles/Screenshot061620_3-200x200.png</t>
  </si>
  <si>
    <t>https://cdn.factcheck.org/UploadedFiles/Trump-rally-200x200.png</t>
  </si>
  <si>
    <t>https://cdn.factcheck.org/UploadedFiles/Sarah-Sanders-200x200.png</t>
  </si>
  <si>
    <t>https://cdn.factcheck.org/UploadedFiles/BLM_full-1-200x200.jpg</t>
  </si>
  <si>
    <t>https://cdn.factcheck.org/UploadedFiles/MVK-WHO-200x200.png</t>
  </si>
  <si>
    <t>https://cdn.factcheck.org/UploadedFiles/CrisisActors-200x200.jpg</t>
  </si>
  <si>
    <t>https://www.factcheck.org/2020/07/page/6/</t>
  </si>
  <si>
    <t>https://cdn.factcheck.org/UploadedFiles/trump_ad_biden_police-200x200.jpg</t>
  </si>
  <si>
    <t>https://cdn.factcheck.org/UploadedFiles/FBI-seal-150x150.png</t>
  </si>
  <si>
    <t>https://cdn.factcheck.org/UploadedFiles/Gugino1-200x200.png</t>
  </si>
  <si>
    <t>https://cdn.factcheck.org/UploadedFiles/screenshot060920_thumb-200x200.jpg</t>
  </si>
  <si>
    <t>https://cdn.factcheck.org/UploadedFiles/Baden_thumb_060820-200x200.png</t>
  </si>
  <si>
    <t>https://cdn.factcheck.org/UploadedFiles/china-cases-200x200.png</t>
  </si>
  <si>
    <t>https://cdn.factcheck.org/UploadedFiles/capsaicin-200x200.png</t>
  </si>
  <si>
    <t>https://cdn.factcheck.org/UploadedFiles/Minn2-200x200.jpg</t>
  </si>
  <si>
    <t>https://cdn.factcheck.org/UploadedFiles/Screenshot052920_2_x-200x200.png</t>
  </si>
  <si>
    <t>https://cdn.factcheck.org/UploadedFiles/LicensePlate-200x200.jpg</t>
  </si>
  <si>
    <t>https://cdn.factcheck.org/UploadedFiles/chauvin_thumb_x_052820-200x200.png</t>
  </si>
  <si>
    <t>https://cdn.factcheck.org/UploadedFiles/Computer1-200x200.jpg</t>
  </si>
  <si>
    <t>https://cdn.factcheck.org/UploadedFiles/joescarborough-200x200.jpg</t>
  </si>
  <si>
    <t>https://cdn.factcheck.org/UploadedFiles/Obama-2019-200x200.png</t>
  </si>
  <si>
    <t>https://cdn.factcheck.org/UploadedFiles/TrumpVideo-200x200.jpg</t>
  </si>
  <si>
    <t>https://cdn.factcheck.org/UploadedFiles/Nuremberg-200x200.jpg</t>
  </si>
  <si>
    <t>https://cdn.factcheck.org/UploadedFiles/vitamin-D-slider-size-200x200.jpg</t>
  </si>
  <si>
    <t>https://cdn.factcheck.org/UploadedFiles/Trump-June-5-200x200.png</t>
  </si>
  <si>
    <t>https://cdn.factcheck.org/UploadedFiles/bricks_screenshot_thumb-200x200.png</t>
  </si>
  <si>
    <t>https://cdn.factcheck.org/UploadedFiles/LEGO_thumb_060520-200x200.jpg</t>
  </si>
  <si>
    <t>https://cdn.factcheck.org/UploadedFiles/tear-gas-200x200.png</t>
  </si>
  <si>
    <t>https://cdn.factcheck.org/UploadedFiles/whitehouse_dark-200x200.png</t>
  </si>
  <si>
    <t>https://cdn.factcheck.org/UploadedFiles/Screenshot060320_thumb-200x200.png</t>
  </si>
  <si>
    <t>https://cdn.factcheck.org/UploadedFiles/Trump_MemorialDay_052520-200x200.png</t>
  </si>
  <si>
    <t>https://cdn.factcheck.org/UploadedFiles/Lamb-200x200.png</t>
  </si>
  <si>
    <t>https://cdn.factcheck.org/UploadedFiles/mcgrath-200x200.png</t>
  </si>
  <si>
    <t>https://cdn.factcheck.org/UploadedFiles/Trump_720x307_052220-200x200.png</t>
  </si>
  <si>
    <t>https://cdn.factcheck.org/UploadedFiles/trump_hcq-200x200.png</t>
  </si>
  <si>
    <t>https://cdn.factcheck.org/UploadedFiles/Trump-with-Fauci-and-Birx-200x200.png</t>
  </si>
  <si>
    <t>https://cdn.factcheck.org/UploadedFiles/oig-200x200.png</t>
  </si>
  <si>
    <t>https://cdn.factcheck.org/UploadedFiles/testing-site-200x200.png</t>
  </si>
  <si>
    <t>https://cdn.factcheck.org/UploadedFiles/Rumor-200x200.jpg</t>
  </si>
  <si>
    <t>https://cdn.factcheck.org/UploadedFiles/antifa_tweet_x2-200x200.png</t>
  </si>
  <si>
    <t>https://cdn.factcheck.org/UploadedFiles/farmer-200x200.png</t>
  </si>
  <si>
    <t>https://cdn.factcheck.org/UploadedFiles/trumpdepartsforsc-200x200.jpg</t>
  </si>
  <si>
    <t>https://cdn.factcheck.org/UploadedFiles/ANTIFA.png</t>
  </si>
  <si>
    <t>https://cdn.factcheck.org/UploadedFiles/Chauvin_mugshot-200x200.png</t>
  </si>
  <si>
    <t>https://cdn.factcheck.org/UploadedFiles/Biden-on-Last-Word-200x200.png</t>
  </si>
  <si>
    <t>https://cdn.factcheck.org/UploadedFiles/SARSCoV2-vero-200x200.jpg</t>
  </si>
  <si>
    <t>https://cdn.factcheck.org/UploadedFiles/telephone-200x200.jpg</t>
  </si>
  <si>
    <t>https://cdn.factcheck.org/UploadedFiles/trump-fox-200x200.png</t>
  </si>
  <si>
    <t>https://cdn.factcheck.org/UploadedFiles/flushot-200x200.jpg</t>
  </si>
  <si>
    <t>https://cdn.factcheck.org/UploadedFiles/Constitution-200x200.jpg</t>
  </si>
  <si>
    <t>https://cdn.factcheck.org/UploadedFiles/michiganprotest_thumb-200x200.png</t>
  </si>
  <si>
    <t>https://cdn.factcheck.org/UploadedFiles/coin_thumb_043020-200x200.png</t>
  </si>
  <si>
    <t>https://cdn.factcheck.org/UploadedFiles/BibleQuran-200x200.jpg</t>
  </si>
  <si>
    <t>https://cdn.factcheck.org/UploadedFiles/COVID19-antibody-test-200x200.png</t>
  </si>
  <si>
    <t>https://cdn.factcheck.org/UploadedFiles/collecting_samples_covid_test_site-200x200.jpg</t>
  </si>
  <si>
    <t>https://cdn.factcheck.org/UploadedFiles/kobach-200x200.png</t>
  </si>
  <si>
    <t>https://www.factcheck.org/2020/04/ditch-fund/</t>
  </si>
  <si>
    <t>https://cdn.factcheck.org/UploadedFiles/Pelosi_thumb_080219-200x200.png</t>
  </si>
  <si>
    <t>https://cdn.factcheck.org/UploadedFiles/flushot_full_042420-200x200.jpg</t>
  </si>
  <si>
    <t>https://cdn.factcheck.org/UploadedFiles/us-covid-19-map-200x200.png</t>
  </si>
  <si>
    <t>https://cdn.factcheck.org/UploadedFiles/Screen-Shot-2020-05-13-at-6.35.59-PM-200x200.png</t>
  </si>
  <si>
    <t>https://cdn.factcheck.org/UploadedFiles/1040formandcalculator2-200x200.jpg</t>
  </si>
  <si>
    <t>https://cdn.factcheck.org/UploadedFiles/Giroir-slider-200x200.png</t>
  </si>
  <si>
    <t>https://cdn.factcheck.org/UploadedFiles/nurse_on_USNSComfort-200x200.jpg</t>
  </si>
  <si>
    <t>https://cdn.factcheck.org/UploadedFiles/trump-may-11-1-200x200.png</t>
  </si>
  <si>
    <t>https://cdn.factcheck.org/UploadedFiles/Facemask-200x200.jpg</t>
  </si>
  <si>
    <t>https://cdn.factcheck.org/UploadedFiles/tests-Trump-ad-200x200.png</t>
  </si>
  <si>
    <t>https://cdn.factcheck.org/UploadedFiles/testing-site-1-200x200.png</t>
  </si>
  <si>
    <t>https://cdn.factcheck.org/UploadedFiles/Mikovits_full-200x200.png</t>
  </si>
  <si>
    <t>https://cdn.factcheck.org/UploadedFiles/trump_presser_april23-200x200.jpg</t>
  </si>
  <si>
    <t>https://www.factcheck.org/2020/04/votevets-org/</t>
  </si>
  <si>
    <t>https://cdn.factcheck.org/UploadedFiles/BeachMemePic-200x200.jpg</t>
  </si>
  <si>
    <t>https://cdn.factcheck.org/UploadedFiles/americanbridge_ad_thumb-200x200.jpg</t>
  </si>
  <si>
    <t>https://cdn.factcheck.org/UploadedFiles/hospital-patient-200x200.png</t>
  </si>
  <si>
    <t>https://www.factcheck.org/2020/04/u-s-chamber-of-commerce-3/</t>
  </si>
  <si>
    <t>https://cdn.factcheck.org/UploadedFiles/Plane-200x200.png</t>
  </si>
  <si>
    <t>https://cdn.factcheck.org/UploadedFiles/dog_thumb_042220-200x200.jpg</t>
  </si>
  <si>
    <t>https://cdn.factcheck.org/UploadedFiles/TVnews-200x200.jpg</t>
  </si>
  <si>
    <t>https://cdn.factcheck.org/UploadedFiles/pelosi-msnbc-200x200.png</t>
  </si>
  <si>
    <t>https://cdn.factcheck.org/UploadedFiles/hospitalworker-150x150.jpg</t>
  </si>
  <si>
    <t>https://cdn.factcheck.org/UploadedFiles/WHO-video-200x200.png</t>
  </si>
  <si>
    <t>https://cdn.factcheck.org/UploadedFiles/covid_testing_nj-200x200.jpg</t>
  </si>
  <si>
    <t>https://cdn.factcheck.org/UploadedFiles/Taxes-200x200.jpg</t>
  </si>
  <si>
    <t>https://cdn.factcheck.org/UploadedFiles/chinatown_sanfran-200x200.jpg</t>
  </si>
  <si>
    <t>https://cdn.factcheck.org/UploadedFiles/white-house-briefing-200x200.jpg</t>
  </si>
  <si>
    <t>https://cdn.factcheck.org/UploadedFiles/Trebek_thumb_041520-200x200.png</t>
  </si>
  <si>
    <t>https://cdn.factcheck.org/UploadedFiles/trump_presser_april14-200x200.jpg</t>
  </si>
  <si>
    <t>https://cdn.factcheck.org/UploadedFiles/Screenshot041520_thumb-200x200.png</t>
  </si>
  <si>
    <t>https://cdn.factcheck.org/UploadedFiles/CDC2-200x200.jpg</t>
  </si>
  <si>
    <t>https://cdn.factcheck.org/UploadedFiles/IHME-200x200.png</t>
  </si>
  <si>
    <t>https://cdn.factcheck.org/UploadedFiles/Trump-briefing-200x200.png</t>
  </si>
  <si>
    <t>https://cdn.factcheck.org/UploadedFiles/airplane-over-world2-200x200.jpg</t>
  </si>
  <si>
    <t>https://cdn.factcheck.org/UploadedFiles/Air-China-200x200.png</t>
  </si>
  <si>
    <t>https://cdn.factcheck.org/UploadedFiles/Screenshot050520_thumb_x-200x200.png</t>
  </si>
  <si>
    <t>https://cdn.factcheck.org/UploadedFiles/kudlow_presser-200x200.jpg</t>
  </si>
  <si>
    <t>https://cdn.factcheck.org/UploadedFiles/joe_biden_houston-200x200.jpg</t>
  </si>
  <si>
    <t>https://cdn.factcheck.org/UploadedFiles/capitol1.jpg</t>
  </si>
  <si>
    <t>https://cdn.factcheck.org/UploadedFiles/constitution-slider-200x200.png</t>
  </si>
  <si>
    <t>https://cdn.factcheck.org/UploadedFiles/priorities_usa_ad_thumb-200x200.jpg</t>
  </si>
  <si>
    <t>https://cdn.factcheck.org/UploadedFiles/SARS2_cdc-200x200.jpg</t>
  </si>
  <si>
    <t>https://cdn.factcheck.org/UploadedFiles/Whitmer_041320-200x200.png</t>
  </si>
  <si>
    <t>https://cdn.factcheck.org/UploadedFiles/sanderscnntownhall.jpg</t>
  </si>
  <si>
    <t>https://cdn.factcheck.org/UploadedFiles/trump_sotu_2020-200x200.jpg</t>
  </si>
  <si>
    <t>https://cdn.factcheck.org/UploadedFiles/trump_ad_biden3-200x200.jpg</t>
  </si>
  <si>
    <t>https://cdn.factcheck.org/UploadedFiles/airport_passengers-200x200.jpg</t>
  </si>
  <si>
    <t>https://cdn.factcheck.org/UploadedFiles/vaccine_thumb_041020-200x200.jpg</t>
  </si>
  <si>
    <t>https://cdn.factcheck.org/UploadedFiles/Gowdy_thumb_050120-200x200.png</t>
  </si>
  <si>
    <t>https://cdn.factcheck.org/UploadedFiles/Trump-Fauci-video-200x200.png</t>
  </si>
  <si>
    <t>https://cdn.factcheck.org/UploadedFiles/demonstration_ventilator-200x200.jpg</t>
  </si>
  <si>
    <t>https://cdn.factcheck.org/UploadedFiles/McEnany-200x200.png</t>
  </si>
  <si>
    <t>https://cdn.factcheck.org/UploadedFiles/Walmart.jpg</t>
  </si>
  <si>
    <t>https://cdn.factcheck.org/UploadedFiles/trump_presser_0418-200x200.jpg</t>
  </si>
  <si>
    <t>https://cdn.factcheck.org/UploadedFiles/meme_thumb_033020-200x200.jpg</t>
  </si>
  <si>
    <t>https://cdn.factcheck.org/UploadedFiles/ibuprofen-200x200.jpg</t>
  </si>
  <si>
    <t>https://cdn.factcheck.org/UploadedFiles/deborah_birx2-200x200.jpg</t>
  </si>
  <si>
    <t>https://cdn.factcheck.org/UploadedFiles/ventilator_langley-200x200.jpg</t>
  </si>
  <si>
    <t>https://cdn.factcheck.org/UploadedFiles/holdinghands-200x200.jpg</t>
  </si>
  <si>
    <t>https://cdn.factcheck.org/UploadedFiles/crab_thumb_032720-200x200.jpg</t>
  </si>
  <si>
    <t>https://cdn.factcheck.org/UploadedFiles/Hydroxychloroquine2-200x200.png</t>
  </si>
  <si>
    <t>https://cdn.factcheck.org/UploadedFiles/china_globe-200x200.jpg</t>
  </si>
  <si>
    <t>https://cdn.factcheck.org/UploadedFiles/trump_pence_03262020-200x200.jpg</t>
  </si>
  <si>
    <t>https://cdn.factcheck.org/UploadedFiles/strategic_national_stockpile-200x200.jpg</t>
  </si>
  <si>
    <t>https://cdn.factcheck.org/UploadedFiles/Cemetery_thumb_040320-200x200.jpg</t>
  </si>
  <si>
    <t>https://cdn.factcheck.org/UploadedFiles/Travel2-200x200.jpg</t>
  </si>
  <si>
    <t>https://cdn.factcheck.org/UploadedFiles/ventilator2-200x200.png</t>
  </si>
  <si>
    <t>https://cdn.factcheck.org/UploadedFiles/school_thumb-1-200x200.jpg</t>
  </si>
  <si>
    <t>https://cdn.factcheck.org/UploadedFiles/April1-200x200.jpg</t>
  </si>
  <si>
    <t>https://cdn.factcheck.org/UploadedFiles/ventilator-200x200.png</t>
  </si>
  <si>
    <t>https://cdn.factcheck.org/UploadedFiles/testing_air_force_base_california-200x200.jpg</t>
  </si>
  <si>
    <t>https://cdn.factcheck.org/UploadedFiles/NationalGuard-200x200.jpg</t>
  </si>
  <si>
    <t>https://cdn.factcheck.org/UploadedFiles/Biden7.png</t>
  </si>
  <si>
    <t>https://cdn.factcheck.org/UploadedFiles/1918_influenza_epidemic_camp_kansas-200x200.jpg</t>
  </si>
  <si>
    <t>https://cdn.factcheck.org/UploadedFiles/pharmacy-200x200.jpg</t>
  </si>
  <si>
    <t>https://cdn.factcheck.org/UploadedFiles/trump_headed_for_press_conference-200x200.jpg</t>
  </si>
  <si>
    <t>https://cdn.factcheck.org/UploadedFiles/Messonnier-200x200.png</t>
  </si>
  <si>
    <t>https://cdn.factcheck.org/UploadedFiles/money-200x200.jpg</t>
  </si>
  <si>
    <t>https://cdn.factcheck.org/UploadedFiles/Biden1-200x200.jpg</t>
  </si>
  <si>
    <t>https://cdn.factcheck.org/UploadedFiles/trump-press-conference.png</t>
  </si>
  <si>
    <t>https://cdn.factcheck.org/UploadedFiles/Clyburn2-200x200.jpg</t>
  </si>
  <si>
    <t>https://cdn.factcheck.org/UploadedFiles/40-1555a-200x200.gif</t>
  </si>
  <si>
    <t>https://cdn.factcheck.org/UploadedFiles/Trump-031920-200x200.png</t>
  </si>
  <si>
    <t>https://cdn.factcheck.org/UploadedFiles/screenshot_0320132-200x200.png</t>
  </si>
  <si>
    <t>https://cdn.factcheck.org/UploadedFiles/social_thumb-_031920-200x200.jpg</t>
  </si>
  <si>
    <t>https://cdn.factcheck.org/UploadedFiles/militarymoney.jpg</t>
  </si>
  <si>
    <t>https://cdn.factcheck.org/UploadedFiles/Pandemic-200x200.png</t>
  </si>
  <si>
    <t>https://cdn.factcheck.org/UploadedFiles/CoffinsPhoto_Thumb-200x200.png</t>
  </si>
  <si>
    <t>https://cdn.factcheck.org/UploadedFiles/covid-19-testing-200x200.png</t>
  </si>
  <si>
    <t>https://cdn.factcheck.org/UploadedFiles/trump_press_briefing_031720-200x200.jpg</t>
  </si>
  <si>
    <t>https://cdn.factcheck.org/UploadedFiles/jhu-map-200x200.png</t>
  </si>
  <si>
    <t>https://cdn.factcheck.org/UploadedFiles/Vote2-150x150.jpg</t>
  </si>
  <si>
    <t>https://cdn.factcheck.org/UploadedFiles/nCoV-sq-200x200.jpg</t>
  </si>
  <si>
    <t>https://cdn.factcheck.org/UploadedFiles/coronavirus-slider-image-200x200.jpg</t>
  </si>
  <si>
    <t>https://cdn.factcheck.org/UploadedFiles/debate-video-200x200.png</t>
  </si>
  <si>
    <t>https://cdn.factcheck.org/UploadedFiles/RoseGarden-200x200.jpg</t>
  </si>
  <si>
    <t>https://cdn.factcheck.org/UploadedFiles/TrumpCoronavirusPresser-200x200.jpg</t>
  </si>
  <si>
    <t>https://cdn.factcheck.org/UploadedFiles/water_thumb_031620-200x200.jpg</t>
  </si>
  <si>
    <t>https://cdn.factcheck.org/UploadedFiles/coronavirus_thumb_031320-200x200.jpg</t>
  </si>
  <si>
    <t>https://cdn.factcheck.org/UploadedFiles/cnn_univision_debate_03152020-200x200.jpg</t>
  </si>
  <si>
    <t>https://cdn.factcheck.org/UploadedFiles/trump_coronavirus_briefing_031320-200x200.jpg</t>
  </si>
  <si>
    <t>https://cdn.factcheck.org/UploadedFiles/trump_coronavirus_national_address_031120-200x200.jpg</t>
  </si>
  <si>
    <t>https://cdn.factcheck.org/UploadedFiles/ebola_training_course-200x200.jpg</t>
  </si>
  <si>
    <t>https://cdn.factcheck.org/UploadedFiles/Eric-Trump-on-Fox-200x200.png</t>
  </si>
  <si>
    <t>https://cdn.factcheck.org/UploadedFiles/Coronavirus_thumb_030520-200x200.jpg</t>
  </si>
  <si>
    <t>https://cdn.factcheck.org/UploadedFiles/CoV-briefing-200x200.jpg</t>
  </si>
  <si>
    <t>https://cdn.factcheck.org/UploadedFiles/Screenshot031020_2-200x200.png</t>
  </si>
  <si>
    <t>https://cdn.factcheck.org/UploadedFiles/Pence-coronavirus-200x200.png</t>
  </si>
  <si>
    <t>https://cdn.factcheck.org/UploadedFiles/Screenshot022820-200x200.png</t>
  </si>
  <si>
    <t>https://cdn.factcheck.org/UploadedFiles/EPA-faucet-200x200.jpg</t>
  </si>
  <si>
    <t>https://cdn.factcheck.org/UploadedFiles/Biden-CNN-town-hall-200x200.png</t>
  </si>
  <si>
    <t>https://cdn.factcheck.org/UploadedFiles/trump_press_conference-200x200.jpg</t>
  </si>
  <si>
    <t>https://cdn.factcheck.org/UploadedFiles/bernie_sanders-150x150.jpg</t>
  </si>
  <si>
    <t>https://cdn.factcheck.org/UploadedFiles/Obama-TV-ad-200x200.png</t>
  </si>
  <si>
    <t>https://cdn.factcheck.org/UploadedFiles/PhoneVideo-200x200.jpg</t>
  </si>
  <si>
    <t>https://cdn.factcheck.org/UploadedFiles/scarolinadebate-200x200.jpg</t>
  </si>
  <si>
    <t>https://cdn.factcheck.org/UploadedFiles/Corona2-200x200.jpg</t>
  </si>
  <si>
    <t>https://cdn.factcheck.org/UploadedFiles/sanitizer_030920_thumb-200x200.jpg</t>
  </si>
  <si>
    <t>https://cdn.factcheck.org/UploadedFiles/SNAP.jpg</t>
  </si>
  <si>
    <t>https://cdn.factcheck.org/UploadedFiles/BidenMissouri-200x200.jpg</t>
  </si>
  <si>
    <t>https://cdn.factcheck.org/UploadedFiles/trump_fox_news_town_hall_slider-200x200.jpg</t>
  </si>
  <si>
    <t>https://cdn.factcheck.org/UploadedFiles/airplanesunset-150x150.jpg</t>
  </si>
  <si>
    <t>https://cdn.factcheck.org/UploadedFiles/BidenORourke-200x200.jpg</t>
  </si>
  <si>
    <t>https://cdn.factcheck.org/UploadedFiles/trump_pence_coronavirus_mtg-200x200.jpg</t>
  </si>
  <si>
    <t>https://cdn.factcheck.org/UploadedFiles/coronavirus-map-200x200.jpg</t>
  </si>
  <si>
    <t>https://cdn.factcheck.org/UploadedFiles/Medal_thumb_022520-200x200.jpg</t>
  </si>
  <si>
    <t>https://cdn.factcheck.org/UploadedFiles/jbiden-200x200.jpg</t>
  </si>
  <si>
    <t>https://cdn.factcheck.org/UploadedFiles/Sanders3-150x150.png</t>
  </si>
  <si>
    <t>https://cdn.factcheck.org/UploadedFiles/Poll.png</t>
  </si>
  <si>
    <t>https://cdn.factcheck.org/UploadedFiles/Sanders_thumb_022120-200x200.png</t>
  </si>
  <si>
    <t>https://cdn.factcheck.org/UploadedFiles/cdp_ad_image-200x200.jpg</t>
  </si>
  <si>
    <t>https://cdn.factcheck.org/UploadedFiles/G1-200x200.jpg</t>
  </si>
  <si>
    <t>https://cdn.factcheck.org/UploadedFiles/China-US-flags-200x200.png</t>
  </si>
  <si>
    <t>https://cdn.factcheck.org/UploadedFiles/abrams_view_021720-200x200.png</t>
  </si>
  <si>
    <t>https://cdn.factcheck.org/UploadedFiles/video-thumbnail2-200x200.png</t>
  </si>
  <si>
    <t>https://cdn.factcheck.org/UploadedFiles/california-200x200.jpg</t>
  </si>
  <si>
    <t>https://cdn.factcheck.org/UploadedFiles/Pope1-200x200.jpg</t>
  </si>
  <si>
    <t>https://cdn.factcheck.org/UploadedFiles/Schumer_thumb_030420-200x200.png</t>
  </si>
  <si>
    <t>https://cdn.factcheck.org/UploadedFiles/nih-coronavirus-image-200x200.jpg</t>
  </si>
  <si>
    <t>https://cdn.factcheck.org/UploadedFiles/LabPic-200x200.jpg</t>
  </si>
  <si>
    <t>https://cdn.factcheck.org/UploadedFiles/Screenshot030320_2_thumb-200x200.jpg</t>
  </si>
  <si>
    <t>https://cdn.factcheck.org/UploadedFiles/Cow_thumb_030220-200x200.jpg</t>
  </si>
  <si>
    <t>https://cdn.factcheck.org/UploadedFiles/Biden-on-Mandela-200x200.png</t>
  </si>
  <si>
    <t>https://www.factcheck.org/2020/02/factchecking-the-las-vegas-democratic-debate/</t>
  </si>
  <si>
    <t>https://www.factcheck.org/2020/02/senate-majority-pac-4/</t>
  </si>
  <si>
    <t>https://www.factcheck.org/2020/02/great-america-pac-2/</t>
  </si>
  <si>
    <t>https://www.factcheck.org/2020/02/congressional-leadership-fund-3/</t>
  </si>
  <si>
    <t>https://www.factcheck.org/2020/02/priorities-usa-action-2/</t>
  </si>
  <si>
    <t>https://www.factcheck.org/2020/02/unite-the-country/</t>
  </si>
  <si>
    <t>https://www.factcheck.org/2020/02/house-majority-pac-5/</t>
  </si>
  <si>
    <t>https://www.factcheck.org/2020/02/senate-leadership-fund-2/</t>
  </si>
  <si>
    <t>https://www.factcheck.org/2020/02/american-bridge-21st-century-ab-pac/</t>
  </si>
  <si>
    <t>https://www.factcheck.org/2020/02/committee-to-defend-the-president-2/</t>
  </si>
  <si>
    <t>https://www.factcheck.org/2020/01/club-for-growth-action-5/</t>
  </si>
  <si>
    <t>https://cdn.factcheck.org/UploadedFiles/CoronavirusTravel-200x200.jpg</t>
  </si>
  <si>
    <t>https://cdn.factcheck.org/UploadedFiles/CoronavirusClorox-200x200.jpg</t>
  </si>
  <si>
    <t>https://cdn.factcheck.org/UploadedFiles/farming.jpg</t>
  </si>
  <si>
    <t>https://cdn.factcheck.org/UploadedFiles/superbowlliv-200x200.jpg</t>
  </si>
  <si>
    <t>https://cdn.factcheck.org/UploadedFiles/Virginia_thumb_012920-200x200.jpg</t>
  </si>
  <si>
    <t>https://cdn.factcheck.org/UploadedFiles/2019nCoV-CDC-200x200.jpg</t>
  </si>
  <si>
    <t>https://cdn.factcheck.org/UploadedFiles/Buttigieg.png</t>
  </si>
  <si>
    <t>https://cdn.factcheck.org/UploadedFiles/Lathe-200x200.png</t>
  </si>
  <si>
    <t>https://cdn.factcheck.org/UploadedFiles/iStock_000005556335XSmall-150x150.jpg</t>
  </si>
  <si>
    <t>https://cdn.factcheck.org/UploadedFiles/Needles-200x200.png</t>
  </si>
  <si>
    <t>https://cdn.factcheck.org/UploadedFiles/trumpsotu2020_-200x200.jpg</t>
  </si>
  <si>
    <t>https://cdn.factcheck.org/UploadedFiles/WH_thumb_1114191-200x200.jpg</t>
  </si>
  <si>
    <t>https://cdn.factcheck.org/UploadedFiles/Northam-widget-150x150.png</t>
  </si>
  <si>
    <t>https://cdn.factcheck.org/UploadedFiles/Roger-Stone1-200x200.png</t>
  </si>
  <si>
    <t>https://cdn.factcheck.org/UploadedFiles/us_drone_iran_june2019-200x200.jpg</t>
  </si>
  <si>
    <t>https://cdn.factcheck.org/UploadedFiles/Mike-for-Black-America-event-200x200.png</t>
  </si>
  <si>
    <t>https://cdn.factcheck.org/UploadedFiles/MERS-CoV-200x200.jpg</t>
  </si>
  <si>
    <t>https://cdn.factcheck.org/UploadedFiles/WHMemo.png</t>
  </si>
  <si>
    <t>https://cdn.factcheck.org/UploadedFiles/FakeSpy-200x200.jpg</t>
  </si>
  <si>
    <t>https://cdn.factcheck.org/UploadedFiles/Bolton-200x200.png</t>
  </si>
  <si>
    <t>https://cdn.factcheck.org/UploadedFiles/screenshot012720-200x200.png</t>
  </si>
  <si>
    <t>https://cdn.factcheck.org/UploadedFiles/hyde_thumb_012720-200x200.jpg</t>
  </si>
  <si>
    <t>https://cdn.factcheck.org/UploadedFiles/PelosiPen-200x200.jpg</t>
  </si>
  <si>
    <t>https://cdn.factcheck.org/UploadedFiles/impeachment_012320-200x200.png</t>
  </si>
  <si>
    <t>https://cdn.factcheck.org/UploadedFiles/trumpdavos-200x200.jpg</t>
  </si>
  <si>
    <t>https://cdn.factcheck.org/UploadedFiles/Biden-Sanders-at-Debate-200x200.png</t>
  </si>
  <si>
    <t>https://cdn.factcheck.org/UploadedFiles/false_angle-150x150.jpg</t>
  </si>
  <si>
    <t>https://cdn.factcheck.org/UploadedFiles/alexvindman-200x200.jpg</t>
  </si>
  <si>
    <t>https://cdn.factcheck.org/UploadedFiles/vitamins-200x200.jpg</t>
  </si>
  <si>
    <t>https://cdn.factcheck.org/UploadedFiles/Pelosi_thumb_021120-200x200.png</t>
  </si>
  <si>
    <t>https://cdn.factcheck.org/UploadedFiles/Garlic-200x200.jpg</t>
  </si>
  <si>
    <t>https://cdn.factcheck.org/UploadedFiles/brianmcgee-200x200.jpg</t>
  </si>
  <si>
    <t>https://cdn.factcheck.org/UploadedFiles/Sanders-youth-vote-200x200.png</t>
  </si>
  <si>
    <t>https://cdn.factcheck.org/UploadedFiles/MMSpic-200x200.jpg</t>
  </si>
  <si>
    <t>https://cdn.factcheck.org/UploadedFiles/Pelosi_thumb_012220-200x200.jpg</t>
  </si>
  <si>
    <t>https://cdn.factcheck.org/UploadedFiles/cipollone-200x200.png</t>
  </si>
  <si>
    <t>https://cdn.factcheck.org/UploadedFiles/hongkong_thumb_012120-200x200.jpg</t>
  </si>
  <si>
    <t>https://cdn.factcheck.org/UploadedFiles/Nadler1-200x200.png</t>
  </si>
  <si>
    <t>https://cdn.factcheck.org/UploadedFiles/trumpatandrews-200x200.jpg</t>
  </si>
  <si>
    <t>https://cdn.factcheck.org/UploadedFiles/Al_Asad_Airbase_after_attack-200x200.jpg</t>
  </si>
  <si>
    <t>https://cdn.factcheck.org/UploadedFiles/Koala-200x200.png</t>
  </si>
  <si>
    <t>https://cdn.factcheck.org/UploadedFiles/ecig-banner-200x200.jpg</t>
  </si>
  <si>
    <t>https://cdn.factcheck.org/UploadedFiles/Steyer.png</t>
  </si>
  <si>
    <t>https://cdn.factcheck.org/UploadedFiles/Baghdad-200x200.png</t>
  </si>
  <si>
    <t>https://cdn.factcheck.org/UploadedFiles/januarydebate-200x200.jpg</t>
  </si>
  <si>
    <t>https://cdn.factcheck.org/UploadedFiles/bloomberg-ad-thumbnail1-200x200.png</t>
  </si>
  <si>
    <t>https://cdn.factcheck.org/UploadedFiles/flag_thumb_011320-200x200.jpg</t>
  </si>
  <si>
    <t>https://cdn.factcheck.org/UploadedFiles/TrumpIran.png</t>
  </si>
  <si>
    <t>https://cdn.factcheck.org/UploadedFiles/alabama_thumb_01020-200x200.jpg</t>
  </si>
  <si>
    <t>https://cdn.factcheck.org/UploadedFiles/Pelosi-on-war-powers-resolution-200x200.png</t>
  </si>
  <si>
    <t>https://cdn.factcheck.org/UploadedFiles/Lung-cancer-200x200.png</t>
  </si>
  <si>
    <t>https://cdn.factcheck.org/UploadedFiles/Clinton_announcement-150x150.jpg</t>
  </si>
  <si>
    <t>https://cdn.factcheck.org/UploadedFiles/Omar_thumb_010820-200x200.png</t>
  </si>
  <si>
    <t>https://cdn.factcheck.org/UploadedFiles/demsnhdebate2-200x200.jpg</t>
  </si>
  <si>
    <t>https://cdn.factcheck.org/UploadedFiles/corona_screen-200x200.jpg</t>
  </si>
  <si>
    <t>https://cdn.factcheck.org/UploadedFiles/Trudeau1.png</t>
  </si>
  <si>
    <t>https://cdn.factcheck.org/UploadedFiles/trumpremarksacquittal-200x200.jpg</t>
  </si>
  <si>
    <t>https://cdn.factcheck.org/UploadedFiles/pollingsign_020520-200x200.jpg</t>
  </si>
  <si>
    <t>https://cdn.factcheck.org/UploadedFiles/SOTU-thumbnail-200x200.png</t>
  </si>
  <si>
    <t>https://cdn.factcheck.org/UploadedFiles/sotu_2020-200x200.jpg</t>
  </si>
  <si>
    <t>https://cdn.factcheck.org/UploadedFiles/clinton_1999-200x200.png</t>
  </si>
  <si>
    <t>https://cdn.factcheck.org/UploadedFiles/Schiff_thumb_020320-200x200.png</t>
  </si>
  <si>
    <t>https://cdn.factcheck.org/UploadedFiles/Trump-Iran-address-200x200.png</t>
  </si>
  <si>
    <t>https://cdn.factcheck.org/UploadedFiles/obamaandbiden2-200x200.jpg</t>
  </si>
  <si>
    <t>https://cdn.factcheck.org/UploadedFiles/vicepresidentpence-200x200.jpg</t>
  </si>
  <si>
    <t>https://cdn.factcheck.org/UploadedFiles/Conway-on-Iran-200x200.png</t>
  </si>
  <si>
    <t>https://cdn.factcheck.org/UploadedFiles/Tlaib_tweet_thumb010620-200x200.png</t>
  </si>
  <si>
    <t>https://cdn.factcheck.org/UploadedFiles/biden_full_0103201-200x200.png</t>
  </si>
  <si>
    <t>https://cdn.factcheck.org/UploadedFiles/Congress-200x200.jpg</t>
  </si>
  <si>
    <t>https://cdn.factcheck.org/UploadedFiles/Screenshot010220_5-200x200.png</t>
  </si>
  <si>
    <t>https://cdn.factcheck.org/UploadedFiles/Screenshot111219_3-200x200.png</t>
  </si>
  <si>
    <t>https://cdn.factcheck.org/UploadedFiles/keyboardlit-200x200.jpg</t>
  </si>
  <si>
    <t>https://cdn.factcheck.org/UploadedFiles/Census3-200x200.jpg</t>
  </si>
  <si>
    <t>https://cdn.factcheck.org/UploadedFiles/dec-debate-thumbnail-200x200.png</t>
  </si>
  <si>
    <t>https://cdn.factcheck.org/UploadedFiles/Bloomberg_thumb_121819_2-200x200.png</t>
  </si>
  <si>
    <t>https://cdn.factcheck.org/UploadedFiles/Trump-phone-call-200x200.png</t>
  </si>
  <si>
    <t>https://cdn.factcheck.org/UploadedFiles/decemberdebate-200x200.jpg</t>
  </si>
  <si>
    <t>https://cdn.factcheck.org/UploadedFiles/Hearst-video-thumbnail-200x200.png</t>
  </si>
  <si>
    <t>https://cdn.factcheck.org/UploadedFiles/VanDrew-200x200.jpg</t>
  </si>
  <si>
    <t>https://cdn.factcheck.org/UploadedFiles/warreninatlanta-200x200.jpg</t>
  </si>
  <si>
    <t>https://cdn.factcheck.org/UploadedFiles/conan-200x200.png</t>
  </si>
  <si>
    <t>https://cdn.factcheck.org/UploadedFiles/HatchMeme-200x200.jpg</t>
  </si>
  <si>
    <t>https://cdn.factcheck.org/UploadedFiles/refugee_border-200x200.jpg</t>
  </si>
  <si>
    <t>https://cdn.factcheck.org/UploadedFiles/California-seal.png</t>
  </si>
  <si>
    <t>https://cdn.factcheck.org/UploadedFiles/judge_112519-200x200.jpg</t>
  </si>
  <si>
    <t>https://cdn.factcheck.org/UploadedFiles/StefanikMeme-200x200.jpg</t>
  </si>
  <si>
    <t>https://cdn.factcheck.org/UploadedFiles/presidenttrumponthephone-200x200.jpg</t>
  </si>
  <si>
    <t>https://cdn.factcheck.org/UploadedFiles/donatejarfull-150x150.jpg</t>
  </si>
  <si>
    <t>https://cdn.factcheck.org/UploadedFiles/2019whoppers-200x200.jpg</t>
  </si>
  <si>
    <t>https://cdn.factcheck.org/UploadedFiles/burn-pit_banner4-200x200.jpg</t>
  </si>
  <si>
    <t>https://cdn.factcheck.org/UploadedFiles/trumptower_thumb_121719-200x200.jpg</t>
  </si>
  <si>
    <t>https://cdn.factcheck.org/UploadedFiles/Trump-tarmac-200x200.png</t>
  </si>
  <si>
    <t>https://cdn.factcheck.org/UploadedFiles/ProgressiveMeme-200x200.jpg</t>
  </si>
  <si>
    <t>https://cdn.factcheck.org/UploadedFiles/Pelosi-weekly-news-conference-200x200.png</t>
  </si>
  <si>
    <t>https://cdn.factcheck.org/UploadedFiles/trump_yearbook_thumb1213191-200x200.jpg</t>
  </si>
  <si>
    <t>https://cdn.factcheck.org/UploadedFiles/firstdebate2016-200x200.jpg</t>
  </si>
  <si>
    <t>https://cdn.factcheck.org/UploadedFiles/obamandtrump-200x200.jpg</t>
  </si>
  <si>
    <t>https://cdn.factcheck.org/UploadedFiles/Horowitz-200x200.png</t>
  </si>
  <si>
    <t>https://cdn.factcheck.org/UploadedFiles/slr_banner-200x200.jpg</t>
  </si>
  <si>
    <t>https://cdn.factcheck.org/UploadedFiles/Gaza.png</t>
  </si>
  <si>
    <t>https://cdn.factcheck.org/UploadedFiles/Borowitz_thumb_121219-200x200.png</t>
  </si>
  <si>
    <t>https://cdn.factcheck.org/UploadedFiles/KarlanMeme-200x200.jpg</t>
  </si>
  <si>
    <t>https://cdn.factcheck.org/UploadedFiles/Trump-hershey-rally-200x200.png</t>
  </si>
  <si>
    <t>https://cdn.factcheck.org/UploadedFiles/Karlan_thumb_121119-200x200.png</t>
  </si>
  <si>
    <t>https://cdn.factcheck.org/UploadedFiles/ComputerKeyboard-200x200.jpg</t>
  </si>
  <si>
    <t>https://cdn.factcheck.org/UploadedFiles/igreporta1-200x200.jpg</t>
  </si>
  <si>
    <t>https://cdn.factcheck.org/UploadedFiles/Screenshot120919_2-200x200.png</t>
  </si>
  <si>
    <t>https://cdn.factcheck.org/UploadedFiles/hunting_thumb_112219-200x200.jpg</t>
  </si>
  <si>
    <t>https://cdn.factcheck.org/UploadedFiles/novemberdebate-200x200.jpg</t>
  </si>
  <si>
    <t>https://cdn.factcheck.org/UploadedFiles/Sondlandtestimony2-200x200.jpg</t>
  </si>
  <si>
    <t>https://cdn.factcheck.org/UploadedFiles/Vindman-200x200.png</t>
  </si>
  <si>
    <t>https://cdn.factcheck.org/UploadedFiles/stevescalise-200x200.jpg</t>
  </si>
  <si>
    <t>https://cdn.factcheck.org/UploadedFiles/veteran1-200x200.jpg</t>
  </si>
  <si>
    <t>https://cdn.factcheck.org/UploadedFiles/al-Baghdadi-200x200.jpg</t>
  </si>
  <si>
    <t>https://cdn.factcheck.org/UploadedFiles/Gaetz_thumb1-200x200.png</t>
  </si>
  <si>
    <t>https://cdn.factcheck.org/UploadedFiles/capitolfloor2-200x200.jpg</t>
  </si>
  <si>
    <t>https://cdn.factcheck.org/UploadedFiles/OBrien.png</t>
  </si>
  <si>
    <t>https://cdn.factcheck.org/UploadedFiles/Trump-al-Baghdadi-presser-200x200.png</t>
  </si>
  <si>
    <t>https://cdn.factcheck.org/UploadedFiles/clinton_foundation-150x150.jpg</t>
  </si>
  <si>
    <t>https://cdn.factcheck.org/UploadedFiles/Trump37.png</t>
  </si>
  <si>
    <t>https://cdn.factcheck.org/UploadedFiles/calculatorlarge-200x200.jpg</t>
  </si>
  <si>
    <t>https://cdn.factcheck.org/UploadedFiles/mulvaney-200x200.png</t>
  </si>
  <si>
    <t>https://cdn.factcheck.org/UploadedFiles/trumpandzelensky2-200x200.jpg</t>
  </si>
  <si>
    <t>https://cdn.factcheck.org/UploadedFiles/ladyjustice-200x200.jpg</t>
  </si>
  <si>
    <t>https://cdn.factcheck.org/UploadedFiles/blowingawhistle-200x200.jpg</t>
  </si>
  <si>
    <t>https://cdn.factcheck.org/UploadedFiles/Trump-economic-club-200x200.png</t>
  </si>
  <si>
    <t>https://cdn.factcheck.org/UploadedFiles/Taylor.png</t>
  </si>
  <si>
    <t>https://cdn.factcheck.org/UploadedFiles/Biden-town-hall-HD-200x200.png</t>
  </si>
  <si>
    <t>https://cdn.factcheck.org/UploadedFiles/WH_thumb_111419-200x200.jpg</t>
  </si>
  <si>
    <t>https://cdn.factcheck.org/UploadedFiles/impeachmenthearingdayone-200x200.jpg</t>
  </si>
  <si>
    <t>https://cdn.factcheck.org/UploadedFiles/CHIP-200x200.jpg</t>
  </si>
  <si>
    <t>https://cdn.factcheck.org/UploadedFiles/repjimjordan2-200x200.jpg</t>
  </si>
  <si>
    <t>https://cdn.factcheck.org/UploadedFiles/Judicary-panel-200x200.png</t>
  </si>
  <si>
    <t>https://cdn.factcheck.org/UploadedFiles/28Ameme-200x200.jpg</t>
  </si>
  <si>
    <t>https://cdn.factcheck.org/UploadedFiles/trumpnato3-200x200.jpg</t>
  </si>
  <si>
    <t>https://cdn.factcheck.org/UploadedFiles/Screenshot120319_5-200x200.png</t>
  </si>
  <si>
    <t>https://cdn.factcheck.org/UploadedFiles/housespeakerpelosi-200x200.jpg</t>
  </si>
  <si>
    <t>https://cdn.factcheck.org/UploadedFiles/Trump39.png</t>
  </si>
  <si>
    <t>https://cdn.factcheck.org/UploadedFiles/schiff_thumb_120219-200x200.jpg</t>
  </si>
  <si>
    <t>https://cdn.factcheck.org/UploadedFiles/USCIS.png</t>
  </si>
  <si>
    <t>https://cdn.factcheck.org/UploadedFiles/whistle1-200x200.jpg</t>
  </si>
  <si>
    <t>https://cdn.factcheck.org/UploadedFiles/capitolfountain-200x200.jpg</t>
  </si>
  <si>
    <t>https://cdn.factcheck.org/UploadedFiles/judgegavel-200x200.jpg</t>
  </si>
  <si>
    <t>https://cdn.factcheck.org/UploadedFiles/Trump-louisiana-rally-200x200.png</t>
  </si>
  <si>
    <t>https://cdn.factcheck.org/UploadedFiles/mic_thumb_1018191-200x200.jpg</t>
  </si>
  <si>
    <t>https://cdn.factcheck.org/UploadedFiles/Flu-vaccine-200x200.png</t>
  </si>
  <si>
    <t>https://cdn.factcheck.org/UploadedFiles/trumpandpresidentofitaly-200x200.jpg</t>
  </si>
  <si>
    <t>https://cdn.factcheck.org/UploadedFiles/farmer-880567_1280-150x150.jpg</t>
  </si>
  <si>
    <t>https://cdn.factcheck.org/UploadedFiles/October-debate-video-thumb-200x200.png</t>
  </si>
  <si>
    <t>https://cdn.factcheck.org/UploadedFiles/Thunberg_thumb_093019-200x200.png</t>
  </si>
  <si>
    <t>https://cdn.factcheck.org/UploadedFiles/falsecaptiononphoto-200x200.jpg</t>
  </si>
  <si>
    <t>https://cdn.factcheck.org/UploadedFiles/eu-1232430_1920-150x150.jpg</t>
  </si>
  <si>
    <t>https://cdn.factcheck.org/UploadedFiles/UN_thumb_092519-200x200.jpg</t>
  </si>
  <si>
    <t>https://cdn.factcheck.org/UploadedFiles/GunMeme-200x200.jpg</t>
  </si>
  <si>
    <t>https://cdn.factcheck.org/UploadedFiles/Trump-on-phone-200x200.png</t>
  </si>
  <si>
    <t>https://cdn.factcheck.org/UploadedFiles/Beto_thumb_092319-200x200.png</t>
  </si>
  <si>
    <t>https://cdn.factcheck.org/UploadedFiles/Verkhovna-Rada-200x200.png</t>
  </si>
  <si>
    <t>https://cdn.factcheck.org/UploadedFiles/octoberdebate-200x200.jpg</t>
  </si>
  <si>
    <t>https://cdn.factcheck.org/UploadedFiles/Kiely-at-XPN-200x200.png</t>
  </si>
  <si>
    <t>https://cdn.factcheck.org/UploadedFiles/ThomasJefferson_thumb_101419-200x200.jpg</t>
  </si>
  <si>
    <t>https://cdn.factcheck.org/UploadedFiles/pelosiandschiff2-200x200.jpg</t>
  </si>
  <si>
    <t>https://cdn.factcheck.org/UploadedFiles/speakernancypelosi-200x200.jpg</t>
  </si>
  <si>
    <t>https://cdn.factcheck.org/UploadedFiles/gas.png</t>
  </si>
  <si>
    <t>https://cdn.factcheck.org/UploadedFiles/earnest-200x200.png</t>
  </si>
  <si>
    <t>https://cdn.factcheck.org/UploadedFiles/trumpwithreporters2-200x200.jpg</t>
  </si>
  <si>
    <t>https://cdn.factcheck.org/UploadedFiles/HunterBiden.png</t>
  </si>
  <si>
    <t>https://cdn.factcheck.org/UploadedFiles/Trump38.png</t>
  </si>
  <si>
    <t>https://cdn.factcheck.org/UploadedFiles/660_thumb-200x200.jpg</t>
  </si>
  <si>
    <t>https://cdn.factcheck.org/UploadedFiles/Trump_ad_cutting_illegal_immigration-200x200.jpg</t>
  </si>
  <si>
    <t>https://cdn.factcheck.org/UploadedFiles/nuclear_wide-200x200.jpg</t>
  </si>
  <si>
    <t>https://cdn.factcheck.org/UploadedFiles/bin-Laden2-200x200.png</t>
  </si>
  <si>
    <t>https://cdn.factcheck.org/UploadedFiles/ussoldierinsyria-200x200.jpg</t>
  </si>
  <si>
    <t>https://cdn.factcheck.org/UploadedFiles/Biden-in-Ukraine-200x200.png</t>
  </si>
  <si>
    <t>https://cdn.factcheck.org/UploadedFiles/Screenshot100719-200x200.png</t>
  </si>
  <si>
    <t>https://cdn.factcheck.org/UploadedFiles/NYC1-200x200.jpg</t>
  </si>
  <si>
    <t>https://cdn.factcheck.org/UploadedFiles/whmemoofcall720-200x200.jpg</t>
  </si>
  <si>
    <t>https://cdn.factcheck.org/UploadedFiles/nobaconban-200x200.jpg</t>
  </si>
  <si>
    <t>https://cdn.factcheck.org/UploadedFiles/trumpatdesk-200x200.jpg</t>
  </si>
  <si>
    <t>https://cdn.factcheck.org/UploadedFiles/schiff-200x200.png</t>
  </si>
  <si>
    <t>https://cdn.factcheck.org/UploadedFiles/trumpcabinetmeeting-200x200.jpg</t>
  </si>
  <si>
    <t>https://cdn.factcheck.org/UploadedFiles/Omar2.png</t>
  </si>
  <si>
    <t>https://cdn.factcheck.org/UploadedFiles/HurricaneDorian_map_091919-200x200.png</t>
  </si>
  <si>
    <t>https://cdn.factcheck.org/UploadedFiles/lightbulb-200x200.jpg</t>
  </si>
  <si>
    <t>https://cdn.factcheck.org/UploadedFiles/CBC-flyer-200x200.png</t>
  </si>
  <si>
    <t>https://cdn.factcheck.org/UploadedFiles/RTT-bill-signing-200x200.png</t>
  </si>
  <si>
    <t>https://cdn.factcheck.org/UploadedFiles/timallen-200x200.jpg</t>
  </si>
  <si>
    <t>https://cdn.factcheck.org/UploadedFiles/TopGun2.png</t>
  </si>
  <si>
    <t>https://cdn.factcheck.org/UploadedFiles/Karl-Marx-200x200.png</t>
  </si>
  <si>
    <t>https://cdn.factcheck.org/UploadedFiles/septemberdebate2-200x200.jpg</t>
  </si>
  <si>
    <t>https://cdn.factcheck.org/UploadedFiles/Iraq-200x200.png</t>
  </si>
  <si>
    <t>https://cdn.factcheck.org/UploadedFiles/bluefin-200x200.jpg</t>
  </si>
  <si>
    <t>https://cdn.factcheck.org/UploadedFiles/Somali-200x200.jpg</t>
  </si>
  <si>
    <t>https://cdn.factcheck.org/UploadedFiles/TexasFlag_thumb_090619-200x200.jpg</t>
  </si>
  <si>
    <t>https://cdn.factcheck.org/UploadedFiles/waterfall-200x200.jpg</t>
  </si>
  <si>
    <t>https://cdn.factcheck.org/UploadedFiles/Sept-1-track-forecast-cone-slider-200x200.png</t>
  </si>
  <si>
    <t>https://cdn.factcheck.org/UploadedFiles/Ivana_1988_SunJournal-200x200.png</t>
  </si>
  <si>
    <t>https://cdn.factcheck.org/UploadedFiles/steel1-200x200.png</t>
  </si>
  <si>
    <t>https://cdn.factcheck.org/UploadedFiles/Wallace-200x200.jpg</t>
  </si>
  <si>
    <t>https://cdn.factcheck.org/UploadedFiles/President-Trump-in-Oval-Office-200x200.png</t>
  </si>
  <si>
    <t>https://cdn.factcheck.org/UploadedFiles/CBP_press_thumb-200x200.jpg</t>
  </si>
  <si>
    <t>https://cdn.factcheck.org/UploadedFiles/RickPerry-200x200.jpg</t>
  </si>
  <si>
    <t>https://cdn.factcheck.org/UploadedFiles/Hampshire.png</t>
  </si>
  <si>
    <t>https://cdn.factcheck.org/UploadedFiles/McCarthy_thumb_082119-200x200.png</t>
  </si>
  <si>
    <t>https://cdn.factcheck.org/UploadedFiles/Amazon_rainforest2-200x200.jpg</t>
  </si>
  <si>
    <t>https://cdn.factcheck.org/UploadedFiles/usmcasigning-200x200.jpg</t>
  </si>
  <si>
    <t>https://cdn.factcheck.org/UploadedFiles/childhood-200x200.jpg</t>
  </si>
  <si>
    <t>https://cdn.factcheck.org/UploadedFiles/RobertSweet.jpg</t>
  </si>
  <si>
    <t>https://cdn.factcheck.org/UploadedFiles/dojreport-200x200.jpg</t>
  </si>
  <si>
    <t>https://cdn.factcheck.org/UploadedFiles/cars-200x200.png</t>
  </si>
  <si>
    <t>https://cdn.factcheck.org/UploadedFiles/MCC2-200x200.png</t>
  </si>
  <si>
    <t>https://cdn.factcheck.org/UploadedFiles/Biden-at-Fair-200x200.png</t>
  </si>
  <si>
    <t>https://cdn.factcheck.org/UploadedFiles/automotive-150x150.png</t>
  </si>
  <si>
    <t>https://cdn.factcheck.org/UploadedFiles/thumbnail-for-video-200x200.png</t>
  </si>
  <si>
    <t>https://cdn.factcheck.org/UploadedFiles/Cummings_thumb_073019-200x200.png</t>
  </si>
  <si>
    <t>https://cdn.factcheck.org/UploadedFiles/detroitdebatenight1-200x200.jpg</t>
  </si>
  <si>
    <t>https://cdn.factcheck.org/UploadedFiles/BoatPic.jpg</t>
  </si>
  <si>
    <t>https://cdn.factcheck.org/UploadedFiles/Nametags_thumb_073019-200x200.jpg</t>
  </si>
  <si>
    <t>https://cdn.factcheck.org/UploadedFiles/Nadler_thumb_072619-200x200.png</t>
  </si>
  <si>
    <t>https://cdn.factcheck.org/UploadedFiles/MuellerReport_thumb_072519-200x200.png</t>
  </si>
  <si>
    <t>https://cdn.factcheck.org/UploadedFiles/EllisIsland2-200x200.jpg</t>
  </si>
  <si>
    <t>https://cdn.factcheck.org/UploadedFiles/Epstein.png</t>
  </si>
  <si>
    <t>https://cdn.factcheck.org/UploadedFiles/Gun1-200x200.jpg</t>
  </si>
  <si>
    <t>https://cdn.factcheck.org/UploadedFiles/Barr-at-FOP-200x200.png</t>
  </si>
  <si>
    <t>https://cdn.factcheck.org/UploadedFiles/camera_thumb_081219-200x200.jpg</t>
  </si>
  <si>
    <t>https://cdn.factcheck.org/UploadedFiles/baseball_feature_080919-200x200.jpg</t>
  </si>
  <si>
    <t>https://cdn.factcheck.org/UploadedFiles/Border2.jpg</t>
  </si>
  <si>
    <t>https://cdn.factcheck.org/UploadedFiles/IvankaLogo1-200x200.jpg</t>
  </si>
  <si>
    <t>https://cdn.factcheck.org/UploadedFiles/Biden-headshot-200x200.png</t>
  </si>
  <si>
    <t>https://www.factcheck.org/2019/07/factchecking-the-mueller-hearings/</t>
  </si>
  <si>
    <t>https://www.factcheck.org/2019/07/mueller-testimony-prompts-falsehood-about-fox-news/</t>
  </si>
  <si>
    <t>https://www.factcheck.org/2019/07/trumps-and-millers-attacks-on-the-squad/</t>
  </si>
  <si>
    <t>https://www.factcheck.org/2019/07/viral-story-spreads-made-up-aoc-quote-on-soldiers/</t>
  </si>
  <si>
    <t>https://www.factcheck.org/2019/07/meme-distorts-aocs-election-vote-count/</t>
  </si>
  <si>
    <t>https://www.factcheck.org/2019/07/comparing-benefits-for-refugees-and-senior-citizens/</t>
  </si>
  <si>
    <t>https://www.factcheck.org/2019/07/unpacking-bidens-and-trumps-big-cancer-promises/</t>
  </si>
  <si>
    <t>https://www.factcheck.org/2019/07/video-bidens-crime-bill-claims/</t>
  </si>
  <si>
    <t>https://www.factcheck.org/2019/07/protections-for-drivers-who-hit-protesters-didnt-pass/</t>
  </si>
  <si>
    <t>https://cdn.factcheck.org/UploadedFiles/trumpatnrameeting2-200x200.jpg</t>
  </si>
  <si>
    <t>https://cdn.factcheck.org/UploadedFiles/Nashville-rally-200x200.png</t>
  </si>
  <si>
    <t>https://cdn.factcheck.org/UploadedFiles/holdinghandgun-150x150.jpg</t>
  </si>
  <si>
    <t>https://cdn.factcheck.org/UploadedFiles/shellcasings-200x200.jpg</t>
  </si>
  <si>
    <t>https://cdn.factcheck.org/UploadedFiles/debate2round2-200x200.png</t>
  </si>
  <si>
    <t>https://cdn.factcheck.org/UploadedFiles/detroitdebatepart2-200x200.jpg</t>
  </si>
  <si>
    <t>https://cdn.factcheck.org/UploadedFiles/AOCtruck.jpg</t>
  </si>
  <si>
    <t>https://cdn.factcheck.org/UploadedFiles/windfarm_banner-200x200.jpg</t>
  </si>
  <si>
    <t>https://cdn.factcheck.org/UploadedFiles/Biden-200x200.png</t>
  </si>
  <si>
    <t>https://cdn.factcheck.org/UploadedFiles/GillibrandAd.png</t>
  </si>
  <si>
    <t>https://cdn.factcheck.org/UploadedFiles/trumpbackfromnj-200x200.jpg</t>
  </si>
  <si>
    <t>https://cdn.factcheck.org/UploadedFiles/wilderness_banner-200x200.jpg</t>
  </si>
  <si>
    <t>https://cdn.factcheck.org/UploadedFiles/TrumpEpstein.jpg</t>
  </si>
  <si>
    <t>https://cdn.factcheck.org/UploadedFiles/CashEmb.jpg</t>
  </si>
  <si>
    <t>https://cdn.factcheck.org/UploadedFiles/H_Clinton2-150x150.jpg</t>
  </si>
  <si>
    <t>https://cdn.factcheck.org/UploadedFiles/1stdebatepart2-200x200.jpg</t>
  </si>
  <si>
    <t>https://cdn.factcheck.org/UploadedFiles/OxyContin-200x200.png</t>
  </si>
  <si>
    <t>https://cdn.factcheck.org/UploadedFiles/democraticdebatenight2-200x200.jpg</t>
  </si>
  <si>
    <t>https://cdn.factcheck.org/UploadedFiles/bobmueller.jpg</t>
  </si>
  <si>
    <t>https://cdn.factcheck.org/UploadedFiles/TV-200x200.jpg</t>
  </si>
  <si>
    <t>https://cdn.factcheck.org/UploadedFiles/democraticdebate-200x200.jpg</t>
  </si>
  <si>
    <t>https://cdn.factcheck.org/UploadedFiles/firstdemdebate_part1-200x200.jpg</t>
  </si>
  <si>
    <t>https://cdn.factcheck.org/UploadedFiles/Warren-wealth-tax-200x200.png</t>
  </si>
  <si>
    <t>https://cdn.factcheck.org/UploadedFiles/Biden5.png</t>
  </si>
  <si>
    <t>https://cdn.factcheck.org/UploadedFiles/Reagan_thumb_070819-200x200.jpg</t>
  </si>
  <si>
    <t>https://cdn.factcheck.org/UploadedFiles/Harris2-200x200.png</t>
  </si>
  <si>
    <t>https://cdn.factcheck.org/UploadedFiles/McAllen-detention-facility-200x200.png</t>
  </si>
  <si>
    <t>https://cdn.factcheck.org/UploadedFiles/Trump-Abe-200x200.png</t>
  </si>
  <si>
    <t>https://cdn.factcheck.org/UploadedFiles/KimTrump.png</t>
  </si>
  <si>
    <t>https://cdn.factcheck.org/UploadedFiles/Debate_thumb_070119-200x200.png</t>
  </si>
  <si>
    <t>https://cdn.factcheck.org/UploadedFiles/mitchmcconnell1-200x200.jpg</t>
  </si>
  <si>
    <t>https://cdn.factcheck.org/UploadedFiles/Churchill_thumb_061919-200x200.jpg</t>
  </si>
  <si>
    <t>https://cdn.factcheck.org/UploadedFiles/mic_thumb_061819-200x200.jpg</t>
  </si>
  <si>
    <t>https://cdn.factcheck.org/UploadedFiles/trump_orlando-200x200.jpg</t>
  </si>
  <si>
    <t>https://cdn.factcheck.org/UploadedFiles/speechbubble2.jpg</t>
  </si>
  <si>
    <t>https://cdn.factcheck.org/UploadedFiles/PelosiVideo-200x200.jpg</t>
  </si>
  <si>
    <t>https://cdn.factcheck.org/UploadedFiles/Feinstein-thumb-200x200.png</t>
  </si>
  <si>
    <t>https://cdn.factcheck.org/UploadedFiles/Nugent_full_053119-200x200.png</t>
  </si>
  <si>
    <t>https://cdn.factcheck.org/UploadedFiles/muellerfbiremarks-200x200.jpg</t>
  </si>
  <si>
    <t>https://cdn.factcheck.org/UploadedFiles/Trump-responds-to-Mueller-200x200.png</t>
  </si>
  <si>
    <t>https://cdn.factcheck.org/UploadedFiles/Mueller-speaks-200x200.png</t>
  </si>
  <si>
    <t>https://cdn.factcheck.org/UploadedFiles/pelosicap-200x200.jpg</t>
  </si>
  <si>
    <t>https://cdn.factcheck.org/UploadedFiles/pumping_gas-200x200.jpg</t>
  </si>
  <si>
    <t>https://cdn.factcheck.org/UploadedFiles/TrumpRallyPa-200x200.jpg</t>
  </si>
  <si>
    <t>https://cdn.factcheck.org/UploadedFiles/MuellerReport.png</t>
  </si>
  <si>
    <t>https://cdn.factcheck.org/UploadedFiles/MTmeme.jpg</t>
  </si>
  <si>
    <t>https://cdn.factcheck.org/UploadedFiles/SEALs-200x200.png</t>
  </si>
  <si>
    <t>https://cdn.factcheck.org/UploadedFiles/TrumpUK_banner2-200x200.jpg</t>
  </si>
  <si>
    <t>https://cdn.factcheck.org/UploadedFiles/TrumpChant-200x200.jpg</t>
  </si>
  <si>
    <t>https://cdn.factcheck.org/UploadedFiles/gunsondisplay-200x200.jpg</t>
  </si>
  <si>
    <t>https://cdn.factcheck.org/UploadedFiles/trump_rose_garden.png</t>
  </si>
  <si>
    <t>https://cdn.factcheck.org/UploadedFiles/NoKiss.jpg</t>
  </si>
  <si>
    <t>https://cdn.factcheck.org/UploadedFiles/ice_thumb_052119-200x200.jpg</t>
  </si>
  <si>
    <t>https://cdn.factcheck.org/UploadedFiles/Trump-Hilton-interview.png</t>
  </si>
  <si>
    <t>https://cdn.factcheck.org/UploadedFiles/TRoosevelt_thumb_052019-200x200.jpg</t>
  </si>
  <si>
    <t>https://cdn.factcheck.org/UploadedFiles/Gillibrand3-200x200.jpg</t>
  </si>
  <si>
    <t>https://cdn.factcheck.org/UploadedFiles/cards_thumb_051619-200x200.jpg</t>
  </si>
  <si>
    <t>https://cdn.factcheck.org/UploadedFiles/IvankaShoes.jpg</t>
  </si>
  <si>
    <t>https://cdn.factcheck.org/UploadedFiles/EricTrump_thumb_060419-200x200.png</t>
  </si>
  <si>
    <t>https://cdn.factcheck.org/UploadedFiles/trump-may-presser-200x200.jpg</t>
  </si>
  <si>
    <t>https://cdn.factcheck.org/UploadedFiles/obama_tax_051419-200x200.png</t>
  </si>
  <si>
    <t>https://cdn.factcheck.org/UploadedFiles/NRCCTrump.png</t>
  </si>
  <si>
    <t>https://cdn.factcheck.org/UploadedFiles/Ammo-200x200.png</t>
  </si>
  <si>
    <t>https://cdn.factcheck.org/UploadedFiles/Harris-on-CNN-200x200.png</t>
  </si>
  <si>
    <t>https://cdn.factcheck.org/UploadedFiles/raccoon_thumb_0510191-200x200.jpg</t>
  </si>
  <si>
    <t>https://cdn.factcheck.org/UploadedFiles/hurricane-1712071_12801-150x150.jpg</t>
  </si>
  <si>
    <t>https://cdn.factcheck.org/UploadedFiles/rain_banner-200x200.jpg</t>
  </si>
  <si>
    <t>https://cdn.factcheck.org/UploadedFiles/trumpattyndallafbaseinflorida-200x200.jpg</t>
  </si>
  <si>
    <t>https://cdn.factcheck.org/UploadedFiles/BorderMeme.jpg</t>
  </si>
  <si>
    <t>https://cdn.factcheck.org/UploadedFiles/Biden_slider-200x200.png</t>
  </si>
  <si>
    <t>https://cdn.factcheck.org/UploadedFiles/Laptop_04302019-200x200.jpg</t>
  </si>
  <si>
    <t>https://cdn.factcheck.org/UploadedFiles/measlesvaccination-200x200.jpg</t>
  </si>
  <si>
    <t>https://cdn.factcheck.org/UploadedFiles/jaredkushner-200x200.jpg</t>
  </si>
  <si>
    <t>https://cdn.factcheck.org/UploadedFiles/DeVos.png</t>
  </si>
  <si>
    <t>https://cdn.factcheck.org/UploadedFiles/marijuana_feature_042419-200x200.jpg</t>
  </si>
  <si>
    <t>https://www.factcheck.org/2019/04/mailbag-presidential-term-limits-viral-deception/</t>
  </si>
  <si>
    <t>https://cdn.factcheck.org/UploadedFiles/MillerMeme.jpg</t>
  </si>
  <si>
    <t>https://cdn.factcheck.org/UploadedFiles/keyboard_thumb_032219-200x200.jpg</t>
  </si>
  <si>
    <t>https://cdn.factcheck.org/UploadedFiles/trumppodium-200x200.jpg</t>
  </si>
  <si>
    <t>https://cdn.factcheck.org/UploadedFiles/clouds_thumb_050719-200x200.jpg</t>
  </si>
  <si>
    <t>https://cdn.factcheck.org/UploadedFiles/cargo-150x150.jpg</t>
  </si>
  <si>
    <t>https://cdn.factcheck.org/UploadedFiles/TrumpNonTweet.jpg</t>
  </si>
  <si>
    <t>https://cdn.factcheck.org/UploadedFiles/traffic2_banner-200x200.jpg</t>
  </si>
  <si>
    <t>https://cdn.factcheck.org/UploadedFiles/Biden-Bin-Laden-150x150.jpg</t>
  </si>
  <si>
    <t>https://cdn.factcheck.org/UploadedFiles/SchoolSign.jpg</t>
  </si>
  <si>
    <t>https://cdn.factcheck.org/UploadedFiles/side-barr.png</t>
  </si>
  <si>
    <t>https://cdn.factcheck.org/UploadedFiles/kushner.png</t>
  </si>
  <si>
    <t>https://cdn.factcheck.org/UploadedFiles/robertsmuelleriii-200x200.jpg</t>
  </si>
  <si>
    <t>https://cdn.factcheck.org/UploadedFiles/trumpandputinhelsinki-200x200.jpg</t>
  </si>
  <si>
    <t>https://cdn.factcheck.org/UploadedFiles/BenCarsonMeme1.jpg</t>
  </si>
  <si>
    <t>https://cdn.factcheck.org/UploadedFiles/gun_thumb_050119-200x200.jpg</t>
  </si>
  <si>
    <t>https://cdn.factcheck.org/UploadedFiles/Barr_May-1-hearing-200x200.png</t>
  </si>
  <si>
    <t>https://cdn.factcheck.org/UploadedFiles/gunshopping-200x200.jpg</t>
  </si>
  <si>
    <t>https://cdn.factcheck.org/UploadedFiles/notredame-200x200.jpg</t>
  </si>
  <si>
    <t>https://cdn.factcheck.org/UploadedFiles/solar-panel-array-1591359_1280-150x150.jpg</t>
  </si>
  <si>
    <t>https://cdn.factcheck.org/UploadedFiles/Omar.png</t>
  </si>
  <si>
    <t>https://cdn.factcheck.org/UploadedFiles/Kissinger.jpg</t>
  </si>
  <si>
    <t>2022 میں ہمارے مقبول ترین مضامین</t>
  </si>
  <si>
    <t>کوئی ثبوت نہیں فلو ویکسین آن لائن دعووں کے برعکس اسٹریپ اے انفیکشنز کو بڑھاتی ہے۔</t>
  </si>
  <si>
    <t>6 جنوری کو کمیٹی کے مجرمانہ حوالہ جات پر مبنی حقائق</t>
  </si>
  <si>
    <t>انکل فرینک کے بارے میں بائیڈن کی کہانی شامل نہیں ہوتی ہے۔</t>
  </si>
  <si>
    <t>ہماری سالانہ فنڈ ریزنگ اپیل</t>
  </si>
  <si>
    <t>ٹرمپ نے قیدیوں کو بھی بدل دیا۔</t>
  </si>
  <si>
    <t>2022 کے ووپرز</t>
  </si>
  <si>
    <t>انسانی غلطی، فراڈ نہیں، جارجیا رن آف کے فاکس الیکشن کوریج میں دکھائی گئی۔</t>
  </si>
  <si>
    <t>برآمدات میں اضافے کے بارے میں بائیڈن کے دعوے درآمدات میں بڑی نمو کو نظر انداز کرتے ہیں</t>
  </si>
  <si>
    <t>برنی سینڈرز نے ہیلتھ انشورنس کے بغیر امریکیوں کی تعداد کو بڑھا دیا۔</t>
  </si>
  <si>
    <t>حذف شدہ ٹویٹس پر ایریزونا میں GOP کے سنسرشپ کے دعوے کی فیکٹ چیکنگ</t>
  </si>
  <si>
    <t>'دوسری ترمیم کی پناہ گاہوں' کے بارے میں سین مرفی کے دعوے کی تلاش</t>
  </si>
  <si>
    <t>یوکرین کے لیے امریکی امداد، وضاحت کی گئی۔</t>
  </si>
  <si>
    <t>'اچانک مر گیا' بوگس آبادی کے نظریہ کو آگے بڑھاتا ہے۔</t>
  </si>
  <si>
    <t>مریکوپا کاؤنٹی میں الیکشن کے دن ووٹوں کی تعداد پر گمراہ کن پوسٹس</t>
  </si>
  <si>
    <t>McCarthy نے Fuentes میٹنگ پر ٹرمپ کے ردعمل کو غلط انداز میں پیش کیا۔</t>
  </si>
  <si>
    <t>ایف ڈی اے نے آن لائن دعووں کے برعکس Ivermectin کے استعمال پر پوزیشن تبدیل نہیں کی۔</t>
  </si>
  <si>
    <t>غلط ٹی وی گرافک پنسلوانیا میں انتخابی فراڈ کے غلط دعووں کو جنم دیتا ہے۔</t>
  </si>
  <si>
    <t>بوگس تھیوری یوکرین کے لیے ایف ٹی ایکس سپورٹ کی غلط تشریح کرتی ہے۔</t>
  </si>
  <si>
    <t>پوسٹس غلط بیانی کرتی ہیں کہ فلوریڈا فوری انتخابی نتائج پر کیسے پہنچا</t>
  </si>
  <si>
    <t>ٹرمپ کی صدارتی بولی کا اعلان فیکٹ چیکنگ</t>
  </si>
  <si>
    <t>دھوکہ دہی کے بے بنیاد دعووں کے درمیان قریب سے دیکھی جانے والی ریاستوں میں بیلٹ پروسیسنگ جاری ہے</t>
  </si>
  <si>
    <t>ایریزونا الیکشن ٹیبلیشن روم میں ہوبز دکھانے کا جھوٹا دعویٰ</t>
  </si>
  <si>
    <t>ڈی سینٹیس کے 2018 کے انتخابات کو 'چوری ہونے سے' روکنے کا ٹرمپ کا عجیب و غریب دعویٰ</t>
  </si>
  <si>
    <t>پنسلوانیا کے انتخابات میں بوگس 'شارپی گیٹ' کا دعویٰ دوبارہ سامنے آیا</t>
  </si>
  <si>
    <t>بیلٹ پرنٹر نے میریکوپا ووٹنگ میں تاخیر کی، بے بنیاد دعووں کے برعکس</t>
  </si>
  <si>
    <t>'بے ضرر ڈیٹا کی خرابی' ٹرمپ کی پوسٹ کے برعکس، کچھ ڈیٹرائٹ پولنگ مقامات پر خرابی کا ذمہ دار ہے۔</t>
  </si>
  <si>
    <t>غیر تاریخ شدہ میل ان بیلٹس پر پنسلوانیا میں قانونی جنگ</t>
  </si>
  <si>
    <t>2022 فیکٹ چیک ایوارڈز</t>
  </si>
  <si>
    <t>میل ان بیلٹس کی گنتی نتائج میں تاخیر کرتی ہے، لیکن دھوکہ دہی کی نشاندہی نہیں کرتی</t>
  </si>
  <si>
    <t>وسط مدت کے اہم موضوعات</t>
  </si>
  <si>
    <t>پوسٹس پنسلوانیا بیلٹ ایپلی کیشنز پر 'ناٹ تصدیق شدہ' کوڈ کو غلط طریقے سے پیش کرتی ہیں۔</t>
  </si>
  <si>
    <t>بلڈوک نے نیو ہیمپشائر میں غیر قانونی ووٹرز کی بسوں کے بارے میں زومبی کے دعوے کو زندہ کیا</t>
  </si>
  <si>
    <t>نیواڈا سینیٹ کی دوڑ میں DSCC کے اسقاط حمل کے اشتہار کی فیکٹ چیکنگ</t>
  </si>
  <si>
    <t>ریپبلکن عہدیداروں نے پال پیلوسی پر پرتشدد حملے کے بارے میں کیا کہا ہے۔</t>
  </si>
  <si>
    <t>مہنگائی کی وجہ سے سوشل سیکورٹی میں اضافہ، صدارتی اقدام نہیں۔</t>
  </si>
  <si>
    <t>فیکٹ چیکنگ اشتہارات کے دعوے 'سفید مخالف تعصب'</t>
  </si>
  <si>
    <t>سابق صدر ڈونلڈ ٹرمپ سے وابستہ ایک سپر پی اے سی۔</t>
  </si>
  <si>
    <t>قدامت پسند اعداد و شمار پال پیلوسی پر حملے کے بارے میں بے بنیاد دعوے پھیلاتے ہیں۔</t>
  </si>
  <si>
    <t>وائرل ویڈیو ایریزونا میں ابتدائی ووٹنگ کے بارے میں بے بنیاد دعویٰ کرتی ہے۔</t>
  </si>
  <si>
    <t>فلو ویکسین بیماری کی روک تھام کے لیے دی جاتی ہیں، نہ صرف وبائی ویکسین کی تیاری میں مدد کے لیے</t>
  </si>
  <si>
    <t>سوشل میڈیا پوسٹ ابتدائی ووٹنگ پر کنیکٹیکٹ بیلٹ سوال کو غلط انداز میں پیش کرتی ہے۔</t>
  </si>
  <si>
    <t>گیس کی قیمتوں پر وائٹ ہاؤس کے پریس سیکرٹری اور رپورٹر کے درمیان تبادلے کی ویڈیو وائرل</t>
  </si>
  <si>
    <t>کینساس اسٹیٹ آرٹ فنڈنگ ​​کو گورنر کی دوڑ میں 'بچوں کے لیے ڈریگ شوز' کے طور پر مسخ کیا گیا</t>
  </si>
  <si>
    <t>من گھڑت اسکرین شاٹ GOP کی 'امریکہ سے وابستگی' کو غلط انداز میں پیش کرتا ہے۔</t>
  </si>
  <si>
    <t>کورٹیز مستو کی خالص مالیت کے بارے میں جی او پی کے متزلزل دعوے</t>
  </si>
  <si>
    <t>ڈیموکریٹس اور مجرمانہ تارکین وطن کے بارے میں گمراہ کن حملہ</t>
  </si>
  <si>
    <t>سپر پی اے سی اشتہارات نیویارک کے کانگریسی امیدوار کے 'ہتھکڑیوں میں مدد نہیں' کے اقتباس کو مسخ کرتے ہیں۔</t>
  </si>
  <si>
    <t>بائیڈن کا ماریجوانا معافی کا اعلان کیا کرتا ہے - اور کیا نہیں کرتا ہے۔</t>
  </si>
  <si>
    <t>بائیڈن کا اسٹوڈنٹ لون معافی گافے۔</t>
  </si>
  <si>
    <t>ریاستیں اسکول کے حفاظتی ٹیکوں کے تقاضوں کا تعین کرتی ہیں، سی ڈی سی نہیں۔</t>
  </si>
  <si>
    <t>جانسن ایڈ نے پولیس پر حملے کی بارنس کی مذمت کو مسترد کردیا۔</t>
  </si>
  <si>
    <t>اشتہارات اسقاط حمل، ٹیکس اور سماجی تحفظ پر اوز کی پوزیشن کو بگاڑتے ہیں۔</t>
  </si>
  <si>
    <t>یہ خبر نہیں ہے، اور نہ ہی 'اسکینڈل'، کہ فائزر ٹرائل نے ٹرانسمیشن کی جانچ نہیں کی</t>
  </si>
  <si>
    <t>سپر پی اے سی کا اشتہار گمراہ کن طریقے سے ریپبلکن بیس کے بارے میں یوٹاہ کے امیدوار کے تبصروں میں ترمیم کرتا ہے۔</t>
  </si>
  <si>
    <t>سوشل میڈیا نے الیکشن سافٹ ویئر کے سی ای او کی گرفتاری کے بارے میں غلط بیانی کا دعویٰ کیا ہے۔</t>
  </si>
  <si>
    <t>بائیڈن کے نمبر، اکتوبر 2022 کی تازہ کاری</t>
  </si>
  <si>
    <t>وسکونسن جی او پی امیدوار کی اسقاط حمل کی پوزیشن کو کھولنا</t>
  </si>
  <si>
    <t>ٹرمپ کا غلط 'ڈبل اسٹینڈرڈ' دستاویز کا دعویٰ</t>
  </si>
  <si>
    <t>سیاق و سباق میں: لاطینی کاروبار پر لکسلٹ کے تبصرے۔</t>
  </si>
  <si>
    <t>سٹیسی ابرامس نے فیس بک پوسٹ کے برعکس اٹلانٹا میں بائیکاٹ کی مخالفت کی۔</t>
  </si>
  <si>
    <t>پنسلوانیا سینیٹ کی دوڑ میں فیٹرمین کے ٹیٹوز کی جانچ پڑتال کے تحت</t>
  </si>
  <si>
    <t>ٹی وی اشتہارات برتھ کنٹرول پر شیباکا کی پوزیشن کو مسخ کرتے ہیں۔</t>
  </si>
  <si>
    <t>ڈیلاویئر کی پورٹو ریکن آبادی پر بائیڈن کا تبصرہ</t>
  </si>
  <si>
    <t>امریکن ڈریم فیڈرل ایکشن</t>
  </si>
  <si>
    <t>اشتہار نیواڈا سے ریپبلکن ہاؤس امیدوار کے اسقاط حمل کے خیالات کو مسخ کرتا ہے۔</t>
  </si>
  <si>
    <t>نئے مطالعہ کے بارے میں پوسٹس کے باوجود، ویکسینیشن کے بعد چھاتی کا دودھ غیر محفوظ ہونے کا کوئی اشارہ نہیں ہے۔</t>
  </si>
  <si>
    <t>سمندری طوفان سے نجات کے بارے میں نائب صدر ہیرس نے کیا کہا - اور کیا نہیں کہا</t>
  </si>
  <si>
    <t>ہماری امریکی صدی</t>
  </si>
  <si>
    <t>پرو ڈکسن اشتہار وائٹمر پر گمراہ کن حملے میں ڈریگ کوئینز کے بارے میں 'مذاق' کا استعمال کرتا ہے۔</t>
  </si>
  <si>
    <t>Fetterman Ad جرم پر پیچھے دھکیلتا ہے۔</t>
  </si>
  <si>
    <t>میڈیکیئر پریمیم ڈراپ پر بائیڈن کی گمراہ کن گھمنڈ</t>
  </si>
  <si>
    <t>پوسٹس ایک بار پھر سیاق و سباق سے ہٹ کر بائیڈن کی ویکسینیشن اور سمندری طوفان کی تیاری کے تبصرے لیتے ہیں۔</t>
  </si>
  <si>
    <t>جانسن کے ووٹوں پر ایوری ٹاؤن کا گمراہ کن اشتہار 'پولیس کے لیے فنڈنگ ​​کے خلاف'</t>
  </si>
  <si>
    <t>ویکسین شدہ فرانسیسی شہری کے انشورنس کوریج کے بارے میں ویڈیو بے بنیاد دعوی کرتا ہے۔</t>
  </si>
  <si>
    <t>ایلی نوائے کا قانون 'اسقاط حمل پر تمام پابندیاں ختم نہیں کرتا'، ایڈوکیسی گروپ کے اشتہار کے برعکس</t>
  </si>
  <si>
    <t>جی ایم، فورڈ گاڑیاں کار سازوں نے یوکرین کو عطیہ کی تھیں۔</t>
  </si>
  <si>
    <t>اقتصادی بحالی اور بے روزگاری کے بارے میں بائیڈن کے گمراہ کن دعوے</t>
  </si>
  <si>
    <t>GOP اشتہارات 'زیادہ ٹیکس' پر ڈیموکریٹس پر حملہ کرنے کے لیے پرانی وفاقی رپورٹ کا استعمال کرتے ہیں۔</t>
  </si>
  <si>
    <t>بارنس کے ٹیکس پلان کے بارے میں جانسن کا جھوٹا دعویٰ</t>
  </si>
  <si>
    <t>وارنک پر NRSC کا گمراہ کن حملہ</t>
  </si>
  <si>
    <t>کیا وبائی مرض 'ختم' ہے؟ بائیڈن ایسا کہتے ہیں، لیکن سائنس دانوں کا کہنا ہے کہ یہ بحث کے لیے تیار ہے۔</t>
  </si>
  <si>
    <t>ریپبلکن ٹاکنگ پوائنٹ قیدیوں کو محرک ادائیگیوں کے بارے میں اہم تفصیلات کو چھوڑ دیتا ہے۔</t>
  </si>
  <si>
    <t>GOP اشتہار نے 2020 کے احتجاج کے بارے میں مشی گن امیدوار کے ردعمل کو غلط انداز میں پیش کیا</t>
  </si>
  <si>
    <t>ہرشل واکر نے رافیل وارنوک پر جھوٹے حملے میں جرائم کے پرانے اعداد و شمار کا حوالہ دیا۔</t>
  </si>
  <si>
    <t>مرکووسکی کے گن ووٹ پر گمراہ کن حملہ</t>
  </si>
  <si>
    <t>Crist اشتہارات اسقاط حمل اور بندوقوں پر پس منظر کی جانچ کے بارے میں DeSantis کے بیانات کو غلط انداز میں پیش کرتے ہیں۔</t>
  </si>
  <si>
    <t>فلوریڈا GOP نے IRS اور پولیس کے بارے میں گمراہ کن دعووں کے ساتھ کرسٹ پر حملہ کیا۔</t>
  </si>
  <si>
    <t>سزا یافتہ قاتل پر فیٹرمین کا کمیوٹیشن ووٹ</t>
  </si>
  <si>
    <t>ٹرمپ نے پنسلوانیا ریلی میں حقائق کو توڑ مروڑ کر پیش کیا۔</t>
  </si>
  <si>
    <t>بائیڈن نے سوشل میڈیا کے دعووں کے برعکس باضابطہ طور پر دوبارہ انتخاب کے لیے فائل نہیں کی ہے۔</t>
  </si>
  <si>
    <t>بائیڈن کی مہم کے انداز میں بگاڑ</t>
  </si>
  <si>
    <t>پوسٹ منکی پوکس کے پھیلنے پر صحت عامہ کے ردعمل کے بارے میں بے بنیاد الزامات لگاتی ہے۔</t>
  </si>
  <si>
    <t>تبصرہ نگار بین شاپیرو نے وفاقی قرض معافی میں $20K وصول نہیں کیے</t>
  </si>
  <si>
    <t>ٹرمپ کے انتہائی درجہ بند دستاویزات کے حوالے سے ایف بی آئی کی تحقیقات کی ٹائم لائن</t>
  </si>
  <si>
    <t>بائیڈن کے طلباء کے قرض کی معافی پر سوال و جواب</t>
  </si>
  <si>
    <t>ڈاکٹر فوکی کے بارے میں غلط معلومات کو درست کرنا</t>
  </si>
  <si>
    <t>فیٹرمین کے جرائم کے موقف پر ریپبلکن حملوں کی حقیقت کی جانچ کرنا</t>
  </si>
  <si>
    <t>پوسٹس نے دعویٰ کیا کہ کانگریس نے ممبران کو IRS آڈٹس سے مستثنیٰ کرنے کے لیے ووٹ دیا۔</t>
  </si>
  <si>
    <t>تصاویر IRS تعلیمی پروگرام دکھاتی ہیں، ایجنٹوں کی تربیت نہیں۔</t>
  </si>
  <si>
    <t>نیو یارک سٹی کے گندے پانی میں پولیو وائرس پایا گیا، نلکے کے پانی میں نہیں۔</t>
  </si>
  <si>
    <t>آئی آر ایس سوشل میڈیا پوسٹس کے برعکس، نئی فنڈنگ ​​کے ساتھ 'زیادہ آمدنی والے' ٹیکس چوروں کو نشانہ بنائے گا</t>
  </si>
  <si>
    <t>دستاویزات کو ڈی کلاسیفائی کرنے کے لیے ٹرمپ کا مشکوک 'اسٹینڈنگ آرڈر'</t>
  </si>
  <si>
    <t>کساد بازاری کے خدشات کی وجہ سے خام تیل کی قیمتوں میں کمی، پٹرول کی قیمتوں میں کمی کا باعث</t>
  </si>
  <si>
    <t>امریکی افراط زر کی شرح 'زیرو' پر - ایک ماہ کے لیے</t>
  </si>
  <si>
    <t>کیتھی گرفن نے طنزیہ ٹرمپ کی ٹویٹ شیئر کی، لیکن ہر کوئی اس مذاق میں شامل نہیں ہے۔</t>
  </si>
  <si>
    <t>تصویر فیس بک پوسٹ کے برعکس، چین میں الیکٹرک کار شیئرنگ لاٹ دکھاتی ہے۔</t>
  </si>
  <si>
    <t>مہنگائی میں کمی کے قانون کے میڈیکیئر نسخے کی دوا کی دفعات</t>
  </si>
  <si>
    <t>پلوسی کے تائیوان کے دورے کے بعد ویڈیو چینی چالوں کے بارے میں غیر مصدقہ دعویٰ کرتی ہے۔</t>
  </si>
  <si>
    <t>سوشل میڈیا، سیاست دان سیاست زدہ مار-اے-لاگو تلاش کے بے بنیاد دعوے کرتے ہیں۔</t>
  </si>
  <si>
    <t>مجوزہ 'حملہ آور ہتھیاروں پر پابندی' میں دادا کی شق شامل ہے، سوشل میڈیا پوسٹس کے برعکس</t>
  </si>
  <si>
    <t>سکاٹ نے افراط زر میں کمی کے قانون میں ٹیکس میں اضافے کو اوور سٹیٹس کیا۔</t>
  </si>
  <si>
    <t>ٹرمپ کے مار-اے-لاگو گھر کی ایف بی آئی کی تلاش پر سوال و جواب</t>
  </si>
  <si>
    <t>ٹرمپ ریلی کی تصویر 2020 کی ہے، حالیہ وسکونسن ریلی کی نہیں، جیسا کہ سوشل میڈیا پوسٹس کا دعویٰ ہے</t>
  </si>
  <si>
    <t>مونکی پوکس کے بارے میں چار جھوٹے دعوے</t>
  </si>
  <si>
    <t>پوسٹس القاعدہ لیڈر کی موت کے بارے میں بے بنیاد دعوے کرتی ہیں۔</t>
  </si>
  <si>
    <t>آن لائن 'محرک قرض' کی پیشکشیں سرکاری پروگراموں سے متعلق نہیں ہیں۔</t>
  </si>
  <si>
    <t>یونائیٹڈ ڈیموکریسی پروجیکٹ</t>
  </si>
  <si>
    <t>مہنگائی میں کمی کا ایکٹ موسمیاتی تبدیلی سے کیسے نمٹتا ہے؟</t>
  </si>
  <si>
    <t>مہنگائی میں کمی کے قانون پر پارٹیزن ٹیکس اسپن کو چھانٹنا</t>
  </si>
  <si>
    <t>'غیر متزلزل' ثبوت کہ انسان موسمیاتی تبدیلی کا سبب بنتے ہیں، پرانی ویڈیو کی پوسٹس کے برعکس</t>
  </si>
  <si>
    <t>دیر سے اشتہار گمراہ کن طور پر دعوی کرتا ہے کہ گورنر کے لئے ریپبلکن امیدوار ریاستی پولیس کی مالی اعانت کو 'سلیش' کر سکتا ہے۔</t>
  </si>
  <si>
    <t>خطوط چینی تحقیق کو توڑ مروڑ کر منکی پوکس وائرل جینوم کا ٹکڑا بناتا ہے۔</t>
  </si>
  <si>
    <t>ناقص تحقیقی کاغذ بحر اوقیانوس کی صحت کے بارے میں بے بنیاد دعووں کی طرف لے جاتا ہے۔</t>
  </si>
  <si>
    <t>'ٹیڑھی' نرسنگ ہوم ووٹوں کے ٹرمپ کے غیر مصدقہ دعوے کو بے نقاب کرنا</t>
  </si>
  <si>
    <t>واشنگٹن جی او پی ہاؤس کے امیدوار سوشل سیکیورٹی پر ایک دوسرے پر حملہ کرتے ہیں۔</t>
  </si>
  <si>
    <t>ویڈیو ٹیٹنس ویکسین کے بارے میں پرانی، بے بنیاد افواہوں کو زندہ کرتی ہے۔</t>
  </si>
  <si>
    <t>ہمارے مستقبل کے پی اے سی کی حفاظت کریں۔</t>
  </si>
  <si>
    <t>پوسٹس 2021 نارتھ کیرولینا اسقاط حمل بل کی حیثیت کے بارے میں گمراہ کرتی ہیں۔</t>
  </si>
  <si>
    <t>سوشل میڈیا پر پوسٹس پچھلے کینسر پر بائیڈن کے اقتباس کی غلط تشریح کرتی ہیں۔</t>
  </si>
  <si>
    <t>اوکاسیو کورٹیز کو اسقاط حمل کے حقوق کے احتجاج میں گرفتار کیا گیا تھا، سوشل میڈیا پوسٹس کے برعکس</t>
  </si>
  <si>
    <t>سوشل میڈیا پوسٹس زیلنسکی کی آمدنی، خالص مالیت کے بارے میں غیر تعاون یافتہ دعوے کرتی ہیں۔</t>
  </si>
  <si>
    <t>بائیڈن کے نمبر (دوسری سہ ماہی اپ ڈیٹ)</t>
  </si>
  <si>
    <t>جعلی شنزو آبے ٹویٹ نے کلنٹن کی سازشی تھیوری کو بے بنیاد بنا دیا۔</t>
  </si>
  <si>
    <t>امریکی سٹریٹیجک پٹرولیم ریزرو سے سب سے زیادہ بولی لگانے والی کمپنیوں کو تیل بیچ رہا ہے</t>
  </si>
  <si>
    <t>سوشل میڈیا پوسٹس گمراہ کن طور پر ٹیلی پرامٹر سے بائیڈن ریمارکس میں ترمیم اور غلط بیانی کرتی ہیں</t>
  </si>
  <si>
    <t>پوسٹس غلط طریقے سے نقشے کا حوالہ دیتے ہیں جو موسمیاتی تبدیلی کے مستقبل کے اثرات کو ظاہر کرتی ہے۔</t>
  </si>
  <si>
    <t>جارجیا کے سینیٹ کے امیدوار ہرشل واکر نے موسمیاتی تبدیلی کی غلط 'خراب ہوا' تھیوری کا اظہار کیا۔</t>
  </si>
  <si>
    <t>حکومتی سائنسدانوں کے مالیاتی انکشافات پر سوال و جواب</t>
  </si>
  <si>
    <t>’لبرل ورلڈ آرڈر‘ دہائیوں پرانی اصطلاح ہے جس کی سوشل میڈیا پوسٹس کے ذریعے غلط تشریح کی گئی ہے۔</t>
  </si>
  <si>
    <t>سوشل میڈیا پوسٹس جولائی کے چوتھے شوٹر کے بارے میں پولیس کے بیان کو غلط انداز میں پیش کرتی ہیں۔</t>
  </si>
  <si>
    <t>ڈیموکریسی پی اے سی/ ڈیموکریسی پی اے سی II</t>
  </si>
  <si>
    <t>دواؤں کے اسقاط حمل کی حفاظت کے بارے میں نوم کا گمراہ کن دعوی</t>
  </si>
  <si>
    <t>فیس بک پوسٹس کے برعکس اسقاط حمل بعض اوقات طبی طور پر ضروری ہوتا ہے۔</t>
  </si>
  <si>
    <t>چوتھی جولائی کی من گھڑت ٹویٹ نمائندہ مارجوری ٹیلر گرین کی طرف سے نہیں تھی</t>
  </si>
  <si>
    <t>اسقاط حمل کے لیے جڑی بوٹیوں کی ترکیبیں غیر ثابت ہیں اور خطرناک ہوسکتی ہیں، سوشل میڈیا پوسٹس کے برعکس</t>
  </si>
  <si>
    <t>عالمی سطح پر طلب اور رسد کے مسائل، یوکرین پر روسی حملے کی وجہ سے پٹرول کی قیمتوں میں اضافہ</t>
  </si>
  <si>
    <t>Roe v. Wade کے حکم کے بعد منصوبہ بند پیرنٹہڈ سینٹر کھلے رہتے ہیں۔</t>
  </si>
  <si>
    <t>محرک خرچ کرنے کا ایک عنصر، لیکن افراط زر کی پوری کہانی سے بہت دور</t>
  </si>
  <si>
    <t>کینٹکی اسقاط حمل کے قانون کے بارے میں جھوٹے دعووں میں طنزیہ ترمیم کا حوالہ دیا گیا۔</t>
  </si>
  <si>
    <t>پرتشدد جرائم پر سٹیسی ابرامز، پولیس کو ڈیفنڈ کرتے ہوئے۔</t>
  </si>
  <si>
    <t>پوسٹ گمراہ کن طور پر 2016 کی ڈیموکریٹک کوششوں کو ٹرمپ کے 2020 کے 'متبادل الیکٹرز' سے مساوی کرتی ہے۔</t>
  </si>
  <si>
    <t>ویب سائٹ کووڈ-19 ایم آر این اے ویکسینز کے بارے میں پرانا، بے بنیاد جھوٹ</t>
  </si>
  <si>
    <t>جسٹن اور ہیلی بیبر کی طبی حالتوں کی وجہ کے بارے میں غیر تعاون یافتہ دعووں کے ساتھ سوشل میڈیا گھوم رہا ہے۔</t>
  </si>
  <si>
    <t>آن لائن بے بنیاد دعووں کے برعکس، کینساس مویشی غیر معمولی گرمی کی لہر کے بعد مر گئے۔</t>
  </si>
  <si>
    <t>این آر ایس سی کا فیٹر مین پر گمراہ کن گرین نیو ڈیل حملہ</t>
  </si>
  <si>
    <t>ڈیموکریٹک کانگریس مین بندوق کے 'قتل عام' کی تعداد کو بڑھا چڑھا کر بتاتے ہیں۔</t>
  </si>
  <si>
    <t>Uvalde کے پولیس اخراجات کی جانچ کرنا</t>
  </si>
  <si>
    <t>ٹرمپ نے معاونین کو نظر انداز کیا، دھوکہ دہی کے جھوٹے دعوے دہرائے گئے۔</t>
  </si>
  <si>
    <t>'2000 خچروں' میں شواہد کے فرق</t>
  </si>
  <si>
    <t>ریپبلکن ٹی وی اشتہار 'مردہ' ووٹرز کے بارے میں جھوٹا دعویٰ کرتا ہے۔</t>
  </si>
  <si>
    <t>Paul Pelosi کے DUI چارجز کی غلط حیثیت کی پوسٹس</t>
  </si>
  <si>
    <t>سوشل میڈیا پوسٹس نے پٹرول کی قیمتوں سے متعلق جھوٹے بیان کو 'بی پی آئل ایگزیکٹو' سے منسوب کیا</t>
  </si>
  <si>
    <t>Illinois School District کی Equitable Grading میں تبدیلی آن لائن غلط طریقے سے پیش کی گئی ہے۔</t>
  </si>
  <si>
    <t>بائیڈن کے تحت فینٹینیل دوروں میں فیصد اضافے پر اشتہاری گمراہ کن</t>
  </si>
  <si>
    <t>اسرائیل میں طلباء سوشل میڈیا پوسٹس کے برعکس کلاس میں بندوقیں نہیں لے کر جاتے ہیں۔</t>
  </si>
  <si>
    <t>ٹیکٹیکل یونٹ، ناٹ آف ڈیوٹی آفیسر، یوولڈ گن مین کو ہلاک کر دیا۔</t>
  </si>
  <si>
    <t>SciCheck فائلوں سے پوچھیں: دماغی صحت اور بڑے پیمانے پر شوٹنگ کے درمیان تعلق</t>
  </si>
  <si>
    <t>Monkeypox پر سوال و جواب</t>
  </si>
  <si>
    <t>سوشل میڈیا پوسٹس یوولڈ شوٹر کی صنفی شناخت کے بارے میں بے بنیاد دعوے کرتی ہیں۔</t>
  </si>
  <si>
    <t>پرتشدد جرائم کی کمی کے تناظر میں چیری بیسلی کے ریکارڈ کے بارے میں ٹی وی اشتہارات</t>
  </si>
  <si>
    <t>'ڈبلیو ایچ او کے پاس امریکی صحت کی پالیسی وضع کرنے کا کوئی اختیار نہیں'</t>
  </si>
  <si>
    <t>زیر حراست شیر ​​خوار بچوں کو فارمولہ فراہم کرنے کے لیے بارڈر گشت کی ضرورت ہے۔</t>
  </si>
  <si>
    <t>NIH رائلٹی کے بارے میں کچھ پوسٹس فوکی کے اس بیان کو چھوڑ دیتے ہیں کہ وہ اپنی ادائیگیاں عطیہ کرتا ہے۔</t>
  </si>
  <si>
    <t>پوسٹ گمراہ کن طور پر یوکرین کو بھیجی جانے والی ترسیل کو امریکہ میں بیبی فارمولہ کی قلت کا ذمہ دار ٹھہراتی ہے۔</t>
  </si>
  <si>
    <t>ناوارو غلط طور پر فوکی کو وبائی امراض سے جوڑتا ہے۔</t>
  </si>
  <si>
    <t>اسٹارٹ اپ فرم میں گیٹس کی سرمایہ کاری کا تعلق بیبی فارمولہ کی کمی سے نہیں ہے۔</t>
  </si>
  <si>
    <t>ٹینیسی اور مسوری میں پلان بی گولیاں اب بھی قانونی ہیں، سوشل میڈیا کے دعووں کے برعکس</t>
  </si>
  <si>
    <t>پنسلوانیا سینیٹ ریس میں کیتھی بارنیٹ پر دیر سے گمراہ کن حملہ</t>
  </si>
  <si>
    <t>Pfizer دستاویزات سے پتہ چلتا ہے کہ ویکسین انتہائی موثر ہے، سوشل میڈیا پوسٹس کے برعکس</t>
  </si>
  <si>
    <t>بیبی فارمولہ کی قلت ایندھن کے گمراہ کن فریقین کے دعوے</t>
  </si>
  <si>
    <t>اسقاط حمل پر رائے کے مسودے میں غلط فقرہ 'بچوں کی گھریلو فراہمی' پوسٹس</t>
  </si>
  <si>
    <t>بائیڈن کا معاشی اسپن</t>
  </si>
  <si>
    <t>پوسٹ ڈیموکریٹس کی مخالف پلیٹ فارم کی اجارہ داری کی تاریخ کو غلط طریقے سے پیش کرتی ہے۔</t>
  </si>
  <si>
    <t>کنفرمیشن ہیئرنگ میں گورسچ، کیوانا اور بیریٹ نے رو کے بارے میں کیا کہا</t>
  </si>
  <si>
    <t>بائیڈن نے سوشل میڈیا کے دعوے کے برعکس 'اسقاط حمل نہیں روکا'</t>
  </si>
  <si>
    <t>ڈی سینٹیس بمقابلہ ڈزنی سوال و جواب</t>
  </si>
  <si>
    <t>فوڈ پلانٹ میں آگ لگنے کی فریکوئنسی اور وجوہات کے بارے میں بے بنیاد دعوے</t>
  </si>
  <si>
    <t>اگر رو بمقابلہ ویڈ الٹ جائے تو کیا ہوگا؟</t>
  </si>
  <si>
    <t>آرٹیکل، RNC ٹوئٹ اساتذہ پر بائیڈن کے تبصروں کو توڑ مروڑ کر پیش کرتا ہے۔</t>
  </si>
  <si>
    <t>اٹیک اشتہار ٹرمپ کے ووٹروں کے بارے میں وینس کے نقطہ نظر پر گمراہ کن تاثر چھوڑتا ہے۔</t>
  </si>
  <si>
    <t>ڈیموکریٹس گمراہ کن طور پر دعویٰ کرتے ہیں کہ 'ریپبلکنز' پلان' سوشل سیکیورٹی، میڈیکیئر کو 'ختم' کردے گا</t>
  </si>
  <si>
    <t>یوم ارض پر، صدر جو بائیڈن نے اپنی انتظامیہ کے ماحولیاتی اقدامات پر زور دیا، لیکن ان کی بیان بازی نے میتھین کے اخراج کو کم کرنے کی کوششیں کیں اور پینے کے پانی کی آلودگی کو حقیقت سے زیادہ وسعت بخشی۔</t>
  </si>
  <si>
    <t>حالیہ تقاریر میں، صدر جو بائیڈن گمراہ کن طور پر وفاقی خسارے کو تاریخی رقم سے کم کرنے کا سہرا لے رہے ہیں، حالانکہ خسارے میں زیادہ تر کمی ہنگامی وبائی اخراجات کی میعاد ختم ہونے کا نتیجہ ہے۔ مالی سال 2020 اور 2021 کے درمیان خسارے میں ابتدائی طور پر پیش گوئی سے کہیں کم کمی واقع ہوئی جب بائیڈن نے ان میں مزید ہنگامی وبائی امراض اور انفراسٹرکچر کے اخراجات میں اضافہ کیا۔</t>
  </si>
  <si>
    <t>ٹیکسوں پر اوہائیو جی او پی سینیٹ ریس سپٹ کا سیاق و سباق</t>
  </si>
  <si>
    <t>کیلیفورنیا 'بچوں کے قتل کو قانونی حیثیت دینے' کے لیے تیار نہیں ہے۔</t>
  </si>
  <si>
    <t>اٹارنی جنرل نے کبھی بھی متعلقہ والدین کو ’گھریلو دہشت گرد‘ نہیں کہا۔</t>
  </si>
  <si>
    <t>پوسٹس جان ولکس بوتھ کی سیاسی وابستگی کے بارے میں بے بنیاد دعوے کرتی ہیں۔</t>
  </si>
  <si>
    <t>مارک واکر نے ایک گمراہ کن اشتہار کے برعکس ٹرمپ کے مواخذے کے خلاف ووٹ دیا۔</t>
  </si>
  <si>
    <t>جب سائنس گندا ہے: سائنس چیک سائنسی تنازعات کو کیسے ہینڈل کرتا ہے۔</t>
  </si>
  <si>
    <t>میک کارمک کی 'سٹرکچرل تعصب' کی مذمت BLM کی توثیق نہیں</t>
  </si>
  <si>
    <t>میکڈونلڈ کی آئس کریم کتوں کے لیے زہریلا نہیں ہے، وائرل پوسٹس کے برعکس</t>
  </si>
  <si>
    <t>پوسٹس ڈزنی کمپنی کی مالی صحت کے بارے میں بے بنیاد دعوے پھیلاتی ہیں۔</t>
  </si>
  <si>
    <t>بائیڈن کے نمبر (پہلی سہ ماہی اپ ڈیٹ)</t>
  </si>
  <si>
    <t>جارجیا کی گورنر ریس میں مسخ شدہ گرافک</t>
  </si>
  <si>
    <t>ٹی وی اشتہار پر حملہ کرنے والے برائن کیمپ نے جارجیا کے انتخابی دعوے کی تصدیق نہیں کی۔</t>
  </si>
  <si>
    <t>سوشل میڈیا پوسٹس ٹینیسی بل کو غلط طریقے سے پیش کرتی ہیں جو کامن لا میرج کی اجازت دیتا ہے۔</t>
  </si>
  <si>
    <t>ڈونلڈ ٹرمپ جونیئر فیس بک پر اپنے والد کے روس سے متعلق جھوٹے دعوے پھیلاتے ہیں۔</t>
  </si>
  <si>
    <t>زیلنسکی اور سوروس کزن نہیں ہیں، سوشل میڈیا کے دعوے کے برعکس</t>
  </si>
  <si>
    <t>جوش منڈیل مہم کا اشتہار فوٹو شاپ نہیں تھا، سوشل میڈیا پوسٹس کے برعکس</t>
  </si>
  <si>
    <t>بائیڈن پہلے سے موجود حالات پر گمراہ کن ٹاکنگ پوائنٹ کو دہراتا ہے۔</t>
  </si>
  <si>
    <t>لیگ آف کنزرویشن ووٹرز</t>
  </si>
  <si>
    <t>یوکرین کو 'ڈی-نازیفائینگ' کے حقائق</t>
  </si>
  <si>
    <t>CNN ویڈیو دکھاتا ہے کہ کینیڈا کے فائر گیئر نے یوکرین کو عطیہ کیا، 'جعلی فوٹیج' نہیں</t>
  </si>
  <si>
    <t>کانگریسی لیڈرشپ فنڈ</t>
  </si>
  <si>
    <t>رِک سکاٹ کے اس دعوے کی جانچ کرنا کہ میڈیکیئر، سوشل سیکیورٹی جلد ہی 'دیوالیہ' ہو جائے گی۔</t>
  </si>
  <si>
    <t>سابق جج جینس راجرز براؤن کو سپریم کورٹ کے لیے نامزد نہیں کیا گیا تھا۔</t>
  </si>
  <si>
    <t>روسی بمبار کی وائرل تصویر 2020 کا واقعہ دکھاتی ہے۔</t>
  </si>
  <si>
    <t>امریکن برج اکیسویں صدی/اے بی پی اے سی</t>
  </si>
  <si>
    <t>ڈیموکریٹک پی اے سی نے ایوان میں جمہوری اکثریت رکھنے پر توجہ دی۔</t>
  </si>
  <si>
    <t>اسٹریٹجک پیٹرولیم ریزرو آئل اسٹاک میں ٹرمپ کے دور میں کمی، ان کے دعوے کے برعکس</t>
  </si>
  <si>
    <t>جج کیتنجی براؤن جیکسن کا کہنا ہے کہ ان کا 2015 کی تقریر میں تنقیدی نسل کے نظریہ کا ذکر "سزا دینے کی پالیسی اور ان تمام مختلف تعلیمی مضامین کے بارے میں تھا جو اس سے متعلق ہو سکتے ہیں۔" انہوں نے کہا کہ یہ نظریہ ان فیصلوں کا حصہ نہیں رہا ہے جو انہوں نے بطور جج کیے ہیں۔</t>
  </si>
  <si>
    <t>چائلڈ پورن کیسز میں جج جیکسن کی سزا پر حقائق</t>
  </si>
  <si>
    <t>گمراہ کن ‘پولیس کو ڈیفنڈ دی’ ڈاکٹر اوز پر حملہ</t>
  </si>
  <si>
    <t>گٹمو کے زیر حراست افراد کے لیے جج جیکسن کے دفاعی کام پر حقائق</t>
  </si>
  <si>
    <t>ویڈیو میں آسٹریا میں موسمیاتی احتجاج دکھایا گیا ہے، یوکرین میں 'کرائسس ایکٹرز' نہیں۔</t>
  </si>
  <si>
    <t>مارجوری ٹیلر گرین طوطے یوکرین پر روسی ٹاکنگ پوائنٹ</t>
  </si>
  <si>
    <t>سوشل میڈیا پر جھوٹے دعووں کے باوجود زیلنسکی یوکرین میں ہی رہتا ہے۔</t>
  </si>
  <si>
    <t>پولیو ویکسین ایک چار شاٹ سیریز ہے، گرین کے تبصروں کے برعکس</t>
  </si>
  <si>
    <t>ایک سپر پی اے سی جو ریپبلکن پنسلوانیا کے سینیٹ کے امیدوار ڈیو میک کارمک کی حمایت کرتا ہے، کیسٹون ریاست میں ان کے مخالف، کارڈیک سرجن اور ٹی وی شخصیت ڈاکٹر مہمت اوز پر ایک "ہالی ووڈ لبرل" اور RINO، یا صرف نام میں ریپبلکن کے طور پر حملہ کرنے والے اشتہارات کے ساتھ ہوائی لہریں بھر رہا ہے۔ . ہم دعووں کے بارے میں کچھ سیاق و سباق فراہم کریں گے۔</t>
  </si>
  <si>
    <t>جعلی ٹویٹ یوکرین میں 'پہلے امریکی ہلاکت' کا جھوٹا اکاؤنٹ پھیلاتا ہے</t>
  </si>
  <si>
    <t>فیس بک ویڈیو میں دعووں کے باوجود اوٹاوا میں 100 سے زائد مظاہرین کو گرفتار کر لیا گیا۔</t>
  </si>
  <si>
    <t>یوکرین کے خلاف حملے سے پہلے روسی بیان بازی: انکار، انحراف، گمراہ</t>
  </si>
  <si>
    <t>رک سکاٹ نے تجویز کیا کہ 'تمام امریکیوں' کو انکم ٹیکس ادا کرنا چاہئے، پھر انکار کیا کہ اس نے کیا</t>
  </si>
  <si>
    <t>ملکہ الزبتھ دوم اپنی موت کی غیر مصدقہ رپورٹ کے برعکس سرکاری فرائض کے ساتھ کام کرتی رہیں</t>
  </si>
  <si>
    <t>سابق صدور کو گھر کا سرکاری ریکارڈ لینے کی اجازت نہیں ہے۔</t>
  </si>
  <si>
    <t>بائیڈن انیشی ایٹو فنڈز منشیات کی زیادہ مقدار کی روک تھام کرتا ہے، 'کریک پائپ' نہیں</t>
  </si>
  <si>
    <t>بائیڈن نے یونیورسل پری کے کے لیے ثبوت کو بڑھایا</t>
  </si>
  <si>
    <t>ڈیو میک کارمک پر حملہ کرنے والے اشتہار</t>
  </si>
  <si>
    <t>دونوں طرف ملکی تیل کی پیداوار کو گھماؤ</t>
  </si>
  <si>
    <t>فوکی عوامی نمائش جاری رکھے ہوئے ہے اور 'غائب' نہیں ہوا ہے</t>
  </si>
  <si>
    <t>اخراجات کے بل میں عملے کے لیے تنخواہ میں اضافہ شامل ہے، کانگریس کے اراکین کے لیے نہیں۔</t>
  </si>
  <si>
    <t>سوشل میڈیا پوسٹس ماریوپول میں ہسپتال پر بمباری کے متاثرین کو غلط طریقے سے پیش کرتی ہیں۔</t>
  </si>
  <si>
    <t>ٹی وی اشتہار کی خصوصیات پیوٹن کے بارے میں نمائندہ ٹیڈ بڈ کی طرف سے چیری سے چنائے گئے تبصرے۔</t>
  </si>
  <si>
    <t>یوکرین میں تنازعات کے بارے میں حقائق کی جانچ کے دعوے</t>
  </si>
  <si>
    <t>امریکہ میں میگا چرچ سوشل میڈیا پوسٹس کے برعکس یوکرین ریلیف کی حمایت کر رہے ہیں</t>
  </si>
  <si>
    <t>یوکرین پر روس کے حملے کے دوران گردش کرنے والی پرانی، غلط لیبل والی ویڈیو</t>
  </si>
  <si>
    <t>جب سیاست دان کہتے ہیں کہ امریکہ سابق صدر ڈونلڈ ٹرمپ کے دور میں "توانائی سے آزاد" تھا، تو کچھ لوگوں کو یہ غلط تاثر مل سکتا ہے کہ امریکہ 100٪ خود کفیل تھا۔ ملک اب بھی تیل سمیت توانائی کے غیر ملکی ذرائع پر انحصار کرتا ہے۔</t>
  </si>
  <si>
    <t>Rothschild &amp; Co. کا روس میں دفتر ہے، سوشل میڈیا پر سازشی دعوے کے برعکس</t>
  </si>
  <si>
    <t>ایک لبرل سپر پی اے سی کا آغاز سابق اوباما وائٹ ہاؤس کے عملے کے ذریعے کیا گیا تھا اور اسے ہلیری کلنٹن کی مہم کے سابق عملے کے ذریعے چلایا گیا تھا۔</t>
  </si>
  <si>
    <t>ایک لبرل سیاسی ایکشن کمیٹی جو ڈیموکریٹک امیدواروں کی حمایت کرتی ہے۔</t>
  </si>
  <si>
    <t>سینیٹ کے اقلیتی رہنما مچ میک کونل کے اتحادیوں کے ذریعے "ریپبلکن سینیٹ کی اکثریت بنانے کے لیے" ایک سپر پی اے سی قائم کیا گیا ہے۔</t>
  </si>
  <si>
    <t>ہنٹر بائیڈن نے 2019 میں ٹیڈ نیوجینٹ پوسٹ کے برعکس یوکرین کی کمپنی چھوڑ دی۔</t>
  </si>
  <si>
    <t>ایک سیاسی غیر منفعتی ادارہ جو بنیادی طور پر ڈیموکریٹک خواتین امیدواروں کی حمایت کرتا ہے جو اسقاط حمل کے قانونی حق کی حمایت کرتی ہیں۔</t>
  </si>
  <si>
    <t>ایک سپر پی اے سی کی حمایت "ترقی کے حامی، محدود حکومتی قدامت پسند"۔</t>
  </si>
  <si>
    <t>ایک ریپبلکن سپر پی اے سی جو منتخب عہدیداروں اور امیدواروں کی مخالفت کرتا ہے جو سابق صدر ڈونالڈ ٹرمپ کے ایجنڈے کو تسلیم کرتے ہیں۔</t>
  </si>
  <si>
    <t>قدامت پسند/آزادی پسند گروپوں کا ایک نیٹ ورک جس کو کوچ انڈسٹریز کے ذریعہ بہت زیادہ مالی اعانت فراہم کی جاتی ہے۔</t>
  </si>
  <si>
    <t>امریکی محکمہ دفاع کے حیاتیاتی خطرے میں کمی کے پروگرام نے یوکرین کی صحت عامہ کی لیبارٹریوں کو بہتر بنانے اور ان کی حفاظت کے لیے تکنیکی مدد فراہم کی ہے۔ سوشل میڈیا پوسٹس، تاہم، جھوٹا دعویٰ کرتی ہیں کہ پروگرام نے "بائیو ویپنز لیبز" بنائی ہیں جنہیں روسی افواج یوکرین پر حملے کے ایک حصے کے طور پر نشانہ بنا رہی ہیں۔</t>
  </si>
  <si>
    <t>صدر نے گیس کی قیمتوں، نوکریوں، ٹیکسوں میں کٹوتیوں اور بہت کچھ پر حقائق کو پھیلایا۔</t>
  </si>
  <si>
    <t>فلوریڈا کی ویڈیو قانونی تارکین وطن کارکنوں کو دکھاتی ہے، 'غیر قانونی بسوں کا بوجھ' نہیں</t>
  </si>
  <si>
    <t>فیس بک پوسٹ Ivermectin پر NIH کی پوزیشن کو گمراہ کرتی ہے۔</t>
  </si>
  <si>
    <t>بائیڈن نے گن وائلنس میٹنگ میں جھوٹے دعوے دہرائے</t>
  </si>
  <si>
    <t>سوشل میڈیا پوسٹس وائٹ ہاؤس آفیشل کی پرانی ویڈیو کو محرک چیک کے بارے میں جھوٹا دعویٰ کرنے کے لیے استعمال کرتی ہیں۔</t>
  </si>
  <si>
    <t>کپاس مسخ کر دیتی ہے سرحدی اندیشے کے اثرات</t>
  </si>
  <si>
    <t>سوشل میڈیا پوسٹس Ivermectin اور Omicron پر غلط رپورٹنگ کو دہراتی ہیں۔</t>
  </si>
  <si>
    <t>SCOTUS کے نامزد شخص پر بائیڈن کا وعدہ منفرد نہیں ہے۔</t>
  </si>
  <si>
    <t>مطالعات سے پتہ چلتا ہے کہ بوسٹر ڈوز کے ساتھ اومیکرون کے خلاف قوت مدافعت میں اضافہ ہوا ہے۔</t>
  </si>
  <si>
    <t>ڈاکٹر فوکی اب بھی مریضوں کا علاج کرتے ہیں، ڈاکٹر اوز کے دعوے کے برعکس</t>
  </si>
  <si>
    <t>2020 کے انتخاب کنندگان پر وسکونسن اسمبلی کی کارروائی کی جھوٹی رپورٹیں۔</t>
  </si>
  <si>
    <t>وائرل پوسٹ ڈینٹل ورک کی میڈیکیئر کوریج کے بارے میں جھوٹا دعویٰ کرتی ہے۔</t>
  </si>
  <si>
    <t>ٹیڈ نوجنٹ پوسٹس کی جعلی سرخی، سوٹومیئر کی صحت کے بارے میں دعویٰ</t>
  </si>
  <si>
    <t>فیکٹ چیکنگ بائیڈن کی پریس کانفرنس</t>
  </si>
  <si>
    <t>صدر کی آج تک کی مدت کے شماریاتی اقدامات۔</t>
  </si>
  <si>
    <t>جعلی آرٹیکل ڈاکٹر سنجے گپتا کو سی بی ڈی پروڈکٹس سے جھوٹا لنک کرتا ہے۔</t>
  </si>
  <si>
    <t>سوشل میڈیا پوسٹس ڈنر کی تصویر میں جسٹس سوٹومائیر کی غلط شناخت کرتی رہیں</t>
  </si>
  <si>
    <t>فوکی کے مالیاتی انکشاف کے فارم عوامی طور پر دستیاب ہیں۔</t>
  </si>
  <si>
    <t>6 جنوری کو رے ایپس کے بارے میں بے بنیاد دعوے پر سازشی تھیوری کے مراکز</t>
  </si>
  <si>
    <t>6 جنوری کی کمیٹی کے ساتھ جم جارڈن کا بیف</t>
  </si>
  <si>
    <t>بیٹی وائٹ کی موت سوشل میڈیا پر جھوٹ کی لہر کا باعث بنتی ہے۔</t>
  </si>
  <si>
    <t>6 جنوری کے کیپیٹل ہنگامے کے بارے میں حقائق کی جانچ کے دعوے</t>
  </si>
  <si>
    <t>سال کے آخری دن، ہم سب سے زیادہ مقبول مضامین پر نظر ڈالتے ہیں جو ہم نے 2021 میں اپنی ویب سائٹ پر پوسٹ کیے تھے۔</t>
  </si>
  <si>
    <t>جیسا کہ بہت سے امریکی اور دنیا بھر کے دیگر لوگ چھٹیوں کے سفر اور اکٹھے ہونے کے لیے تیاری کر رہے ہیں، اومیکرون کی قسم تشویش کا باعث بنی ہوئی ہے۔ اگرچہ ٹرانسمیشن، ویکسین کی تاثیر اور بیماری کی شدت سے متعلق دستیاب اعداد و شمار ابھی ابتدائی ہیں، لیکن ہم نے اب تک جو کچھ سیکھا ہے وہ یہاں ہے۔</t>
  </si>
  <si>
    <t>'سانتا' کو غیر رجسٹرڈ احتجاج میں حراست میں لیا گیا، ماسک کی خلاف ورزی پر 'گرفتار' نہیں کیا گیا</t>
  </si>
  <si>
    <t>فیس بک پوسٹ کمزور اور خطرے سے دوچار پرجاتیوں کی گمراہ کن تشخیص کو ری سائیکل کرتی ہے۔</t>
  </si>
  <si>
    <t>وائرل کہانی نے فاؤکی کووڈ-19 ویکسین سیفٹی کے تبصروں کو سیاق و سباق سے ہٹ کر لیا ہے۔</t>
  </si>
  <si>
    <t>آرٹیکل ایتھلیٹس کی چوٹوں، اموات کو ویکسین سے جوڑنے والے بے بنیاد دعوے کرتا ہے</t>
  </si>
  <si>
    <t>ڈاکٹر کینیڈا کے ہسپتالوں میں بچے کی پیدائش کے بارے میں جھوٹا دعویٰ کرتا ہے۔</t>
  </si>
  <si>
    <t>میڈیا کو گھسلین میکسویل کے ٹرائل میں شرکت کی اجازت، سوشل میڈیا پوسٹس کے برعکس</t>
  </si>
  <si>
    <t>پوسٹس نے گھسلین میکسویل کے ساتھ تصویر میں دکھائے گئے آدمی کی غلط شناخت کی۔</t>
  </si>
  <si>
    <t>فیس بک پوسٹ نے ویکسینیشن کے بعد 'ڈیٹاکس' کے بارے میں جعلی دعوے پھیلا دیے ہیں۔</t>
  </si>
  <si>
    <t>سی بی او: 'مکمل طور پر ادائیگی' کے لیے بہتر نہیں ہے</t>
  </si>
  <si>
    <t>کولوراڈو آرڈر ہسپتال میں داخل ہونے میں اضافے کو ایڈریس کرتا ہے، ویکسین کی حیثیت سے نہیں۔</t>
  </si>
  <si>
    <t>وائٹ ہاؤس بنیادی ڈھانچے کے قانون کو ٹالنے کے لیے 'نوکری کے سال' استعمال کرتا ہے، نوکریوں کا نہیں۔</t>
  </si>
  <si>
    <t>رٹن ہاؤس نے گواہی دی کہ اس نے خود کو بغیر ہتھیار کے کینوشا تک پہنچایا</t>
  </si>
  <si>
    <t>ڈیموکریٹک پلان میں الیکٹرک وہیکل ٹیکس کریڈٹس</t>
  </si>
  <si>
    <t>ویکسین کی افادیت پر سوال اٹھانے والی ویڈیو اسرائیل کے ڈیٹا کے بارے میں جھوٹ کو آگے بڑھاتی ہے۔</t>
  </si>
  <si>
    <t>بائیڈن بوچس ورجینیا الیکشن ہسٹری</t>
  </si>
  <si>
    <t>پوپ فرانسس زوال پذیر صحت کی غیر تعاون یافتہ رپورٹ کے باوجود سرگرم عمل ہیں۔</t>
  </si>
  <si>
    <t>صدر جو بائیڈن کہہ رہے ہیں کہ "اجرتیں بڑھ رہی ہیں" اور "مہنگائی سے زیادہ تیزی سے" بڑھ رہی ہیں۔ اگرچہ ان کے صدر بننے کے بعد سے ہفتہ وار تنخواہوں میں اضافہ ہوا ہے، لیکن انہوں نے مہنگائی کے ساتھ رفتار برقرار نہیں رکھی ہے۔</t>
  </si>
  <si>
    <t>پکڑے گئے فینٹینیل میں اضافے کے لیے بائیڈن پر ریپبلکن حملوں کا تجزیہ</t>
  </si>
  <si>
    <t>امریکی تیل کا ذخیرہ سپلائی میں خلل کے لیے بنایا گیا، سختی سے فوجی استعمال کے لیے نہیں</t>
  </si>
  <si>
    <t>نمائندہ الیگزینڈریا اوکاسیو کورٹیز نے کہا کہ 6 جنوری کو کیپیٹل پر ہونے والے حملے کے نتیجے میں "تقریباً 10 افراد ہلاک ہوئے۔" اس دن چار افراد کی موت ہوگئی، اور پانچ دیگر - تمام قانون نافذ کرنے والے افسران - دنوں، ہفتوں اور یہاں تک کہ مہینوں بعد مر گئے۔ یہاں ہم ان لوگوں کی موت کے ارد گرد کے حالات کے بارے میں عوامی طور پر جانا جاتا ہے.</t>
  </si>
  <si>
    <t>سوشل میڈیا پوسٹس سفری پابندی پر اولڈ بائیڈن کی ٹویٹ کو غلط انداز میں پیش کرتی ہیں۔</t>
  </si>
  <si>
    <t>وائرل پوسٹ رائٹن ہاؤس ٹرائل میں حقائق کو غلط انداز میں پیش کرتی ہے۔</t>
  </si>
  <si>
    <t>ورجینیا میں جعلی مہم کے نشانات میک اولیف یا ڈیموکریٹس کے ذریعہ پوسٹ نہیں کیے گئے تھے</t>
  </si>
  <si>
    <t>بائیڈن فریم ورک پر حقائق کو گھماتا ہے۔</t>
  </si>
  <si>
    <t>ریپبلکنز نے کورونا وائرس گین آف فنکشن ریسرچ کے بارے میں NIH کا خط اسپن کیا۔</t>
  </si>
  <si>
    <t>فیما کے عملے اور کنٹریکٹڈ میڈیکل ورکرز کو ویکسین کے مینڈیٹ پر عمل کرنے کی ضرورت ہے۔</t>
  </si>
  <si>
    <t>ویڈیو: ٹکر کارلسن نے ویکسین سیفٹی رپورٹنگ ڈیٹا کو غلط انداز میں پیش کیا۔</t>
  </si>
  <si>
    <t>ہم نے صدر جو بائیڈن کے ٹیلیویژن ٹاؤن ہال میں کچھ ایسے واقعات دیکھے جب ان کے جوابات حقائق کے مطابق نہیں تھے۔</t>
  </si>
  <si>
    <t>ٹرمپ اور بیٹے نے بائیڈن سے پہلے ویکسین کی خواہش کو وائٹ واش کیا۔</t>
  </si>
  <si>
    <t>ہاؤس آرمڈ سروسز کمیٹی کے ریپبلکن ریپبلکن ریپبلکن ریپبلکن مائیک راجرز نے کہا کہ اس ہفتے کانگریس کی گواہی سے پتہ چلتا ہے کہ صدر جو بائیڈن نے افغانستان میں کیا کرنا ہے اس بارے میں اعلیٰ جرنیلوں کے مشورے کو نظر انداز کیا جبکہ سابق صدر ڈونلڈ ٹرمپ نے "اسے سنا"۔ یہ مکمل طور پر درست نہیں ہے۔</t>
  </si>
  <si>
    <t>فیس بک پوسٹس غلامی پر رابرٹ ای لی کے اعمال اور نظریات کو مسخ کرتی ہیں۔</t>
  </si>
  <si>
    <t>جنرلز بائیڈن کے افغانستان کے مشورے سے متصادم ہیں۔</t>
  </si>
  <si>
    <t>اشتہارات بگاڑتے ہیں کہ بائیڈن کے ٹیکس منصوبوں پر 'آپ کے خاندان' کی کتنی لاگت آسکتی ہے۔</t>
  </si>
  <si>
    <t>پوسٹس Ivermectin اور مردانہ زرخیزی کے بارے میں مشکوک دعوے پھیلاتی ہیں۔</t>
  </si>
  <si>
    <t>ڈیموکریٹس اور ریپبلکن ایک بار پھر قرضوں کی حد کے بڑھتے ہوئے بحران پر تعطل کا شکار ہیں۔ کانگریس کو وفاقی قرض لینے کی حد کو جلد ہی بڑھانا یا معطل کرنا چاہیے ورنہ امریکی حکومت اپنے بل ادا نہیں کر سکے گی۔ یہاں ہم سیاسی تنازعہ پر حقائق فراہم کرتے ہیں۔</t>
  </si>
  <si>
    <t>پناہ گزینوں کے لیے Ivermectin کے استعمال سے متعلق سوشل میڈیا پوسٹ سیاق و سباق سے محروم ہے۔</t>
  </si>
  <si>
    <t>امریکہ افغانستان میں آزاد گروپوں کو امداد بھیج رہا ہے طالبان کو نہیں۔</t>
  </si>
  <si>
    <t>پی ایچ آر ایم اے اشتہار میڈیکیئر ڈرگ گفت و شنید سے متعلق قانون سازی پر گمراہ کرتا ہے۔</t>
  </si>
  <si>
    <t>بائیڈن کے تعلیمی حصول کے دعوے کے ساتھ OECD ڈیٹا کا تصادم</t>
  </si>
  <si>
    <t>پرواز کی منسوخی کے بارے میں متعصبانہ دعووں میں ثبوت کی کمی ہے۔</t>
  </si>
  <si>
    <t>GOP گروپ کا ایڈ اسپنز بائیڈن ٹیکس پلان فیملی فارمز پر کرتا ہے۔</t>
  </si>
  <si>
    <t>انفراسٹرکچر بل فی میل گاڑی کی فیس کے لیے رضاکارانہ پائلٹ پروگرام تجویز کرتا ہے، 'ڈرائیونگ ٹیکس' نہیں</t>
  </si>
  <si>
    <t>ریپبلکن مجوزہ مالیاتی رپورٹنگ کی ضرورت کو غلط انداز میں بیان کرتے ہیں۔</t>
  </si>
  <si>
    <t>بائیڈن کو بولنے سے روکنے کے لیے کسی نے 'بٹن' نہیں دبایا</t>
  </si>
  <si>
    <t>CDC: 2021 میں ایکیوٹ فلاکیڈ مائیلائٹس کے لیے کوئی وارننگ جاری نہیں کی گئی۔</t>
  </si>
  <si>
    <t>شمر کا جھوٹا دعویٰ ہے کہ 'تمام' امریکی افغانستان سے نکل چکے ہیں۔</t>
  </si>
  <si>
    <t>ریپبلکنز نے طالبان کے قبضے میں لیے گئے امریکی فوجی ساز و سامان کی قیمت میں اضافہ کیا۔</t>
  </si>
  <si>
    <t>میم نے ٹرمپ سے افغانستان کے حوالے سے غلط اقتباس پیش کیا۔</t>
  </si>
  <si>
    <t>سوشل میڈیا پوسٹس نے افغان ہیلی کاپٹر کی ویڈیو پر غیر تعاون یافتہ نتیجہ اخذ کیا ہے۔</t>
  </si>
  <si>
    <t>صدر ٹرمپ کے دفتر میں چار سال کے شماریاتی اشارے۔</t>
  </si>
  <si>
    <t>وائٹ ہاؤس اور ایچ ایچ ایس کے ملازمین ویکسین مینڈیٹ سے 'استثنیٰ' نہیں ہیں۔</t>
  </si>
  <si>
    <t>پوسٹس کارگو شپ بیک اپ کی وجہ کے بارے میں بے بنیاد دعوے پھیلاتی ہیں۔</t>
  </si>
  <si>
    <t>ویڈیو: انسٹاگرام پوسٹس نے ویکسین ٹیسٹنگ پر ٹیکساس کے قانون ساز کے جھوٹے دعوے پھیلائے ہیں۔</t>
  </si>
  <si>
    <t>افغانستان میں کتنے امریکی اور اتحادی رہ گئے؟</t>
  </si>
  <si>
    <t>ہم کابل میں چھوڑے گئے فوجی کتوں کے دعووں کے بارے میں کیا جانتے ہیں۔</t>
  </si>
  <si>
    <t>بائیڈن نے آدھے عملے پر پرچم لہرانے کا اعلان جاری کیا۔</t>
  </si>
  <si>
    <t>سابق صدر ڈونلڈ ٹرمپ نے کہا کہ انہوں نے امریکہ کو اس مقام پر پہنچا دیا ہے جہاں "ہمیں توانائی کے لیے مشرق وسطیٰ کی ضرورت نہیں تھی"۔ اور اب، اس نے کہا، "ہم ان کے پاس واپس جا رہے ہیں اور ان سے مدد مانگ رہے ہیں۔" لیکن امریکہ نے صدر جو بائیڈن کے دور میں مشرق وسطیٰ سے اپنے پیٹرولیم کی تھوڑی سی درآمد جاری رکھی ہے۔</t>
  </si>
  <si>
    <t>ہیلتھ سینسرز کو گورنمنٹ ٹریکنگ 'مائکروچپس' کے طور پر غلط سمجھا گیا</t>
  </si>
  <si>
    <t>کیلیفورنیا میں سوراخوں کو بے نقاب کرنا الیکشن سازش تھیوری کو یاد کرنا</t>
  </si>
  <si>
    <t>افغانستان میں امریکی ہلاکتوں پر انسٹاگرام پوسٹ غلط ہے۔</t>
  </si>
  <si>
    <t>ٹیکساس کے لیفٹیننٹ گورنمنٹ پیٹرک کا غیر ویکسین شدہ سیاہ فام لوگوں کے بارے میں جھوٹا دعویٰ</t>
  </si>
  <si>
    <t>چارلی کرک نے وائٹ ہاؤس کی ویکسین پالیسی پر گمراہ کیا۔</t>
  </si>
  <si>
    <t>ویکسینز ڈیلٹا ویریئنٹ کے خلاف بڑے پیمانے پر موثر رہتی ہیں، فاکس نیوز کے مہمان کے دعووں کا مقابلہ</t>
  </si>
  <si>
    <t>بائیڈن موٹرکیڈ کی پرانی تصویر کو آن لائن غلط طریقے سے پیش کیا گیا۔</t>
  </si>
  <si>
    <t>ریپبلکنز کی متزلزل، 6 جنوری کو پیلوسی پر الزام لگانے کی کوئی ثبوت نہیں ہے۔</t>
  </si>
  <si>
    <t>سی ڈی سی کی تازہ ترین ماسک کی سفارشات کے لیے ایک گائیڈ</t>
  </si>
  <si>
    <t>ڈیلٹا ویریئنٹ اور ویکسینیشن پر ویڈیو ٹوئسٹ مشورے۔</t>
  </si>
  <si>
    <t>فیکٹ چیکنگ بائیڈن کے افغانستان کے بارے میں بیانات</t>
  </si>
  <si>
    <t>ملالہ یوسفزئی نے طالبان کے قبضے، ’میری افغان بہنوں‘ کی حالت زار پر جواب دے دیا</t>
  </si>
  <si>
    <t>فیس بک پر، جعلی کہانیاں مشکوک سی بی ڈی پروڈکٹس کو ہاک کرنے کے لیے فاکس نیوز کے میزبانوں کا استعمال کرتی ہیں۔</t>
  </si>
  <si>
    <t>ٹویٹس سرحدی ڈیٹا کو غلط انداز میں پیش کرتی ہیں۔</t>
  </si>
  <si>
    <t>افغانستان سے امریکی انخلا کی ٹائم لائن</t>
  </si>
  <si>
    <t>میرین جنرل ملٹری کے لیے ویکسینیشن کی حمایت کرتا ہے۔</t>
  </si>
  <si>
    <t>بائیڈن نے امریکی قرض پر گمراہ کن تاثر چھوڑا۔</t>
  </si>
  <si>
    <t>فیس ماسک کے بارے میں غلط معلومات</t>
  </si>
  <si>
    <t>فیکٹ چیکنگ بائیڈن کا CNN ٹاؤن ہال</t>
  </si>
  <si>
    <t>20 جولائی کو سینیٹ میں ہونے والی سماعت میں، ریپبلکن سینیٹر رینڈ پال اور نیشنل انسٹی ٹیوٹ آف الرجی اینڈ انفیکٹیئس ڈیزیز کے ڈائریکٹر ڈاکٹر انتھونی فوکی کے درمیان ایک بار پھر اس بات پر بات چیت ہوئی کہ آیا امریکہ نے چین میں فائن آف فنکشن ریسرچ کو فنڈز فراہم کیے، ہر ایک دوسرے پر "جھوٹ" کا الزام لگا رہا ہے۔</t>
  </si>
  <si>
    <t>وائرل پوسٹس نے طنزیہ سائٹ سے بوگس 'قرنطینہ' کہانی اٹھا لی</t>
  </si>
  <si>
    <t>ٹرمپ کے تازہ ترین ایریزونا انتخابی دعووں کو رد کرنا</t>
  </si>
  <si>
    <t>بزنس مین کی سوشل میڈیا پوسٹ وبائی مرض کی تعریف سے متعلق حقائق کو مسخ کرتی ہے۔</t>
  </si>
  <si>
    <t>فوٹو شوز 2018 فرانس ورلڈ کپ کا جشن، ویکسین کا احتجاج نہیں۔</t>
  </si>
  <si>
    <t>ٹرمپ کے الیکشن میں مزید تحریفات</t>
  </si>
  <si>
    <t>انفراسٹرکچر بل سے بائیڈن اور بٹگیگ اوور سٹیٹ ملازمتوں کا اثر</t>
  </si>
  <si>
    <t>پوسٹ لازمی ویکسین اور بے روزگاری کے فوائد کے بارے میں گمراہ کن مشورے پیش کرتی ہے۔</t>
  </si>
  <si>
    <t>پوسٹس ٹی شرٹ کی ہیرا پھیری کی تصویر دکھاتی ہیں جسے ڈی سینٹیس نے رکھا تھا۔</t>
  </si>
  <si>
    <t>ویڈیو: آئرش پروفیسر نے mRNA ویکسین کے طویل مدتی اثرات کے بارے میں بے بنیاد دعوے کیے</t>
  </si>
  <si>
    <t>پلگ ان الیکٹرک گاڑیوں کے لیے ٹیکس کریڈٹ اب بھی کچھ ماڈلز کے لیے دستیاب ہے</t>
  </si>
  <si>
    <t>میمز نے ڈی سی پولیس افسر کو 6 جنوری کو احتجاج کرنے والے کے طور پر غلط شناخت کیا۔</t>
  </si>
  <si>
    <t>کیپیٹل پولیس کے ٹمپا آفس کے حقائق</t>
  </si>
  <si>
    <t>Meme گوشت کھانے کے ذریعے ویکسین کی منتقلی کے بارے میں جھوٹ پھیلاتا ہے۔</t>
  </si>
  <si>
    <t>بار نے امریکی اٹارنی کے ووٹ فراڈ کے دعوے پر اختلاف کیا۔</t>
  </si>
  <si>
    <t>بے بنیاد سازشی تھیوری ہیٹی کے صدر، دیگر قومی رہنماؤں کی موت کے بعد ہے۔</t>
  </si>
  <si>
    <t>6 جنوری کے فسادات کی ہاؤس کمیٹی کی تحقیقات کے دوران کیپیٹل پولیس سے گواہی کی توقع ہے۔</t>
  </si>
  <si>
    <t>ڈیلٹا ویریئنٹ کے بارے میں میم ٹرمپٹس جھوٹ</t>
  </si>
  <si>
    <t>پوسٹس نے امریکی خواتین کی فٹ بال ٹیم پر ترانے کے دوران تجربہ کار کی بے عزتی کا جھوٹا الزام لگایا</t>
  </si>
  <si>
    <t>جنگی علاقوں میں دوسری خواتین</t>
  </si>
  <si>
    <t>بڑھتی ہوئی قتل عام کے لیے ہاؤس GOP کا غلط الزام</t>
  </si>
  <si>
    <t>ڈیلٹا، کورونا وائرس کی دیگر اقسام کی شناخت کے لیے استعمال کی جانے والی ترتیب</t>
  </si>
  <si>
    <t>سینیٹرز کا دعویٰ ہے کہ انفراسٹرکچر بل 'ادائیگی کے لیے' ہے۔ ماہرین متفق نہیں ہیں۔</t>
  </si>
  <si>
    <t>سوشل میڈیا پوسٹ ڈینزیل واشنگٹن کے سیاسی جھکاؤ کے بارے میں جھوٹے دعوے پھیلاتی ہے۔</t>
  </si>
  <si>
    <t>سوشل میڈیا پوسٹس ہیرس بارڈر ٹرپ پر گمراہ کن ہیں۔</t>
  </si>
  <si>
    <t>حقائق - اور فرق - کورونا وائرس کی اصل پر</t>
  </si>
  <si>
    <t>روڈی گیولیانی کے جعلی الیکشن فراڈ کے دعوے</t>
  </si>
  <si>
    <t>ریپبلکن ڈیموکریٹس کے ووٹنگ بل پر گھوم رہے ہیں۔</t>
  </si>
  <si>
    <t>ویڈیو: ٹیکساس کے ڈاکٹر نے موڈرنا، فائزر ویکسین کے بارے میں جھوٹے دعوے پھیلائے</t>
  </si>
  <si>
    <t>ایئر لائنز حوصلہ افزائی کر رہی ہیں، پابندی نہیں لگا رہی، مسافروں کو حفاظتی ٹیکے لگائے</t>
  </si>
  <si>
    <t>پوسٹ مارٹم کے ٹیکے لگائے گئے مریض کے پوسٹ مارٹم کے مطالعہ کی تفصیلات کو غلط بیان کرتا ہے۔</t>
  </si>
  <si>
    <t>ڈیموکریٹ نے گمراہ کن 'پولیس کو ڈیفنڈ' کا دعویٰ کیا۔</t>
  </si>
  <si>
    <t>فیس بک پوسٹ ووٹر فہرستوں پر H.R. 1 کی تجویز کو گمراہ کرتی ہے۔</t>
  </si>
  <si>
    <t>غیر مصدقہ دعوے برطانوی اور ہندوستانی ایئر لائن کے پائلٹوں کی موت کے بعد</t>
  </si>
  <si>
    <t>کنزرویٹو آؤٹ لیٹس کیپٹل اٹیک کے بارے میں بے بنیاد تھیوری کو آگے بڑھاتے ہیں۔</t>
  </si>
  <si>
    <t>متحدہ حکومت میں صدارتی ویٹو نایاب</t>
  </si>
  <si>
    <t>وائرل ویڈیو گمراہ کن طور پر ناک کی جھاڑیوں کی حفاظت پر سوال اٹھاتی ہے۔</t>
  </si>
  <si>
    <t>پوسٹس غلط طریقے سے انجیلی بشارت کے رہنما کو کینابیس پروڈکٹ سے جوڑ دیں۔</t>
  </si>
  <si>
    <t>FactCheck.org نے تیسرا سگما ڈیلٹا چی ایوارڈ جیتا۔</t>
  </si>
  <si>
    <t>فیس بک پوسٹ دو طرفہ کیپیٹل اٹیک رپورٹ اور انٹرویو پر گمراہ کرتی ہے۔</t>
  </si>
  <si>
    <t>مینیجنگ ایڈیٹر لوری رابرٹسن نے پبلک ریڈیو شو "صحت کی دیکھ بھال سے متعلق گفتگو" میں ہمارے حالیہ SciCheck مضامین پر تبادلہ خیال کیا۔</t>
  </si>
  <si>
    <t>وائرل پوسٹس، پنڈتوں نے فوکی ای میلز کو توڑ مروڑ کر پیش کیا۔</t>
  </si>
  <si>
    <t>کیٹلن جینر نے امریکی بے گھر آبادی میں کیلیفورنیا کا حصہ بڑھا دیا۔</t>
  </si>
  <si>
    <t>انتخابات کے بارے میں وائرل اقتباس ٹری گوڈی سے غلط منسوب</t>
  </si>
  <si>
    <t>ویکسین کا جزو SM-102 محفوظ ہے۔</t>
  </si>
  <si>
    <t>چین نے R&amp;D سرمایہ کاری پر امریکہ کے ساتھ خلا کو بند کر دیا، لیکن پورا نہیں ہوا۔</t>
  </si>
  <si>
    <t>میل بیگ: گین آف فنکشن ریسرچ</t>
  </si>
  <si>
    <t>ویڈیو سے ثابت نہیں ہوتا کہ کیپیٹل پولیس نے 6 جنوری کو مظاہرین کو کیپیٹل میں داخل ہونے کی اجازت دی</t>
  </si>
  <si>
    <t>پوسٹس ملازمین کے حفاظتی ٹیکے لگانے پر وفاقی صحت کے حکام کی گواہی کو توڑ مروڑ کر پیش کرتی ہیں۔</t>
  </si>
  <si>
    <t>جنین کی باقیات کو سنبھالنے سے متعلق پنسلوانیا کے مجوزہ بل کو سمجھنا</t>
  </si>
  <si>
    <t>بائیڈن نے اعتدال پسندوں سے اپوزیشن کے ووٹوں کو بڑھا چڑھا کر پیش کیا۔</t>
  </si>
  <si>
    <t>ڈومینین کے ہتک عزت کے مقدمے ابھی بھی فعال ہیں۔</t>
  </si>
  <si>
    <t>کیا بے روزگاری بونس کارکنوں کو سائیڈ لائن پر رکھتا ہے؟</t>
  </si>
  <si>
    <t>ویب سائیٹس اور سوشل پوسٹس بریک تھرو ڈیتھس پر CDC ڈائریکٹر کے تبصروں کو غلط انداز میں پیش کرتی ہیں۔</t>
  </si>
  <si>
    <t>ووہان لیب اور گین آف فنکشن اختلاف</t>
  </si>
  <si>
    <t>انسٹاگرام پوسٹس نے ویکسین ٹیسٹنگ پر ٹیکساس کے قانون ساز کے جھوٹے دعوؤں کو پھیلا دیا۔</t>
  </si>
  <si>
    <t>کروز نے نامزد افراد کے ڈیفنڈ پولیس عہدوں کو بگاڑ دیا۔</t>
  </si>
  <si>
    <t>میگنیٹ ویڈیوز ویکسین مائیکرو چِپس کے جعلی دعوے کو ایندھن دیتے ہیں۔</t>
  </si>
  <si>
    <t>ٹکر کارلسن نے ویکسین سیفٹی رپورٹنگ ڈیٹا کو غلط انداز میں پیش کیا۔</t>
  </si>
  <si>
    <t>اب تک، ویکسین متغیرات کے خلاف موثر رہتی ہیں۔</t>
  </si>
  <si>
    <t>بیلٹ واٹر مارکس کا افسانہ پھر سے ختم ہو گیا۔</t>
  </si>
  <si>
    <t>بیورو آف لیبر سٹیٹسٹکس کی جانب سے حال ہی میں جاری کی گئی ملازمتوں کی رپورٹ نے ڈیموکریٹس اور ریپبلکنز کو یکساں طور پر حقائق کو اپنے حق میں بیان کرنے کا موقع فراہم کیا۔</t>
  </si>
  <si>
    <t>کملا ہیرس کی بچوں کی کتاب کے عطیہ کے بعد جعلی دعوے</t>
  </si>
  <si>
    <t>بائیڈن کے کانگریس سے خطاب کی ویڈیو میں گمراہ کن ترمیم کی گئی۔</t>
  </si>
  <si>
    <t>فیکٹ چیکنگ بائیڈن کا کانگریس سے خطاب</t>
  </si>
  <si>
    <t>کروز ویڈیو میں ترمیم بندوقوں پر بائیڈن کی پوزیشن کو بگاڑ دیتی ہے۔</t>
  </si>
  <si>
    <t>بائیڈن کے آب و ہوا کے منصوبے کے بارے میں مصنوعی بیف</t>
  </si>
  <si>
    <t>SciCheck اور شفافیت کے لیے ہماری وابستگی</t>
  </si>
  <si>
    <t>شاوین ٹرائل میں متبادل جج کے الفاظ پر گمراہ کن پوسٹس</t>
  </si>
  <si>
    <t>کہانیاں چہرے کے ماسک پر غلط معلومات دینے کے لیے 'اسٹینفورڈ اسٹڈی' کا جھوٹا حوالہ دیتی ہیں۔</t>
  </si>
  <si>
    <t>جمنے کے نایاب واقعات پر سوال و جواب جو J&amp;J کے توقف کا سبب بنے۔</t>
  </si>
  <si>
    <t>ویکسین کے 'شیڈنگ' کے دعووں کی کوئی سائنسی بنیاد نہیں۔</t>
  </si>
  <si>
    <t>امریکی خاندانوں کے منصوبے کے دو خیالات</t>
  </si>
  <si>
    <t>آئرش پروفیسر نے mRNA ویکسین کے طویل مدتی اثرات کے بارے میں بے بنیاد دعوے کیے</t>
  </si>
  <si>
    <t>FactCheck.org ویبیوں کے لیے تنازعہ میں واپس</t>
  </si>
  <si>
    <t>اس کے اپنے الفاظ میں: میکسین واٹرس</t>
  </si>
  <si>
    <t>امریکی جاب پلان کے لیے دو طرفہ حمایت پر ڈیموکریٹک اسپن</t>
  </si>
  <si>
    <t>انفراسٹرکچر پلان میں انفراسٹرکچر کو کم کرنا</t>
  </si>
  <si>
    <t>پوسٹس میں جارج فلائیڈ کے بھائی کے طور پر جان لیوا شوٹنگ میں مشتبہ شخص کی غلط شناخت ہوتی ہے۔</t>
  </si>
  <si>
    <t>تجویز کردہ جے اینڈ جے ویکسین 'توقف' کے حقائق</t>
  </si>
  <si>
    <t>بندوق کی پالیسیوں پر بائیڈن کی غلطیاں</t>
  </si>
  <si>
    <t>فیکٹ چیکنگ بائیڈن کا دعویٰ کہ حملہ آور ہتھیاروں پر پابندی نے کام کیا۔</t>
  </si>
  <si>
    <t>بے گھر سابق فوجیوں کے ساتھ بائیڈن کے سلوک کے بارے میں جعلی دعوے</t>
  </si>
  <si>
    <t>فائزر کے سی ای او کو ویکسین لگوائی گئی، ویڈیو میں دعوے کے برعکس</t>
  </si>
  <si>
    <t>فیکٹ چیکنگ بائیڈن کی پہلی پریس کانفرنس</t>
  </si>
  <si>
    <t>ایریزونا کے گورنر چیری نے بائیڈن کے تحت مبالغہ آرائی کے لیے غیر قانونی امیگریشن ڈیٹا کا انتخاب کیا۔</t>
  </si>
  <si>
    <t>فیڈرل ووٹنگ رائٹس بل کے بارے میں تین جھوٹے دعوے</t>
  </si>
  <si>
    <t>غیر قانونی امیگریشن میں اضافے کے حقائق</t>
  </si>
  <si>
    <t>پوسٹس کولمبیا کی کثیر الثقافتی گریجویشن تقریبات کو غلط انداز میں پیش کرتی ہیں۔</t>
  </si>
  <si>
    <t>ویڈیو بٹگیگ سٹیجنگ بائیک سواری نہیں دکھاتی ہے۔</t>
  </si>
  <si>
    <t>MLB آل سٹار لائن اپ: کولوراڈو بمقابلہ جارجیا</t>
  </si>
  <si>
    <t>جارجیا ووٹنگ قانون کے بارے میں حقائق کی جانچ کے دعوے</t>
  </si>
  <si>
    <t>بائیڈن، بٹگیگ نے انفراسٹرکچر پلان میں ملازمت کے متوقع فوائد کو بڑھا چڑھا کر پیش کیا۔</t>
  </si>
  <si>
    <t>TV اشتہار وفاقی ووٹنگ رائٹس بل پر حقائق کو مسخ کرتا ہے۔</t>
  </si>
  <si>
    <t>اسائلم گرانٹس اور امیگریشن کورٹ میں حاضری کے بارے میں حقائق کی جانچ کے دعوے</t>
  </si>
  <si>
    <t>کولوراڈو گن مین کے بارے میں بے بنیاد دعوے</t>
  </si>
  <si>
    <t>پوسٹس مسخ شدہ CDC مطالعہ کووڈ-19 کو کم کرنے کے لیے ماسک مینڈیٹس کو سپورٹ کرتی ہیں۔</t>
  </si>
  <si>
    <t>ہاؤس گن بلز پر حقائق</t>
  </si>
  <si>
    <t>انسٹاگرام پوسٹ مانیٹرنگ ویکسین سیفٹی کے بارے میں FDA دستاویز کو غلط بیان کرتی ہے۔</t>
  </si>
  <si>
    <t>ہیگلر کی بیوہ ان افواہوں کی تردید کرتی ہے کہ اس کی موت کیسے ہوئی۔</t>
  </si>
  <si>
    <t>سینیٹر جانسن نے BLM، Antifa پر اپنے ریمارکس کے دفاع میں تشدد سے متعلق رپورٹ کو توڑ مروڑ کر پیش کیا۔</t>
  </si>
  <si>
    <t>فیکٹ چیکنگ بائیڈن کا پرائم ٹائم ایڈریس</t>
  </si>
  <si>
    <t>RFK جونیئر ویڈیو معروف ویکسین کی غلط بیانیوں کو آگے بڑھاتا ہے۔</t>
  </si>
  <si>
    <t>SciCheck ویڈیو: وائرل فریب کیسے پھیلتا ہے۔</t>
  </si>
  <si>
    <t>محرک چیک وصول کنندگان کے بارے میں فیکٹ چیکنگ باراسو کے دعوے</t>
  </si>
  <si>
    <t>پوسٹ مریخ سے منظر کی من گھڑت تصویر کو زندہ کرتی ہے۔</t>
  </si>
  <si>
    <t>کوئی ثبوت نہیں ہے کہ ویکسین زرخیزی کو متاثر کرتی ہے۔</t>
  </si>
  <si>
    <t>پوسٹس کوکا کولا، ڈائیورسٹی ٹریننگ کے بارے میں جعلی بائیڈن ٹویٹ پھیلاتی ہیں۔</t>
  </si>
  <si>
    <t>بائیڈن کی گمراہ کن ویکسین کا دعویٰ</t>
  </si>
  <si>
    <t>بائیڈن انتظامیہ نے جھوٹے دعوے کے برعکس ٹیکساس پاور کی درخواست منظور کر لی</t>
  </si>
  <si>
    <t>ونڈ ٹربائنز نے ٹیکساس میں توانائی کے بحران کا سبب نہیں بنایا</t>
  </si>
  <si>
    <t>وائرل پوسٹس جعلی ٹویٹ کو کروز سے منسوب کرتی ہیں۔</t>
  </si>
  <si>
    <t>فیکٹ چیکنگ بائیڈن کا ویکسینیشن گول</t>
  </si>
  <si>
    <t>ٹیکساس کی ایمرجنسی پر بائیڈن کے ردعمل پر گمراہ کن پوسٹس</t>
  </si>
  <si>
    <t>فیکٹ چیکنگ بائیڈن کا ٹاؤن ہال</t>
  </si>
  <si>
    <t>ویڈیو فیس ماسک کے بارے میں جھوٹے، گمراہ کن دعوے نشر کرتی ہے۔</t>
  </si>
  <si>
    <t>گراہم نے مظاہرین کے لیے حارث کی حمایت پر حقائق کو موڑ دیا۔</t>
  </si>
  <si>
    <t>سائنس چیک ویڈیو: فوکی اور ماسک کے بارے میں حقائق</t>
  </si>
  <si>
    <t>بائیڈن کا زیر اثر اسکول دوبارہ کھولنے کا مقصد</t>
  </si>
  <si>
    <t>OAN رپورٹ میں الگورتھم کے ذریعے انتخابی فراڈ کے بے بنیاد دعوے کی خصوصیات ہیں۔</t>
  </si>
  <si>
    <t>بائیڈن کی کم از کم اجرت میں مبالغہ آرائی</t>
  </si>
  <si>
    <t>کیپیٹل کے مظاہرین مختلف قسم کے ہتھیاروں سے لیس تھے۔</t>
  </si>
  <si>
    <t>میل بیگ: کم از کم اجرت میں اضافہ</t>
  </si>
  <si>
    <t>منچن غلط ہے کہ کتنی ریاستوں کی کم از کم اجرت $7.25 ہے۔</t>
  </si>
  <si>
    <t>پوسٹس نے طنزیہ سائٹ پر جعلی حارث کے اقتباسات کو پھیلایا</t>
  </si>
  <si>
    <t>ویڈیو پرانے کلپ، گمراہ کن ترمیم کے ساتھ گیٹس کو نشانہ بناتی ہے۔</t>
  </si>
  <si>
    <t>امریکی ویکسینیشن کی رفتار بمقابلہ دنیا</t>
  </si>
  <si>
    <t>جھوٹے دعوے بوگس تھیوری میں بیان کیے گئے ہیں کہ بائیڈن صدر نہیں ہیں۔</t>
  </si>
  <si>
    <t>Schumer، Warren Misstate طالب علم قرض کے قرض کی تفاوت</t>
  </si>
  <si>
    <t>میکارتھی ریاستی اور مقامی محصولات پر گمراہ کرتا ہے۔</t>
  </si>
  <si>
    <t>گمراہ کن DCCC اشتہارات ریپبلکنز کو QAnon سے جوڑتے ہیں۔</t>
  </si>
  <si>
    <t>مائی پیلو کے سی ای او کی ویڈیو نے انتخابی دھوکہ دہی کے دعووں کو مسترد کردیا۔</t>
  </si>
  <si>
    <t>سرخیاں سی ڈی سی ماسک آرڈر پر حقائق کو مسخ کرتی ہیں۔</t>
  </si>
  <si>
    <t>بفیٹ نے بائیڈن کو عطیہ نہیں کیا یا پائپ لائن کو 'منسوخ' کرنے کا سبب نہیں بنایا</t>
  </si>
  <si>
    <t>پوسٹس نے میانمار کے الیکشن کو ڈومینین ووٹنگ سسٹم سے جوڑ دیا۔</t>
  </si>
  <si>
    <t>SciCheck ویڈیو: وائرس کو بیماری کے ساتھ الجھائیں نہیں۔</t>
  </si>
  <si>
    <t>ہانک ہارون کی موت قدرتی وجوہات سے منسوب</t>
  </si>
  <si>
    <t>پال نے انتخابی دھوکہ دہی کی بحث میں 'دو طرفہ' بحث کرنے کے لیے تحریف کا حوالہ دیا۔</t>
  </si>
  <si>
    <t>پال نے $15 کی کم از کم اجرت کے اثرات پر CBO کے تخمینے کو توڑ مروڑ کر پیش کیا۔</t>
  </si>
  <si>
    <t>'Antifa.com' کے بارے میں دعوے پر لاپتہ سیاق و سباق</t>
  </si>
  <si>
    <t>وائرل ویڈیو ویکسین کے بارے میں جھوٹے اور غیر تعاون یافتہ دعوے کرتی ہے۔</t>
  </si>
  <si>
    <t>بائیڈن کو جعلی ٹرمپ کا خط آن لائن گردش کر رہا ہے۔</t>
  </si>
  <si>
    <t>وائرل میم نے مظاہروں پر قانون سازوں کے اقتباسات سے سیاق و سباق کو سٹرپس کیا۔</t>
  </si>
  <si>
    <t>ٹرمپ نے بائیڈن کو ایک 'سخی' نوٹ چھوڑا۔</t>
  </si>
  <si>
    <t>بائیڈن کے ابتدائی اقدامات پر میم گمراہ کرتی ہے۔</t>
  </si>
  <si>
    <t>وائٹ ہاؤس کے اوپر ’نو فلیگ‘ کا جھوٹا دعویٰ</t>
  </si>
  <si>
    <t>فیکٹ چیکنگ بائیڈن کا افتتاحی خطاب</t>
  </si>
  <si>
    <t>فیکٹ چیکنگ ٹرمپ کے الوداعی ریمارکس</t>
  </si>
  <si>
    <t>جو صدر بائیڈن کو وراثت میں ملا ہے۔</t>
  </si>
  <si>
    <t>بائیڈن کے افتتاح سے قبل جعلی دعویٰ کا چکر</t>
  </si>
  <si>
    <t>وبائی مرض کے لئے نئے کورونا وائرس کی مختلف حالتوں کا کیا مطلب ہے؟</t>
  </si>
  <si>
    <t>ٹرمپ کی بغاوت کے قانون کا جھوٹا دعویٰ</t>
  </si>
  <si>
    <t>کیپیٹل میں نیشنل گارڈ کی تعیناتی کی ٹائم لائن</t>
  </si>
  <si>
    <t>دوسرے مواخذے کا راستہ</t>
  </si>
  <si>
    <t>وائرل ٹویٹ مواخذے کے نتائج سے متعلق حقائق کو مسخ کرتا ہے۔</t>
  </si>
  <si>
    <t>پیلوسی سے منسوب جعلی خط آن لائن غصہ پیدا کرتا ہے۔</t>
  </si>
  <si>
    <t>جارجیا رن آف میں دھوکہ دہی کے جھوٹے دعوے</t>
  </si>
  <si>
    <t>الیکٹورل کالج ڈیبیٹ کی فیکٹ چیکنگ</t>
  </si>
  <si>
    <t>جعلی اینٹیفا دعوے کیپیٹل فسادات کی پیروی کرتے ہیں۔</t>
  </si>
  <si>
    <t>ٹرمپ کی جھوٹ سے بھری 'امریکہ بچاؤ' ریلی</t>
  </si>
  <si>
    <t>جارجیا سینیٹ رن آف کی حقیقت کی جانچ کرنا</t>
  </si>
  <si>
    <t>جیسے ہی 2020 ختم ہو رہا ہے، ہم اس سال اپنی ویب سائٹ پر 10 مقبول ترین کہانیاں پیش کر رہے ہیں۔</t>
  </si>
  <si>
    <t>پرڈیو کا غیر موجود 'تفتیش' کا متزلزل دعویٰ</t>
  </si>
  <si>
    <t>ٹرمپ کی سرحدی دیوار: یہ کہاں کھڑی ہے؟</t>
  </si>
  <si>
    <t>جعلی ووٹوں کے جھوٹے دعوے کے پیچھے ناقص حساب</t>
  </si>
  <si>
    <t>مشی گن کاؤنٹی میں آڈٹ ڈومینین سازشی تھیوری کی تردید کرتا ہے۔</t>
  </si>
  <si>
    <t>اینٹی ویکسین پوسٹس دھوکے سے ترمیم شدہ ویڈیو کلپ استعمال کرتی ہیں۔</t>
  </si>
  <si>
    <t>ٹرمپ نے الیکشن کے بارے میں بے بنیاد اور جھوٹے دعوے دہرائے</t>
  </si>
  <si>
    <t>بے بنیاد سازشی تھیوری ایک اور الیکشن ٹیکنالوجی کمپنی کو نشانہ بناتی ہے۔</t>
  </si>
  <si>
    <t>ڈنمارک کا مطالعہ یہ ثابت نہیں کرتا کہ ماسک کورونا وائرس کے خلاف کام نہیں کرتے</t>
  </si>
  <si>
    <t>اشتہار کے لنکس Warnock کو 'پولیس کو ڈیفنڈ کرنے' سے</t>
  </si>
  <si>
    <t>ٹرمپ کی دنیا میں حقائق کی جانچ کرنا</t>
  </si>
  <si>
    <t>میم نے پرانی افتتاحی تصویر کو غلط انداز میں پیش کیا۔</t>
  </si>
  <si>
    <t>بائیڈن کے لیے کوئی 'لینڈ سلائیڈ' نہیں، یا تو</t>
  </si>
  <si>
    <t>ویب سائٹ سوروس کی گرفتاری کی جھوٹی کہانی بناتی ہے۔</t>
  </si>
  <si>
    <t>ٹرمپ کے انتخابات کے بعد کے قانونی چیلنجز پر حقائق</t>
  </si>
  <si>
    <t>جارجیا بیلٹ مسترد ہونے پر ٹرمپ کی غلط معلومات</t>
  </si>
  <si>
    <t>کوئنز میں 'پری فلڈ آؤٹ بیلٹس' کے بارے میں جھوٹا دعویٰ</t>
  </si>
  <si>
    <t>کیا آپ اپنا ووٹ تبدیل کر سکتے ہیں؟ شاید نہیں۔</t>
  </si>
  <si>
    <t>ڈیری فارمز کے بارے میں ٹرمپ کے جھوٹے دعوے</t>
  </si>
  <si>
    <t>الیکشن کے دن کے بعد بیلٹ کی گنتی کے بارے میں کچھ بھی ناگوار نہیں۔</t>
  </si>
  <si>
    <t>فیکٹ چیکنگ ٹرمپ کی 'سپر وی' ریکوری</t>
  </si>
  <si>
    <t>ایک بار پھر، کلنٹ ایسٹ ووڈ سے جھوٹی منسوب سیاسی پوسٹ کو بحال کیا۔</t>
  </si>
  <si>
    <t>وائرل پوسٹس نے ووٹر فراڈ پر بائیڈن کے اقتباس کو سیاق و سباق سے ہٹ کر لیا ہے۔</t>
  </si>
  <si>
    <t>فریکنگ پر بائیڈن پر ٹرمپ کے گمراہ کن حملے</t>
  </si>
  <si>
    <t>میم نے سالانہ موت کے اعدادوشمار پر حقائق کو توڑ مروڑ کر پیش کیا۔</t>
  </si>
  <si>
    <t>بوگس رپورٹ میں دعویٰ کیا گیا ہے کہ فلی موب باس بھرے بیلٹ بکس</t>
  </si>
  <si>
    <t>امریکی فوج نے جرمنی میں الیکشن سرورز پر قبضہ نہیں کیا۔</t>
  </si>
  <si>
    <t>Loeffler-Warnock رن آف اٹیک اشتہارات کے ساتھ شروع ہوتا ہے۔</t>
  </si>
  <si>
    <t>جارجیا ریس میں 'ڈرٹی منی' پر حقائق کو موڑنا</t>
  </si>
  <si>
    <t>Perdue-Ossoff Runoff میں اشتہارات کھولنا</t>
  </si>
  <si>
    <t>رینڈ پال نے بے بنیاد کہا کہ صرف ٹرمپ مخالف مظاہرین ہی MAGA مارچ میں گرفتار ہوئے۔</t>
  </si>
  <si>
    <t>بائیڈن مہم کے اہلکار کی گرفتاری کا من گھڑت دعویٰ</t>
  </si>
  <si>
    <t>پرڈیو پر چیری پکڈ تنخواہ میں اضافہ کے حملے</t>
  </si>
  <si>
    <t>بائیڈن کی جیت کے امکان کے بارے میں جھوٹا دعویٰ</t>
  </si>
  <si>
    <t>نو انتخابی دھاندلی کے دعوے، کوئی بھی قابل اعتبار نہیں۔</t>
  </si>
  <si>
    <t>ویکسین وصول کنندہ کو بے بنیاد 'کرائسس ایکٹر' دعوے کے ساتھ نشانہ بنایا گیا۔</t>
  </si>
  <si>
    <t>ٹیکسوں پر وارنک کا جھوٹا اشتہار</t>
  </si>
  <si>
    <t>ٹرمپ کا بوگس سوئنگ اسٹیٹ کا دعویٰ</t>
  </si>
  <si>
    <t>پنسلوانیا کی ریلیوں میں، ٹرمپ نے ووٹنگ کے مسائل کو توڑ مروڑ کر پیش کیا۔</t>
  </si>
  <si>
    <t>مفت اسٹیٹ کالج کی ادائیگی کے لیے بائیڈن کا مشکوک منصوبہ</t>
  </si>
  <si>
    <t>پٹرول کی قیمتوں پر گمراہ کن پیغامات</t>
  </si>
  <si>
    <t>بائیڈن نے ذاتی طور پر مہم کو معطل نہیں کیا ہے۔</t>
  </si>
  <si>
    <t>ہالووین کاسٹیوم میں انسان کی تصویر مارک کیلی نہیں ہے۔</t>
  </si>
  <si>
    <t>سوشل میڈیا پوسٹس نے تارکین وطن کے خاندان سے علیحدگی کے بارے میں ٹرمپ کا غلط حوالہ دیا۔</t>
  </si>
  <si>
    <t>ٹرمپ نے بیلٹ پر ایک بار پھر گمراہ کیا۔</t>
  </si>
  <si>
    <t>ویڈیو: حتمی بحث کی فیکٹ چیکنگ</t>
  </si>
  <si>
    <t>پوسٹس نے MAGA Hats پر جھوٹے دعوے کے ساتھ ٹرمپ کو نشانہ بنایا</t>
  </si>
  <si>
    <t>2020 کے صدارتی مباحثے کی فیکٹ چیکنگ</t>
  </si>
  <si>
    <t>جارجیا میں ووٹنگ مشینوں کو ’قبضہ‘ کرنے کا جھوٹا دعویٰ</t>
  </si>
  <si>
    <t>ٹرمپ کے جارجیا کے دورے پر پرائمر</t>
  </si>
  <si>
    <t>ویڈیو جارجیا میں غیر قانونی بیلٹس کے 'سوٹ کیس' نہیں دکھاتی ہے۔</t>
  </si>
  <si>
    <t>وارناک اور اوسوف پر NRSC کا دوہرا حملہ</t>
  </si>
  <si>
    <t>ٹرمپ کی 'سب سے اہم' تقریر زیادہ تر جھوٹی تھی۔</t>
  </si>
  <si>
    <t>غلط تجزیہ 2020 میں 'زیادہ سے زیادہ اموات نہیں' کے جھوٹے دعوے کی طرف لے جاتا ہے۔</t>
  </si>
  <si>
    <t>ویڈیو جارجیا میں انتخابی فراڈ کو نہیں دکھاتی ہے۔</t>
  </si>
  <si>
    <t>Ossoff پر ایک گمراہ کن ڈارک منی حملہ</t>
  </si>
  <si>
    <t>بوگس تھیوری کا دعویٰ ہے کہ سپر کمپیوٹر نے الیکشن میں ووٹ تبدیل کیے ہیں۔</t>
  </si>
  <si>
    <t>بائیڈن نے 'آفس آف صدر منتخب' ایجاد نہیں کیا</t>
  </si>
  <si>
    <t>پنسلوانیا میں بیلٹ 'کیورنگ'</t>
  </si>
  <si>
    <t>ٹرمپ نے حذف شدہ ووٹوں کے بارے میں سازشی تھیوری کو ٹویٹ کیا۔</t>
  </si>
  <si>
    <t>پنسلوانیا کا پوسٹل ورکر الیکشن فراڈ کے دعوے پر وافلز</t>
  </si>
  <si>
    <t>جارجیا میں 'صرف بائیڈن' بیلٹ کے بارے میں غلط دعوی</t>
  </si>
  <si>
    <t>پنسلوانیا میں مردہ رجسٹرڈ ووٹرز کا گمراہ کن دعویٰ</t>
  </si>
  <si>
    <t>جھوٹا پنسلوانیا پروجیکشن واپس لینے کا بتاتا ہے۔</t>
  </si>
  <si>
    <t>سپریم کورٹ ACA کیس پر کیسے فیصلہ دے سکتی ہے؟</t>
  </si>
  <si>
    <t>'مردہ لوگوں' ووٹنگ کے پتلے الزامات</t>
  </si>
  <si>
    <t>’صدر گور‘ کی سرخی دکھانے کے لیے اخبار کی تصویر</t>
  </si>
  <si>
    <t>مشی گن پوسٹل فراڈ کا دعویٰ غلط ہے۔</t>
  </si>
  <si>
    <t>وائرل ویڈیو PA میں انتخابی کارکنوں کی طرف سے دھوکہ دہی کو نہیں دکھاتی ہے۔</t>
  </si>
  <si>
    <t>ٹرمپ کا 'انتخابی مداخلت' اور مزید کا جھوٹا دعویٰ</t>
  </si>
  <si>
    <t>غیر قانونی ووٹنگ کے ٹرمپ کے جنگلی، بے بنیاد دعوے</t>
  </si>
  <si>
    <t>بائیڈن نے کیا، درحقیقت، اوباما سے زیادہ ووٹ حاصل کیے۔</t>
  </si>
  <si>
    <t>وائرل تصویر ڈیٹرائٹ ووٹر رولز کے بارے میں پرانے دعوے دکھاتی ہے۔</t>
  </si>
  <si>
    <t>ٹرمپ کی ٹویٹس کو ٹویٹر نے غلط معلومات پر جھنڈا لگایا</t>
  </si>
  <si>
    <t>Pennsylvania TV Newscast گرافک ووٹر فراڈ کا ثبوت نہیں تھا۔</t>
  </si>
  <si>
    <t>بوگس QAnon کا دعویٰ ہے کہ میل ان بیلٹس غیر قانونی ہیں۔</t>
  </si>
  <si>
    <t>وسکونسن دوبارہ گنتی سوال و جواب</t>
  </si>
  <si>
    <t>کانگریس کی تمام ریسوں کا ابھی فیصلہ نہیں ہوا ہے۔</t>
  </si>
  <si>
    <t>وائرل ویڈیو میں ٹرمپ کے ووٹوں کو نہیں بلکہ نمونے کے بیلٹ کو جلاتے ہوئے دکھایا گیا ہے۔</t>
  </si>
  <si>
    <t>وائرل پوسٹس وسکونسن میں رجسٹرڈ ووٹرز کے ڈیٹا کو غلط رپورٹ کرتی ہیں۔</t>
  </si>
  <si>
    <t>ایریزونا میں شارپی بیلٹس کی گنتی</t>
  </si>
  <si>
    <t>علمی غلطی مشی گن کے نتائج کے بارے میں بے بنیاد دعووں کا اشارہ دیتی ہے۔</t>
  </si>
  <si>
    <t>ٹرمپ نے گمراہ کن طور پر دعویٰ کیا کہ ووٹوں کی گنتی کو 'بند کردیا گیا'</t>
  </si>
  <si>
    <t>الیکشن پر ٹرمپ کی جھوٹی تقریر</t>
  </si>
  <si>
    <t>فلی پولز میں 'بری چیزوں' کے دبنگ دعوے</t>
  </si>
  <si>
    <t>ڈیبیٹ ماڈریٹر تعصب کے جھوٹے دعوے</t>
  </si>
  <si>
    <t>پوسٹس سیکشن 8 ہاؤسنگ پر بائیڈن کا غلط حوالہ دیتے ہیں۔</t>
  </si>
  <si>
    <t>ہم نے 46 جھوٹے اور گمراہ کن دعووں کی نشاندہی کی جو ٹرمپ نے 12 اکتوبر سے 16 اکتوبر تک چھ اسٹمپ تقریروں میں کیے تھے۔</t>
  </si>
  <si>
    <t>ہم حالیہ مہم کی تقاریر میں ڈیموکریٹک صدارتی امیدوار کی طرف سے کیے گئے نو دعووں کی حقیقت کی جانچ کرتے ہیں۔</t>
  </si>
  <si>
    <t>سینئر شہریوں کے بارے میں فلوریڈا کی ایک تقریر میں، صدر ڈونلڈ ٹرمپ نے اپنی انتظامیہ اور اپنے پیشرو کے تحت میڈیکیئر کے اخراجات کا گمراہ کن موازنہ کیا۔</t>
  </si>
  <si>
    <t>سازشی نظریات کے ساتھ ٹرمپ کی طویل تاریخ</t>
  </si>
  <si>
    <t>سوشل میڈیا پوسٹس بے بنیاد 'بچوں کی اسمگلنگ' سازشی تھیوری کو ختم کرتی ہیں۔</t>
  </si>
  <si>
    <t>ٹرمپ کے استثنیٰ کے دعووں کی فیکٹ چیکنگ</t>
  </si>
  <si>
    <t>بائیڈن کی دولت، بازیابی کی خواہشات کے بارے میں ٹرمپ کے جھوٹے دعوے</t>
  </si>
  <si>
    <t>سوشل میڈیا پر کئی پوسٹس نے پورے امریکہ میں ووٹروں کو دبانے اور ووٹنگ میں دھوکہ دہی کا الزام لگاتے ہوئے جھوٹے یا گمراہ کن دعوے کیے ہیں۔</t>
  </si>
  <si>
    <t>نیو جرسی میں ووٹر کو ڈرانے کا جھوٹا دعویٰ</t>
  </si>
  <si>
    <t>اینٹیفا 'فالس فلیگ' فلائر ایک پرانا دھوکہ ہے۔</t>
  </si>
  <si>
    <t>بوگس پوسٹس کا دعویٰ ہے کہ ’پول ورکر‘ نے پنسلوانیا میں بیلٹ پھینکے۔</t>
  </si>
  <si>
    <t>پوسٹس شمالی کیرولینا ووٹر ریلی کی ویڈیو کی غلط تشریح کرتی ہیں۔</t>
  </si>
  <si>
    <t>پنسلوانیا کے ووٹرز کو قرنطینہ میں بتایا گیا ہے وہ اب بھی ووٹ ڈال سکتے ہیں۔</t>
  </si>
  <si>
    <t>ویڈیو یوٹاہ میں ووٹر فراڈ کو نہیں دکھاتی ہے۔</t>
  </si>
  <si>
    <t>صدارتی مہم کے اختتامی دلائل</t>
  </si>
  <si>
    <t>میل بیگ: بائیڈن کا کلیمونٹ چائلڈ ہڈ ہوم</t>
  </si>
  <si>
    <t>دھوکہ دینے والا ٹرمپ اشتہار بائیڈن پر بندوقوں پر حملہ کرتا ہے۔</t>
  </si>
  <si>
    <t>NBC نیوز پر 15 اکتوبر کو ایک ٹاؤن ہال میں، صدر ڈونلڈ ٹرمپ نے کورونا وائرس، معیشت اور بہت کچھ پر جھوٹے اور گمراہ کن دعوے کیے تھے۔</t>
  </si>
  <si>
    <t>سازشی تھیوری بے بنیاد دعویٰ کرتی ہے کہ بائیڈن نے بحریہ کے سیل مارے تھے۔</t>
  </si>
  <si>
    <t>ٹرمپ نے بائیڈن اور یوکرین پر جھوٹے بیانیے کو زندہ کیا۔</t>
  </si>
  <si>
    <t>پورٹو ریکو میں بائیڈن اور فارما پر ٹرمپ کے مبالغہ آمیز دعوے</t>
  </si>
  <si>
    <t>ٹرمپ نے ڈبلیو ایچ او کے لاک ڈاؤن تبصروں کو توڑ مروڑ کر پیش کیا۔</t>
  </si>
  <si>
    <t>Meme صدارتی توثیق پر غلط معلومات پھیلاتا ہے۔</t>
  </si>
  <si>
    <t>مہم کی تقریب میں بائیڈن کے گھٹنے ٹیکنے کی تصویر کو غلط انداز میں پوسٹ کیا۔</t>
  </si>
  <si>
    <t>انسٹاگرام پوسٹ ’بیلٹ باکس‘ پوسٹرز پر گمراہ کرتی ہے۔</t>
  </si>
  <si>
    <t>امیدواروں کے دعووں کے لیے ایک رہنما</t>
  </si>
  <si>
    <t>ریاستوں کو دوبارہ کھولنے پر ٹرمپ کا متعصبانہ اسپن</t>
  </si>
  <si>
    <t>ٹرمپ کی لا اینڈ آرڈر کی بگاڑ</t>
  </si>
  <si>
    <t>ہیریس کو گرجا گھروں پر جھوٹے تبصروں سے منسوب پوسٹس</t>
  </si>
  <si>
    <t>ویڈیو میں ایک احتجاج میں گرفتاری دکھائی گئی ہے، چرچ کی خدمت میں نہیں۔</t>
  </si>
  <si>
    <t>ٹرمپ کا جھوٹا دعویٰ کہ مشی گن 'بند' ہے</t>
  </si>
  <si>
    <t>ٹرمپ کے اشتہار نے فوکی کی تعریف کو سیاق و سباق سے ہٹا دیا۔</t>
  </si>
  <si>
    <t>2020 کے انتخابات سے قبل 'روسی ہوکس' کے متعصبانہ دعوے دوبارہ زندہ ہو گئے۔</t>
  </si>
  <si>
    <t>کملا ہیرس، ایماندار آبے اور سپریم کورٹ</t>
  </si>
  <si>
    <t>بائیڈن نے گولڈ سٹار فیملیز پر ٹرمپ کو غلط بیان کیا۔</t>
  </si>
  <si>
    <t>ٹرمپ نے 2016 میں 'دوسری' ڈیبیٹ مائک کے دعوے کو زندہ کیا۔</t>
  </si>
  <si>
    <t>ٹرمپ کا مشکوک دعویٰ کہ وہ متعدی نہیں ہے۔</t>
  </si>
  <si>
    <t>کینٹکی اٹارنی جنرل کا تعلق مچ میک کونل سے نہیں ہے۔</t>
  </si>
  <si>
    <t>سیاق و سباق میں بائیڈن کا ایک وائرل ویڈیو کلپ ڈالنا</t>
  </si>
  <si>
    <t>ویڈیو: وی پی ڈیبیٹ کی جھلکیاں</t>
  </si>
  <si>
    <t>نائب صدارتی مباحثے کی فیکٹ چیکنگ</t>
  </si>
  <si>
    <t>صدر کے تحفظ سے متعلق ٹرمپ مہم کے معاون کا مشکوک دعویٰ</t>
  </si>
  <si>
    <t>بائیڈن بنگلس کلیمینسی، ریس کے اعدادوشمار</t>
  </si>
  <si>
    <t>کوئی ثبوت نہیں ہے کہ بائیڈن بحث میں 'وائرنگ' تھا۔</t>
  </si>
  <si>
    <t>ٹرمپ بائیڈن کی پہلی بحث کی فیکٹ چیکنگ</t>
  </si>
  <si>
    <t>بے بنیاد آن لائن دعوے پہلی بحث سے پہلے بائیڈن کو نشانہ بناتے ہیں۔</t>
  </si>
  <si>
    <t>ملزم چائلڈ ریپسٹ پر اینٹی ہیرس اشتہار میں حقائق کا جائزہ</t>
  </si>
  <si>
    <t>امریکہ پی اے سی کو محفوظ رکھیں</t>
  </si>
  <si>
    <t>بریڈ پارسکل کی خودکشی کی دھمکی نے سازشی دعوؤں کو جنم دیا۔</t>
  </si>
  <si>
    <t>کیلیفورنیا میں ری سائیکل شدہ انتخابی مواد کی تصاویر فوری طور پر جھوٹا دعویٰ کرتی ہیں۔</t>
  </si>
  <si>
    <t>ٹرمپ کے ویک اینڈ کے دعووں کی فیکٹ چیکنگ</t>
  </si>
  <si>
    <t>فیکٹ چیکنگ بائیڈن کی SCOTUS تقریر اور تکرار</t>
  </si>
  <si>
    <t>وائرل پوسٹ نے پہلے سے موجود حالات پر ٹرمپ کے حکم کے اثر کو بڑھاوا دیا۔</t>
  </si>
  <si>
    <t>وائرل آرٹیکل ویکسین کی تقسیم میں فوج کے کردار کو مسخ کرتا ہے۔</t>
  </si>
  <si>
    <t>ٹرمپ کی صحت پر متضاد بیانات کی ٹائم لائن</t>
  </si>
  <si>
    <t>وائرل پوسٹس ریاستوں میں ماسک مینڈیٹ کی مکمل تصویر نہیں دیتی ہیں۔</t>
  </si>
  <si>
    <t>کرس والیس کی تصویر کلونی کے ساتھ، ایپسٹین کے ساتھ نہیں۔</t>
  </si>
  <si>
    <t>غلط معلومات، قیاس آرائیاں ٹرمپ کوویڈ 19 کی تشخیص کے بعد</t>
  </si>
  <si>
    <t>ٹرمپ ماسک کی حمایت میں 'واضح' نہیں ہوئے ہیں۔</t>
  </si>
  <si>
    <t>میل ان بیلٹس پر ٹرمپ کے بار بار جھوٹے حملے</t>
  </si>
  <si>
    <t>وائرل پوسٹ نے ٹرمپ کے 'نسخہ بل' سے لاگت میں کمی کو غلط طریقے سے جوڑ دیا</t>
  </si>
  <si>
    <t>سوشل سیکیورٹی نے چیکس کو میل کرنا بند نہیں کیا 'کیونکہ یہ محفوظ نہیں ہے'</t>
  </si>
  <si>
    <t>بائیڈن ٹی وی اسکرین کو دیکھ رہا تھا، ٹیلی پرمپٹر نہیں۔</t>
  </si>
  <si>
    <t>میک ڈونلڈز اور امریکی پرچم</t>
  </si>
  <si>
    <t>ٹرمپ کے غلط آٹو انڈسٹری کے دعوے</t>
  </si>
  <si>
    <t>نیواڈا میں میل بیلٹ دستخطوں کے بارے میں ٹرمپ کا جھوٹا دعویٰ</t>
  </si>
  <si>
    <t>وائرل دعوے کے برعکس، ٹرمپ نے کیلیفورنیا کی آگ کے لیے امداد کو ٹھیک کیا۔</t>
  </si>
  <si>
    <t>ٹرمپ کی نوبل بکواس</t>
  </si>
  <si>
    <t>Ginsburg پر جھوٹے حملے کو اس کی موت کے بعد بدلہ دیا گیا ہے۔</t>
  </si>
  <si>
    <t>ٹرمپ مہم نے بائیڈن کے 'بیعت کے عہد' کے ریمارکس کو سیاق و سباق سے ہٹ کر لیا ہے۔</t>
  </si>
  <si>
    <t>Ginsburg کی تصدیق 1996 کے انتخابات سے برسوں پہلے ہوئی تھی۔</t>
  </si>
  <si>
    <t>پنسلوانیا میں ووٹوں کی گنتی کے بارے میں ٹرمپ کا غلط بیان</t>
  </si>
  <si>
    <t>Ginsburg نے ہلیری کلنٹن کے بارے میں کوئی ٹویٹ نہیں کیا۔</t>
  </si>
  <si>
    <t>بائیڈن کے جھوٹے اور مبالغہ آمیز سپریم کورٹ کے دعوے</t>
  </si>
  <si>
    <t>بائیڈن کے کورونا وائرس کے بارے میں ابتدائی بیانات</t>
  </si>
  <si>
    <t>ٹرمپ نے کہا 'مجھے بندوقیں جلد لینا پسند ہے،' ہیرس نہیں۔</t>
  </si>
  <si>
    <t>ٹرمپ نے تاریخ کو ریٹویٹ کیا، نسلی الزامات کی پوسٹ</t>
  </si>
  <si>
    <t>مونٹانا سینیٹ ریس میں اقربا پروری کا غیر ثابت شدہ الزام</t>
  </si>
  <si>
    <t>ویڈیو: فیکٹ چیکنگ ٹرمپ کی بڑی تقریر</t>
  </si>
  <si>
    <t>پوسٹس جیکب بلیک کے الزامات پر حقائق کو توڑ مروڑ کر پیش کرتی ہیں۔</t>
  </si>
  <si>
    <t>سوشل میڈیا پوسٹس BLM مظاہرین کو داغدار کرنے کے لیے گرافک، غیر متعلقہ تصاویر کا استعمال کرتی ہیں۔</t>
  </si>
  <si>
    <t>https://www.opindia.com/2023/08/tmc-mp-saket-gokhale-shares-fake-news-that-govt-is-buying-50-bulletproof-audis/</t>
  </si>
  <si>
    <t>https://www.opindia.com/2023/08/south-african-government-refutes-false-claim-pm-modi-welcome-brics-summit-altnews-zubair-fake-news/</t>
  </si>
  <si>
    <t>https://www.opindia.com/2023/08/heath-streak-alive-henry-olonga-clarifies-after-ex-zimbabwe-captain-streaks-death-makes-headlines/</t>
  </si>
  <si>
    <t>https://www.opindia.com/2023/08/fact-check-media-religious-bias-government-school-mehsana-gujarat/</t>
  </si>
  <si>
    <t>https://www.opindia.com/2023/08/read-how-cag-report-on-dwarka-expressway-is-gross-misrepresentation-of-facts/</t>
  </si>
  <si>
    <t>https://www.opindia.com/2023/08/dainik-bhaskar-claims-indian-air-force-crash-nigeria/</t>
  </si>
  <si>
    <t>https://www.opindia.com/2023/08/msm-claims-doctors-must-prescribe-generic-drugs-read-how-it-is-misleading/</t>
  </si>
  <si>
    <t>https://www.opindia.com/2023/08/bjp-dismisses-reports-that-it-supported-sdpi-in-karnataka-panchayat-polls/</t>
  </si>
  <si>
    <t>https://www.opindia.com/2023/08/modi-govt-election-commissioners-supreme-court-directive-opposition-spreads-misinformation/</t>
  </si>
  <si>
    <t>https://www.opindia.com/2023/08/prashant-bhushan-fake-news-manipur-unrest-calls-dehradun-singer-father-manipuri-kuki-meiti/</t>
  </si>
  <si>
    <t>https://www.opindia.com/2023/08/fact-check-social-media-users-wrongly-claim-modi-govt-restricted-personal-computer-imports-to-benefit-jiobook/</t>
  </si>
  <si>
    <t>https://www.opindia.com/2023/08/opposition-spread-fake-news-on-pm-modi-using-photo-of-in-pune-temple/</t>
  </si>
  <si>
    <t>https://www.opindia.com/2023/08/nuh-mewat-attack-muslim-mob-hindus-temple-attack-thewire-lallantop-altnews-zubair-fake-news/</t>
  </si>
  <si>
    <t>https://www.opindia.com/2023/08/journalist-puneet-kumar-singh-hindu-man-shop-vandalised-bhagwa-goons-nuh-assuming-muslim-fake-news/</t>
  </si>
  <si>
    <t>https://www.opindia.com/2023/08/islamists-use-old-video-monu-manesar-justify-violence-nuh-present-religious-procession-fact-check/</t>
  </si>
  <si>
    <t>https://www.opindia.com/2023/07/fact-check-srilanka-buddhist-monk-video-falsely-claimed-indian-hindu-priest/</t>
  </si>
  <si>
    <t>https://www.opindia.com/2023/07/ladakh-mps-wife-supported-kanhaiya-kumar-criticized-bjp-4-year-old-video-to-peddle-falsehood/</t>
  </si>
  <si>
    <t>https://www.opindia.com/2023/07/fact-check-did-morari-bapu-say-that-modi-government-is-failed/</t>
  </si>
  <si>
    <t>https://www.opindia.com/2023/07/rashmi-samant-faces-police-action-udupi-bathroom-videos-issue-alt-news-zubair-accuses-her-of-spreading-misinformation/</t>
  </si>
  <si>
    <t>https://www.opindia.com/2023/07/communists-falsely-claim-that-rss-behind-the-manipur-viral-video-incident/</t>
  </si>
  <si>
    <t>https://www.opindia.com/2023/07/media-and-trolls-circulated-misleading-claim-that-isro-engineers-are-not-paid-salaries/</t>
  </si>
  <si>
    <t>https://www.opindia.com/2023/07/chief-dr-bhimrao-ambedkar-jan-jagrukta-manch-archer-deepika-kumari-caste-fact-check/</t>
  </si>
  <si>
    <t>https://www.opindia.com/2023/07/fact-check-army-jawans-train-push-start/</t>
  </si>
  <si>
    <t>https://www.opindia.com/2023/07/sp-leader-does-gimmick-hiring-bouncers-to-protect-tomatoes-pti-presents-it-as-real-news/</t>
  </si>
  <si>
    <t>https://www.opindia.com/2023/07/the-wire-peddles-lies-about-the-pune-school-incident-where-principal-was-suspended-for-cameras-in-girls-washroom/</t>
  </si>
  <si>
    <t>https://www.opindia.com/2023/07/congress-supporters-media-attribute-misleading-quote-on-manipur-to-sunil-chhetri-saff-championship/</t>
  </si>
  <si>
    <t>https://www.opindia.com/2023/07/pakistani-twitter-fake-news-dalit-police-killed-upper-caste-hindu-fact-check/</t>
  </si>
  <si>
    <t>https://www.opindia.com/2023/06/viral-video-bangalore-muslims-to-boycott-hindus-is-from-2019-rajasthan/</t>
  </si>
  <si>
    <t>https://www.opindia.com/2023/06/muslim-journalist-spreads-fake-news-on-bakrid-up-police-debunk/</t>
  </si>
  <si>
    <t>https://www.opindia.com/2023/06/faizan-arrested-but-bbc-hindi-muskan-report-still-blames-former-hindu-lover/</t>
  </si>
  <si>
    <t>https://www.opindia.com/2023/06/congress-tries-to-derail-drone-deal-with-us-with-baseless-claims-and-debunked/</t>
  </si>
  <si>
    <t>https://www.opindia.com/2023/06/serial-fake-news-spreader-meer-faisal-old-video-allen-coaching-institute-hate-against-hindus/</t>
  </si>
  <si>
    <t>https://www.opindia.com/2023/06/fake-screenshot-of-dainik-bhaskaraap-worker-brahmins-manusmiriti-laws-rajasthan/</t>
  </si>
  <si>
    <t>https://www.opindia.com/2023/06/lord-jagannath-temple-secretary-debunks-allegations-discrimination-president-murmu-exclusive/</t>
  </si>
  <si>
    <t>https://www.opindia.com/2023/06/saket-gokhale-gets-fact-checked-by-pibfactcheck-after-claiming-that-mq-9b-drone-deal-is-overpriced/</t>
  </si>
  <si>
    <t>https://www.opindia.com/2023/06/congress-supriya-shrinate-uses-false-statement-citing-john-kirbys-spreads-fake-news/</t>
  </si>
  <si>
    <t>https://www.opindia.com/2023/06/false-claim-of-missing-500-notes-was-based-on-misinterpreted-data-read-details/</t>
  </si>
  <si>
    <t>https://www.opindia.com/2023/06/fact-check-chickenpox-highlighted-as-dreaded-smallpox-by-media/</t>
  </si>
  <si>
    <t>https://www.opindia.com/2023/06/congress-aap-supporters-fake-video-myanmar-christians-victims-manipur-fact-check/</t>
  </si>
  <si>
    <t>https://www.opindia.com/2023/06/gujarat-fake-claims-on-social-media-junagadh-dargah-demolition-police-atrocity-on-muslims/</t>
  </si>
  <si>
    <t>https://www.opindia.com/2023/06/brij-bhushan-sharan-singhs-followers-fight-over-selfie-congress-sympathisers-call-it-attack-on-him/</t>
  </si>
  <si>
    <t>https://www.opindia.com/2023/06/acharya-santosh-trivedi-lies-gold-scam-kedarnath-temple-fact-check/</t>
  </si>
  <si>
    <t>https://www.opindia.com/2023/06/atishi-marlena-lies-human-development-index-hunger-india-cambridge-university/</t>
  </si>
  <si>
    <t>https://www.opindia.com/2023/06/congress-falsely-alleges-misuse-of-railway-safety-fund-over-purchase-of-items-for-running-rooms/</t>
  </si>
  <si>
    <t>https://www.opindia.com/2023/06/nagaland-people-attacked-in-ahmedabad-police-deny-hate-crime/</t>
  </si>
  <si>
    <t>https://www.opindia.com/2023/06/jamia-professor-shoaib-jamai-equates-apsaras-with-hoors-gets-schooled/</t>
  </si>
  <si>
    <t>https://www.opindia.com/2023/06/new-york-times-claims-not-enough-spent-on-safety-by-indian-railways-here-is-how-they-are-wrong/</t>
  </si>
  <si>
    <t>https://www.opindia.com/2023/06/bjp-leader-vijay-goel-the-new-indian-aap-fake-news-slap-woman-watch-real-video/</t>
  </si>
  <si>
    <t>https://www.opindia.com/2023/06/rahul-gandhi-claims-congresss-railway-ministers-resigned-after-accidents-here-are-facts/</t>
  </si>
  <si>
    <t>https://www.opindia.com/2023/06/congress-leader-peddles-lies-on-bridge-collapse-to-target-pm-modi/</t>
  </si>
  <si>
    <t>https://www.opindia.com/2023/06/madhya-pradesh-youth-congress-posts-fake-survey-on-twitter-gets-caught/</t>
  </si>
  <si>
    <t>https://www.opindia.com/2023/05/parbhani-sikh-minors-lynching-times-of-india-altnews-mohammad-zubair-fake-news/</t>
  </si>
  <si>
    <t>https://www.opindia.com/2023/05/alt-news-mohammad-zubair-bjp-tn-chief-annamalai-bjp-helped-csk-win-ipl-fact-check-fake-news/</t>
  </si>
  <si>
    <t>https://www.opindia.com/2023/05/tnm-quint-rana-ayyub-half-truth-imran-hitting-hindu-lpg-delivery-man-chappal-islamophobia-mob-jai-shree-ram/</t>
  </si>
  <si>
    <t>https://www.opindia.com/2023/05/alt-news-co-founder-md-zubair-spreads-fake-news-to-target-bjp-over-inauguration-of-new-parliament/</t>
  </si>
  <si>
    <t>https://www.opindia.com/2023/05/police-arrest-mastermind-arbaaz-khan-thewire-lied-blame-hindus-akola-violence-muslim-mob/</t>
  </si>
  <si>
    <t>https://www.opindia.com/2023/05/saket-gokhale-fake-news-tcs-credit-cards/</t>
  </si>
  <si>
    <t>https://www.opindia.com/2023/05/jairam-ramesh-misleads-public-sebi-affidavit-adani-group/</t>
  </si>
  <si>
    <t>https://www.opindia.com/2023/05/fact-check-agreement-on-arrest-of-imran-khan-appears-on-social-media-turns-out-to-be-fake/</t>
  </si>
  <si>
    <t>https://www.opindia.com/2023/05/aap-lies-and-misquotes-court-order-to-claim-that-court-said-there-is-no-evidence-in-delhi-liquor-scam/</t>
  </si>
  <si>
    <t>https://www.opindia.com/2023/05/journalist-media-fake-news-wrestlers-letter-amit-shah-fact-check/</t>
  </si>
  <si>
    <t>https://www.opindia.com/2023/05/did-rana-ayyub-speak-at-united-nations-general-assembly-unga-fact-check/</t>
  </si>
  <si>
    <t>https://www.opindia.com/2023/05/rajasthan-fake-news-rape-with-half-cremated-dead-body-of-woman-police-debunk/</t>
  </si>
  <si>
    <t>https://www.opindia.com/2023/04/did-olympics-really-reserve-gold-medals-for-protesting-indian-wrestlers/</t>
  </si>
  <si>
    <t>https://www.opindia.com/2023/04/did-a-rajasthan-govt-poster-promise-free-milf-a-fact-check/</t>
  </si>
  <si>
    <t>https://www.opindia.com/2023/04/instagram-claims-azad-maidan-riots-is-fake-news-uses-an-unrelated-fact-check/</t>
  </si>
  <si>
    <t>https://www.opindia.com/2023/04/15-year-old-muslim-boy-found-hanging-beed-police-communal-angle/</t>
  </si>
  <si>
    <t>https://www.opindia.com/2023/04/al-jazeera-downplays-islamist-violence-in-india-encourages-radicalisation/</t>
  </si>
  <si>
    <t>https://www.opindia.com/2023/04/mufti-explains-how-to-perform-istinja-during-ramzan-fasting-fact-check-of-viral-video/</t>
  </si>
  <si>
    <t>https://www.opindia.com/2023/04/media-reports-falsely-claim-that-hindu-mahasabha-members-conspired-to-falsely-implicate-muslims/</t>
  </si>
  <si>
    <t>https://www.opindia.com/2023/04/rahul-gandhi-calls-taiwanese-person-a-chinese-national-to-attack-pm-modi-and-adani/</t>
  </si>
  <si>
    <t>https://www.opindia.com/2023/04/congress-supporter-makes-alive-former-gujarat-university-vc-dead-to-prove-that-modis-degree-is-fake/</t>
  </si>
  <si>
    <t>https://www.opindia.com/2023/04/journalist-meer-faisal-alleges-that-hindus-started-violence-during-ram-navami-but-his-videos-expose-his-lies/</t>
  </si>
  <si>
    <t>https://www.opindia.com/2023/04/6-lies-aap-arvind-kejriwal-spread-pm-modi-adani/</t>
  </si>
  <si>
    <t>https://www.opindia.com/2023/04/congress-supporter-claims-modis-certificate-is-fake-because-of-a-font-here-is-the-fact/</t>
  </si>
  <si>
    <t>https://www.opindia.com/2023/03/fact-check-is-prapti-elizabeth-arrested-as-claimed-in-a-viral-image/</t>
  </si>
  <si>
    <t>https://www.opindia.com/2023/03/viral-claims-rahul-gandhi-deleted-tweets-veer-savarkar-fact-check/</t>
  </si>
  <si>
    <t>https://www.opindia.com/2023/03/islamists-leftists-moradabad-police-stopped-muslims-offering-namaz-police-clarify/</t>
  </si>
  <si>
    <t>https://www.opindia.com/2023/03/the-hindu-journalist-lies-about-bjp-babu-bokhirias-conviction-case-to-portray-rahul-gandhi-as-victim-heres-the-truth/</t>
  </si>
  <si>
    <t>https://www.opindia.com/2023/03/sana-khan-pregnant-without-sex-dua-ajmer-fact-check/</t>
  </si>
  <si>
    <t>https://www.opindia.com/2023/03/global-peace-index-names-communist-party-of-india-deadliest-terror-organization/</t>
  </si>
  <si>
    <t>https://www.opindia.com/2023/03/35000-cases-registered-on-holi-in-delhi-fake-news-circulated-to-malign-the-hindu-festival/</t>
  </si>
  <si>
    <t>https://www.opindia.com/2023/03/prashant-bhushan-ai-fake-video-bill-gates-untested-vaccines/</t>
  </si>
  <si>
    <t>https://www.opindia.com/2023/03/hindutva-watch-islamists-false-claims-assault-thief-give-communal-angle-ghaziabad-police-statement/</t>
  </si>
  <si>
    <t>https://www.opindia.com/2023/03/fact-check-of-claim-that-64-of-new-govt-doctors-in-assam-are-muslims/</t>
  </si>
  <si>
    <t>https://www.opindia.com/2023/03/turkey-pakistan-oic-kashmir-india-operation-dost-earthquake/</t>
  </si>
  <si>
    <t>https://www.opindia.com/2023/02/jawhar-sircar-healthcare-old-article-modi-nirmala-sitharaman/</t>
  </si>
  <si>
    <t>https://www.opindia.com/2023/02/manish-tewari-tries-to-poke-hole-in-air-india-deal-read-how-he-is-wrong/</t>
  </si>
  <si>
    <t>https://www.opindia.com/2023/02/brs-y-sathish-reddy-fake-news-bengaluru-mysuru-expressway/</t>
  </si>
  <si>
    <t>https://www.opindia.com/2023/02/madhya-pradesh-govt-clarifies-that-there-is-no-ban-on-tandoor/</t>
  </si>
  <si>
    <t>https://www.opindia.com/2023/02/rss-chief-did-not-mention-brahmin-caste-know-how-media-misquoted-mohan-bhagwat/</t>
  </si>
  <si>
    <t>https://www.opindia.com/2023/02/tmc-mp-mahua-moitra-sbi-adani-group-fake-news/</t>
  </si>
  <si>
    <t>https://www.opindia.com/2023/02/fake-news-about-caste-discrimination-dalit-woman-being-beaten-for-contaminating-river/</t>
  </si>
  <si>
    <t>https://www.opindia.com/2023/01/fact-check-did-pakistan-darkness-india-map-gul-bukhari-electricity-grid-failure/</t>
  </si>
  <si>
    <t>https://www.opindia.com/2023/01/pakistan-bilawal-bhutto-besharam-rang-viral-video-fact-check-pathaan/</t>
  </si>
  <si>
    <t>https://www.opindia.com/2023/01/karnataka-denies-reports-of-ban-on-selling-condoms-to-minors/</t>
  </si>
  <si>
    <t>https://www.opindia.com/2023/01/fact-check-muslim-man-khandwa-threatens-a-girl-to-marry-him-propagandists-malign-hindus/</t>
  </si>
  <si>
    <t>https://www.opindia.com/2022/12/fact-check-was-indian-rupee-the-worst-performing-asian-currency-in-2022/</t>
  </si>
  <si>
    <t>https://www.opindia.com/2022/12/up-police-deny-claims-that-its-cop-wrongly-loaded-anti-riot-rifle/</t>
  </si>
  <si>
    <t>https://www.opindia.com/2022/12/no-pakistani-visa-ban-uae-begging-fact-check/</t>
  </si>
  <si>
    <t>https://www.opindia.com/2022/12/parag-agarwal-twitter-ceo-arrested-child-porn-fact-check/</t>
  </si>
  <si>
    <t>https://www.opindia.com/2022/12/the-telegraph-misquotes-the-centre-as-saying-there-is-no-conclusive-evidence-of-ram-setu/</t>
  </si>
  <si>
    <t>https://www.opindia.com/2022/12/viral-image-joe-biden-grabbing-zelenskyy-by-his-posterior-is-the-image-real-heres-a-fact-check/</t>
  </si>
  <si>
    <t>https://www.opindia.com/2022/12/media-claims-dalit-man-thrashed-by-upper-caste-youths-for-touching-food-here-is-how-they-are-misleading/</t>
  </si>
  <si>
    <t>https://www.opindia.com/2022/12/will-enter-karnataka-just-like-china-entered-india-sanjay-raut/</t>
  </si>
  <si>
    <t>https://www.opindia.com/2022/12/news-headlines-fake-news-youtube-channel/</t>
  </si>
  <si>
    <t>https://www.opindia.com/2022/12/16-lakh-voters-did-not-vote-after-5-pm-in-the-second-phase-of-gujarat-elections/</t>
  </si>
  <si>
    <t>https://www.opindia.com/2022/12/cji-cited-fictional-story-of-nangeli-and-breast-tax-to-highlight-atrocities-against-lower-caste/</t>
  </si>
  <si>
    <t>https://www.opindia.com/2022/12/zubair-spreads-fake-news-that-raghuram-rajan-didnt-propose-islamic-banking-in-india/</t>
  </si>
  <si>
    <t>https://www.opindia.com/2022/12/bjp-mla-preetam-gowda-threaten-muslims-no-development-vote-altnews-zubair-fake-news/</t>
  </si>
  <si>
    <t>https://www.opindia.com/2022/12/videos-of-indian-army-thrashing-chinese-pla-go-viral-december-9-clashes-fact-check/</t>
  </si>
  <si>
    <t>https://www.opindia.com/2022/12/bari-weiss-twitter-files-spreads-misleading-information-on-pm-modi-indian-law/</t>
  </si>
  <si>
    <t>https://www.opindia.com/2022/12/cair-director-hindutva-muslim-mob-muslim-couple-kantara/</t>
  </si>
  <si>
    <t>https://www.opindia.com/2022/12/aap-workers-doctored-video-chant-name-arvind-kejriwal-pm-modi-rally/</t>
  </si>
  <si>
    <t>https://www.opindia.com/2022/11/can-you-get-jailed-for-staring-woman-for-14-seconds-or-more/</t>
  </si>
  <si>
    <t>https://www.opindia.com/2022/11/hinduphobic-audrey-truschke-repeats-lie-about-gujarat-riots/</t>
  </si>
  <si>
    <t>https://www.opindia.com/2022/11/zakir-naik-at-fifa-world-cup-old-video-converting-people-islam-viral/</t>
  </si>
  <si>
    <t>https://www.opindia.com/2022/11/goi-bharat-biotech-deny-claims-that-approval-for-covaxin-was-rushed/</t>
  </si>
  <si>
    <t>https://www.opindia.com/2022/11/aftab-amin-poonawalla-not-parsi-but-muslim-truth-shraddha-murder/</t>
  </si>
  <si>
    <t>https://www.opindia.com/2022/11/journalist-tries-to-defame-gujarat-on-digital-and-upi-payments-fails/</t>
  </si>
  <si>
    <t>https://www.opindia.com/2022/11/pib-fact-checks-rahul-gandhi-false-claims-privatisation-railways/</t>
  </si>
  <si>
    <t>https://www.opindia.com/2022/11/gujarat-aap-it-cell-morbi-bridge-tragedy-old-video-bengal/</t>
  </si>
  <si>
    <t>https://www.opindia.com/2022/11/truth-about-morbi-tragedy-survivors-changing-plaster-fake-news/</t>
  </si>
  <si>
    <t>https://www.opindia.com/2022/11/has-british-pm-rishi-sunak-converted-10-downing-street-into-asian-wedding-venue/</t>
  </si>
  <si>
    <t>https://www.opindia.com/2022/10/mohammed-zubair-alt-news-railway-platform-ticket-rates/</t>
  </si>
  <si>
    <t>https://www.opindia.com/2022/10/odisha-hc-denies-reports-that-chief-justiceheld-a-closed-door-meeting-with-cms-private-secretary/</t>
  </si>
  <si>
    <t>https://www.opindia.com/2022/10/union-govt-refutes-allegations-of-kapil-sibal-that-amendments-to-it-rules-make-social-media-unsafe/</t>
  </si>
  <si>
    <t>https://www.opindia.com/2022/10/elon-musk-takeover-twitter-donald-trump-statement-fake/</t>
  </si>
  <si>
    <t>https://www.opindia.com/2022/10/rahul-gandhi-bharat-jodo-yatra-jitu-patwari-fake-image-nigeria/</t>
  </si>
  <si>
    <t>https://www.opindia.com/2022/10/jdu-leader-peddles-disinformation-about-pm-modi-caste/</t>
  </si>
  <si>
    <t>https://www.opindia.com/2022/10/congress-gloats-public-perception-rahul-gandhi-fake-survey-deletes-aaj-tak/</t>
  </si>
  <si>
    <t>https://www.opindia.com/2022/10/prashant-bhushan-jignesh-mevani-narendra-modi-modhera-rally-fake-news/</t>
  </si>
  <si>
    <t>https://www.opindia.com/2022/10/alt-news-founders-did-not-even-make-it-to-the-shortlist-by-soros-funded-ngo-for-nobel-peace-prize/</t>
  </si>
  <si>
    <t>https://www.opindia.com/2022/10/aap-workers-share-old-punjab-video-claiming-to-be-from-gujarat/</t>
  </si>
  <si>
    <t>https://www.opindia.com/2022/09/fact-check-maulana-killed-sexually-assault-woman-islamists-falsely-blame-bajrang-dal/</t>
  </si>
  <si>
    <t>https://www.opindia.com/2022/09/alt-news-comes-to-rescue-islamist-pfi-supporters-who-chanted-pakistan-zindabad-slogans/</t>
  </si>
  <si>
    <t>https://www.opindia.com/2022/09/fact-check-bharat-jodo-yatra-rahul-gandhi-meet-amulya-pro-pakistan-slogan-in-2020/</t>
  </si>
  <si>
    <t>https://www.opindia.com/2022/09/aakar-patel-fearmongers-against-nrc-with-baseless-claims/</t>
  </si>
  <si>
    <t>https://www.opindia.com/2022/09/death-to-muslims-allegations-by-leicester-police-chief-endangered-lives-of-hindus/</t>
  </si>
  <si>
    <t>https://www.opindia.com/2022/09/narendra-modi-cheetah-photo-camera-lens-cover/</t>
  </si>
  <si>
    <t>https://www.opindia.com/2022/09/fact-check-aircraft-not-painted-with-tiger-face-specially-to-bring-8-cheetahs-to-india/</t>
  </si>
  <si>
    <t>https://www.opindia.com/2022/09/was-a-5000-year-old-tradition-broken-at-radha-rani-mandir-the-facts/</t>
  </si>
  <si>
    <t>https://www.opindia.com/2022/09/no-separate-charge-or-gst-for-washrooms-of-executive-lounges-irctc/</t>
  </si>
  <si>
    <t>https://www.opindia.com/2022/08/dipr-dismisses-media-reports-jammu-kashmir-25-lakh-additional-non-local-voters/</t>
  </si>
  <si>
    <t>https://www.opindia.com/2022/08/rahul-gandhi-uses-fake-data-to-target-modi-govt-over-price-rise/</t>
  </si>
  <si>
    <t>https://www.opindia.com/2022/08/pib-busts-fake-claims-by-ndtv-and-saket-gokhale-about-gst-on-rents/</t>
  </si>
  <si>
    <t>https://www.opindia.com/2022/08/varun-gandhi-loan-waver-rajya-sabha/</t>
  </si>
  <si>
    <t>https://www.opindia.com/2022/08/gujarat-government-gst-aap-congress-garba-entry-fees/</t>
  </si>
  <si>
    <t>https://www.opindia.com/2022/08/the-hindu-fake-news-kishan-reddy-har-ghar-tiranga-flag-import-china-ktr/</t>
  </si>
  <si>
    <t>https://www.opindia.com/2022/08/shah-rukh-khan-vadodara-ro-plant-donate-raees-campaign/</t>
  </si>
  <si>
    <t>https://www.opindia.com/2022/08/did-nawab-malik-ask-sanjay-raut-to-get-extra-pairs-of-jockey-underwear-for-him-arthur-road-jail/</t>
  </si>
  <si>
    <t>https://www.opindia.com/2022/07/tmcs-saket-gokhale-spreads-misinformation-about-agnipath-scheme-after-government-rejects-rti/</t>
  </si>
  <si>
    <t>https://www.opindia.com/2022/07/congress-thewire-aires-rodrigues-lies-smriti-irani-daughter-zoish-irani-fact-check/</t>
  </si>
  <si>
    <t>https://www.opindia.com/2022/07/aap-congress-sanjay-singh-ramnath-kovind-narendra-modi-clip-edited-fact-check/</t>
  </si>
  <si>
    <t>https://www.opindia.com/2022/07/indian-express-agnipath-scheme-agniveer-caste-based-reservation/</t>
  </si>
  <si>
    <t>https://www.opindia.com/2022/07/fact-check-is-government-charging-18-gst-on-crematorium-services-shamshan/</t>
  </si>
  <si>
    <t>https://www.opindia.com/2022/07/sri-lanka-crisis-ndtv-falsely-claims-india-sent-private-jet-for-rajapaksa-deletes-tweet-later/</t>
  </si>
  <si>
    <t>https://www.opindia.com/2022/07/the-truth-of-booklet-of-unparliamentary-words-published-by-lok-sabha/</t>
  </si>
  <si>
    <t>https://www.opindia.com/2022/07/aaditya-thackeray-says-metro-cars-go-for-maintenance-once-in-3-4-months/</t>
  </si>
  <si>
    <t>https://www.opindia.com/2022/07/assasination-of-shinzo-abe-has-nothing-to-do-with-agnipath-scheme/</t>
  </si>
  <si>
    <t>https://www.opindia.com/2022/07/prashant-bhushan-shares-morphed-picture-of-president-candidate-draupadi-murmu-to-label-her-as-rss-rubber-stamp/</t>
  </si>
  <si>
    <t>https://www.opindia.com/2022/07/karnataka-chitradurga-samiullah-murder-fake-communal-angle/</t>
  </si>
  <si>
    <t>https://www.opindia.com/2022/07/fact-check-rahul-gandhi-rand-corporation-technology-south-asia-leader/</t>
  </si>
  <si>
    <t>https://www.opindia.com/2022/06/under-fire-for-not-helping-kanhaiya-lal-rajasthan-police-fact-check-sarcastic-tweet-to-prove-their-seriousness/</t>
  </si>
  <si>
    <t>https://www.opindia.com/2022/06/viral-video-claims-fastag-can-be-used-to-steal-money-what-is-the-truth/</t>
  </si>
  <si>
    <t>https://www.opindia.com/2022/06/al-jazeera-spreads-fake-news-over-maulvis-murder-bihar-blames-hindus-familys-property-dispute/</t>
  </si>
  <si>
    <t>https://www.opindia.com/2022/06/sp-leader-fake-news-aspirants-committing-suicide-agniveer-scheme-fact-check/</t>
  </si>
  <si>
    <t>https://www.opindia.com/2022/06/fake-news-peddler-cj-werleman-share-misleading-old-video-up-police-hindutva-radicals-islamists-threaten-hindus-with-bomb-blasts/</t>
  </si>
  <si>
    <t>https://www.opindia.com/2022/06/islamists-rejoice-after-assuming-that-uae-has-banned-indian-wheat-import/</t>
  </si>
  <si>
    <t>https://www.opindia.com/2022/06/congress-leader-nagma-morarji-amit-shah-fake-letter-tweet-nupur-sharma/</t>
  </si>
  <si>
    <t>https://www.opindia.com/2022/06/activist-caste-angle-case-of-theft-fact-check-andhra-pradesh/</t>
  </si>
  <si>
    <t>https://www.opindia.com/2022/06/rbi-denies-reports-of-issuing-currency-notes-abdul-kalam-or-tagore-says-no-such-proposal/</t>
  </si>
  <si>
    <t>https://www.opindia.com/2022/06/srinagar-airport-refutes-rumours-of-exodus-of-hindus-after-video-of-crowded-terminal-goes-viral/</t>
  </si>
  <si>
    <t>https://www.opindia.com/2022/06/punjab-aap-mla-takes-credit-for-completing-already-completed-railway-underbridge/</t>
  </si>
  <si>
    <t>https://www.opindia.com/2022/06/assam-cms-wife-riniki-bhuyan-sarma-rubbishes-the-wire-allegations-on-ppe-kit-supply/</t>
  </si>
  <si>
    <t>https://www.opindia.com/2022/05/fact-check-sidhu-moosewala-goldy-brar-aam-aadmi-part-aap-bhagwant-mann-photo/</t>
  </si>
  <si>
    <t>https://www.opindia.com/2022/05/mahant-of-kashi-temple-slams-media-for-distorting-his-comments-on-shivling-in-gyanvapi/</t>
  </si>
  <si>
    <t>https://www.opindia.com/2022/05/fact-check-is-indian-flag-at-wagah-border-visible-from-lahore/</t>
  </si>
  <si>
    <t>https://www.opindia.com/2022/05/fact-check-uttar-pradesh-government-ration-card-rules-surrender-up/</t>
  </si>
  <si>
    <t>https://www.opindia.com/2022/05/saudi-arabian-man-fact-check-four-women-marriage-same-school/</t>
  </si>
  <si>
    <t>https://www.opindia.com/2022/05/saket-gokhale-excise-duty-rate-cut-misinformation-nirmala-sitharaman/</t>
  </si>
  <si>
    <t>https://www.opindia.com/2022/05/the-wire-journalist-falsely-claims-red-fort-was-sold-off-to-dalmia-group/</t>
  </si>
  <si>
    <t>https://www.opindia.com/2022/05/nirmala-sitharaman-onion-garlic-rupee-dollar-roflgandhi-fake-tweet/</t>
  </si>
  <si>
    <t>https://www.opindia.com/2022/05/mohammed-zubair-calls-trishul-deeksha-ceremony-arms-training-camp/</t>
  </si>
  <si>
    <t>https://www.opindia.com/2022/05/ndtv-claims-congress-one-family-one-ticket-rule-exempts-gandhis-congress-says-fake-news/</t>
  </si>
  <si>
    <t>https://www.opindia.com/2022/05/wapo-columnist-donation-fraud-accused-rana-ayyub-dog-whistles-using-opindia-cattle-smugglers-ends-up-spreading-misinformation/</t>
  </si>
  <si>
    <t>https://www.opindia.com/2022/05/statue-of-mk-gandhi-fitted-with-laser-eyes-in-the-us-here-is-the-truth-behind-the-viral-image/</t>
  </si>
  <si>
    <t>https://www.opindia.com/2022/05/fact-check-old-image-of-home-minister-amit-shah-with-ias-pooja-singhal-shared-as-recent-one-details/</t>
  </si>
  <si>
    <t>https://www.opindia.com/2022/05/fact-check-of-claim-that-vietnamese-youths-built-a-bugatti-car-using-clay/</t>
  </si>
  <si>
    <t>https://www.opindia.com/2022/05/meet-inquilaab-india-insta-handle-kejriwal-daughter-rejected-6-billion-job-offer-from-microsoft/</t>
  </si>
  <si>
    <t>https://www.opindia.com/2022/05/congress-leaders-11-yr-old-pic-bhutanese-kings-latest-pic-rahul-gandhi-nepal-friend-wedding/</t>
  </si>
  <si>
    <t>https://www.opindia.com/2022/05/did-sonia-gandhi-have-a-footballer-boyfriend-before-she-met-rajiv-gandhi-here-is-what-we-know/</t>
  </si>
  <si>
    <t>https://www.opindia.com/2022/05/tehseen-poonawalla-lies-that-woman-with-rahul-gandhi-in-nepal-pub-is-singer-sarasowti-khatri/</t>
  </si>
  <si>
    <t>https://www.opindia.com/2022/05/congress-leader-shares-misleading-video-to-claim-attacks-on-muslims/</t>
  </si>
  <si>
    <t>https://www.opindia.com/2022/04/sanjay-raut-spreads-fake-news-yogi-adityanath-said-dont-worship-hanuman-as-he-is-a-dalit/</t>
  </si>
  <si>
    <t>https://www.opindia.com/2022/04/scroll-peddles-fake-news-by-distorting-a-2016-news-about-cow-smugglers/</t>
  </si>
  <si>
    <t>https://www.opindia.com/2022/04/fact-check-congress-claims-200-temples-were-razed-down-in-varanasi/</t>
  </si>
  <si>
    <t>https://www.opindia.com/2022/04/no-priest-booked-for-reciting-hanuman-chalisa-during-azaan-up-police/</t>
  </si>
  <si>
    <t>https://www.opindia.com/2022/04/aap-ties-itself-in-knots-after-trying-to-wash-hands-off-arrested-jahangirpuri-rioter-ansar/</t>
  </si>
  <si>
    <t>https://www.opindia.com/2022/04/human-chain-in-katihar-was-to-save-hindus-not-mosque-as-being-claimed/</t>
  </si>
  <si>
    <t>https://www.opindia.com/2022/04/muslim-youth-kashmir-files-karnataka-assaulted-fake-news/</t>
  </si>
  <si>
    <t>https://www.opindia.com/2022/04/orf-vp-slams-shekhar-gupta-the-print-for-cheap-clickbait-headlines/</t>
  </si>
  <si>
    <t>https://www.opindia.com/2022/04/fact-check-is-adani-group-procuring-wheat-in-punjab-and-haryana/</t>
  </si>
  <si>
    <t>https://www.opindia.com/2022/04/digvijaya-singh-fake-image-khargone-violence-ram-navami-procession/</t>
  </si>
  <si>
    <t>https://www.opindia.com/2022/04/congress-it-cell-head-saral-patel-adani-apples-farmers/</t>
  </si>
  <si>
    <t>https://www.opindia.com/2022/04/loan-underwriting-adani-sbi-congress-fact-check/</t>
  </si>
  <si>
    <t>https://www.opindia.com/2022/03/kashmiri-teacher-dilip-bhan-how-aap-discredited-a-petitioner-in-kmt-case-against-delhi-govt/</t>
  </si>
  <si>
    <t>https://www.opindia.com/2022/03/fact-check-viral-message-claims-arms-cache-seized-from-a-madrassa-in-uttar-pradeshs-bijnor/</t>
  </si>
  <si>
    <t>https://www.opindia.com/2022/03/arvind-kejriwal-spreads-misinformation-free-ration-distribution-to-poor-here-is-what-happened/</t>
  </si>
  <si>
    <t>https://www.opindia.com/2022/03/raghav-chadha-lipstick-viral-image-fact-check-lakme-fashion-week/</t>
  </si>
  <si>
    <t>https://www.opindia.com/2022/03/bahrain-indian-restaurant-controversy-here-is-what-the-customer-who-was-stopped-from-entering-has-to-say/</t>
  </si>
  <si>
    <t>https://www.opindia.com/2022/03/rajasthan-son-of-congress-mla-johari-lal-meena-booked-in-rape-case/</t>
  </si>
  <si>
    <t>https://www.opindia.com/2022/03/sympathisers-of-disgraced-cop-sanjiv-bhatt-claim-he-is-kashmiri-pandit/</t>
  </si>
  <si>
    <t>https://www.opindia.com/2022/03/akhilesh-yadav-blames-bjp-up-third-poorest-state-here-is-how-he-is-wrong/</t>
  </si>
  <si>
    <t>https://www.opindia.com/2022/03/zafarullah-jamali-zahoor-mistry-ic-814-hijacker-killed-indian-airlines-truth/</t>
  </si>
  <si>
    <t>https://www.opindia.com/2022/03/has-the-government-just-allowed-kirpan-for-sikh-passengers-on-domestic-flights-here-is-what-we-know/</t>
  </si>
  <si>
    <t>https://www.opindia.com/2022/03/uganda-cop-slingshot-catapult-viral-claims-fact-check/</t>
  </si>
  <si>
    <t>https://www.opindia.com/2022/03/congress-slams-ndtv-for-peddling-fake-news-on-resignation-by-gandhis/</t>
  </si>
  <si>
    <t>https://www.opindia.com/2022/03/abhisar-sharma-omelette-stall-ajit-anjum-chicken-pakoda-fact-check-viral-claims/</t>
  </si>
  <si>
    <t>https://www.opindia.com/2022/03/global-times-fake-news-qutub-minar-russian-flag-colours-lit-up/</t>
  </si>
  <si>
    <t>https://www.opindia.com/2022/03/ex-jansatta-editor-om-thanvi-shares-old-video-cast-aspersions-2022-up-polls/</t>
  </si>
  <si>
    <t>https://www.opindia.com/2022/03/the-hindu-journalist-peddles-misinformation-dmk-propaganda-about-evacuation-of-stranded-nationals-from-ukraine/</t>
  </si>
  <si>
    <t>https://www.opindia.com/2022/03/rahul-gandhi-rs-15-lakh-lie-pm-modi-hinduism-varanasi-up-election-fact-check/</t>
  </si>
  <si>
    <t>https://www.opindia.com/2022/03/did-mea-outright-deny-that-russia-did-not-stop-war-to-evacuate-indians/</t>
  </si>
  <si>
    <t>https://www.opindia.com/2022/02/ndtv-passes-off-10-year-old-west-bank-video-as-a-ukrainian-child-soldier/</t>
  </si>
  <si>
    <t>https://www.opindia.com/2022/02/who-is-the-ghost-of-kyiv-videos-ukrainian-ace-pilot-viral-fact-check/</t>
  </si>
  <si>
    <t>https://www.opindia.com/2022/02/twitter-user-fake-news-bsp-worker-burnt-alive-gorakhpur-fact-check/</t>
  </si>
  <si>
    <t>https://www.opindia.com/2022/02/anti-caa-rioters-up-will-pay-for-damages-under-the-new-law-misleading-headlines-court-order/</t>
  </si>
  <si>
    <t>https://www.opindia.com/2022/02/got-25-crores-but-gave-accounts-of-26-6-crores-mplads-funds-is-bhagwant-mann-the-only-mp-to-detail-interest-amount-accumulated/</t>
  </si>
  <si>
    <t>https://www.opindia.com/2022/02/tmc-leader-yashwant-sinha-objects-to-poor-people-in-uttar-pradesh-getting-rations-because-fortune-cooking-oil-is-owned-by-adani/</t>
  </si>
  <si>
    <t>https://www.opindia.com/2022/02/salman-khan-aamir-turkey-government/</t>
  </si>
  <si>
    <t>https://www.opindia.com/2022/02/surjewala-shares-a-clipped-video-of-modis-speech-here-is-what-modi-said/</t>
  </si>
  <si>
    <t>https://www.opindia.com/2022/02/rana-ayyub-accepts-all-charges-on-her-fundraising-yet-claims-innocence/</t>
  </si>
  <si>
    <t>https://www.opindia.com/2022/02/sp-supporters-peddle-fake-news-that-woman-died-in-saharanpur-due-to-pms-convoy/</t>
  </si>
  <si>
    <t>https://www.opindia.com/2022/02/statue-of-equality-construction-predates-aatmanirbhar-bharat-abhiyan-g-kishan-reddy/</t>
  </si>
  <si>
    <t>https://www.opindia.com/2022/02/fact-check-no-youtuber-ajit-anjum-not-planning-chicken-pakora-stall-if-yogi-returns-to-power/</t>
  </si>
  <si>
    <t>https://www.opindia.com/2022/02/media-spreads-fake-news-that-up-ministers-pro-attacked-owaisi/</t>
  </si>
  <si>
    <t>https://www.opindia.com/2022/02/mahua-moitra-makes-false-claims-in-parliament-says-govt-replaced-urdu-with-hindi-as-official-language-of-jammu-kashmir/</t>
  </si>
  <si>
    <t>https://www.opindia.com/2022/02/corporate-tax-ndtv-fake-news-not-reduced-fact-check/</t>
  </si>
  <si>
    <t>https://www.opindia.com/2022/02/muslim-mass-migration-pirana-ahmedabad-fake-news-how-nasir-sheikh-spread-panic/</t>
  </si>
  <si>
    <t>https://www.opindia.com/2022/01/indian-express-spreads-fake-news-that-dgs-of-capfs-were-not-invited-to-republic-day-parade/</t>
  </si>
  <si>
    <t>https://www.opindia.com/2022/01/sanjay-singh-shares-clipped-video-to-defame-yogi-adityanath-gets-trolled/</t>
  </si>
  <si>
    <t>https://www.opindia.com/2022/01/congress-twists-nyt-report-to-target-the-modi-govt-on-pegasus-yet-again/</t>
  </si>
  <si>
    <t>https://www.opindia.com/2022/01/alt-news-co-founder-zubair-spreads-fake-news-to-defend-samajwadi-party/</t>
  </si>
  <si>
    <t>https://www.opindia.com/2022/01/missing-context-british-journalist-shame-netaji-subhas-chandra-bose-hitler-truth/</t>
  </si>
  <si>
    <t>https://www.opindia.com/2022/01/congress-trs-clipped-video-pragya-thakur-endorsed-alcohol-here-is-the-truth/</t>
  </si>
  <si>
    <t>https://www.opindia.com/2022/01/toi-wrongly-includes-sehwag-in-report-on-cricketers-who-married-cousins/</t>
  </si>
  <si>
    <t>https://www.opindia.com/2022/01/fact-check-california-enacted-alternative-side-street-pooping-to-regulate-open-defecation-here-is-truth/</t>
  </si>
  <si>
    <t>https://www.opindia.com/2022/01/muslim-man-among-3-booked-for-selling-chinese-kite-string-liberals-accuse-mp-govt-bigotry/</t>
  </si>
  <si>
    <t>https://www.opindia.com/2022/01/shashi-tharoor-gets-facts-wrong-while-hailing-tasmin-mir-for-top-ranking/</t>
  </si>
  <si>
    <t>https://www.opindia.com/2022/01/a-detailed-analysis-of-the-data-of-deaths-of-farmers-reveals-the-truth/</t>
  </si>
  <si>
    <t>https://www.opindia.com/2022/01/congress-uses-2010-image-of-anti-india-protesters-to-claim-youth-unemployment-under-modi-govt/</t>
  </si>
  <si>
    <t>https://www.opindia.com/2022/01/bihar-congress-manipulated-media-kp-maurya-pm-modi-fact-check/</t>
  </si>
  <si>
    <t>https://www.opindia.com/2022/01/congress-promises-bus-for-women-using-photo-of-pink-bus-in-bjp-ruled-assam/</t>
  </si>
  <si>
    <t>https://www.opindia.com/2022/01/the-wire-invents-imaginary-app-tek-fog-with-superpowers-to-target-bjp/</t>
  </si>
  <si>
    <t>https://www.opindia.com/2022/01/indian-express-fake-news-bjp-workers-raise-khalistani-slogans-here-is-the-truth/</t>
  </si>
  <si>
    <t>https://www.opindia.com/2022/01/pakistanis-share-doctored-video-to-claim-modi-govt-plans-to-remove-sikhs-from-indian-army/</t>
  </si>
  <si>
    <t>https://www.opindia.com/2022/01/how-indian-media-is-busy-spreading-lies-against-bharat-biotech-covaxin/</t>
  </si>
  <si>
    <t>https://www.opindia.com/2022/01/the-quint-fake-news-downplay-pm-modi-security-breach-punjab-fact-check/</t>
  </si>
  <si>
    <t>https://www.opindia.com/2022/01/times-of-india-downplays-west-bengal-post-poll-violence-21-rape-cases-state-sit-cbi/</t>
  </si>
  <si>
    <t>https://www.opindia.com/2022/01/ndtv-journalist-vishnu-som-rushes-to-cast-aspersions-on-shelf-life-extension-to-covaxin-details/</t>
  </si>
  <si>
    <t>https://www.opindia.com/2022/01/viral-video-whatsapp-claim-drunk-aryan-khan-urinating-foreign-airport-fact-check/</t>
  </si>
  <si>
    <t>https://www.opindia.com/2022/01/congress-makes-false-allegation-of-extra-gst-on-food-delivery-services/</t>
  </si>
  <si>
    <t>https://www.opindia.com/2022/01/villagers-around-ayodhya-slam-indian-express-for-fake-report-on-land-deals/</t>
  </si>
  <si>
    <t>https://www.opindia.com/2022/01/robert-malone-up-govt-withheld-information-from-us-ivermectin-fact-check/</t>
  </si>
  <si>
    <t>https://www.opindia.com/2021/12/news24-twists-statement-of-bihar-police-dgp-sk-singhal-fact-check/</t>
  </si>
  <si>
    <t>https://www.opindia.com/2021/12/journalist-claims-over-crowded-christmas-celebration-in-kolkata-is-old/</t>
  </si>
  <si>
    <t>https://www.opindia.com/2021/12/tmc-leaders-share-edited-video-claiming-anti-bjp-slogans-raised-in-kashi/</t>
  </si>
  <si>
    <t>https://www.opindia.com/2021/12/rahul-gandhi-claims-majority-of-indias-population-is-not-vaccinated/</t>
  </si>
  <si>
    <t>https://www.opindia.com/2021/12/fact-check-pm-modi-touch-ias-officer-aarti-dogra-feet-kashi-vishwanath-corridor/</t>
  </si>
  <si>
    <t>https://www.opindia.com/2021/12/congress-mouthpiece-national-herald-mrinal-pande-claims-kashi-vishwanath-temple-busted/</t>
  </si>
  <si>
    <t>https://www.opindia.com/2021/12/kanpur-police-debunk-claim-video-cop-thrashing-man-with-kid-read-details/</t>
  </si>
  <si>
    <t>https://www.opindia.com/2021/12/two-old-videos-of-chopper-crashes-claimed-to-be-gen-bipin-rawats-crash/</t>
  </si>
  <si>
    <t>https://www.opindia.com/2021/12/subramanian-swamy-peddles-debunked-lies-to-claim-india-complicit-wuhan-coronavirus-spread/</t>
  </si>
  <si>
    <t>https://www.opindia.com/2021/12/nagaland-bjp-state-president-rubbishes-media-reports-12-mla-joining-tmc/</t>
  </si>
  <si>
    <t>https://www.opindia.com/2021/12/yeshu-yeshu-bajinder-singh-piles-bawasir-treatment-fact-check/</t>
  </si>
  <si>
    <t>https://www.opindia.com/2021/11/up-fake-news-peddler-prashant-kanojia-blames-thakurs-for-murders-committed-by-dalit/</t>
  </si>
  <si>
    <t>https://www.opindia.com/2021/11/uganda-denies-media-reports-about-china-taking-over-its-airport/</t>
  </si>
  <si>
    <t>https://www.opindia.com/2021/11/pratik-sinha-hi-handsome-before-after-hair-transplant-fake-news/</t>
  </si>
  <si>
    <t>https://www.opindia.com/2021/11/purvanchal-expressway-yogi-government-10-lies-akhilesh-yadav-truth/</t>
  </si>
  <si>
    <t>https://www.opindia.com/2021/11/altnews-the-wire-whitewash-akhilesh-jinnah-statement-call-it-fake-news-because-he-mentioned-other-names/</t>
  </si>
  <si>
    <t>https://www.opindia.com/2021/11/liberals-slam-modi-govt-for-not-giving-padma-awards-2020-to-neeraj-chopra/</t>
  </si>
  <si>
    <t>https://www.opindia.com/2021/11/centre-refutes-claims-telangana-agriculture-minister-paddy-procurement-details/</t>
  </si>
  <si>
    <t>https://www.opindia.com/2021/11/fact-check-is-nidhi-razdan-conducting-classes-in-harvard/</t>
  </si>
  <si>
    <t>https://www.opindia.com/2021/11/wrester-nisha-dahiya-refutes-media-reports-of-her-murder/</t>
  </si>
  <si>
    <t>https://www.opindia.com/2021/11/chinese-media-tweets-morphed-images-to-claim-victory-in-galwan-valley/</t>
  </si>
  <si>
    <t>https://www.opindia.com/2021/11/media-blames-firecrackers-for-pollution-in-delhi-ignores-stubble-burning/</t>
  </si>
  <si>
    <t>https://www.opindia.com/2021/11/kuwait-muslim-activist-video-brutal-murder-bangladesh-lie-india-muslims-unsafe-details/</t>
  </si>
  <si>
    <t>https://www.opindia.com/2021/10/congress-supporters-claim-clean-chit-2g-coal-scam-spinning-vinod-rai-apology-sanjay-nirupam/</t>
  </si>
  <si>
    <t>https://www.opindia.com/2021/10/the-truth-of-poster-of-a-muslim-shrine-inside-barabanki-police-station/</t>
  </si>
  <si>
    <t>https://www.opindia.com/2021/10/martina-navratilova-peddles-fake-news-about-babri-like-mosque-demolition/</t>
  </si>
  <si>
    <t>https://www.opindia.com/2021/10/media-peddles-misinformation-against-hindu-activist-pramod-muthalik/</t>
  </si>
  <si>
    <t>https://www.opindia.com/2021/10/prashant-bhushan-passes-off-protests-by-bangladeshi-hindus-and-left-activists-as-lakhs-of-muslims-protecting-hindus/</t>
  </si>
  <si>
    <t>https://www.opindia.com/2021/10/fact-check-the-truth-behind-the-viral-video-of-former-pm-morarji-desai-doing-garba-dandiya-raas/</t>
  </si>
  <si>
    <t>https://www.opindia.com/2021/10/tej-pratap-yadav-claims-he-was-a-pilot-before-joining-politics/</t>
  </si>
  <si>
    <t>https://www.opindia.com/2021/10/new-indian-express-publishes-fake-news-that-kalaburagi-doordarshan-centre-shutting-down/</t>
  </si>
  <si>
    <t>https://www.opindia.com/2021/10/fact-check-amazon-selling-bhindranwale-and-khalistan-t-shirts-in-india/</t>
  </si>
  <si>
    <t>https://www.opindia.com/2021/10/was-the-man-in-viral-video-really-son-of-ajay-mishra-fact-check-lakhimpur-kheri/</t>
  </si>
  <si>
    <t>https://www.opindia.com/2021/10/congress-aap-edited-video-pm-modi-interaction-beneficiaries-of-pm-awas-yojana/</t>
  </si>
  <si>
    <t>https://www.opindia.com/2021/10/did-varun-gandhi-remove-bjp-from-his-twitter-bio-fact-check/</t>
  </si>
  <si>
    <t>https://www.opindia.com/2021/09/abp-journalist-calls-news-report-own-channel-fake-lie-about-pm-cares-fund/</t>
  </si>
  <si>
    <t>https://www.opindia.com/2021/09/latest-claims-of-rana-ayyub-on-her-fundraising-campaigns-do-not-add-up/</t>
  </si>
  <si>
    <t>https://www.opindia.com/2021/09/drug-smuggled-from-afghanistan-seized-mundra-port-congress-supporters-blame-adani/</t>
  </si>
  <si>
    <t>https://www.opindia.com/2021/09/threats-to-hinduism-imaginary-amit-shah-fake-news-toi/</t>
  </si>
  <si>
    <t>https://www.opindia.com/2021/09/ndtv-ravish-kumar-lies-dainik-bhaskar-publishing-full-page-ad-wishing-pm-modi-after-it-raids/</t>
  </si>
  <si>
    <t>https://www.opindia.com/2021/09/scroll-claims-rahi-masoom-raza-coined-word-like-pitashree-from-urdu-abbajaan/</t>
  </si>
  <si>
    <t>https://www.opindia.com/2021/09/harsh-mandar-fake-news-shri-guru-granth-sahib-ji-1000-allah/</t>
  </si>
  <si>
    <t>https://www.opindia.com/2021/09/old-image-goes-viral-claiming-to-be-from-afghan-artist-shamsia-hassani/</t>
  </si>
  <si>
    <t>https://www.opindia.com/2021/09/up-congress-fake-news-to-malign-yogi-govt-the-truth-baghpat-rape-victim-kidnapped/</t>
  </si>
  <si>
    <t>https://www.opindia.com/2021/09/rahul-gandhi-kisan-rally-shamli-muzaffarnagar-mahapanchayat/</t>
  </si>
  <si>
    <t>https://www.opindia.com/2021/09/video-of-venezuelan-execution-used-to-claim-that-a-man-beheaded-in-up/</t>
  </si>
  <si>
    <t>https://www.opindia.com/2021/09/sidharth-shukla-death-viral-video-fake-news/</t>
  </si>
  <si>
    <t>https://www.opindia.com/2021/09/the-print-columnist-shares-fake-news-that-hindus-destroyed-muslim-graveyard/</t>
  </si>
  <si>
    <t>https://www.opindia.com/2021/08/bhim-army-leader-claims-rss-goons-thrashed-youth-forced-him-to-chant-jai-shri-ram/</t>
  </si>
  <si>
    <t>https://www.opindia.com/2021/08/media-spreads-fake-news-that-side-middle-berths-added-to-economy-3ac-coaches/</t>
  </si>
  <si>
    <t>https://www.opindia.com/2021/08/amidst-propaganda-by-rahul-gandhi-india-vaccinates-1-crore-in-a-day/</t>
  </si>
  <si>
    <t>https://www.opindia.com/2021/08/fact-check-does-indian-law-prohibit-prime-minister-modi-from-contesting-2024-elections/</t>
  </si>
  <si>
    <t>https://www.opindia.com/2021/08/cnn-praises-taliban-for-wearing-masks-during-attacks-in-afghanistan-the-babylon-bee-fact-check/</t>
  </si>
  <si>
    <t>https://www.opindia.com/2021/08/indira-jaising-provisions-pocso-act-violation-defend-rahul-gandhi-twitter-supreme-court-rape-victim/</t>
  </si>
  <si>
    <t>https://www.opindia.com/2021/08/sc-lawyer-indira-jaising-fake-news-jj-act-pocso-identity-minor-rape-victim-shield-rahul-gandhi-twitter-account-lock/</t>
  </si>
  <si>
    <t>https://www.opindia.com/2021/08/tmc-member-saket-gokhale-gets-caught-peddling-fake-news-on-twitter-again-foodgrains-fci-wastage/</t>
  </si>
  <si>
    <t>https://www.opindia.com/2021/08/did-rahul-gandhi-ask-why-neeraj-chopra-stood-in-second-place/</t>
  </si>
  <si>
    <t>https://www.opindia.com/2021/08/tmc-vice-president-yashwant-sinha-shares-morphed-photo-of-mirabai-chanu-to-mock-pm-modi/</t>
  </si>
  <si>
    <t>https://www.opindia.com/2021/08/rahul-gandhi-fan-page-spreads-fake-news-on-hockey-captain-manpreet-singh/</t>
  </si>
  <si>
    <t>https://www.opindia.com/2021/08/pm-modi-did-not-call-bajrang-punia-farmer-protest-fact-check/</t>
  </si>
  <si>
    <t>https://www.opindia.com/2021/08/has-modi-govt-launched-scheme-to-increase-muslims-in-army-fact-check-up-madarsa-board/</t>
  </si>
  <si>
    <t>https://www.opindia.com/2021/08/has-mumbai-airport-been-renamed-to-adani-airport-as-claimed-by-shiv-sena-fact-check/</t>
  </si>
  <si>
    <t>https://www.opindia.com/2021/08/did-rahul-gandhi-say-men-women-team-will-play-each-other-hockey-olympics-fact-check/</t>
  </si>
  <si>
    <t>https://www.opindia.com/2021/08/did-govt-order-say-no-probe-investigation-necessary-in-davinder-singh-case-fact-check/</t>
  </si>
  <si>
    <t>https://www.opindia.com/2021/08/fact-check-where-is-this-rajnikant-medical-college-of-engineering-for-commerce-arts/</t>
  </si>
  <si>
    <t>https://www.opindia.com/2021/07/the-hindu-spreads-fake-news-to-oppose-population-control-measures/</t>
  </si>
  <si>
    <t>https://www.opindia.com/2021/07/fact-check-no-gita-press-gorakhpur-is-not-shutting-down-it-is-doing-very-well/</t>
  </si>
  <si>
    <t>https://www.opindia.com/2021/07/samajwadi-party-leader-spreads-fake-news-days-after-it-was-already-debunked-up-police-kanpur/</t>
  </si>
  <si>
    <t>https://www.opindia.com/2021/07/sanjay-raut-forgets-what-his-own-govt-had-said-about-oxygen-shortage/</t>
  </si>
  <si>
    <t>https://www.opindia.com/2021/07/fact-check-claims-about-muslim-mob-thrashing-policemen-in-a-viral-video-false-old-video-circulated-with-fake-claims/</t>
  </si>
  <si>
    <t>https://www.opindia.com/2021/07/aap-leader-mahesh-savani-shares-fake-images-to-discredit-gujarat-govt/</t>
  </si>
  <si>
    <t>https://www.opindia.com/2021/07/viral-message-wrongly-claims-cadbury-chocolates-in-india-contain-beef/</t>
  </si>
  <si>
    <t>https://www.opindia.com/2021/07/maharashtra-police-arrest-occult-practitioner-baba-karim-khan-bengali-media-reports-call-him-tantrik/</t>
  </si>
  <si>
    <t>https://www.opindia.com/2021/07/congress-supporters-allege-mumbai-international-airport-sold-to-adani-group/</t>
  </si>
  <si>
    <t>https://www.opindia.com/2021/07/rockefeller-foundation-sponsors-anti-modi-govt-article-on-mit-technology-review/</t>
  </si>
  <si>
    <t>https://www.opindia.com/2021/07/stan-swamy-photograph-baburam-balwan-singh-murderer-uttar-pradesh-eta-fact-check/</t>
  </si>
  <si>
    <t>https://www.opindia.com/2021/07/aamir-khan-barkha-dutt-love-affair-divorce-fact-check/</t>
  </si>
  <si>
    <t>https://www.opindia.com/2021/07/congress-joins-left-wing-parties-in-brazil-to-allege-scam-in-covaxin-deal/</t>
  </si>
  <si>
    <t>https://www.opindia.com/2021/07/bjp-worker-reuters-dissent-against-modi-says-full-faith-in-prime-minister-exclusive/</t>
  </si>
  <si>
    <t>https://www.opindia.com/2021/07/fact-check-bharuch-police-did-not-arrest-anti-hindu-delhi-riots-accused/</t>
  </si>
  <si>
    <t>https://www.opindia.com/2021/06/delhi-govt-caught-lying-that-interim-report-of-oxygen-audit-does-not-exist/</t>
  </si>
  <si>
    <t>https://www.opindia.com/2021/06/fact-check-drunk-driver-thrashed-by-locals-aap-amanatullah-khan-claims-it-is-because-he-is-muslim/</t>
  </si>
  <si>
    <t>https://www.opindia.com/2021/06/pti-lakshadweep-jurisdiction-kerala-karnataka-fake-news/</t>
  </si>
  <si>
    <t>https://www.opindia.com/2021/06/astrazeneca-chief-investigator-backs-indias-12-16-week-dose-gap/</t>
  </si>
  <si>
    <t>https://www.opindia.com/2021/06/dhruv-rathee-supporters-harass-youtuber-karolina-goswami-for-fact-checking-his-video/</t>
  </si>
  <si>
    <t>https://www.opindia.com/2021/06/islamist-portal-maktoob-peddles-misinformation-about-loni-incident/</t>
  </si>
  <si>
    <t>https://www.opindia.com/2021/06/gaurav-pandhi-cow-calf-serum-covaxin-fact-check/</t>
  </si>
  <si>
    <t>https://www.opindia.com/2021/06/jai-shri-ram-alt-news-zubair-fake-news-propaganda/</t>
  </si>
  <si>
    <t>https://www.opindia.com/2021/06/truth-land-deal-by-ram-temple-trust-scam-allegations-aap-baseless-exclusive-details/</t>
  </si>
  <si>
    <t>https://www.opindia.com/2021/06/digvijaya-singh-openly-lies-about-reservation-for-kashmiri-pandits-in-jk/</t>
  </si>
  <si>
    <t>https://www.opindia.com/2021/06/alt-news-edits-its-fact-check-on-vaccine-decentralisation-continues-to-lie/</t>
  </si>
  <si>
    <t>https://www.opindia.com/2021/06/alt-news-lousy-fact-check-pm-modi-ends-up-exposing-opposition-lies-on-decentralised-vaccine-procurement/</t>
  </si>
  <si>
    <t>https://www.opindia.com/2021/06/the-hindu-fact-check-pm-modi-vaccines-polio-smallpox-contradictory-manufacturing-access-india/</t>
  </si>
  <si>
    <t>https://www.opindia.com/2021/06/chidambaram-vaccine-procurement-states-centre/</t>
  </si>
  <si>
    <t>https://www.opindia.com/2021/06/jawhar-sircar-fake-image-narendra-modi-nita-ambani/</t>
  </si>
  <si>
    <t>https://www.opindia.com/2021/06/mauris-els-hippo-ate-owner/</t>
  </si>
  <si>
    <t>https://www.opindia.com/2021/06/peta-activist-pregnant-gorilla-sperm-fact-check/</t>
  </si>
  <si>
    <t>https://www.opindia.com/2021/06/prashant-bhushan-tries-spread-anti-vaccine-propaganda-again/</t>
  </si>
  <si>
    <t>https://www.opindia.com/2021/06/rapper-mc-kode-goes-missing-aap-team-member-shares-fake-images-dead-body/</t>
  </si>
  <si>
    <t>https://www.opindia.com/2021/05/rana-ayyub-claims-her-account-didnt-get-ketto-fund-which-is-not-possible/</t>
  </si>
  <si>
    <t>https://www.opindia.com/2021/05/actor-prithviraj-caught-fabricating-stories-to-discredit-lakshadweep-reforms/</t>
  </si>
  <si>
    <t>https://www.opindia.com/2021/05/whatsapp-viral-message-fake-govt-monitor-pm-modi/</t>
  </si>
  <si>
    <t>https://www.opindia.com/2021/05/woman-gang-rape-viral-video-not-related-to-nagaland-girl-suicide-case-police-clarify/</t>
  </si>
  <si>
    <t>https://www.opindia.com/2021/05/gurudwara-takht-shri-hazur-sahib-donating-gold-of-50-years-for-hospitals-fake-news/</t>
  </si>
  <si>
    <t>https://www.opindia.com/2021/05/india-army-refutes-claims-by-the-hindu-about-minor-faceoff-with-chinese-pla-in-galwan-valley/</t>
  </si>
  <si>
    <t>https://www.opindia.com/2021/05/milind-deora-appropriates-india-incs-success-story-credits-congress-party/</t>
  </si>
  <si>
    <t>https://www.opindia.com/2021/05/the-print-claims-central-vista-toolkit-is-fake-after-congress-said-it-is-real/</t>
  </si>
  <si>
    <t>https://www.opindia.com/2021/05/alt-news-giving-clean-chit-to-congress-over-toolkit-genuine/</t>
  </si>
  <si>
    <t>https://www.opindia.com/2021/05/fact-check-was-cm-yogi-adityanath-stopped-from-entering-meerut-village-by-the-residents/</t>
  </si>
  <si>
    <t>https://www.opindia.com/2021/05/fact-check-no-indian-rupee-has-not-lost-against-bangladeshi-taka/</t>
  </si>
  <si>
    <t>https://www.opindia.com/2021/05/all-india-parisangh-shares-image-from-2008-to-target-modi-govt/</t>
  </si>
  <si>
    <t>https://www.opindia.com/2021/05/did-the-modi-govt-approve-covaxin-for-12-year-olds-fact-check/</t>
  </si>
  <si>
    <t>https://www.opindia.com/2021/05/media-falsely-claims-that-tejasvi-surya-apologised-to-war-room-staff/</t>
  </si>
  <si>
    <t>https://www.opindia.com/2021/05/congress-shares-morphed-image-to-allege-bjp-link-with-bbmp-bed-scam/</t>
  </si>
  <si>
    <t>https://www.opindia.com/2021/05/oxygen-concentrators-max-hospital-stuck-customs-fact-check-ndtv/</t>
  </si>
  <si>
    <t>https://www.opindia.com/2021/05/covishield-covaxin-new-doses-fresh-orders-fact-check/</t>
  </si>
  <si>
    <t>https://www.opindia.com/2021/04/columnists-apologise-for-spreading-fake-news-of-a-funeral-of-a-hindu-man/</t>
  </si>
  <si>
    <t>https://www.opindia.com/2021/04/ima-vice-president-calls-pm-modi-super-spreader-forget-to-add-his-political-affiliation/</t>
  </si>
  <si>
    <t>https://www.opindia.com/2021/04/media-secular-journalists-fake-muslim-hero-last-rites-hindu-man-rss-swayamsevak-apology/</t>
  </si>
  <si>
    <t>https://www.opindia.com/2021/04/the-scroll-publishes-misleading-headline-to-attack-the-up-government-over-fake-sos-oxygen-case-amethi/</t>
  </si>
  <si>
    <t>https://www.opindia.com/2021/04/congress-party-continues-propaganda-against-indian-vaccine-makers/</t>
  </si>
  <si>
    <t>https://www.opindia.com/2021/04/fake-news-spread-claiming-death-certificates-have-modis-photo-now/</t>
  </si>
  <si>
    <t>https://www.opindia.com/2021/04/communists-spread-fake-news-that-aiims-closed-due-to-oxygen-shortage/</t>
  </si>
  <si>
    <t>https://www.opindia.com/2021/04/fact-check-economist-kaushik-basu-puts-indias-vaccination-rate-at-1-5/</t>
  </si>
  <si>
    <t>https://www.opindia.com/2021/04/moneycontrol-misleading-news-price-bharat-biotech-covaxin-details/</t>
  </si>
  <si>
    <t>https://www.opindia.com/2021/04/shashi-tharoor-media-fake-news-death-ex-lok-sabha-speaker-sumitra-mahajan/</t>
  </si>
  <si>
    <t>https://www.opindia.com/2021/04/congress-lies-against-covishield-pricing-continue-3-different-prices-states-centre-adar-poonawalla/</t>
  </si>
  <si>
    <t>https://www.opindia.com/2021/04/serum-institute-covishield-vaccine-price-centre-states-private-propaganda/</t>
  </si>
  <si>
    <t>https://www.opindia.com/2021/04/dhruv-rathee-spreads-fake-news-about-only-bjp-campaigning-for-west-bengal-elections-gives-clean-chit-to-tmc-left-and-congress/</t>
  </si>
  <si>
    <t>https://www.opindia.com/2021/04/alka-lamba-yogi-adityanath-kumbh-shahi-snan/</t>
  </si>
  <si>
    <t>https://www.opindia.com/2021/04/siddharth-varadarajan-the-wire-fake-news-after-the-logical-indian-apologised-sunil-bharala/</t>
  </si>
  <si>
    <t>https://www.opindia.com/2021/04/truth-behind-video-of-pakistan-army-shared-by-manjinder-singh-sirsa/</t>
  </si>
  <si>
    <t>https://www.opindia.com/2021/04/fci-fact-checks-aam-aadmi-party-rubbishes-claims-wheat-procurement-centers-gopal-rai-lies/</t>
  </si>
  <si>
    <t>https://www.opindia.com/2021/04/fact-check-did-pm-modi-ask-to-attempt-difficult-questions-first-in-exams/</t>
  </si>
  <si>
    <t>https://www.opindia.com/2021/04/india-today-fake-news-kumbh-mela-2021-super-spreader-event-coronavirus-fact-check/</t>
  </si>
  <si>
    <t>https://www.opindia.com/2021/04/rakesh-tikait-claims-bjp-attacked-his-car-his-video-shows-something-else/</t>
  </si>
  <si>
    <t>https://www.opindia.com/2021/04/congress-shares-edited-video-suggesting-modi-was-waiving-at-empty-ground/</t>
  </si>
  <si>
    <t>https://www.opindia.com/2021/03/pm-modi-sangharsh-ma-gujarat-bangladesh-satyagraha-fact-check-boom-live/</t>
  </si>
  <si>
    <t>https://www.opindia.com/2021/03/is-aaditya-thackeray-hiv-positive-as-claimed-on-social-media-a-fact-check/</t>
  </si>
  <si>
    <t>https://www.opindia.com/2021/03/bbc-publishes-report-to-discredit-up-government-gets-fact-checked/</t>
  </si>
  <si>
    <t>https://www.opindia.com/2021/03/congress-it-cell-rohan-gupta-fake-news-cropped-video-pm-modi-twitter-bias/</t>
  </si>
  <si>
    <t>https://www.opindia.com/2021/03/subramanian-swamy-spreads-misinformation-against-covishield-vaccine/</t>
  </si>
  <si>
    <t>https://www.opindia.com/2021/03/financial-times-pm-modi-covaxin-foreign-vaccine-conspiracy-trials-bharat-biotech/</t>
  </si>
  <si>
    <t>https://www.opindia.com/2021/03/doctored-video-of-aiudf-chief-badruddin-ajmal-circulated-on-social-media/</t>
  </si>
  <si>
    <t>https://www.opindia.com/2021/03/ndtv-fake-news-rajasthan-running-out-of-coronavirus-vaccines/</t>
  </si>
  <si>
    <t>https://www.opindia.com/2021/03/bharatiya-janata-party-sri-lanka-branch-fact-check/</t>
  </si>
  <si>
    <t>https://www.opindia.com/2021/03/congress-caught-trying-to-pass-off-old-video-of-mock-drill-as-police-shooting-caa-protesters-to-malign-bjp-govt-in-assam/</t>
  </si>
  <si>
    <t>https://www.opindia.com/2021/03/trolls-fake-photoshop-attack-kangana-ranaut-for-recipe-photo/</t>
  </si>
  <si>
    <t>https://www.opindia.com/2021/03/congress-tries-to-pass-off-a-taiwan-tea-garden-picture-as-that-of-assam/</t>
  </si>
  <si>
    <t>https://www.opindia.com/2021/03/the-wire-publishes-fake-news-on-new-guidelines-for-digital-media-sites/</t>
  </si>
  <si>
    <t>https://www.opindia.com/2021/03/education-ministry-introducing-veda-yoga-ramayana-madarsas-fact-check/</t>
  </si>
  <si>
    <t>https://www.opindia.com/2021/03/the-hindu-journalist-suhasini-haidar-misinformation-isro-satellite-launch-read-details/</t>
  </si>
  <si>
    <t>https://www.opindia.com/2021/03/fact-check-kausar-bano-pregnant-belly-sword-foetus-flung-gujarat-riots/</t>
  </si>
  <si>
    <t>https://www.opindia.com/2021/02/congress-leaders-use-old-images-to-claim-lakhs-attended-their-rally-in-wb/</t>
  </si>
  <si>
    <t>https://www.opindia.com/2021/02/rahul-gandhi-congress-lies-india-clearing-china-fdi-exclusive-derails/</t>
  </si>
  <si>
    <t>https://www.opindia.com/2021/02/did-aamir-khans-daughter-ira-khan-elope-her-hindu-servant-here-is-the-truth/</t>
  </si>
  <si>
    <t>https://www.opindia.com/2021/02/rahul-gandhi-spreads-fake-news-about-train-ticket-fares-being-doubled/</t>
  </si>
  <si>
    <t>https://www.opindia.com/2021/02/fact-check-has-hollywood-actor-gerard-butler-embraced-hinduism/</t>
  </si>
  <si>
    <t>https://www.opindia.com/2021/02/baghpat-murder-case-post-mortem-reports-finds-no-signs-of-rape/</t>
  </si>
  <si>
    <t>https://www.opindia.com/2021/02/india-today-anchor-contradicts-own-report-unnao-dalit-girls-caste-politics-agenda-hathras/</t>
  </si>
  <si>
    <t>https://www.opindia.com/2021/02/did-rahul-gandhi-deliberately-lie-to-people-puducherry-ministry-fisheries/</t>
  </si>
  <si>
    <t>https://www.opindia.com/2021/02/priyanka-gandhi-vadra-spreads-fake-news-about-payment-to-farmer-up/</t>
  </si>
  <si>
    <t>https://www.opindia.com/2021/02/subramanian-swamy-left-liberal-media-pakistan-peddle-misinformation-on-sii-vaccine-south-africa/</t>
  </si>
  <si>
    <t>https://www.opindia.com/2021/02/shashi-tharoor-defends-disha-ravi-using-fake-news-on-arrested-cop/</t>
  </si>
  <si>
    <t>https://www.opindia.com/2021/02/while-farms-laws-are-suspended-yogendra-yadav-claimed-it-caused-cut-in-mandi-fee/</t>
  </si>
  <si>
    <t>https://www.opindia.com/2021/02/fact-checker-alt-news-mohammed-zubair-shares-4-year-old-news-to-berate-hindus-deletes/</t>
  </si>
  <si>
    <t>https://www.opindia.com/2021/02/washington-post-publishes-dubious-claim-on-urban-naxal-case/</t>
  </si>
  <si>
    <t>https://www.opindia.com/2021/02/suhasini-haider-india-canada-vaccines-trudeau-modi-talk-help-misinformation/</t>
  </si>
  <si>
    <t>https://www.opindia.com/2021/02/up-congress-donald-trump-meme-pm-modi-i-am-in-the-way-smriti-irani/</t>
  </si>
  <si>
    <t>https://www.opindia.com/2021/02/mamata-banerjee-prime-minister-narendra-modi-gujarati-hindi-bangla-punjabi/</t>
  </si>
  <si>
    <t>https://www.opindia.com/2021/01/alka-lamba-shares-fake-news-about-death-of-farmer-protestors/</t>
  </si>
  <si>
    <t>https://www.opindia.com/2021/01/khalistani-sympathisers-share-fake-news-about-death-of-a-rioter/</t>
  </si>
  <si>
    <t>https://www.opindia.com/2021/01/left-liberals-make-deep-sidhu-a-scapegoat-after-republic-day-riots/</t>
  </si>
  <si>
    <t>https://www.opindia.com/2021/01/rajdeep-sardesai-fake-news-farmer-tractor-rally-farmer-shot-head-death-facts/</t>
  </si>
  <si>
    <t>https://www.opindia.com/2021/01/president-kovind-netaji-subhash-chandra-bose-prosenjit-chatterjee-portrait-controversy-fact-check/</t>
  </si>
  <si>
    <t>https://www.opindia.com/2021/01/fake-news-claims-rbi-withdrawing-old-series-notes-of-rs-100-10-and-5/</t>
  </si>
  <si>
    <t>https://www.opindia.com/2021/01/congress-fake-news-woman-beaten-up-goons-up-police-did-nothing-read-facts/</t>
  </si>
  <si>
    <t>https://www.opindia.com/2021/01/congress-fake-claim-doctors-karnataka-fake-vaccination-drive-fact-check/</t>
  </si>
  <si>
    <t>https://www.opindia.com/2021/01/has-the-govt-increased-interest-rate-on-kisan-credit-card-loan/</t>
  </si>
  <si>
    <t>https://www.opindia.com/2021/01/rahul-gandhi-trump-capitol-hill-modi-biden-fake-news/</t>
  </si>
  <si>
    <t>https://www.opindia.com/2021/01/china-constructed-village-inside-arunachal-pradesh-ndtv-vishnu-som-fake-news/</t>
  </si>
  <si>
    <t>https://www.opindia.com/2021/01/arunachal-pradesh-china-rahul-gandhi-kiren-rijiju/</t>
  </si>
  <si>
    <t>https://www.opindia.com/2021/01/ndtvs-ravish-kumar-spreads-fake-news-on-paddy-procurement-by-govt/</t>
  </si>
  <si>
    <t>https://www.opindia.com/2021/01/left-journalist-lie-centre-attorney-general-branded-all-farmers-khalistanis-fact-check-read-details/</t>
  </si>
  <si>
    <t>https://www.opindia.com/2021/01/no-cash-award-system-indian-army-refutes-media-reports-that-shopian-encounter-was-staged-for-rs-20-lakhs/</t>
  </si>
  <si>
    <t>https://www.opindia.com/2021/01/does-twitter-own-signal-migration-whatsapp-privacy/</t>
  </si>
  <si>
    <t>https://www.opindia.com/2021/01/priyanka-gandhi-railway-recruitment-board-registration-fees-exam-fact-check/</t>
  </si>
  <si>
    <t>https://www.opindia.com/2021/01/fake-news-claims-that-adani-group-has-taken-of-farm-sector-with-new-laws/</t>
  </si>
  <si>
    <t>https://www.opindia.com/2021/01/fact-check-is-cloudfare-terminating-its-services-for-4chan-far-right-communities/</t>
  </si>
  <si>
    <t>https://www.opindia.com/2021/01/vincent-xavier-shashi-tharoor-waved-indian-flag-capitol-hill-kerala-liberal-propaganda/</t>
  </si>
  <si>
    <t>https://www.opindia.com/2021/01/indian-flag-capitol-hill-trump-supporter-vincent-xavier-rana-ayyub-shashi-tharoor-fact-check/</t>
  </si>
  <si>
    <t>https://www.opindia.com/2021/01/hindu-man-holding-saffron-flag-usa-capitol-hill-violence-fact-check/</t>
  </si>
  <si>
    <t>https://www.opindia.com/2021/01/congress-spreads-fake-news-on-chinese-fdi-into-india-during-modi-govt/</t>
  </si>
  <si>
    <t>https://www.opindia.com/2021/01/fake-news-anjali-birla-upsc-civil-service-without-exam-reserve-list/</t>
  </si>
  <si>
    <t>https://www.opindia.com/2021/01/alt-news-cofounder-spreads-fake-news-on-abki-baar-trump-sarkar/</t>
  </si>
  <si>
    <t>https://www.opindia.com/2021/01/fact-check-indian-railways-increasing-passenger-fares-from-january-6/</t>
  </si>
  <si>
    <t>https://www.opindia.com/2021/01/sana-khan-husband-nudes-leaked-honeymoon-pics-fact-check/</t>
  </si>
  <si>
    <t>https://www.opindia.com/2021/01/subramanian-swamy-coronavirus-vaccine-covishield-astrazeneca-modi-govt/</t>
  </si>
  <si>
    <t>https://www.opindia.com/2021/01/piyush-goyal-farmer-leaders-protests-threaten/</t>
  </si>
  <si>
    <t>https://www.opindia.com/2021/01/the-wire-invents-caste-angle-in-crime-hides-muslim-identity-of-accused/</t>
  </si>
  <si>
    <t>https://www.opindia.com/2020/12/cctv-exposes-lie-that-2-persons-were-deboarded-from-rajdhani-express/</t>
  </si>
  <si>
    <t>https://www.opindia.com/2020/12/rabindranath-tagore-or-rabindranath-thakur-here-is-the-truth/</t>
  </si>
  <si>
    <t>https://www.opindia.com/2020/12/rahul-gandhi-once-again-confuses-loan-write-off-as-loan-waiver/</t>
  </si>
  <si>
    <t>https://www.opindia.com/2020/12/sushant-singh-davinder-fake-news-nia-chargesheet/</t>
  </si>
  <si>
    <t>https://www.opindia.com/2020/12/pro-congress-activist-shabnam-hashmi-caught-spreading-fake-news-again/</t>
  </si>
  <si>
    <t>https://www.opindia.com/2020/12/saket-gokhale-thinks-dbt-fund-transfers-cant-happen-on-bank-holiday/</t>
  </si>
  <si>
    <t>https://www.opindia.com/2020/12/times-of-india-the-hindu-secularise-crime-haroon-tantrik-details/</t>
  </si>
  <si>
    <t>https://www.opindia.com/2020/12/congress-trolls-sushant-singh-fake-image-farmer-death-punjab-protests/</t>
  </si>
  <si>
    <t>https://www.opindia.com/2020/12/whatsapp-support-old-phone-models-fact-check/</t>
  </si>
  <si>
    <t>https://www.opindia.com/2020/12/rahul-gandhi-the-print-india-russia-relations-quad-lies-pandemic-russian-embassy-statement/</t>
  </si>
  <si>
    <t>https://www.opindia.com/2020/12/mamata-banerjee-christmas-national-holiday-fact-check-fake-news/</t>
  </si>
  <si>
    <t>https://www.opindia.com/2020/12/camel-hair-art-bikaner-festival-pakistan-rajasthan-india-fact-check/</t>
  </si>
  <si>
    <t>https://www.opindia.com/2020/12/fact-check-arvind-kejriwal-lies-about-coronavirus-testing-in-delhi/</t>
  </si>
  <si>
    <t>https://www.opindia.com/2020/12/the-print-shekhar-gupta-iit-professor-coronavirus-testing-cases-model-lies-misrepresentation-social-media/</t>
  </si>
  <si>
    <t>https://www.opindia.com/2020/12/up-govt-refutes-media-reports-that-fake-spices-were-made-out-of-donkey-dung-in-hathras/</t>
  </si>
  <si>
    <t>https://www.opindia.com/2020/12/fact-check-adani-wilmar-indian-railways-priyanka-gandhi-vadra-hardik-patel-fake-news/</t>
  </si>
  <si>
    <t>https://www.opindia.com/2020/12/swati-chaturvedi-narendra-modi-marriage-pics-fake/</t>
  </si>
  <si>
    <t>https://www.opindia.com/2020/12/fact-check-has-wikileaks-really-just-dumped-all-their-files-online/</t>
  </si>
  <si>
    <t>https://www.opindia.com/2020/12/fact-check-25000-soldiers-of-the-indian-army-are-not-returning-shaurya-chakra-medals/</t>
  </si>
  <si>
    <t>https://www.opindia.com/2020/12/subramanian-swamy-tata-group-selected-for-central-vista-redevelopment-project-contract/</t>
  </si>
  <si>
    <t>https://www.opindia.com/2020/12/pm-pension-yojana-whatsapp-message-fake-fact-check/</t>
  </si>
  <si>
    <t>https://www.opindia.com/2020/12/fact-check-love-jihad-law-couple-arrested-woman-forced-abortion-miscarriage-fake-news/</t>
  </si>
  <si>
    <t>https://www.opindia.com/2020/12/punjab-police-officer-suspended-for-corruption-regisns-supoprting-farmers/</t>
  </si>
  <si>
    <t>https://www.opindia.com/2020/12/congress-leaders-spread-fake-news-adani-group-running-ahmedabad-airport/</t>
  </si>
  <si>
    <t>https://www.opindia.com/2020/12/media-spins-kidnapping-complain-case-to-allege-misuse-of-love-jihad-law/</t>
  </si>
  <si>
    <t>https://www.opindia.com/2020/12/adani-grain-silo-punjab-moga-ravish-kumar-fake-news/</t>
  </si>
  <si>
    <t>https://www.opindia.com/2020/12/despite-govt-fact-checking-ndtvs-claims-twitter-continues-to-spread-misinformation-regarding-coronavirus-vaccine/</t>
  </si>
  <si>
    <t>https://www.opindia.com/2020/12/health-ministry-calls-out-fake-news-by-ndtv-on-coronavirus-vaccines/</t>
  </si>
  <si>
    <t>https://www.opindia.com/2020/12/government-additional-charge-upi-transaction-payment-app-fake-news-fact-check/</t>
  </si>
  <si>
    <t>https://www.opindia.com/2020/12/rahul-gandhi-support-protest-congress-manifesto-promised-similar-farm-bills/</t>
  </si>
  <si>
    <t>https://www.opindia.com/2020/12/india-today-goofs-up-again-with-data-during-ghmc-election-results/</t>
  </si>
  <si>
    <t>https://www.opindia.com/2020/12/rahul-gandhi-coronavirus-narendra-modi-vaccine-uturn-fact-check/</t>
  </si>
  <si>
    <t>https://www.opindia.com/2020/12/fact-check-is-prasar-bharati-shutting-down-air-radio-stations-in-kerala/</t>
  </si>
  <si>
    <t>https://www.opindia.com/2020/11/truth-viral-image-old-farmer-beaten-up-by-police-fact-check/</t>
  </si>
  <si>
    <t>https://www.opindia.com/2020/11/is-raw-recruiting-rohingya-muslims-social-media-twitter-fact-check/</t>
  </si>
  <si>
    <t>https://www.opindia.com/2020/11/congress-uses-2018-pictures-of-farmers-protest-to-attack-modi-govt/</t>
  </si>
  <si>
    <t>https://www.opindia.com/2020/11/fact-check-on-congress-removing-ahmed-patels-profile-from-its-website/</t>
  </si>
  <si>
    <t>https://www.opindia.com/2020/11/arfa-khanum-sherwani-goat-mutton-fact-check/</t>
  </si>
  <si>
    <t>https://www.opindia.com/2020/11/alt-news-founder-pratik-sinha-true-indology-old-image-social-media-fake-news-lies/</t>
  </si>
  <si>
    <t>https://www.opindia.com/2020/11/altnews-co-founder-pratik-sinha-spreads-fake-news-fact-check-old-picture-of-a-hindu-sadhu/</t>
  </si>
  <si>
    <t>https://www.opindia.com/2020/11/roshan-baig-congress-bjp-ndtv-arvind-gunasekar-fake-news/</t>
  </si>
  <si>
    <t>https://www.opindia.com/2020/11/abki-baar-trump-sarkar-narendra-modi-endorse-trump-joe-biden-fake-news/</t>
  </si>
  <si>
    <t>https://www.opindia.com/2020/11/alam-kills-daughter-on-advice-of-an-occultist-times-now-gives-it-hindu-spin/</t>
  </si>
  <si>
    <t>https://www.opindia.com/2020/11/nsui-shares-old-images-of-abvp-activist-claims-bjp-govt-brutalising-students/</t>
  </si>
  <si>
    <t>https://www.opindia.com/2020/11/media-combines-unrelated-comments-of-nitish-kumar-and-yogi-adityanath/</t>
  </si>
  <si>
    <t>https://www.opindia.com/2020/11/france-pakistan-visa-rejected-blasphemy-fact-check/</t>
  </si>
  <si>
    <t>https://www.opindia.com/2020/11/hindu-gods-goddesses-constitution-fact-check/</t>
  </si>
  <si>
    <t>https://www.opindia.com/2020/10/ifcn-certified-fact-checking-newschecker-throws-hindu-girl-missing-wolves-bangladesh/</t>
  </si>
  <si>
    <t>https://www.opindia.com/2020/10/indian-army-refutes-the-hindu-report-that-china-has-occupied-new-regions-pangong-tso/</t>
  </si>
  <si>
    <t>https://www.opindia.com/2020/10/govt-clarifies-aarogya-setu-controversy-rti-reply-take-action-against-officials-nic/</t>
  </si>
  <si>
    <t>https://www.opindia.com/2020/10/danik-bhaskar-fake-news-picture-nit-student-instead-of-actress-arrested-ncb/</t>
  </si>
  <si>
    <t>https://www.opindia.com/2020/10/alt-news-uses-selective-data-to-prove-that-pm-modi-used-selective-data/</t>
  </si>
  <si>
    <t>https://www.opindia.com/2020/10/rahul-gandhi-claims-that-china-have-intruded-1200-km-into-indian-territory/</t>
  </si>
  <si>
    <t>https://www.opindia.com/2020/10/fact-check-on-claim-that-samuel-patty-attended-pro-refugee-rally/</t>
  </si>
  <si>
    <t>https://www.opindia.com/2020/10/nirmala-sitharaman-bihar-coronavirus-vaccine-free-fact-check/</t>
  </si>
  <si>
    <t>https://www.opindia.com/2020/10/bihar-congress-youth-president-tweets-fake-news-targeting-jp-nadda/</t>
  </si>
  <si>
    <t>https://www.opindia.com/2020/10/no-it-is-not-cheaper-to-go-to-dubai-and-buy-iphone-12-india-price/</t>
  </si>
  <si>
    <t>https://www.opindia.com/2020/10/mohua-moitra-tmc-caa-fake-news-to-attack-bjp/</t>
  </si>
  <si>
    <t>https://www.opindia.com/2020/10/barabanki-rape-and-murder-rahul-gandhi-media-caste-angle-hathras/</t>
  </si>
  <si>
    <t>https://www.opindia.com/2020/10/congressis-attack-amitabh-bachchans-son-in-law-for-comments-by-different-nikhil-nanda/</t>
  </si>
  <si>
    <t>https://www.opindia.com/2020/10/union-govt-fake-report-business-standard-retrenched-worker-reskilling-fund/</t>
  </si>
  <si>
    <t>https://www.opindia.com/2020/10/real-story-kashmiri-woman-delhi-alleged-landlady-harassment/</t>
  </si>
  <si>
    <t>https://www.opindia.com/2020/10/journalist-independent-stuti-mishra-shares-fake-tweet-to-defame-shefali-vaidya/</t>
  </si>
  <si>
    <t>https://www.opindia.com/2020/10/fact-check-on-viral-video-by-founder-of-himalaya-drug-company/</t>
  </si>
  <si>
    <t>https://www.opindia.com/2020/10/ndtv-fake-news-gandhidham-tanishq-showroom/</t>
  </si>
  <si>
    <t>https://www.opindia.com/2020/10/alka-lamba-fake-news-meerut/</t>
  </si>
  <si>
    <t>https://www.opindia.com/2020/10/fact-check-randeep-surjewala-lies-death-of-temple-priest-uttar-pradesh-police-government/</t>
  </si>
  <si>
    <t>https://www.opindia.com/2020/10/fact-check-on-assam-govt-shutting-down-madrassas-and-sanskrit-tols/</t>
  </si>
  <si>
    <t>https://www.opindia.com/2020/10/yogita-bhayana-anti-rape-activist-fake-news-ambre-allinckx-india-safety-women/</t>
  </si>
  <si>
    <t>https://www.opindia.com/2020/10/rahul-gandhi-says-modi-does-not-know-science-exposes-his-ignorance/</t>
  </si>
  <si>
    <t>https://www.opindia.com/2020/10/india-today-lies-statement-tejal-solanki-witness-fake-trp-scam-implicate-republic-tv/</t>
  </si>
  <si>
    <t>https://www.opindia.com/2020/10/ifcn-signatory-fact-checker-newschecker-fake-news-mirzapur-2-boycot-ali-fazal-anti-caa-riot/</t>
  </si>
  <si>
    <t>https://www.opindia.com/2020/10/congress-makes-baseless-allegations-of-scam-in-iron-ore-pellet-export/</t>
  </si>
  <si>
    <t>https://www.opindia.com/2020/10/rahul-kanwal-dubious-claim-higher-viewership-india-today-republic-tv-barc-data/</t>
  </si>
  <si>
    <t>https://www.opindia.com/2020/10/fact-check-congress-leader-nagma-spreads-fake-news-vajpayee-niece/</t>
  </si>
  <si>
    <t>https://www.opindia.com/2020/10/government-free-internet-students-coronavirus-lockdown-fact-check/</t>
  </si>
  <si>
    <t>https://www.opindia.com/2020/10/india-today-rahul-priyanka-giggling-video-fact-check/</t>
  </si>
  <si>
    <t>https://www.opindia.com/2020/10/dmk-leaders-claim-hindi-imposition-irctc-e-ticketing-railways-language-preference-option-website/</t>
  </si>
  <si>
    <t>https://www.opindia.com/2020/10/the-wire-claim-that-medical-report-in-hathras-case-proves-rape-is-wrong/</t>
  </si>
  <si>
    <t>https://www.opindia.com/2020/10/opposition-spreads-fake-news-that-hathras-case-accused-is-close-to-bjp/</t>
  </si>
  <si>
    <t>https://www.opindia.com/2020/10/rahul-kanwal-fake-news-hathras-dm-comment-victim-family-intimidation/</t>
  </si>
  <si>
    <t>https://www.opindia.com/2020/10/delhi-riots-chargesheet-media-lies-kapil-mishra-whistleblower-truth-exclusive/</t>
  </si>
  <si>
    <t>https://www.opindia.com/2020/09/viral-message-falsely-claims-that-amit-shah-flown-to-usa-for-treatment/</t>
  </si>
  <si>
    <t>https://www.opindia.com/2020/09/sonu-sood-undp-sgd-action-award-humanitarian-works-fact-check/</t>
  </si>
  <si>
    <t>https://www.opindia.com/2020/09/fact-check-amnesty-international-shut-operations-india-report-delhi-riots/</t>
  </si>
  <si>
    <t>https://www.opindia.com/2020/09/fact-check-bhagat-singh-court-case-muslim-lawyer-rss-brahmin-british-government-assembly-bomb/</t>
  </si>
  <si>
    <t>https://www.opindia.com/2020/09/david-headley-raise-funds-shiv-sena-fact-check/</t>
  </si>
  <si>
    <t>https://www.opindia.com/2020/09/congress-party-ahares-upa-era-images-to-criticise-modi-govt-on-farm-bills/</t>
  </si>
  <si>
    <t>https://www.opindia.com/2020/09/the-wire-journalists-edited-video-spread-fake-news-bjp-farm-bill-protestors-attack/</t>
  </si>
  <si>
    <t>https://www.opindia.com/2020/09/fact-check-on-alleged-sexist-comment-on-anushka-sharma-by-sunil-gavaskar/</t>
  </si>
  <si>
    <t>https://www.opindia.com/2020/09/india-today-publishes-contadictory-report-on-deepika-padukone-in-goa/</t>
  </si>
  <si>
    <t>https://www.opindia.com/2020/09/rana-ayyub-lies-again-old-lady-protestor-shaheen-bagh-time-100-influential-people-list/</t>
  </si>
  <si>
    <t>https://www.opindia.com/2020/09/ani-farmer-demonetisation-same-man-fake-news-fact-check/</t>
  </si>
  <si>
    <t>https://www.opindia.com/2020/09/kangana-ranaut-agriculture-bill-farmers-terrorists-fact-check/</t>
  </si>
  <si>
    <t>https://www.opindia.com/2020/09/msp-farmers-narendra-modi-fact-check-rahul-gandhi-agriculture-bill/</t>
  </si>
  <si>
    <t>https://www.opindia.com/2020/09/pm-modi-agriculture-reform-three-bills-apmc-rahul-gandhi-slams-congress-had-promised-same-manifesto/</t>
  </si>
  <si>
    <t>https://www.opindia.com/2020/09/congress-leaders-twist-defence-ministers-statement-lac-aksai-chin/</t>
  </si>
  <si>
    <t>https://www.opindia.com/2020/09/aiib-loan-india-china-beijing-rahul-gandhi-telegraph-misleading-fack-check/</t>
  </si>
  <si>
    <t>https://www.opindia.com/2020/09/fact-check-is-india-going-under-lockdown-once-again-from-september-25/</t>
  </si>
  <si>
    <t>https://www.opindia.com/2020/09/pakistani-journalist-iaf-chopper-crash-fake-news-ladakh-kedarnath-2018-uttarakhand/</t>
  </si>
  <si>
    <t>https://www.opindia.com/2020/09/newslaundry-hitjob-against-pbns-prasar-bharati-modi-govt-12-lies-fact-check/</t>
  </si>
  <si>
    <t>https://www.opindia.com/2020/09/old-video-railway-minister-piyush-goyal-protest-attack-fact-check/</t>
  </si>
  <si>
    <t>https://www.opindia.com/2020/09/the-print-church-christianity-india-fake-propaganda-hindus/</t>
  </si>
  <si>
    <t>https://www.opindia.com/2020/09/kangana-ranaut-bjp-campaign-bihar-elections-fake-news/</t>
  </si>
  <si>
    <t>https://www.opindia.com/2020/09/defence-ministry-rejects-report-claiming-arunachal-pradesh-villages-vacating-tensions-ladakh-china-india/</t>
  </si>
  <si>
    <t>https://www.opindia.com/2020/09/congress-leaders-chinese-propaganda-pangong-tso-lake-ladakh-tibet-side-chinese-control-fake-claims/</t>
  </si>
  <si>
    <t>https://www.opindia.com/2020/09/noida-cab-driver-aftab-alam-killed-by-passengers-noida-police-clarifies-jai-shri-ram/</t>
  </si>
  <si>
    <t>https://www.opindia.com/2020/09/no-indian-railways-will-not-allow-begging-in-trains-and-platforms-ministry-busts-media-reports/</t>
  </si>
  <si>
    <t>https://www.opindia.com/2020/09/congress-leader-salman-nizami-communalises-thrashing-of-suspected-thief/</t>
  </si>
  <si>
    <t>https://www.opindia.com/2020/09/old-fake-claim-by-saba-naqvi-on-brahmin-sambar-powder-goes-viral/</t>
  </si>
  <si>
    <t>https://www.opindia.com/2020/09/scroll-fake-news-fact-check-health-cards-sensitive-information/</t>
  </si>
  <si>
    <t>https://www.opindia.com/2020/08/fact-check-pmo-comments-off-youtube-mann-ki-baat-neet-jee-exam/</t>
  </si>
  <si>
    <t>https://www.opindia.com/2020/08/al-jazeera-lies-jk-police-fired-pellets-peaceful-muharram-mourners/</t>
  </si>
  <si>
    <t>https://www.opindia.com/2020/08/fact-check-was-a-police-inspector-beaten-by-thousands-of-muslims-at-marina-beach-in-chennai/</t>
  </si>
  <si>
    <t>https://www.opindia.com/2020/08/pakistan-account-create-trouble-fake-news-coronavirus-jee-neet-exam-fact-check/</t>
  </si>
  <si>
    <t>https://www.opindia.com/2020/08/ayodhya-ram-mandir-bhoomi-pujan-temple-trust-modi-yogi-donation-taxes-money-fact-check/</t>
  </si>
  <si>
    <t>https://www.opindia.com/2020/08/ahmednagar-maharashtra-hindu-girls-adopted-married-off-muslim-man-orphans-misleading-news/</t>
  </si>
  <si>
    <t>https://www.opindia.com/2020/08/united-nations-ngo-unwpa-mamata-banerjee-award-coronavirus/</t>
  </si>
  <si>
    <t>https://www.opindia.com/2020/08/digvijaya-singh-indian-railways-platform-tickets-fact-check/</t>
  </si>
  <si>
    <t>https://www.opindia.com/2020/08/shakuntala-bharti-bjp-mayor-aligarh-muslim-girl-gharwapsi-reverse-love-jihad/</t>
  </si>
  <si>
    <t>https://www.opindia.com/2020/08/aamir-khan-wives-hindu-children-muslim-fact-check/</t>
  </si>
  <si>
    <t>https://www.opindia.com/2020/08/the-hindu-misinformation-rti-pm-cares-fact-check-full-details/</t>
  </si>
  <si>
    <t>https://www.opindia.com/2020/08/indian-railways-new-indian-express-recruitment-north-indian-tamilian-rrb-fake-news-fact-check/</t>
  </si>
  <si>
    <t>https://www.opindia.com/2020/08/fact-check-claim-raam-is-worlds-most-expensive-currency-bearer-bond/</t>
  </si>
  <si>
    <t>https://www.opindia.com/2020/08/fact-check-on-dogs-ear-cut-off-by-two-muslim-youths-in-turkey/</t>
  </si>
  <si>
    <t>https://www.opindia.com/2020/08/fact-check-did-water-enter-dtc-bus-when-rains-flooded-delhi/</t>
  </si>
  <si>
    <t>https://www.opindia.com/2020/08/pti-fake-news-coronavirus-active-cases-india-misquotes-pm-modi/</t>
  </si>
  <si>
    <t>https://www.opindia.com/2020/08/muslim-auto-driver-was-thrashed-by-drunk-miscreants-for-tobacco-money/</t>
  </si>
  <si>
    <t>https://www.opindia.com/2020/08/veteran-lawyer-k-parasaran-not-on-twitter-confirms-colleague/</t>
  </si>
  <si>
    <t>https://www.opindia.com/2020/08/enforcement-directorate-ndtv-sushant-singh-rajput-money-laundering-case-fact-check/</t>
  </si>
  <si>
    <t>https://www.opindia.com/2020/08/raksha-bandhan-mughals-india-birth-fact-check/</t>
  </si>
  <si>
    <t>https://www.opindia.com/2020/08/dr-aisha-wuhan-coronavirus-fake-news-account-fact-check/</t>
  </si>
  <si>
    <t>https://www.opindia.com/2020/08/congress-bihar-west-bengal-amphan-images-floods-fact-check/</t>
  </si>
  <si>
    <t>https://www.opindia.com/2020/08/congress-jitu-patwari-pm-modi-aircraft-boeing-787-777-luxurious-plane-fake-news-tweet/</t>
  </si>
  <si>
    <t>https://www.opindia.com/2020/08/saiffudin-soz-house-arrest-rahul-gandhi-ndtv-lie-roam-free-delhi-visit/</t>
  </si>
  <si>
    <t>https://www.opindia.com/2020/07/congress-rahul-gandhi-lies-railways-pension-fund-pm-cares-fake-news/</t>
  </si>
  <si>
    <t>https://www.opindia.com/2020/07/mainstream-media-sadhvi-pragya-thakur-bhopal-hanuman-chalisa-coronavirus-statement-fact-check/</t>
  </si>
  <si>
    <t>https://www.opindia.com/2020/07/himachal-pradesh-man-sold-cow-buy-mobile-daughter-education-fact-check/</t>
  </si>
  <si>
    <t>https://www.opindia.com/2020/07/indore-viral-video-woman-stray-dogs-shelter-harassment-fraud-seeking-donations-social-media/</t>
  </si>
  <si>
    <t>https://www.opindia.com/2020/07/priyanka-chaturvedi-fake-news-shramik-trains-revenue-profit-railways/</t>
  </si>
  <si>
    <t>https://www.opindia.com/2020/07/bloomberg-disregards-sc-verdict-calls-ram-janmabhoomi-disputed-site/</t>
  </si>
  <si>
    <t>https://www.opindia.com/2020/07/azam-khan-sp-muslim-kar-sevak-jal-samadhi-ram-mandir-fact-check/</t>
  </si>
  <si>
    <t>https://www.opindia.com/2020/07/rahul-gandhi-one-district-one-product-idea-fat-check/</t>
  </si>
  <si>
    <t>https://www.opindia.com/2020/07/rahul-gandhi-fake-news-shramik-trains-profit-revenue-loss-fact-check/</t>
  </si>
  <si>
    <t>https://www.opindia.com/2020/07/india-today-congress-it-cell-million-views-fake-numbers-twitter-facebook-youtube-lies-video/</t>
  </si>
  <si>
    <t>https://www.opindia.com/2020/07/khadi-india-masks-price-coronavirus/</t>
  </si>
  <si>
    <t>https://www.opindia.com/2020/07/shilpa-nair-padmanabhaswamy-temple-treasure-richest-whatsapp-people-for-dharma-supreme-court-kerala-verdict/</t>
  </si>
  <si>
    <t>https://www.opindia.com/2020/07/old-images-bangladeshi-boy-rescue-fawn-passed-recent-assam-floods-fact-check/</t>
  </si>
  <si>
    <t>https://www.opindia.com/2020/07/priyanka-gandhi-assam-floods-2020-appeal-congress-old-images/</t>
  </si>
  <si>
    <t>https://www.opindia.com/2020/07/arun-pathak-shiv-sena-fact-checnepali-man-tonsured/</t>
  </si>
  <si>
    <t>https://www.opindia.com/2020/07/amar-ujala-fake-news-pm-modi-to-turn-ayodhya-ram-janmabhoomi-multi-religious-centre-clartification/</t>
  </si>
  <si>
    <t>https://www.opindia.com/2020/07/uttar-pradesh-varanasi-arun-pathak-tonsured-head-nepal-man-shiv-sena/</t>
  </si>
  <si>
    <t>https://www.opindia.com/2020/07/drone-boy-response-tv-interview-certificate-medals-fake/</t>
  </si>
  <si>
    <t>https://www.opindia.com/2020/07/delhi-police-indian-express-riots-north-east-delhi-police-misleading-claims-hindus-arrest/</t>
  </si>
  <si>
    <t>https://www.opindia.com/2020/07/bihar-fact-check-gandak-river-sattar-ghat-bridge-nitish-kumar-washed-away-media-lies-263-crores/</t>
  </si>
  <si>
    <t>https://www.opindia.com/2020/07/amitabh-bachchan-coronavirus-nanavati-hospital-fake-message-fact-check/</t>
  </si>
  <si>
    <t>https://www.opindia.com/2020/07/sarah-pilot-fake-twitter-account-ians-report-rajsthan-congress/</t>
  </si>
  <si>
    <t>https://www.opindia.com/2020/07/west-bengal-recruitment-muslims-fact-check/</t>
  </si>
  <si>
    <t>https://www.opindia.com/2020/07/fakhar-yousufzai-pakistani-cannibal-mohammed-asif-raw-agent-nepal-fake-news/</t>
  </si>
  <si>
    <t>https://www.opindia.com/2020/07/india-today-journalist-ashraf-wani-peddles-fake-news-kashmiri-woman-killed-by-army-pampore/</t>
  </si>
  <si>
    <t>https://www.opindia.com/2020/07/drone-boy-scientist-prathap-nm-600-drones-ewaste-fact-check-fake-claim/</t>
  </si>
  <si>
    <t>https://www.opindia.com/2020/07/aajtak-chitrakoot-sexual-exploitation-report-misleading-victim-deny-video/</t>
  </si>
  <si>
    <t>https://www.opindia.com/2020/07/times-group-mensxp-satire-pubg-chinese-hindustan-zindabad/</t>
  </si>
  <si>
    <t>https://www.opindia.com/2020/07/the-wire-fake-news-ncpcr-increase-complaints-pib-calls-out/</t>
  </si>
  <si>
    <t>https://www.opindia.com/2020/07/cbdt-cbic-merger-business-standard-pib-fact-check/</t>
  </si>
  <si>
    <t>https://www.opindia.com/2020/07/guardian-falsely-claims-china-recently-built-radar-tower-near-pangong-tso/</t>
  </si>
  <si>
    <t>https://www.opindia.com/2020/07/fact-check-on-claim-that-pm-modis-leh-military-hospital-visit-fake-staged/</t>
  </si>
  <si>
    <t>https://www.opindia.com/2020/07/the-guardian-fake-news-india-china-stand-off-congress-worker-pangong-tso-2-year-old-fought-1962/</t>
  </si>
  <si>
    <t>https://www.opindia.com/2020/07/kanpur-encounter-vikas-dubey-gangster-bjp-leader-fake-news-8-policemen-killed-social-media/</t>
  </si>
  <si>
    <t>https://www.opindia.com/2020/07/amnesty-india-preaches-laws-while-blatantly-violating-the-same-laws/</t>
  </si>
  <si>
    <t>https://www.opindia.com/2020/07/the-telegraph-satire-real-fake-biased-reportage-tiktok/</t>
  </si>
  <si>
    <t>https://www.opindia.com/2020/07/sushant-singh-rajput-wikipedia-page-edited-time-before-death-fact-check/</t>
  </si>
  <si>
    <t>https://www.opindia.com/2020/06/kashmiri-separatists-pakistanis-indian-army-crpf-minor-boy-killed-by-terrorists-fact-check/</t>
  </si>
  <si>
    <t>https://www.opindia.com/2020/06/congress-leader-nikhil-alva-fake-news-pm-modi-kyrgystan-congress-china/</t>
  </si>
  <si>
    <t>https://www.opindia.com/2020/06/did-hong-kong-approve-new-maps-chinese-occupied-aksai-chin-india-tibet-ladakh/</t>
  </si>
  <si>
    <t>https://www.opindia.com/2020/06/pariyanka-gandhi-vadra-up-government-agra-dm-coronavirus-deaths-48-hours-misleading-information/</t>
  </si>
  <si>
    <t>https://www.opindia.com/2020/06/congress-social-media-alka-lamba-up-indira-gandhi-galwan-valley-soldiers/</t>
  </si>
  <si>
    <t>https://www.opindia.com/2020/06/amit-mishra-morphed-image-pm-modi-xi-jinping-fact-check/</t>
  </si>
  <si>
    <t>https://www.opindia.com/2020/06/china-pla-saved-injured-indian-troops-5-casualties-oxygen-therapy-fact-check/</t>
  </si>
  <si>
    <t>https://www.opindia.com/2020/06/anand-rai-fake-image-chinese-troops-indian-soldiers-galwan-valley-ladakh-fact-check/</t>
  </si>
  <si>
    <t>https://www.opindia.com/2020/06/davinder-singh-delhi-police-bail-prashant-bhushan-kanojia-ashok-swain-the-wire-nia/</t>
  </si>
  <si>
    <t>https://www.opindia.com/2020/06/coronavirus-ventilator-pm-cares-fund-philips-indiamart-4-lakh-scam-fact-check/</t>
  </si>
  <si>
    <t>https://www.opindia.com/2020/06/jhansi-park-ghost-up-police-swing-grease-viral-video/</t>
  </si>
  <si>
    <t>https://www.opindia.com/2020/06/making-sense-of-tax-on-parota-vs-roti-debate-after-gst-authoritys-ruling/</t>
  </si>
  <si>
    <t>https://www.opindia.com/2020/06/scroll-publishes-misleading-article-claiming-that-modi-govt-is-actually-charging-extra-for-shramik-special-trains-here-are-the-facts/</t>
  </si>
  <si>
    <t>https://www.opindia.com/2020/06/alka-lamba-4-year-old-stock-photo-defame-hindu-temples-collection-donations-lockdown/</t>
  </si>
  <si>
    <t>https://www.opindia.com/2020/06/fact-check-dalits-beaten-tonsured-paraded-with-shoes-upper-caste-lucknows-barauli-up-police/</t>
  </si>
  <si>
    <t>https://www.opindia.com/2020/06/fact-check-is-india-going-under-lockdown-again-from-june-15-here-are-the-facts/</t>
  </si>
  <si>
    <t>https://www.opindia.com/2020/06/the-wire-railways-shramik-train-pib-fact-check-misinterprets-facts-altnews/</t>
  </si>
  <si>
    <t>https://www.opindia.com/2020/06/amroha-dalit-boy-killed-upper-caste-men-praying-temple-fact-check/</t>
  </si>
  <si>
    <t>https://www.opindia.com/2020/06/fact-check-muslim-hindu-spit-ramzan-surat-police-communal/</t>
  </si>
  <si>
    <t>https://www.opindia.com/2020/06/uttar-pradesh-fake-news-brahmins-cut-off-tongue-girl-sacrifice-coronavirus/</t>
  </si>
  <si>
    <t>https://www.opindia.com/2020/06/congress-leader-archana-dalmia-old-photo-woman-child-breastfeed-rain-rpf-tweet/</t>
  </si>
  <si>
    <t>https://www.opindia.com/2020/06/chhota-bheem-not-marrying-princess-indumati-ditching-chutki-producers-clarify-justiceforchutki-outrage-netizens/</t>
  </si>
  <si>
    <t>https://www.opindia.com/2020/06/fact-check-jyotiraditya-scindia-twitter-bio-remove-bjp-fake-news/</t>
  </si>
  <si>
    <t>https://www.opindia.com/2020/06/altnews-elephant-death-story-fact-check-fake-news-shield-muslims/</t>
  </si>
  <si>
    <t>https://www.opindia.com/2020/06/national-herald-congress-party-muslim-victim-hood-caa-nrc-npr-article-370-ayodhya-verdict/</t>
  </si>
  <si>
    <t>https://www.opindia.com/2020/06/police-beat-up-knee-on-neck-rajasthan-man-media-wrongly-portrays-it-george-floyd-moment/</t>
  </si>
  <si>
    <t>https://www.opindia.com/2020/06/the-wire-publishes-fake-report-on-tripura-mid-day-meal-scheme/</t>
  </si>
  <si>
    <t>https://www.opindia.com/2020/06/fci-food-corporation-of-india-scroll-65-lakh-tonnes-of-food-grain-waste-fact-check/</t>
  </si>
  <si>
    <t>https://www.opindia.com/2020/06/cnn-news-18-rajnath-singh-fake-news-misquoting-ladakh-standoff/</t>
  </si>
  <si>
    <t>https://www.opindia.com/2020/06/meerut-muslim-man-becomes-hindu-to-trap-girl-kills-her-when-exposed/</t>
  </si>
  <si>
    <t>https://www.opindia.com/2020/06/fact-check-tiger-giraffe-hippopotamus-loose-chicago-george-floyd-protests/</t>
  </si>
  <si>
    <t>https://www.opindia.com/2020/05/rajdeep-sardesai-tweets-lie-that-statue-of-unity-is-made-in-china/</t>
  </si>
  <si>
    <t>https://www.opindia.com/2020/05/trai-debunks-media-reports-about-new-11-digit-mobile-number-system/</t>
  </si>
  <si>
    <t>https://www.opindia.com/2020/05/ashok-gehlot-peddles-already-debunked-lie-about-shramik-special-trains/</t>
  </si>
  <si>
    <t>https://www.opindia.com/2020/05/the-print-shekhar-gupta-fake-news-shramik-trains-who-bears-cost-fact-check/</t>
  </si>
  <si>
    <t>https://www.opindia.com/2020/05/toi-fake-news-maharashtra-model-priyanka-chaturvedi-shiv-sena-niti-ayog-imct-fact-check/</t>
  </si>
  <si>
    <t>https://www.opindia.com/2020/05/rana-ayyub-hindustan-times-child-death-muzaffarpur-starvation-fake-news-prior-illness-railways/</t>
  </si>
  <si>
    <t>https://www.opindia.com/2020/05/uttarakhand-wildfire-old-foreign-photo-fake-news-fir/</t>
  </si>
  <si>
    <t>https://www.opindia.com/2020/05/rana-ayyub-instagram-shramik-express-train-hunger-died-fake-news/</t>
  </si>
  <si>
    <t>https://www.opindia.com/2020/05/india-today-exclusive-details-lockdown-5-0-home-ministry-calls-it-speculations-fake-news/</t>
  </si>
  <si>
    <t>https://www.opindia.com/2020/05/caravan-india-journalist-vidya-krishnan-10-migrants-died-shramik-express-lies/</t>
  </si>
  <si>
    <t>https://www.opindia.com/2020/05/ram-mandir-construction-communists-national-herald-editor-2018-report-ayodhya-buddhist-site-narrative/</t>
  </si>
  <si>
    <t>https://www.opindia.com/2020/05/shramik-express-death-9-days-indian-railways-fact-check/</t>
  </si>
  <si>
    <t>https://www.opindia.com/2020/05/ndtv-fake-news-indian-army-soldiers-detained-china-released-ladakh-stand-off/</t>
  </si>
  <si>
    <t>https://www.opindia.com/2020/05/ravish-kumar-fake-news-time-magazine-cover-page-truth-fact-check/</t>
  </si>
  <si>
    <t>https://www.opindia.com/2020/05/fact-check-the-wire-rohini-singh-lies-about-ventilators-received-in-a-donation-by-gujarat-government/</t>
  </si>
  <si>
    <t>https://www.opindia.com/2020/05/cyclone-amphan-pm-modi-1000-crore-advance-assistance-west-bengal-cm-mamata-banerjee-lies/</t>
  </si>
  <si>
    <t>https://www.opindia.com/2020/05/congress-randeep-surjewala-nepal-photo-india-poor-fake-news-twitter/</t>
  </si>
  <si>
    <t>https://www.opindia.com/2020/05/congress-fake-news-coronavirus-pandemic-poor-migrant-workers-bjp-claims/</t>
  </si>
  <si>
    <t>https://www.opindia.com/2020/05/ndtv-india-journalist-umashankar-singh-kumbh-buses-picture-congress-priyanka-gandhi-migrants/</t>
  </si>
  <si>
    <t>https://www.opindia.com/2020/05/shahid-siddiqui-shares-2016-video-bangladesh-indias-migrant-crisis/</t>
  </si>
  <si>
    <t>https://www.opindia.com/2020/05/islamic-propaganda-website-alt-news-lies-about-opindia-report-alleges-opindia-invented-the-recorded-comments-made-by-father-of-murdered-minor-boy-in-bihar/</t>
  </si>
  <si>
    <t>https://www.opindia.com/2020/05/railways-trains-cancelled-june-30-javed-akhtar-lies-migrant-labours-stranded-coronavirus-pandemic/</t>
  </si>
  <si>
    <t>https://www.opindia.com/2020/05/namaste-trump-ahmedabad-tablighi-jamaat-coronavirus-crisis-surge-congress/</t>
  </si>
  <si>
    <t>https://www.opindia.com/2020/05/congress-old-image-rohingyas-bangladesh-indian-migrant-workers-modi-govt/</t>
  </si>
  <si>
    <t>https://www.opindia.com/2020/05/suicide-of-a-woman-in-gujarat-due-to-family-dispute-falsely-attributed-to-coronavirus-lockdown-in-viral-facebook-post/</t>
  </si>
  <si>
    <t>https://www.opindia.com/2020/05/congress-picks-coronavirus-data-of-four-random-countries-to-prove-that-india-has-the-highest-number-of-cases-fails-in-that-too/</t>
  </si>
  <si>
    <t>https://www.opindia.com/2020/05/indian-express-tablighi-jamaat-maulana-saad-video-doctored-fake-news-delhi-police/</t>
  </si>
  <si>
    <t>https://www.opindia.com/2020/05/delhi-govt-lies-train-ticket-migrant-bihar-shramik-express-letter-payment/</t>
  </si>
  <si>
    <t>https://www.opindia.com/2020/05/pib-debunks-fake-news-claiming-that-mumbai-will-be-under-military-lockdown-for-10-days-due-to-coronavirus/</t>
  </si>
  <si>
    <t>https://www.opindia.com/2020/05/rahul-gandhi-lies-coronavirus-hotspots-red-orange-green-zones-states-mha-consultations/</t>
  </si>
  <si>
    <t>https://www.opindia.com/2020/05/video-from-pakistan-international-airlines-shared-on-social-media-to-claim-that-air-india-is-charging-thrice-the-ticket-price/</t>
  </si>
  <si>
    <t>https://www.opindia.com/2020/05/the-wire-print-newslaundry-palghar-lynching-sadhus-juna-akhara-hindus-tribals-communal-maharashtra-police-left-extremism/</t>
  </si>
  <si>
    <t>https://www.opindia.com/2020/05/an-ngo-writes-to-govt-asking-for-study-into-the-use-of-ganga-water-in-treating-coronavirus-shekhar-guptas-the-print-makes-it-modi-govts-proposal/</t>
  </si>
  <si>
    <t>https://www.opindia.com/2020/05/journalist-punya-prasun-bajpai-posts-pakistani-image-claims-it-is-mother-indias-feet/</t>
  </si>
  <si>
    <t>https://www.opindia.com/2020/05/indian-cops-dancing-while-carrying-a-corpse-enactment-ghana-pallbearers-meme/</t>
  </si>
  <si>
    <t>https://www.opindia.com/2020/05/yogendra-yadav-spreads-fake-news-on-increased-allowance-to-mp/</t>
  </si>
  <si>
    <t>https://www.opindia.com/2020/05/viral-image-indian-air-force-shower-rose-petals-migrant-workers-fact-check/</t>
  </si>
  <si>
    <t>https://www.opindia.com/2020/05/as-congress-talks-about-press-freedom-here-is-the-partys-track-record-and-its-just-an-indicative-list/</t>
  </si>
  <si>
    <t>https://www.opindia.com/2020/05/the-hindu-fake-news-railways-charges-passengers-migrants-special-trains-coronavirus-fact-check/</t>
  </si>
  <si>
    <t>https://www.opindia.com/2020/05/times-of-india-coronavirus-chennai-family-prayer-meet-temple-featured-image/</t>
  </si>
  <si>
    <t>https://www.opindia.com/2020/05/prashant-bhushan-supreme-court-arnab-goswami-case-listing-urgent-hearing/</t>
  </si>
  <si>
    <t>https://www.opindia.com/2020/04/rishi-kapoor-last-video-reliance-hospital-fact-check-viral/</t>
  </si>
  <si>
    <t>https://www.opindia.com/2020/04/gaurav-bhatia-altnews-zubair-mumbai-lockdown-mosque-mass-gathering-fake-news/</t>
  </si>
  <si>
    <t>https://www.opindia.com/2020/04/patanjali-ruchi-soya-bank-loan-repayment-congress-written-off-rbi/</t>
  </si>
  <si>
    <t>https://www.opindia.com/2020/04/richa-chadha-bollywood-leftists-rbi-write-off-emi-loans-misinformation/</t>
  </si>
  <si>
    <t>https://www.opindia.com/2020/04/alt-news-fake-news-fact-check-muslim-man-current-note-petrol-pump/</t>
  </si>
  <si>
    <t>https://www.opindia.com/2020/04/udit-raj-congress-fake-news-test-kits-4500-gujarat-firm-icmr-fact-check/</t>
  </si>
  <si>
    <t>https://www.opindia.com/2020/04/rajdeep-sardesai-lie-punjab-fund-from-centre-coronavirus/</t>
  </si>
  <si>
    <t>https://www.opindia.com/2020/04/india-today-coronavirus-testing-aggressive-infographic-misleading-delhi-ahmedabad/</t>
  </si>
  <si>
    <t>https://www.opindia.com/2020/04/ram-guha-the-wire-fake-news-central-vista-hindustan-time-rejects-here-are-facts/</t>
  </si>
  <si>
    <t>https://www.opindia.com/2020/04/congress-aap-trolls-spread-lie-attack-arnab-goswami-staged/</t>
  </si>
  <si>
    <t>https://www.opindia.com/2020/04/shekhar-gupta-print-conclude-christians-attacking-hindus-not-communal-palghar-lynching/</t>
  </si>
  <si>
    <t>https://www.opindia.com/2020/04/times-of-india-fake-news-muslim-men-help-organise-funeral-hindu-man-coronavirus-fact-check/</t>
  </si>
  <si>
    <t>https://www.opindia.com/2020/04/scroll-shares-fake-claim-that-children-in-bihar-are-eating-frogs-due-to-lack-of-food-lies-busted-by-dm/</t>
  </si>
  <si>
    <t>https://www.opindia.com/2020/04/ambedkarnagar-police-fake-news-rizwan-death-motorcycle-infection-lockdown-congress-samajwadi-party/</t>
  </si>
  <si>
    <t>https://www.opindia.com/2020/04/fake-news-propaganda-telegraph-logical-indian-muslim-refuses-food-dalit-quarantine-blamed-hindus/</t>
  </si>
  <si>
    <t>https://www.opindia.com/2020/04/pm-garib-kalyan-pmjdy-beneficiary-woman-dd-news-liberals-troll-not-poor-enough/</t>
  </si>
  <si>
    <t>https://www.opindia.com/2020/04/arundhati-roy-lies-propaganda-coronavirus-modi-govt-muslim-genocide/</t>
  </si>
  <si>
    <t>https://www.opindia.com/2020/04/the-hindu-indian-express-fake-news-prasar-bharati-freelancers-casual-worker/</t>
  </si>
  <si>
    <t>https://www.opindia.com/2020/04/hindustan-times-spitting-coronavirus-professor-ross-coomber-risk-diseases-coronavirus/</t>
  </si>
  <si>
    <t>https://www.opindia.com/2020/04/rajasthan-ias-officer-transfer-congress-mla-car-stop-market-vandalise-fact-check/</t>
  </si>
  <si>
    <t>https://www.opindia.com/2020/04/tv-channel-public-tv-helicopter-money-sky-economy-pib-false-news/</t>
  </si>
  <si>
    <t>https://www.opindia.com/2020/04/rahul-gandhi-misleads-health-ministry-recognised-wayanad-coronavirus-contain-red-zone/</t>
  </si>
  <si>
    <t>https://www.opindia.com/2020/04/indian-express-fake-news-coronavirus-patients-segregated-religion-bias-hindu-muslim/</t>
  </si>
  <si>
    <t>https://www.opindia.com/2020/04/icmr-coronavirus-caravan-magazine-fake-news-modi-govt-lockdown-extension/</t>
  </si>
  <si>
    <t>https://www.opindia.com/2020/04/new-york-times-fake-news-hindus-behind-tik-tok-videos-muslims-social-distancing-coronavirus/</t>
  </si>
  <si>
    <t>https://www.opindia.com/2020/04/vinod-kapri-agra-protective-gear-doctor-isolation-ward-plastic/</t>
  </si>
  <si>
    <t>https://www.opindia.com/2020/04/the-wire-fake-news-muslim-family-driven-out-coronavirus-lockdown-truth-punjab/</t>
  </si>
  <si>
    <t>https://www.opindia.com/2020/04/hotels-restaurants-closed-till-october-15-fact-check/</t>
  </si>
  <si>
    <t>https://www.opindia.com/2020/04/up-woman-drowns-children-ganga-fake-news-lockdown-reality-fight-with-husband-fact-check/</t>
  </si>
  <si>
    <t>https://www.opindia.com/2020/04/alt-news-co-founder-md-zubair-labels-relief-work-as-religious-meeting/</t>
  </si>
  <si>
    <t>https://www.opindia.com/2020/04/us-president-donald-trump-threaten-india-retaliation-hydroxychloroquine-export/</t>
  </si>
  <si>
    <t>https://www.opindia.com/2020/04/rajasthan-bharatpur-muslim-pregnant-women-child-dies-denied-admission-muslim-fake-news-husband-admits/</t>
  </si>
  <si>
    <t>https://www.opindia.com/2020/04/iskcon-tablighi-jamaat-liberals-propaganda-wuhan-coronavirus-united-kingdom/</t>
  </si>
  <si>
    <t>https://www.opindia.com/2020/04/viral-message-on-whatsapp-claiming-maulana-saad-of-tablighi-jamaat-donated-to-rs-1-crore-to-pms-relief-fund-is-fake-here-is-how/</t>
  </si>
  <si>
    <t>https://www.opindia.com/2020/04/old-video-of-rahul-gandhi-and-priyanka-gandhi-goes-viral-on-social-media-falsely-claiming-they-defied-lockdown-rules/</t>
  </si>
  <si>
    <t>https://www.opindia.com/2020/04/fact-check-ali-sohrab-once-arrested-fake-news-vaishno-devi-devotees-coronavirus-positive/</t>
  </si>
  <si>
    <t>https://www.opindia.com/2020/04/fact-check-saba-naqvi-old-videos-blame-hindus-shield-tablighi-jamaat-coronavirus-spread/</t>
  </si>
  <si>
    <t>https://www.opindia.com/2020/04/fact-check-pm-cares-fund-foreign-aid-coronavirus-pandemic/</t>
  </si>
  <si>
    <t>https://www.opindia.com/2020/04/siddharth-varadarajan-tablighi-jamaat-fake-quote-yogi-adityanath-ayodhya-mela-coronavirus/</t>
  </si>
  <si>
    <t>https://www.opindia.com/2020/03/aaj-tak-fake-news-temple-trust-dewa-bharati-food-as-arvind-kejriwal-community-kitchen/</t>
  </si>
  <si>
    <t>https://www.opindia.com/2020/03/rana-ayyub-william-dalrymple-old-image-migrant-labourers-punished-fake-coronavirus/</t>
  </si>
  <si>
    <t>https://www.opindia.com/2020/03/toi-journalist-migrant-labourers-sprayed-disinfectant-false-claims-fear-mongering/</t>
  </si>
  <si>
    <t>https://www.opindia.com/2020/03/cddep-coronavirus-report-john-hopkins-university-deny-collaboration-ians-ndtv-ramanan-laxminarayan/</t>
  </si>
  <si>
    <t>https://www.opindia.com/2020/03/shekhar-gupta-the-print-india-lockdown-coronvirus-fact-check/</t>
  </si>
  <si>
    <t>https://www.opindia.com/2020/03/nirjhari-sinha-altnews-director-shares-old-pic-protest-lockdown-modi-coronavirus/</t>
  </si>
  <si>
    <t>https://www.opindia.com/2020/03/coronavirus-test-cost-india-free-fact-check/</t>
  </si>
  <si>
    <t>https://www.opindia.com/2020/03/coronavirus-singapore-death-old-article-the-conversation/</t>
  </si>
  <si>
    <t>https://www.opindia.com/2020/03/coronavirus-pratik-sinha-shekhar-gupta-shehla-rashid-spread-fake-news-n95-masks/</t>
  </si>
  <si>
    <t>https://www.opindia.com/2020/03/shashi-tharoor-fake-news-refuses-to-delete-tweet-hoax-site-kerala-coronavirus/</t>
  </si>
  <si>
    <t>https://www.opindia.com/2020/03/times-of-india-vineet-jain-fake-news-coronavirus-lockdown-food-supply/</t>
  </si>
  <si>
    <t>https://www.opindia.com/2020/03/tmc-dinesh-trivedi-old-picture-train-station-overcroweded-wuhan-coronavirus-fact-check/</t>
  </si>
  <si>
    <t>https://www.opindia.com/2020/03/posts-claiming-presence-of-swans-dolphins-in-canals-of-venice-after-wuhan-coronavirus-outbreak-turns-out-to-be-misleading/</t>
  </si>
  <si>
    <t>https://www.opindia.com/2020/03/media-misleads-public-on-nationwide-lockdown-due-to-coronavirus-scare-govt-calls-reports-baseless/</t>
  </si>
  <si>
    <t>https://www.opindia.com/2020/03/baba-ramdev-old-hospital-photo-fake-news-cow-uring-gaumutra-coronavirus/</t>
  </si>
  <si>
    <t>https://www.opindia.com/2020/03/cji-ranjan-gogoi-rajya-sabha-nomination-not-unprecedented-congress-past-examples/</t>
  </si>
  <si>
    <t>https://www.opindia.com/2020/03/judge-kolse-patil-incite-muslims-violence-25-crore-police-fear-anti-caa-video-speech/</t>
  </si>
  <si>
    <t>https://www.opindia.com/2020/03/despite-icmr-saying-that-india-has-reached-local-transmission-stage-of-coronavirus-caravan-publishes-fake-news-claiming-govt-of-india-and-icmr-denied-it/</t>
  </si>
  <si>
    <t>https://www.opindia.com/2020/03/dainik-bhaskar-db-post-finland-pm-sanna-marin-fake-interview/</t>
  </si>
  <si>
    <t>https://www.opindia.com/2020/03/fact-check-italy-patient-zero-pakistnai-immigrant-hug-a-chinese-campaign-racism/</t>
  </si>
  <si>
    <t>https://www.opindia.com/2020/03/pro-aap-dhruv-rathee-video-delhi-riots-analysis-misinformation-vital-details/</t>
  </si>
  <si>
    <t>https://www.opindia.com/2020/03/nikkei-asian-review-article-lie-pm-modi-fact-check/</t>
  </si>
  <si>
    <t>https://www.opindia.com/2020/03/the-print-indian-railway-stalled-projects-funding-fake-news-official-statement/</t>
  </si>
  <si>
    <t>https://www.opindia.com/2020/03/fact-check-delhi-anti-hindu-riots-shiv-temple-attack-muslim-mob-newslaundry-whitewash/</t>
  </si>
  <si>
    <t>https://www.opindia.com/2020/03/ifcn-accredited-fact-checker-boom-live-fake-news-justice-muralidhar-transfer-faye-dsouza-video/</t>
  </si>
  <si>
    <t>https://www.opindia.com/2020/03/pakistani-propaganda-media-outlet-spreads-fake-news-of-muslim-girl-being-raped-by-hindus-in-new-delhis-jafrabad/</t>
  </si>
  <si>
    <t>https://www.opindia.com/2020/03/ifcn-fact-check-accreditation-fact-hunt-application-reject-founder-tweet/</t>
  </si>
  <si>
    <t>https://www.opindia.com/2020/03/huffington-post-gtb-lnjp-hospital-discrimination-fake-news/</t>
  </si>
  <si>
    <t>https://www.opindia.com/2020/03/delhi-riots-the-wire-ndtv-lie-shiv-vihar-paints-hindus-as-aggressors-two-schools/</t>
  </si>
  <si>
    <t>https://www.opindia.com/2020/02/journalist-seemi-pasha-citizenship-registration-lie-propaganda-pm-modi-exempted/</t>
  </si>
  <si>
    <t>https://www.opindia.com/2020/02/jansatta-ankit-sharma-murder-brother-blame-hindu-fake-news/</t>
  </si>
  <si>
    <t>https://www.opindia.com/2020/02/the-wire-water-down-ankit-sharma-brutal-murder-delhi-riots/</t>
  </si>
  <si>
    <t>https://www.opindia.com/2020/02/alt-news-delhi-riots-aap-tahir-hussain-clean-chit-video-shoddy-evidence/</t>
  </si>
  <si>
    <t>https://www.opindia.com/2020/02/ndtv-ani-drone-footage-mosque-stone-pelting-delhi-anti-hindu-riots/</t>
  </si>
  <si>
    <t>https://www.opindia.com/2020/02/justice-muralidhar-transfer-collegium-fake-news-delhi-riots-midnight-hearing/</t>
  </si>
  <si>
    <t>https://www.opindia.com/2020/02/wall-street-journal-ankit-sharma-delhi-riots-fake-quote/</t>
  </si>
  <si>
    <t>https://www.opindia.com/2020/02/jaffrabad-shooting-delhi-police-muslims-anti-caa-jamia-fake-news-bhagwa-terror/</t>
  </si>
  <si>
    <t>https://www.opindia.com/2020/02/donald-trump-narendra-modi-facebook-most-followed-obama/</t>
  </si>
  <si>
    <t>https://www.opindia.com/2020/02/quaden-bayles-child-bullied-viral-video-18-year-old-fact-check/</t>
  </si>
  <si>
    <t>https://www.opindia.com/2020/02/fact-check-left-liberals-malign-hindus-by-sharing-13-imaginary-hindu-names-for-those-arrested-in-espionage-case/</t>
  </si>
  <si>
    <t>https://www.opindia.com/2020/02/mohan-bhagwat-rss-nationalism-word-avoid-media-fake-news/</t>
  </si>
  <si>
    <t>https://www.opindia.com/2020/02/fact-check-fake-image-trump-modi-meet-wall-man-urinating-aap/</t>
  </si>
  <si>
    <t>https://www.opindia.com/2020/02/sadhguru-breast-milk-change-sex-need-fact-check-scientific-research/</t>
  </si>
  <si>
    <t>https://www.opindia.com/2020/02/aadhar-citizenship-hyderabad-illegal-immigrants-nationality-documents-fraud-media-misinformation/</t>
  </si>
  <si>
    <t>https://www.opindia.com/2020/02/debbie-abrahams-british-labour-mp-visa-rejected-igi-airport-denied-entry-deported/</t>
  </si>
  <si>
    <t>https://www.opindia.com/2020/02/alt-news-jamia-stones-rioters-pictures/</t>
  </si>
  <si>
    <t>https://www.opindia.com/2020/02/fact-check-rss-mohan-bhagwat-statement-marriage-divorce-family-blame-education/</t>
  </si>
  <si>
    <t>https://www.opindia.com/2020/02/muslim-child-ahmedabad-birth-certificate-pakistan-fact-check/</t>
  </si>
  <si>
    <t>https://www.opindia.com/2020/02/jamia-student-library-leaked-video-shooter-rambhakt-fact-check/</t>
  </si>
  <si>
    <t>https://www.opindia.com/2020/02/sikh-procession-shaheen-bagh-fact-check-viral-video/</t>
  </si>
  <si>
    <t>https://www.opindia.com/2020/02/the-print-fake-quote-nirmala-sitharaman-delete-report/</t>
  </si>
  <si>
    <t>https://www.opindia.com/2020/02/fact-check-pune-lynching-train-hindu-muslim/</t>
  </si>
  <si>
    <t>https://www.opindia.com/2020/02/gargi-college-molestation-saffron-flags-lie-delhi-police/</t>
  </si>
  <si>
    <t>https://www.opindia.com/2020/02/ndtv-infographics-fake-news-bjp-jdu-congress-parliament-criminal-charges/</t>
  </si>
  <si>
    <t>https://www.opindia.com/2020/02/pm-modi-speech-income-tax-department-clarification-taxpayer-1-5-crore-tweet/</t>
  </si>
  <si>
    <t>https://www.opindia.com/2020/02/yogendra-yadavs-five-finger-fearmongering-video-on-npr-nrc-caa-calling-to-not-give-data-during-census-is-full-of-lies/</t>
  </si>
  <si>
    <t>https://www.opindia.com/2020/02/india-today-dalit-conversion-wall-collapse-fake-news-deny/</t>
  </si>
  <si>
    <t>https://www.opindia.com/2020/02/pm-narendra-modi-times-now-income-tax-professional-1-crore-declare-fact/</t>
  </si>
  <si>
    <t>https://www.opindia.com/2020/02/konark-temple-murals-replaced-asi-unesco-truth-fact-check/</t>
  </si>
  <si>
    <t>https://www.opindia.com/2020/02/the-wire-mk-venue-fake-news-conversation-congress-leader-delhi-cm-all-cm-dead/</t>
  </si>
  <si>
    <t>https://www.opindia.com/2020/02/pti-report-delhi-election-candidate-criminal-case-fake-numbers-aap-bjp-congress/</t>
  </si>
  <si>
    <t>https://www.opindia.com/2020/02/fact-check-ashok-chakra-replaced-by-la-ilaha-ilallah-at-an-anti-caa-rally-in-hyderabad/</t>
  </si>
  <si>
    <t>https://www.opindia.com/2020/02/china-coronavirus-kill-20000-infected-patients-court-wuhan-quarantine/</t>
  </si>
  <si>
    <t>https://www.opindia.com/2020/02/aap-mla-amanatullah-khan-viral-video-twitter-zariya-sharia-fact-check/</t>
  </si>
  <si>
    <t>https://www.opindia.com/2020/02/the-hindu-lies-national-centre-biological-sciences-calls-out/</t>
  </si>
  <si>
    <t>https://www.opindia.com/2020/02/fact-check-congress-lies-budet-2020-claims-modi-govt-reduced-funds-railways/</t>
  </si>
  <si>
    <t>https://www.opindia.com/2020/01/former-congress-leader-urmila-matondkar-compares-caa-to-rowlatt-act-here-is-how-she-is-wrong/</t>
  </si>
  <si>
    <t>https://www.opindia.com/2020/01/arvind-kejriwal-15-lakh-cctv-camera-promise-lies/</t>
  </si>
  <si>
    <t>https://www.opindia.com/2020/01/viral-video-claiming-to-show-forceful-conversion-of-hindu-woman-actually-shows-hindu-jinn-in-muslim-womans-body-converted-to-islam-in-bangladesh/</t>
  </si>
  <si>
    <t>https://www.opindia.com/2020/01/fact-check-shashi-tharoor-lies-two-nation-theory-first-by-veer-savarkar/</t>
  </si>
  <si>
    <t>https://www.opindia.com/2020/01/rajdeep-sardesai-delhi-elections-amit-shah-rally-speech-kejriwal/</t>
  </si>
  <si>
    <t>https://www.opindia.com/2020/01/actor-javed-jaaferi-spreads-fake-news-by-pakistani-website-claiming-india-has-become-the-most-dangerous-place-to-live/</t>
  </si>
  <si>
    <t>https://www.opindia.com/2020/01/aditya-rao-rss-worker-mangaluru-airport-bomb-fact-check/</t>
  </si>
  <si>
    <t>https://www.opindia.com/2020/01/jnu-server-room-vandalism-rti-reply-misquote-cis-main-gate-media-fake-news/</t>
  </si>
  <si>
    <t>https://www.opindia.com/2020/01/delhi-assembly-elections-congress-uses-mamata-banerjee-protest-kolkata-as-own-twitter/</t>
  </si>
  <si>
    <t>https://www.opindia.com/2020/01/the-hindu-lies-iit-kharahpur-statement-jnu-violence-fact-check-detailed/</t>
  </si>
  <si>
    <t>https://www.opindia.com/2020/01/caa-protest-alt-news-swastika-hindu-nazi-symbol-dot-tilted-fact-check/</t>
  </si>
  <si>
    <t>https://www.opindia.com/2020/01/the-print-shekhar-gupta-ima-pharma-companies-pm-modi-meeting-doctors-marketing-fake-news/</t>
  </si>
  <si>
    <t>https://www.opindia.com/2020/01/fact-check-india-today-modi-govt-flood-relief-kerala/</t>
  </si>
  <si>
    <t>https://www.opindia.com/2020/01/kavita-krishnan-karl-marx-extremely-poor-family-father-lawyer-wealthy-middle-class/</t>
  </si>
  <si>
    <t>https://www.opindia.com/2020/01/fact-checkjawaharlal-nehru-rss-volunteer-uniform/</t>
  </si>
  <si>
    <t>https://www.opindia.com/2020/01/fact-check-has-wankhede-stadium-really-banned-the-colour-black-during-india-vs-australia-cricket-match-for-fear-of-protests/</t>
  </si>
  <si>
    <t>https://www.opindia.com/2020/01/fact-check-shudra-labour-feeding-leftovers-religious-ceremony-uttar-pradesh/</t>
  </si>
  <si>
    <t>https://www.opindia.com/2020/01/fact-check-rajdeep-sardesai-lies-caa-hyderabad/</t>
  </si>
  <si>
    <t>https://www.opindia.com/2020/01/india-today-journalist-jnu-mail-server/</t>
  </si>
  <si>
    <t>https://www.opindia.com/2020/01/fact-check-india-today-jnu-sting-operation-akshay-awasthi-jnusu-abvp/</t>
  </si>
  <si>
    <t>https://www.opindia.com/2020/01/aishe-ghosh-jnusu-injured-hand-plaster-viral-message-fact-check/</t>
  </si>
  <si>
    <t>https://www.opindia.com/2020/01/prasar-bharti-altnews-jnu-violence-false-narrative-truth/</t>
  </si>
  <si>
    <t>https://www.opindia.com/2020/01/fact-check-jnu-violence-protests-masked-goon-abvp-shambhavi/</t>
  </si>
  <si>
    <t>https://www.opindia.com/2020/01/arvind-kejriwal-ndtv-townhall-fixed-match-aap-worker-question-praise-delhi-govt/</t>
  </si>
  <si>
    <t>https://www.opindia.com/2020/01/caa-persecuted-minorities-help-after-2014-nankana-sahib-attack-pakistan-journalist-fact-check/</t>
  </si>
  <si>
    <t>https://www.opindia.com/2020/01/ndtv-says-1-not-57-police-officers-suffered-bullet-wounds-anti-caa-riots-up-police-calls-out-lies/</t>
  </si>
  <si>
    <t>https://www.opindia.com/2020/01/arvind-kejriwal-indulges-in-fearmongering-about-caa-using-lies-ndtvs-nidhi-razdan-contributes-to-his-falsehoods/</t>
  </si>
  <si>
    <t>https://www.opindia.com/2020/01/media-no-mention-of-hanuman-temple-vandalised-call-extremist-organisation-a-cultural-organisation-anti-caa-riots-patna/</t>
  </si>
  <si>
    <t>https://www.opindia.com/2020/01/rana-ayyub-spreads-fake-news-muslims-peaceful-anti-caa-riots/</t>
  </si>
  <si>
    <t>https://www.opindia.com/2020/01/suhasini-haidar-the-hindu-article-370-caa-lies-india-usa-diplomatic-ties/</t>
  </si>
  <si>
    <t>https://www.opindia.com/2020/01/fact-check-anti-caa-protest-new-year-jamia-national-anthem-wrong-words/</t>
  </si>
  <si>
    <t>https://www.opindia.com/2020/01/habitual-fake-news-peddler-saba-naqvi-shares-a-photoshopped-image-to-allege-that-abvp-protested-against-the-caa/</t>
  </si>
  <si>
    <t>https://www.opindia.com/2020/01/the-hindu-npr-fake-news-document-verification-mha-clarification/</t>
  </si>
  <si>
    <t>https://www.opindia.com/2019/12/best-of-2019-top-10-media-lies/</t>
  </si>
  <si>
    <t>https://www.opindia.com/2019/12/ndtv-editorial-director-sonia-singh-fake-news-ajit-pawar-scam-clean-chit/</t>
  </si>
  <si>
    <t>https://www.opindia.com/2019/12/india-today-headline-tweet-misleading-up-govt-yogi-blankets-back-distribution/</t>
  </si>
  <si>
    <t>https://www.opindia.com/2019/12/nor-manual-muslim-islamic-festival-month-of-birth-list-fact-check/</t>
  </si>
  <si>
    <t>https://www.opindia.com/2019/12/up-police-dr-archana-singh-priyanka-gandhi-vadra-reject-manhandling-charge-route-divert/</t>
  </si>
  <si>
    <t>https://www.opindia.com/2019/12/fact-check-priyanka-gandhi-vadra-says-manhandled-by-up-police-video-proves-she-is-lying/</t>
  </si>
  <si>
    <t>https://www.opindia.com/2019/12/fact-check-meerut-up-sp-go-to-pakistan-muslim-mob-anti-caa-riots/</t>
  </si>
  <si>
    <t>https://www.opindia.com/2019/12/fact-check-ndtv-fake-news-yogi-adityanath-office-tweet-up-police-action-against-anti-caa-rioters/</t>
  </si>
  <si>
    <t>https://www.opindia.com/2019/12/rajdeep-sardesai-lies-anti-caa-riots-whitewashes-islamist-mobs/</t>
  </si>
  <si>
    <t>https://www.opindia.com/2019/12/ndtv-nrc-claims-fact-checks-fake-news/</t>
  </si>
  <si>
    <t>https://www.opindia.com/2019/12/fact-check-citizenship-amendment-act-caa-article-14-violation/</t>
  </si>
  <si>
    <t>https://www.opindia.com/2019/12/fact-check-detention-centres-nrc-npr-concentration-camps-congress-assam-all-you-need-to-know/</t>
  </si>
  <si>
    <t>https://www.opindia.com/2019/12/amruta-fadnavis-axis-bank-maharashtra-government-account-sbi/</t>
  </si>
  <si>
    <t>https://www.opindia.com/2019/12/bhutan-indian-tourist-fee-250-usd-fact-check-toi/</t>
  </si>
  <si>
    <t>https://www.opindia.com/2019/12/fact-check-harsh-mander-aligarh-muslim-university-amu-violence-fact-finding-report/</t>
  </si>
  <si>
    <t>https://www.opindia.com/2019/12/npr-first-step-to-nrc-congress-amit-shah-2011/</t>
  </si>
  <si>
    <t>https://www.opindia.com/2019/12/narendra-modi-speech-amit-shah-nrc-contradict-liberal-propaganda-fake/</t>
  </si>
  <si>
    <t>https://www.opindia.com/2019/12/fact-check-anurag-kashyap-pm-modi-hate-me-not-india-remark-taken-from-adolf-hitler-speech/</t>
  </si>
  <si>
    <t>https://www.opindia.com/2019/12/times-of-india-icf-train-18-vande-bharat-express-manufacture-fake-news/</t>
  </si>
  <si>
    <t>https://www.opindia.com/2019/12/fact-check-india-today-fake-news-karnataka-bs-yediyurappa-nrc/</t>
  </si>
  <si>
    <t>https://www.opindia.com/2019/12/parineeti-chopra-haryana-beti-bachao-beti-padhao-brand-ambassador-sacked-dropped-fake-news/</t>
  </si>
  <si>
    <t>https://www.opindia.com/2019/12/fact-check-journalists-fake-news-rbi-kyc-norms-religion-persecuted-minorities/</t>
  </si>
  <si>
    <t>https://www.opindia.com/2019/12/fact-check-pti-lie-yogi-adityanath-anti-caa-rioters-badla-revenge/</t>
  </si>
  <si>
    <t>https://www.opindia.com/2019/12/farhan-akhtar-nrc-caa-protests-fake-news-azad-maidan/</t>
  </si>
  <si>
    <t>https://www.opindia.com/2019/12/aap-social-media-jamia-protest-fake-news-delhi-police-cab-nrc-muslims/</t>
  </si>
  <si>
    <t>https://www.opindia.com/2019/12/boomlive-wrongly-fact-checks-opindia-hinduon-se-azaadi-amu-jamia-video/</t>
  </si>
  <si>
    <t>https://www.opindia.com/2019/12/shekhar-gupta-the-print-citizenship-amendment-bill-bjp-election-promise/</t>
  </si>
  <si>
    <t>https://www.opindia.com/2019/12/citizenship-amendment-bill-cab-myths-propaganda-fact-check/</t>
  </si>
  <si>
    <t>https://www.opindia.com/2019/12/shivam-vij-india-partition-pakistan-secularism-religion-cab/</t>
  </si>
  <si>
    <t>https://www.opindia.com/2019/12/citizenship-amendment-bill-dhruv-rathee-lies-patition-religious-ground/</t>
  </si>
  <si>
    <t>https://www.opindia.com/2019/12/citizenship-amendment-bill-ndtv-sreenivasan-jain-says-muslims-minority-in-islamic-nation/</t>
  </si>
  <si>
    <t>https://www.opindia.com/2019/12/vande-bharat-train-corruption-officers-mumbai-mirror-report/</t>
  </si>
  <si>
    <t>https://www.opindia.com/2019/12/fact-check-12-lies-spread-by-the-new-yorker-propaganda-article-india-pm-modi/</t>
  </si>
  <si>
    <t>https://www.opindia.com/2019/12/new-yorker-2002-riots-blood-and-soil-narendra-modis-india-rana-ayyub-lies/</t>
  </si>
  <si>
    <t>https://www.opindia.com/2019/12/nirmala-sitharaman-onion-prices-parliament-mp-supriya-sule-bjp-social-media-congress/</t>
  </si>
  <si>
    <t>https://www.opindia.com/2019/12/huffington-post-report-on-electoral-bonds-unlimited-sensationalism-with-little-to-no-sense/</t>
  </si>
  <si>
    <t>https://www.opindia.com/2019/11/fact-check-bjp-amit-shah-jharkhand-angry-at-thin-crowd/</t>
  </si>
  <si>
    <t>https://www.opindia.com/2019/11/muslim-students-fight-minority-under-attack-fact-check/</t>
  </si>
  <si>
    <t>https://www.opindia.com/2019/11/youth-congress-target-bhp-jnu-spg-using-nirbhaya-protest-photo/</t>
  </si>
  <si>
    <t>https://www.opindia.com/2019/11/fact-check-the-hindu-jean-dreze-spread-lies-modi-govt-maternity-scheme/</t>
  </si>
  <si>
    <t>https://www.opindia.com/2019/11/unconscious-farmer-unnao-viral-video-fact-check/</t>
  </si>
  <si>
    <t>https://www.opindia.com/2019/11/patanjali-multinationals-foreign-company-fact-check/</t>
  </si>
  <si>
    <t>https://www.opindia.com/2019/11/fact-check-supreme-court-rafale-verdict-rahul-gandhi-congress-media-lies/</t>
  </si>
  <si>
    <t>https://www.opindia.com/2019/11/rahul-gandhi-congress-lie-rafale-supreme-court-verdict-dismissing-review-petitions/</t>
  </si>
  <si>
    <t>https://www.opindia.com/2019/11/modi-gogoi-cji-letter-hindu-rashtra-ayodhya-verdict-fake-news/</t>
  </si>
  <si>
    <t>https://www.opindia.com/2019/11/south-india-ramayana-ram-liberals-ayodhya-mandir/</t>
  </si>
  <si>
    <t>https://www.opindia.com/2019/11/priyanka-gandhi-vadra-mainpuri-fake-news-congress/</t>
  </si>
  <si>
    <t>https://www.opindia.com/2019/11/bbc-jansatta-spread-fake-news-rss-bku-bks-congress/</t>
  </si>
  <si>
    <t>https://www.opindia.com/2019/11/meditating-rahul-gandhi-shares-same-old-story-about-jay-shah-same-old-contradictions-and-insinuations/</t>
  </si>
  <si>
    <t>https://www.opindia.com/2019/10/gold-amnesty-scheme-income-tax-government-demonetisation-finance-ministry/</t>
  </si>
  <si>
    <t>https://www.opindia.com/2019/10/fact-check-congress-did-pm-modi-wear-saudi-arabia-heargear-during-his-visit/</t>
  </si>
  <si>
    <t>https://www.opindia.com/2019/10/ndtv-sonal-mehrotra-kapoor-spreads-fake-news-assam-sarbanand-sonowal-two-child-policy-govt-jobs/</t>
  </si>
  <si>
    <t>https://www.opindia.com/2019/10/india-today-fake-news-maharashtra-election-2019congress-ncp-bjp-shiv-sena/</t>
  </si>
  <si>
    <t>https://www.opindia.com/2019/10/the-wire-fake-news-kamlesh-tiwari-murder-blasphemy-convicted/</t>
  </si>
  <si>
    <t>https://www.opindia.com/2019/10/indrani-mukerjea-inx-media-case-cbi-pardon-fake-news-murder/</t>
  </si>
  <si>
    <t>https://www.opindia.com/2019/10/fact-check-did-indian-railway-chennai-division-spend-over-22000-to-trap-one-mouse-cnn-news18/</t>
  </si>
  <si>
    <t>https://www.opindia.com/2019/10/congress-fudges-global-hunger-index-numbers-to-attack-modi-government/</t>
  </si>
  <si>
    <t>https://www.opindia.com/2019/10/pune-electric-bus-charge-diesel-generator-fact-check/</t>
  </si>
  <si>
    <t>https://www.opindia.com/2019/10/shashi-tharoor-modi-mates-jingpin-meets-photoshopped-toi/</t>
  </si>
  <si>
    <t>https://www.opindia.com/2019/10/mathura-police-rss-hindus-lies-social-media-propaganda-christians-immolation/</t>
  </si>
  <si>
    <t>https://www.opindia.com/2019/10/as-mumbai-metro-starts-cutting-trees-in-aarey-colony-following-hcs-green-signal-activists-spread-new-lie-of-15-days-waiting-period/</t>
  </si>
  <si>
    <t>https://www.opindia.com/2019/10/propagandists-share-2017-incident-of-dalit-man-beaten-to-death-allegedly-for-attending-navratri-event-as-recent-one/</t>
  </si>
  <si>
    <t>https://www.opindia.com/2019/10/west-bengal-hindus-in-kanglapahari-village-have-been-celebrating-durga-puja-since-2016-after-not-being-allowed-for-years-by-muslims/</t>
  </si>
  <si>
    <t>https://www.opindia.com/2019/10/former-diplomat-kc-singh-spreads-fake-news-sandeep-dhaliwal-houston-nrg-stadium-belittle-howdy-modi/</t>
  </si>
  <si>
    <t>https://www.opindia.com/2019/09/fact-check-viral-video-that-claims-to-show-a-stray-crocodile-during-floods-in-patna-is-actually-from-vadodara/</t>
  </si>
  <si>
    <t>https://www.opindia.com/2019/09/pakistani-media-invents-a-fictitious-imran-khan-vladimir-putin-meeting-at-a-fictitious-dinner-hosted-by-donald-trump/</t>
  </si>
  <si>
    <t>https://www.opindia.com/2019/09/editors-guild-of-india-erroneously-mentions-telangana-instead-of-andhra-pradesh-while-criticising-ysr-congress-government/</t>
  </si>
  <si>
    <t>https://www.opindia.com/2019/09/azamgarh-school-girl-raped-moving-car-expelled-fake-news/</t>
  </si>
  <si>
    <t>https://www.opindia.com/2019/09/shashi-tharoor-fake-news-jawaharlal-nehru-in-ussr-moscow-as-usa-picture-downplay-howdy-modi-success/</t>
  </si>
  <si>
    <t>https://www.opindia.com/2019/09/did-pm-modi-really-endorse-donald-trump-for-2020-us-elections/</t>
  </si>
  <si>
    <t>https://www.opindia.com/2019/09/tulsi-gabbard-rejects-howdy-modi-hindutva-fake-news-rana-ayyub/</t>
  </si>
  <si>
    <t>https://www.opindia.com/2019/09/anand-ranganathan-mysore-pak-nirmala-sitharaman-controversy-sarcastic-tweet/</t>
  </si>
  <si>
    <t>https://www.opindia.com/2019/09/the-wire-uses-2015-survey-and-laces-it-with-lies-to-say-mental-health-issues-on-the-rise-in-kashmir-post-abrogation-of-article-370/</t>
  </si>
  <si>
    <t>https://www.opindia.com/2019/09/malala-yousafzai-spreads-fake-news-claims-girl-from-kashmir-missed-her-exams-on-august-12-which-was-an-eid-holiday/</t>
  </si>
  <si>
    <t>https://www.opindia.com/2019/09/abp-et-quint-outlook-and-others-spread-fake-news-about-raghuram-rajan-slamming-piyush-goyal/</t>
  </si>
  <si>
    <t>https://www.opindia.com/2019/09/zaira-wasim-comeback-the-sky-is-pink-priyanka-chopra-farhan-akhtar/</t>
  </si>
  <si>
    <t>https://www.opindia.com/2019/09/after-the-hindu-joins-hands-with-bbc-to-combat-fake-news-its-journalists-spreads-fake-news-about-opindia/</t>
  </si>
  <si>
    <t>https://www.opindia.com/2019/09/nirmala-sitharaman-gave-several-reasons-of-auto-sector-slowdown-media-and-congress-pick-only-ola-uber-to-mock-her/</t>
  </si>
  <si>
    <t>https://www.opindia.com/2019/09/abhisar-sharma-chitra-tripathi-chandrayaan-fake-image-modi/</t>
  </si>
  <si>
    <t>https://www.opindia.com/2019/09/fake-notice-prohibiting-iit-roorkee-students-from-masturbating-in-the-shower-goes-viral/</t>
  </si>
  <si>
    <t>https://www.opindia.com/2019/09/youth-congress-shares-images-from-pakistan-to-criticise-pm-modi-and-bjp-led-khattar-government-in-haryana/</t>
  </si>
  <si>
    <t>https://www.opindia.com/2019/09/ahmedabad-based-assamese-scientist-excluded-from-nrc-because-he-didnt-apply-journalists-use-it-to-propagate-fake-news/</t>
  </si>
  <si>
    <t>https://www.opindia.com/2019/09/randeep-surjewala-bangladeshi-taka-fake-news-tweet-fact-check/</t>
  </si>
  <si>
    <t>https://www.opindia.com/2019/09/ndtv-uses-old-video-to-claim-riders-without-helmets-are-walking-with-two-wheelers-to-avoid-enhanced-penalty-after-1st-september/</t>
  </si>
  <si>
    <t>https://www.opindia.com/2019/09/fact-check-no-indian-rupee-didnt-lose-against-bangladeshi-taka/</t>
  </si>
  <si>
    <t>https://www.opindia.com/2019/09/kashmir-fake-news-ali-sohrab-article-370/</t>
  </si>
  <si>
    <t>https://www.opindia.com/2019/08/saudi-businessman-airbus-350-son-birthday/</t>
  </si>
  <si>
    <t>https://www.opindia.com/2019/08/youth-congress-peddles-lies-claims-z-category-security-to-mukesh-ambani-was-given-by-bjp-govt/</t>
  </si>
  <si>
    <t>https://www.opindia.com/2019/08/abusive-journalist-swati-chaturvedi-spreads-fake-news-tweets-photoshopped-image-of-pm-modi-wearing-arabic-attire/</t>
  </si>
  <si>
    <t>https://www.opindia.com/2019/08/fact-check-unlike-chidambaram-who-tried-to-escape-from-law-amit-shah-resolutely-faced-trial-and-was-acquitted/</t>
  </si>
  <si>
    <t>https://www.opindia.com/2019/08/viral-video-showing-pakistanis-slaughtering-cow-on-indian-flag-is-real-but-it-is-old/</t>
  </si>
  <si>
    <t>https://www.opindia.com/2019/08/factchecker-wire-journalist-manipulates-dalit-victim-hate-crime/</t>
  </si>
  <si>
    <t>https://www.opindia.com/2019/08/fake-news-on-kashmir-continues-now-hurriyat-leaders-professor-wife-passed-off-as-maharaja-hari-singhs-granddaughter/</t>
  </si>
  <si>
    <t>https://www.opindia.com/2019/08/retired-air-marshal-of-pakistan-shares-old-mock-drill-video-of-jharkhand-police-as-army-firing-on-kashmiri-protesters/</t>
  </si>
  <si>
    <t>https://www.opindia.com/2019/08/fact-check-haryana-cm-ml-khattar-did-not-say-we-can-now-bring-kashmiri-girls-for-marriage/</t>
  </si>
  <si>
    <t>https://www.opindia.com/2019/08/shekhar-gupta-and-the-print-sell-their-soul-blame-yediyurappa-for-a-kumaraswamy-era-scandal-that-name-congress-leaders/</t>
  </si>
  <si>
    <t>https://www.opindia.com/2019/08/the-quint-uses-khalistanis-urban-naxals-and-leftists-to-show-that-punjab-and-sikhs-are-upset-over-injustice-in-kashmir/</t>
  </si>
  <si>
    <t>https://www.opindia.com/2019/08/amidst-scare-mongering-by-congress-jammu-and-kashmir-return-backs-to-normalcy-within-two-days-of-abrogating-article-370/</t>
  </si>
  <si>
    <t>https://www.opindia.com/2019/08/incompetence-or-malice-indiatimes-twists-ranvir-shoreys-comments-against-congress-to-target-modi-govt-on-abrogation-of-article-370/</t>
  </si>
  <si>
    <t>https://www.opindia.com/2019/08/vinod-dua-lies-kashmir-article-370/</t>
  </si>
  <si>
    <t>https://www.opindia.com/2019/08/shekhar-gupta-led-theprint-publishes-fake-news-again-usa-denies-reports-of-india-informing-usa-before-abrogating-article-370/</t>
  </si>
  <si>
    <t>https://www.opindia.com/2019/08/republic-tv-arnab-video-kashmiri-kill-them-misleading/</t>
  </si>
  <si>
    <t>https://www.opindia.com/2019/08/manish-tewari-misleads-the-parliament-by-saying-article-370-was-permanent-here-are-the-facts/</t>
  </si>
  <si>
    <t>https://www.opindia.com/2019/08/fact-check-does-the-repeal-of-articles-370-and-35a-nullify-the-instrument-of-accession-signed-between-jk-maharaja-and-india/</t>
  </si>
  <si>
    <t>https://www.opindia.com/2019/08/godhra-fake-news-jai-shri-ram-three-muslim-youth-thrashed-police-say-no-communal-angle/</t>
  </si>
  <si>
    <t>https://www.opindia.com/2019/08/cpi-marxist-leader-spreads-photoshopped-image-attributing-fake-quote-to-smriti-irani/</t>
  </si>
  <si>
    <t>https://www.opindia.com/2019/07/congress-leader-siddaramaiah-spreads-fake-news-shares-unrelated-photos-to-allege-bs-yediyurappa-participated-in-tipu-jayanti/</t>
  </si>
  <si>
    <t>https://www.opindia.com/2019/07/vox-joins-the-bandwagon-of-fake-news-peddlers-uses-dubious-indiaspend-data-to-allege-violent-rise-of-cow-vigilantism-blames-modi-and-yogi/</t>
  </si>
  <si>
    <t>https://www.opindia.com/2019/07/indian-express-bharuch-faisal-hate-crime-fake/</t>
  </si>
  <si>
    <t>https://www.opindia.com/2019/07/no-pm-modi-is-not-a-climate-change-denier-propagandists-rely-on-doctored-video-by-congress-to-criticise-modis-appearance-on-man-vs-wild/</t>
  </si>
  <si>
    <t>https://www.opindia.com/2019/07/chandauli-incident-abp-news-report-ashok-swain-arfa-prashant-bhushan/</t>
  </si>
  <si>
    <t>https://www.opindia.com/2019/07/amethi-amanullah-khan-army-killed-thieves/</t>
  </si>
  <si>
    <t>https://www.opindia.com/2019/07/pakistans-armed-forces-spokesperson-passes-off-doctored-video-air-marshal-keelor-speaking-on-65-war-as-balakot-airstrikes/</t>
  </si>
  <si>
    <t>https://www.opindia.com/2019/07/patna-dog-bites-cow-muslim-owner-fake/</t>
  </si>
  <si>
    <t>https://www.opindia.com/2019/07/media-uses-maliciously-edited-video-to-spread-fake-news-allege-that-bjp-minister-forced-muslim-mla-to-chant-jai-shri-ram/</t>
  </si>
  <si>
    <t>https://www.opindia.com/2019/07/desperate-to-shield-the-failed-congress-jds-alliance-karnataka-ndtvs-sreenivasan-jain-misrepresents-basic-facts/</t>
  </si>
  <si>
    <t>https://www.opindia.com/2019/07/trump-kashmir-statement-nehru-kashmir-un/</t>
  </si>
  <si>
    <t>https://www.opindia.com/2019/07/one-year-old-video-of-hima-das-winning-a-400-meter-race-shared-as-the-yesterdays-race-where-she-won-5th-gold-in-3-weeks/</t>
  </si>
  <si>
    <t>https://www.opindia.com/2019/07/no-sadhvi-pragya-thakur-did-not-insult-menial-cleaning-jobs-this-is-what-she-meant/</t>
  </si>
  <si>
    <t>https://www.opindia.com/2019/07/rahul-gandhi-lies-says-priyanka-vadra-arrested-in-up-who-was-only-taken-away-to-a-guest-house/</t>
  </si>
  <si>
    <t>https://www.opindia.com/2019/07/unesco-slams-indian-express-story-on-heritage-tag-of-darjeeling-toy-train-being-under-threat-calls-it-misleading/</t>
  </si>
  <si>
    <t>https://www.opindia.com/2019/07/after-an-unbelievable-cricket-world-cup-final-match-ndtv-manages-to-misreport-the-result/</t>
  </si>
  <si>
    <t>https://www.opindia.com/2019/07/uttar-pradesh-sp-baghpat-says-imam-imlaq-ur-rehman-not-made-to-chant-jai-shree-ram-only-petty-brawl/</t>
  </si>
  <si>
    <t>https://www.opindia.com/2019/07/atishi-marlena-okhla-sewer-plant-fake/</t>
  </si>
  <si>
    <t>https://www.opindia.com/2019/07/congress-mouthpiece-national-herald-credits-aap-whitewashes-crimes-of-muslim-mob-in-durga-temple-desecration-hauz-qazi-case/</t>
  </si>
  <si>
    <t>https://www.opindia.com/2019/07/budget-provisional-actual-revised-estimate-revenue-mismatch-fact-check/</t>
  </si>
  <si>
    <t>https://www.opindia.com/2019/07/no-lessons-learnt-rahul-gandhi-lies-profusely-the-first-time-he-speaks-in-parliament-after-2019-elections/</t>
  </si>
  <si>
    <t>https://www.opindia.com/2019/07/fact-check-is-the-finance-ministry-restricting-media-entry-in-its-premises-as-claimed-by-the-media-and-congress/</t>
  </si>
  <si>
    <t>https://www.opindia.com/2019/07/media-organisations-deviously-call-cow-smugglers-as-cow-movers-to-lessen-the-gravity-of-their-crime/</t>
  </si>
  <si>
    <t>https://www.opindia.com/2019/07/no-an-old-man-was-not-asked-to-deboard-a-train-because-of-his-mahatma-gandhi-like-attire/</t>
  </si>
  <si>
    <t>https://www.opindia.com/2019/07/hindustan-times-whitewashes-kashmiri-genocide-claims-pandits-fled-kashmir-due-to-violence-between-militants-and-army/</t>
  </si>
  <si>
    <t>https://www.opindia.com/2019/07/yet-another-fake-hate-crime-kanpur-incident-of-muslim-auto-driver-thrashed-for-not-chanting-jai-shri-ram-is-fake/</t>
  </si>
  <si>
    <t>https://www.opindia.com/2019/07/news-agency-pti-caught-attributing-false-statement-to-finance-minister-nirmala-sitharaman/</t>
  </si>
  <si>
    <t>https://www.opindia.com/2019/07/sonia-gandhi-indulges-in-fearmongering-opposes-corporatisation-of-railway-production-units-by-terming-it-as-privatisation-in-parliament/</t>
  </si>
  <si>
    <t>https://www.opindia.com/2019/07/tv9-bharatvarsh-deletes-its-video-after-twitter-users-expose-the-fake-video-claiming-pm-modi-met-former-pm-manmohan-singh-to-discuss-indian-economy/</t>
  </si>
  <si>
    <t>https://www.opindia.com/2019/06/rajasthan-cm-ashok-gehlot-blatantly-lies-pehlu-khan-and-his-sons-named-in-the-charge-sheet-for-cattle-smuggling/</t>
  </si>
  <si>
    <t>https://www.opindia.com/2019/06/fact-check-union-government-didnt-reject-any-proposal-for-free-ride-to-women-in-delhi-metro-from-delhi-government/</t>
  </si>
  <si>
    <t>https://www.opindia.com/2019/06/not-our-car-not-our-man-delhi-polices-clarification-over-viral-tiktok-video/</t>
  </si>
  <si>
    <t>https://www.opindia.com/2019/06/singer-chinmayi-sripada-resorts-to-spreading-fake-news-targeting-uttar-pradesh-police-up-police-schools-her-with-facts/</t>
  </si>
  <si>
    <t>https://www.opindia.com/2019/06/shashi-tharoor-distorts-government-reply-given-in-parliament-presents-3-year-old-numbers-as-current-data/</t>
  </si>
  <si>
    <t>https://www.opindia.com/2019/06/activist-harsh-mander-weaves-a-web-of-lies-to-scaremonger-about-nrc-and-foreigners-tribunals-in-assam/</t>
  </si>
  <si>
    <t>https://www.opindia.com/2019/06/swati-chaturvedi-spreads-fake-news-yet-again-this-time-about-amit-shah-allegedly-sleeping-in-the-parliament/</t>
  </si>
  <si>
    <t>https://www.opindia.com/2019/06/after-imran-khan-confuses-quote-by-rabindranath-tagore-for-gibrans-his-special-assistant-thinks-tendulkar-is-imran-khan/</t>
  </si>
  <si>
    <t>https://www.opindia.com/2019/06/fact-check-bbc-lies-to-shield-sanjiv-bhatt-sabarmati-express-karsevaks-muslim-mob/</t>
  </si>
  <si>
    <t>https://www.opindia.com/2019/06/loksatta-and-karan-thapar-scolded-for-peddling-fake-news-against-the-rss-chief-mohan-bhagwat/</t>
  </si>
  <si>
    <t>https://www.opindia.com/2019/06/times-of-india-whitewashes-aligarh-murder-downplays-brutality-blames-social-media-for-communal-spin/</t>
  </si>
  <si>
    <t>https://www.opindia.com/2019/06/altnews-exposes-itself-on-aligarh-case-accuses-police-officer-of-lying-but-wont-pull-down-fact-check-based-on-his-quotes/</t>
  </si>
  <si>
    <t>https://www.opindia.com/2019/06/how-media-glossed-over-the-fact-that-dancers-were-asked-to-strip-at-an-eid-celebration-and-not-just-any-cultural-event/</t>
  </si>
  <si>
    <t>https://www.opindia.com/2019/06/here-is-how-altnews-fabricated-a-police-quote-to-downplay-the-brutality-heaped-on-the-aligarh-child-victim/</t>
  </si>
  <si>
    <t>https://www.opindia.com/2019/06/fact-check-bhojpuri-song-didnt-rock-the-streets-of-london-during-the-cricket-world-cup/</t>
  </si>
  <si>
    <t>https://www.opindia.com/2019/06/fact-check-viral-video-of-robbery-attempt-in-noida-was-a-stunt-being-performed-for-a-youtube-channel/</t>
  </si>
  <si>
    <t>https://www.opindia.com/2019/06/kathua-rape-murder-case-abhisar-sharma-lies-blames-zee-news-of-creating-alibi-to-save-vishal-jangotra/</t>
  </si>
  <si>
    <t>https://www.opindia.com/2019/06/shekhar-guptas-the-print-pronounces-punishment-for-the-convicted-in-kathua-case-even-before-the-court-does/</t>
  </si>
  <si>
    <t>https://www.opindia.com/2019/06/how-altnews-tried-to-whitewash-crimes-of-zahid-and-aslam-who-killed-a-3-year-old-in-aligarh/</t>
  </si>
  <si>
    <t>https://www.opindia.com/2019/06/delhi-police-rubbishes-media-reports-claiming-car-hit-17-people-offering-namaz-on-eid/</t>
  </si>
  <si>
    <t>https://www.opindia.com/2019/06/shekhar-guptas-theprint-distorts-history-claims-mughals-introduced-grapes-to-india-social-media-schools-the-author/</t>
  </si>
  <si>
    <t>https://www.opindia.com/2019/06/surat-fire-tragedy-claims-of-victims-father-rejecting-compensation-are-fake-news/</t>
  </si>
  <si>
    <t>https://www.opindia.com/2019/06/fake-news-majlis-bachao-tehreek-leader-spreads-fake-news-of-a-muslim-man-being-beaten-up-by-bjp-rss-workers-for-not-chanting-jai-shree-ram/</t>
  </si>
  <si>
    <t>https://www.opindia.com/2019/06/viral-video-train-hawker-arrested-for-illegal-hawking-not-for-mocking-pm-modi/</t>
  </si>
  <si>
    <t>https://www.opindia.com/2019/05/congress-fake-news-amethi-bjp-worker-murder-up-police/</t>
  </si>
  <si>
    <t>https://www.opindia.com/2019/05/times-groups-gujarati-portal-and-gujarati-newspaper-sandesh-spread-fake-news-about-glitch-in-ahmedabad-metro/</t>
  </si>
  <si>
    <t>https://www.opindia.com/2019/05/lallantop-fact-checks-a-9-month-old-satirical-article-calls-it-authentic-report/</t>
  </si>
  <si>
    <t>https://www.opindia.com/2019/05/propaganda-website-newsclick-alleges-discrepancies-in-election-results-based-on-fake-data/</t>
  </si>
  <si>
    <t>https://www.opindia.com/2019/05/india-has-90-crore-eligible-voters-journalists-and-opposition-claim-votes-of-400-crore-voters-are-missing-evm/</t>
  </si>
  <si>
    <t>https://www.opindia.com/2019/05/kamal-haasan-claims-that-the-word-hindu-didnt-exist-before-the-mughals-here-is-the-truth/</t>
  </si>
  <si>
    <t>https://www.opindia.com/2019/05/of-nationalism-and-hindu-history-when-fiction-writer-romila-thapar-writes-for-racist-nyt-the-result-is-bound-to-be-poppycock/</t>
  </si>
  <si>
    <t>https://www.opindia.com/2019/05/incompetence-or-malice-journalists-mistake-bjp-press-conference-to-the-pms-attack-pm-modi-for-not-taking-questions/</t>
  </si>
  <si>
    <t>https://www.opindia.com/2019/05/altnews-fact-checks-bjps-claims-about-violence-at-vidyasagar-college-spreads-fake-news-instead/</t>
  </si>
  <si>
    <t>https://www.opindia.com/2019/05/top-10-lies-spread-by-rahul-gandhi-in-the-run-up-to-2019-lok-sabha-elections/</t>
  </si>
  <si>
    <t>https://www.opindia.com/2019/05/here-is-a-compilation-of-the-lies-spread-by-rahul-gandhi-about-the-rafale-deal-in-the-run-up-to-2019-lok-sabha-elections/</t>
  </si>
  <si>
    <t>https://www.opindia.com/2019/05/fact-check-pm-modi-comment-cloud-helped-jets-to-escape-safely-during-balakot-airstrike-not-wrong/</t>
  </si>
  <si>
    <t>https://www.opindia.com/2019/05/will-have-to-consult-with-iaf-to-scrap-the-rafale-deal-says-rahul-gandhi-but-iaf-already-gave-clearance-to-it/</t>
  </si>
  <si>
    <t>https://www.opindia.com/2019/05/former-bjp-leader-udit-raj-shares-fake-news-after-joining-congress/</t>
  </si>
  <si>
    <t>https://www.opindia.com/2019/05/altnews-founder-misleads-people-about-pm-modi-2014-poll-promise-of-sending-guilty-mp-and-mla-to-jail-within-a-year/</t>
  </si>
  <si>
    <t>https://www.opindia.com/2019/05/propagandist-kunal-kamra-interviews-arvind-kejriwal-uses-old-videos-from-before-2014-to-malign-modi-government/</t>
  </si>
  <si>
    <t>https://www.opindia.com/2019/05/people-arrange-chairs-at-pms-meeting-venue-economic-times-journalist-claims-that-an-agitated-crowd-threw-chairs/</t>
  </si>
  <si>
    <t>https://www.opindia.com/2019/05/ahmed-patel-lies-rajiv-gandhis-assassination-blames-bjp-chandrasekhar-vp-singh/</t>
  </si>
  <si>
    <t>https://www.opindia.com/2019/05/did-india-today-modify-1988-report-on-rajiv-gandhi-using-ins-virat-as-personal-taxi-after-pm-modi-raised-the-issue/</t>
  </si>
  <si>
    <t>https://www.opindia.com/2019/05/pm-modi-challenged-congress-rajiv-gandhi-corruption-incompetence-ecosystem-fake-news/</t>
  </si>
  <si>
    <t>https://www.opindia.com/2019/05/times-of-india-publishes-old-photograph-as-image-of-cyclone-fani-hit-bhubaneshwar-airport/</t>
  </si>
  <si>
    <t>https://www.opindia.com/2019/05/former-congress-minister-lies-about-indian-railways-tariff-hike/</t>
  </si>
  <si>
    <t>https://www.opindia.com/2019/05/malicious-video-accuses-army-of-proxy-voting-for-bjp-army-files-complaint/</t>
  </si>
  <si>
    <t>https://www.opindia.com/2019/05/journalist-invents-new-arithmetic-to-defend-rahul-asks-others-to-get-calculators-while-needing-one-herself/</t>
  </si>
  <si>
    <t>https://www.opindia.com/2019/05/india-today-interview-rahul-gandhi-says-he-wants-to-destroy-modis-image-interviewer-repeats-a-lie-about-modi/</t>
  </si>
  <si>
    <t>https://www.opindia.com/2019/05/aap-uses-pakistani-propaganda-to-target-hans-raj-hans-repeats-the-long-debunked-lie-of-him-converting-to-islam/</t>
  </si>
  <si>
    <t>https://www.opindia.com/2019/05/manmohan-singh-lies-again-this-time-about-surgical-strikes-conducted-in-upa-era/</t>
  </si>
  <si>
    <t>https://www.opindia.com/2019/05/indias-dossier-to-the-un-on-masood-azhar-mentioned-kashmir-and-pulwama-categorically-any-suggestion-to-the-contrary-is-a-lie/</t>
  </si>
  <si>
    <t>https://www.opindia.com/2019/04/journalist-lies-to-draw-false-equivalence-between-convicted-indian-mujahideen-terrorist-yasin-bhatkal-and-sadhvi-pragya/</t>
  </si>
  <si>
    <t>https://www.opindia.com/2019/04/fact-check-did-pm-narendra-modi-say-40-tmc-mp-in-touch-with-him-from-west-bengal/</t>
  </si>
  <si>
    <t>https://www.opindia.com/2019/04/congress-it-cell-head-divya-spandana-caught-sharing-morphed-image-of-hitler-to-compare-him-with-narendra-modi/</t>
  </si>
  <si>
    <t>https://www.opindia.com/2019/04/fact-check-mayawati-lied-that-narendra-modi-included-his-caste-in-obc-list-when-he-was-gujarat-cm/</t>
  </si>
  <si>
    <t>https://www.opindia.com/2019/04/historian-ram-guha-gets-it-wrong-attempts-to-carry-out-surgical-strike-on-our-intellect/</t>
  </si>
  <si>
    <t>https://www.opindia.com/2019/04/tripura-cm-biplab-debs-wife-denies-reports-that-she-has-accused-her-husband-of-domestic-violence-calls-them-highly-paid-dirty-rumours/</t>
  </si>
  <si>
    <t>https://www.opindia.com/2019/04/gujarat-congress-official-twitter-handle-uses-an-image-from-congress-era-to-criticise-modi-govts-ganga-cleaning-project/</t>
  </si>
  <si>
    <t>https://www.opindia.com/2019/04/fact-check-does-rss-really-want-the-bjp-to-remove-sadhvi-pragya-as-its-candidate-from-bhopal/</t>
  </si>
  <si>
    <t>https://www.opindia.com/2019/04/2019-lok-sabha-elections-the-quint-says-modi-wave-over-based-on-cvoter-data-media-lie-here-is-what-data-actually-says/</t>
  </si>
  <si>
    <t>https://www.opindia.com/2019/04/congress-sevadal-makes-sexist-comment-against-smriti-irani-with-a-fake-image/</t>
  </si>
  <si>
    <t>https://www.opindia.com/2019/04/shekhar-gupta-the-print-publishes-a-bogus-and-statistically-inaccurate-research-to-claim-retweeting-pm-modi-increases-chances-to-get-ls-ticket/</t>
  </si>
  <si>
    <t>https://www.opindia.com/2019/04/indian-express-journalist-caught-spreading-fake-news-claiming-all-votes-going-to-lotus/</t>
  </si>
  <si>
    <t>https://www.opindia.com/2019/04/fact-check-did-prime-minister-modi-use-an-abusive-word-as-claimed-by-congress/</t>
  </si>
  <si>
    <t>https://www.opindia.com/2019/04/political-analyst-associated-with-congress-shares-badly-edited-video-accusing-pm-modi-of-using-an-abusive-word/</t>
  </si>
  <si>
    <t>https://www.opindia.com/2019/04/samajwadi-party-friendly-journalist-associated-with-the-wire-caught-spreading-lies-about-yogi-adityanath-deletes-tweet-after-getting-caught/</t>
  </si>
  <si>
    <t>https://www.opindia.com/2019/04/watch-rahul-gandhi-keeps-changing-that-amount-that-modi-govt-has-waived-for-industrialists/</t>
  </si>
  <si>
    <t>https://www.opindia.com/2019/04/congress-uses-photograph-of-police-officer-killed-by-muslim-mob-as-example-of-hindu-lynch-mob-victim/</t>
  </si>
  <si>
    <t>https://www.opindia.com/2019/04/fact-check-was-sadhvi-pragya-first-arrested-by-bjp-govt-in-a-terror-case-and-not-congress-as-claimed-by-the-wire/</t>
  </si>
  <si>
    <t>https://www.opindia.com/2019/04/exclusive-men-in-video-tweeted-by-rahul-gandhi-the-wire-claim-their-statements-were-twisted-say-they-support-pm-modi/</t>
  </si>
  <si>
    <t>https://www.opindia.com/2019/04/aam-aadmi-party-spreads-maliciously-edited-video-to-defame-security-forces-who-were-attacked-by-a-mob/</t>
  </si>
  <si>
    <t>https://www.opindia.com/2019/04/actress-peddles-fake-news-about-junaid-being-lynched-for-being-a-muslim-urges-people-to-remember-this-when-they-vote/</t>
  </si>
  <si>
    <t>https://www.opindia.com/2019/04/congress-deletes-the-tweet-after-it-was-caught-photoshopping-party-flag-in-place-of-indian-flag/</t>
  </si>
  <si>
    <t>https://www.opindia.com/2019/04/before-claiming-assassination-attempt-by-sniper-rifle-congress-should-have-at-least-understood-it-could-not-have-been-a-sniper-rifle-at-all/</t>
  </si>
  <si>
    <t>https://www.opindia.com/2019/04/times-of-india-spreads-fake-news-says-meerut-student-umam-khanam-was-harassed-for-not-wearing-a-bjp-cap/</t>
  </si>
  <si>
    <t>https://www.opindia.com/2019/04/a-muslim-fanatic-with-hate-in-heart-how-batchmates-describe-the-girl-who-claimed-harassment-over-religious-identity/</t>
  </si>
  <si>
    <t>https://www.opindia.com/2019/04/rahul-gandhis-anyay-congress-edits-the-word-gay-in-its-promotional-video-while-promoting-lgbtq-rights/</t>
  </si>
  <si>
    <t>https://www.opindia.com/2019/04/indian-express-times-now-try-to-defend-kamal-nath-lie-that-bjp-knew-about-the-amount-in-it-raid-in-advance/</t>
  </si>
  <si>
    <t>https://www.opindia.com/2019/04/the-news-minute-uses-hindu-representative-name-for-muslim-man-with-four-wives-who-raped-his-own-daughter/</t>
  </si>
  <si>
    <t>https://www.opindia.com/2019/04/dainik-jagran-uses-misleading-picture-to-fact-check-rahul-gandhis-post-pulwama-dancing-video-to-create-confusion/</t>
  </si>
  <si>
    <t>https://www.opindia.com/2019/04/fact-check-congress-and-its-it-cell-head-use-images-from-upa-era-to-attack-pm-modi/</t>
  </si>
  <si>
    <t>https://www.opindia.com/2019/04/congress-lies-about-wayanad-seat-not-being-hindu-minority-to-hide-consequence-of-their-historic-hinduphobia/</t>
  </si>
  <si>
    <t>https://www.opindia.com/2019/04/journalist-rajdeep-sardesai-shamelessly-twists-pm-modis-comment-on-congress-hindu-terror-bogey/</t>
  </si>
  <si>
    <t>https://www.opindia.com/2019/03/the-print-article-by-shekhar-gupta-on-air-battle-after-balakot-airstrikes-peddles-faulty-analysis-half-truths-and-whole-lies/</t>
  </si>
  <si>
    <t>https://www.opindia.com/2019/03/fact-check-nia-judge-ravindra-reddy-joins-facebook-fake-news/</t>
  </si>
  <si>
    <t>https://www.opindia.com/2019/03/priyanka-gandhi-lies-about-mgnrega-to-target-the-modi-government-fact-check/</t>
  </si>
  <si>
    <t>https://www.opindia.com/2019/03/within-hours-of-announcement-by-rahul-gandhi-congress-leaders-give-new-definition-of-income-guarantee-scheme-make-absurd-claims/</t>
  </si>
  <si>
    <t>https://www.opindia.com/2019/03/satirelikeamarujala-when-congress-shared-maliciously-cropped-satirical-article-on-scam-in-kumbh-as-real-news/</t>
  </si>
  <si>
    <t>https://www.opindia.com/2019/03/congress-communication-cell-head-posts-maliciously-edited-video-of-bjp-leader-kalraj-mishras-speech-to-distort-his-comments/</t>
  </si>
  <si>
    <t>https://www.opindia.com/2019/03/how-caravan-and-congress-attempts-to-create-bribegate-before-2019-election-fell-flat/</t>
  </si>
  <si>
    <t>https://www.opindia.com/2019/03/modi-is-killing-youths-of-north-east-and-other-lies-of-rahul-gandhi-during-his-ne-tour/</t>
  </si>
  <si>
    <t>https://www.opindia.com/2019/03/fact-check-did-350-people-convert-to-islam-in-new-zealand-after-the-christchurch-mosque-attack/</t>
  </si>
  <si>
    <t>https://www.opindia.com/2019/03/rahul-gandhi-repeats-his-lie-that-pm-modi-was-busy-filming-after-the-pulwama-terror-attack/</t>
  </si>
  <si>
    <t>https://www.opindia.com/2019/03/after-cropping-rafale-documents-the-hindu-reports-half-truths-to-cover-up-nehrus-unsc-seat-blunder/</t>
  </si>
  <si>
    <t>https://www.opindia.com/2019/03/rahul-gandhi-calls-ayushman-bharat-that-benefited-13-lakh-people-in-5-months-a-scheme-for-15-20-rich-businessmen/</t>
  </si>
  <si>
    <t>https://www.opindia.com/2019/03/congress-responds-to-smriti-iranis-press-conference-on-rahul-gandhis-dubious-land-deals-with-a-hitjob-against-her/</t>
  </si>
  <si>
    <t>https://www.opindia.com/2019/03/huffington-post-claims-governments-e-governance-data-is-fake-only-because-it-shows-achievement-of-modi-govt/</t>
  </si>
  <si>
    <t>https://www.opindia.com/2019/03/fact-check-various-media-outlets-lie-about-the-2002-godhra-carnage-scene-being-recreated-for-a-film/</t>
  </si>
  <si>
    <t>https://www.opindia.com/2019/03/pakistani-journalist-spread-fake-news-about-indian-drone-shot-down-using-old-photo-of-american-drone/</t>
  </si>
  <si>
    <t>https://www.opindia.com/2019/03/rahul-gandhi-barbs-against-nsa-ajit-doval-nda-for-the-kandahar-ic-814-is-malicious-and-bereft-of-facts/</t>
  </si>
  <si>
    <t>https://www.opindia.com/2019/03/journalist-exposes-ignorance-about-road-safety-claims-expressways-should-not-have-speed-limits/</t>
  </si>
  <si>
    <t>https://www.opindia.com/2019/03/opindia-response-to-ifcn-international-fact-checking-networks-rejection-of-its-application-for-accreditation/</t>
  </si>
  <si>
    <t>https://www.opindia.com/2019/03/some-facts-you-need-to-know-about-the-newly-introduced-charges-for-aadhaar-based-e-kyc-authentication/</t>
  </si>
  <si>
    <t>https://www.opindia.com/2019/03/our-people-were-martyred-when-indian-air-force-attacked-pakistan-balakot-thus-spake-the-poster-boy-of-pakistan-rahul-gandhi-speech-odisha/</t>
  </si>
  <si>
    <t>https://www.opindia.com/2019/03/rahul-gandhi-adds-another-falsehood-to-his-rafale-lies-says-rafale-engine-was-to-be-made-in-odisha/</t>
  </si>
  <si>
    <t>https://www.opindia.com/2019/03/after-eminent-journalists-rahul-gandhi-lies-about-the-martyr-status-of-crpf-and-bsf-soldiers/</t>
  </si>
  <si>
    <t>https://www.opindia.com/2019/03/rahul-gandhi-goes-back-to-indira-gandhis-gareebi-hatao-punchline-while-lying-about-modis-track-record/</t>
  </si>
  <si>
    <t>https://www.opindia.com/2019/03/the-wire-journalist-and-congress-leader-spread-fake-republic-tv-image-deriding-army-arnab-says-pak-propagandists-in-india-helping-isi/</t>
  </si>
  <si>
    <t>https://www.opindia.com/2019/03/fact-check-did-navjot-singh-sidhu-say-that-indian-army-is-scared-as-reported-by-a-pakistani-news-channel/</t>
  </si>
  <si>
    <t>https://www.opindia.com/2019/03/fact-check-did-india-lie-about-shooting-down-pakistani-f-16-fighter-jet/</t>
  </si>
  <si>
    <t>https://www.opindia.com/2019/03/the-new-york-times-peddles-anti-india-narrative-with-half-truths-and-whole-lies/</t>
  </si>
  <si>
    <t>https://www.opindia.com/2019/03/rahul-gandhi-takes-credit-for-amethi-ordnance-factory-but-it-was-lying-idle-before-modi-revived-it/</t>
  </si>
  <si>
    <t>https://www.opindia.com/2019/03/pro-aap-video-blogger-associated-with-dhruv-rathee-caught-spreading-fake-audio-on-pulwama-attack/</t>
  </si>
  <si>
    <t>https://www.opindia.com/2019/03/portal-run-by-former-sfi-worker-publishes-fake-news-about-air-marshal-c-hari-kumar-dailyhunt-spreads-it-to-millions/</t>
  </si>
  <si>
    <t>https://www.opindia.com/2019/03/air-marsha-chandrashekharan-hari-kumar-retire-sacked-pakistan-fake-news/</t>
  </si>
  <si>
    <t>https://www.opindia.com/2019/03/youth-congress-magazine-caught-spreading-fake-video-claiming-to-be-that-of-wc-abhinandans-wife/</t>
  </si>
  <si>
    <t>https://www.opindia.com/2019/03/caught-red-handed-pakistanis-spread-fake-news-that-the-missile-used-to-target-indian-military-assets-does-not-belong-to-them/</t>
  </si>
  <si>
    <t>https://www.opindia.com/2019/02/congress-worker-among-others-found-peddling-fake-video-claiming-to-be-that-of-wc-abhinandans-wife/</t>
  </si>
  <si>
    <t>https://www.opindia.com/2019/02/congress-and-other-opposition-parties-peddle-lies-on-all-party-meeting-get-support-from-pakistan/</t>
  </si>
  <si>
    <t>https://www.opindia.com/2019/02/ashish-joshi-kapil-mishra-suspended/</t>
  </si>
  <si>
    <t>https://www.opindia.com/2019/02/media-spreads-lie-the-mirage-2000-jets-used-in-indias-air-strike-on-terror-camps-in-pakistan-are-made-by-hal/</t>
  </si>
  <si>
    <t>https://www.opindia.com/2019/02/gujarat-samachar-creates-panic-by-spreading-lies-about-unregulated-deposit-schemes-ordinance/</t>
  </si>
  <si>
    <t>https://www.opindia.com/2019/02/cnn-news-18-spreads-half-truth-about-indigo-not-allowing-kashmiri-family-to-board-flight-on-flimsy-pretext/</t>
  </si>
  <si>
    <t>https://www.opindia.com/2019/02/another-gaffe-by-youth-congress-shares-poster-of-narendra-modis-popularity-with-wrong-claim/</t>
  </si>
  <si>
    <t>https://www.opindia.com/2019/02/after-indias-diplomatic-win-pakistan-media-changes-the-unsc-statement-to-suit-its-false-narrative-on-pulwama-attack/</t>
  </si>
  <si>
    <t>https://www.opindia.com/2019/02/fact-check-was-pm-narendra-modi-doing-a-photoshoot-in-uttarakhand-after-the-pulwama-terror-attack/</t>
  </si>
  <si>
    <t>https://www.opindia.com/2019/02/pro-congress-facebook-page-shares-fake-image-of-modi-runs-ads-in-pakistan-and-bangladesh/</t>
  </si>
  <si>
    <t>https://www.opindia.com/2019/02/fact-check-did-modi-govt-hold-telecom-companies-responsible-for-abusive-messages-to-journalists-as-alleged-by-scroll/</t>
  </si>
  <si>
    <t>https://www.opindia.com/2019/02/rahul-gandhi-lies-uses-a-case-where-anil-ambani-was-represented-by-kapil-sibal-to-further-lies-about-the-modi-govt-and-indian-armed-forces/</t>
  </si>
  <si>
    <t>https://www.opindia.com/2019/02/indiaspend-peddles-fake-narrative-on-cow-meat-beef-export-that-is-busted-by-data-quoted-in-its-own-reports/</t>
  </si>
  <si>
    <t>https://www.opindia.com/2019/02/liberalism-is-a-mental-disorder-m-k-venu-proves-it-in-his-latest-article-about-pulwama-attack-for-the-wire/</t>
  </si>
  <si>
    <t>https://www.opindia.com/2019/02/fact-check-pro-aap-facebook-page-peddles-fake-data-about-nda-govts-track-record-on-national-security/</t>
  </si>
  <si>
    <t>https://www.opindia.com/2019/02/ndtv-does-what-it-does-best-first-spreads-falsehood-over-vande-bharat-express-now-twists-pm-modis-statement/</t>
  </si>
  <si>
    <t>https://www.opindia.com/2019/02/cow-protection-violence-lynching-faulty-data-indiaspend-factchecker-used-by-human-rights-watch-furthered-by-new-york-times/</t>
  </si>
  <si>
    <t>https://www.opindia.com/2019/02/co-founder-of-self-proclaimed-fact-checking-blog-altnews-spreads-another-fake-news-by-using-cropped-video/</t>
  </si>
  <si>
    <t>https://www.opindia.com/2019/02/how-ndtv-ravish-kumar-vinod-dua-misled-people-peddled-fake-news-about-martyr-status-to-crpf-jawans-after-pulwama-attack/</t>
  </si>
  <si>
    <t>https://www.opindia.com/2019/02/kavita-krishnan-uses-4-year-old-photograph-to-claim-pm-narendra-modi-was-laughing-after-pulwama-attack/</t>
  </si>
  <si>
    <t>https://www.opindia.com/2019/02/the-hindu-not-only-cropped-the-rafale-dissent-note-but-also-had-digitally-manipulated-it/</t>
  </si>
  <si>
    <t>https://www.opindia.com/2019/02/did-gujarat-congress-website-say-congress-looted-india-for-70-years-and-call-congress-a-party-of-thugs/</t>
  </si>
  <si>
    <t>https://www.opindia.com/2019/02/uttarakhand-police-dispels-rumours-regarding-kashmiri-students-trapped-inside-a-hostel-in-dehradun/</t>
  </si>
  <si>
    <t>https://www.opindia.com/2019/02/prashant-bhushan-draws-a-ridiculous-analogy-between-indian-state-of-jk-and-afghanistan-iraq/</t>
  </si>
  <si>
    <t>https://www.opindia.com/2019/02/congress-it-cell-head-divya-spandana-shares-ndtv-lies-vande-bharat-express-train-18-breakdown-insensitive-comment-pulwama-terror-attack/</t>
  </si>
  <si>
    <t>https://www.opindia.com/2019/02/fact-check-did-modi-lie-about-hoisting-the-national-flag-at-lal-chowk-in-1992/</t>
  </si>
  <si>
    <t>https://www.opindia.com/2019/02/fact-check-has-bhupen-hazarikas-family-rejected-the-bharat-ratna/</t>
  </si>
  <si>
    <t>https://www.opindia.com/2019/02/fact-check-congress-spokesperson-shares-image-from-telangana-claiming-to-be-from-priyanka-gandhis-lucknow-roadshow/</t>
  </si>
  <si>
    <t>https://www.opindia.com/2019/02/n-ram-competes-with-rahul-gandhi-in-spreading-lies-about-the-rafale-deal/</t>
  </si>
  <si>
    <t>https://www.opindia.com/2019/02/the-hindu-deliberately-distorts-mod-document-to-spread-fake-news-on-the-rafale-deal/</t>
  </si>
  <si>
    <t>https://www.opindia.com/2019/02/half-truths-and-full-lies-how-rahul-gandhi-lies-again-on-rafale-to-create-a-false-narrative/</t>
  </si>
  <si>
    <t>https://www.opindia.com/2019/02/congress-spreads-fake-news-by-saying-india-is-global-number-1-in-fake-news/</t>
  </si>
  <si>
    <t>https://www.opindia.com/2019/02/winner-of-nobel-prize-in-economics-rubbishes-theprint-report-about-him-helping-rahul-gandhi-on-election-promises/</t>
  </si>
  <si>
    <t>https://www.opindia.com/2019/02/indiaspends-faulty-factchecker-spreads-fake-news-about-budget-2019-while-fact-checking-piyush-goyals-speech/</t>
  </si>
  <si>
    <t>https://www.opindia.com/2019/02/fact-check-congress-lies-in-attempt-to-fact-check-piyush-goyal-modi-government-budget-2019-speech/</t>
  </si>
  <si>
    <t>https://www.opindia.com/2019/02/chidambaram-budget-poor-right-on-resources/</t>
  </si>
  <si>
    <t>https://www.opindia.com/2019/01/congress-says-modi-govt-should-not-bring-full-fledged-budget-here-are-some-major-changes-they-made-in-interim-budget-while-in-power/</t>
  </si>
  <si>
    <t>https://www.opindia.com/2019/01/indiaspend-fact-checker-meerut-fake-data/</t>
  </si>
  <si>
    <t>https://www.opindia.com/2019/01/fact-check-is-this-image-shared-even-by-congress-is-of-abdul-ghaffar-khan-and-indira-gandhi/</t>
  </si>
  <si>
    <t>https://www.opindia.com/2019/01/fact-check-was-pm-modi-wrong-in-claiming-that-culprits-are-being-brought-to-justice-within-days/</t>
  </si>
  <si>
    <t>https://www.opindia.com/2019/01/the-print-publishes-fake-news-on-ib-report-on-universities-denied-by-government/</t>
  </si>
  <si>
    <t>https://www.opindia.com/2019/01/fact-check-the-print-and-the-telegraph-spread-dangerous-lies-about-polio-vaccine-in-india/</t>
  </si>
  <si>
    <t>https://www.opindia.com/2019/01/you-are-wrong-nyt-it-is-our-time-now/</t>
  </si>
  <si>
    <t>https://www.opindia.com/2019/01/fact-check-on-republic-day-2019-sitaram-yechury-lies-about-the-constitution-of-india/</t>
  </si>
  <si>
    <t>https://www.opindia.com/2019/01/fact-check-australian-newspaper-priyanka-gandhi-vadra-rajiv-gandhi-daughter-joins-family-firm-true-or-fake/</t>
  </si>
  <si>
    <t>https://www.opindia.com/2019/01/opindia-investigates-how-true-is-congress-claim-that-no-planes-are-available-for-charter-because-bjp-booked-them-all/</t>
  </si>
  <si>
    <t>https://www.opindia.com/2019/01/fact-check-rahul-gandhi-lies-yet-again-this-time-about-mgnrega/</t>
  </si>
  <si>
    <t>https://www.opindia.com/2019/01/fact-check-nidhi-razdan-ndtv-media-lies-piyush-goyal-statement-jobs-creation-railways-ecosystem/</t>
  </si>
  <si>
    <t>https://www.opindia.com/2019/01/rahul-gandhi-lies-this-time-about-hate-mongering/</t>
  </si>
  <si>
    <t>https://www.opindia.com/2019/01/vivek-agnihotri-calls-the-wire-story-on-movie-cbfc-no-fathers-in-kashmir-fake-news-here-is-the-truth/</t>
  </si>
  <si>
    <t>https://www.opindia.com/2019/01/the-print-indulges-in-scaremongering-spreads-fake-news-about-shortage-of-polio-vaccine-in-the-country/</t>
  </si>
  <si>
    <t>https://www.opindia.com/2019/01/reports-say-rahul-gandhi-may-contest-from-three-seats-in-lok-sabha-elections-but-is-that-possible/</t>
  </si>
  <si>
    <t>https://www.opindia.com/2019/01/beti-bachao-beti-padhao-is-a-success-rahul-gandhi-save-the-rhetoric/</t>
  </si>
  <si>
    <t>https://www.opindia.com/2019/01/fact-check-as-claimed-by-navbharat-times-journalist-was-railway-serving-food-marked-for-20th-january-on-19th/</t>
  </si>
  <si>
    <t>https://www.opindia.com/2019/01/media-spreads-half-truths-about-central-government-debt-under-modi/</t>
  </si>
  <si>
    <t>https://www.opindia.com/2019/01/fact-check-was-the-photo-shared-by-vinod-kapri-that-of-nehru-after-taking-holy-dip-in-kumbh-1954/</t>
  </si>
  <si>
    <t>https://www.opindia.com/2019/01/n-ram-is-lying-in-his-the-hindu-article-about-the-rafale-deal-heres-how/</t>
  </si>
  <si>
    <t>https://www.opindia.com/2019/01/fact-check-scroll-uses-research-to-create-fake-news-about-pm-modi-bjp-win-media-unsuported-by-research-cited/</t>
  </si>
  <si>
    <t>https://www.opindia.com/2019/01/another-fake-news-on-rafale-france-has-not-ordered-28-rafale-jets-at-half-the-cost-compared-to-india/</t>
  </si>
  <si>
    <t>https://www.opindia.com/2019/01/media-reported-thousands-of-trees-felled-ahead-of-pm-modis-odisha-visit-to-make-helipad-turns-out-it-was-a-lie/</t>
  </si>
  <si>
    <t>https://www.opindia.com/2019/01/troll-swati-chaturvedi-claims-rahul-gandhi-has-shed-his-pappu-image-based-on-fake-news-pulled-down-by-business-standard/</t>
  </si>
  <si>
    <t>https://www.opindia.com/2019/01/fact-check-media-lie-business-standard-retracts-withdraws-story-google-trends-data-pm-modi-rahul-gandhi-after-opindia-fact-check/</t>
  </si>
  <si>
    <t>https://www.opindia.com/2019/01/fact-check-congress-ecosystem-spreads-lies-about-justice-ak-sikri-honorary-judicial-appointment-he-declies-position/</t>
  </si>
  <si>
    <t>https://www.opindia.com/2019/01/how-business-standard-misused-google-trends-data-to-show-rahul-ahead-of-modi/</t>
  </si>
  <si>
    <t>https://www.opindia.com/2019/01/fact-check-is-up-government-distributing-free-condoms-in-kumbh-mela/</t>
  </si>
  <si>
    <t>https://www.opindia.com/2019/01/congress-partys-peddles-lies-in-their-press-conference-on-alok-verma/</t>
  </si>
  <si>
    <t>https://www.opindia.com/2019/01/the-wire-scroll-the-print-spread-baseless-claims-about-cbi-director-alok-verma-transfer/</t>
  </si>
  <si>
    <t>https://www.opindia.com/2019/01/politicians-spread-fake-news-about-the-10-reservation-bill-further-outlandish-calculations/</t>
  </si>
  <si>
    <t>https://www.opindia.com/2019/01/amartya-sen-lies-about-10-reservation-economically-backward-fearmongers-obfuscates-farm-loan-waiver-intolerance-nrc/</t>
  </si>
  <si>
    <t>https://www.opindia.com/2019/01/here-are-4-lies-being-spread-about-10-reservation-to-the-economically-backward-section-of-society/</t>
  </si>
  <si>
    <t>https://www.opindia.com/2019/01/legal-analysis-10-reservation-for-economically-backward-will-not-encroach-50-reservation-limit-for-st-sc-obc/</t>
  </si>
  <si>
    <t>https://www.opindia.com/2019/01/arvind-kejriwal-and-jignesh-mevani-further-dangerous-lies-about-modi-govt-planning-to-end-reservation-for-sc-st-obc/</t>
  </si>
  <si>
    <t>https://www.opindia.com/2019/01/congress-shashi-tharoor-caught-lying-on-cow-related-violence-in-an-interview-with-troll-swati-chaturvedi/</t>
  </si>
  <si>
    <t>https://www.opindia.com/2019/01/indiaspend-misrepresents-facts-of-a-case-to-boost-the-number-of-muslim-victims-in-its-database/</t>
  </si>
  <si>
    <t>https://www.opindia.com/2019/01/the-sc-verdict-on-cbi-director-is-not-a-blow-to-the-modi-government-dont-let-pliant-media-fool-you/</t>
  </si>
  <si>
    <t>https://www.opindia.com/2019/01/purushartha-means-manhood-dear-liberals-its-time-you-rise-above-your-mickey/</t>
  </si>
  <si>
    <t>https://www.opindia.com/2019/01/naseeruddin-shah-who-had-launched-a-website-to-expose-modi-now-lies-about-having-high-hopes-from-him/</t>
  </si>
  <si>
    <t>https://www.opindia.com/2019/01/rafale-cacophony-ndtv-gives-a-masterclass-in-how-pliant-media-is-expected-to-behave/</t>
  </si>
  <si>
    <t>https://www.opindia.com/2019/01/rahul-gandhi-lies-are-worse-than-doctored-tapes-they-are-worn-out/</t>
  </si>
  <si>
    <t>https://www.opindia.com/2018/12/congress-lies-busted-upa-govt-did-not-blacklist-agustawestland-modi-govt-did-and-never-withdrew-the-blacklisting/</t>
  </si>
  <si>
    <t>https://www.opindia.com/2018/12/rajdeep-sardesai-goa-tourism-lies/</t>
  </si>
  <si>
    <t>https://www.opindia.com/2018/12/accidental-media-congress-loyalists-twist-narendra-modis-travel-expenses-without-comparing-it-to-the-upa-era/</t>
  </si>
  <si>
    <t>https://www.opindia.com/2018/12/congress-endorses-dubious-fake-news-propaganda-that-demonises-hindus/</t>
  </si>
  <si>
    <t>https://www.opindia.com/2018/12/dear-journalists-in-your-hate-for-modi-and-doval-dont-become-terror-apologists-read-about-ieds-first/</t>
  </si>
  <si>
    <t>https://www.opindia.com/2018/12/congress-leader-spreads-fake-news-about-pm-modi-waving-without-a-crowd-being-present-during-bogibeel-bridge-inauguration/</t>
  </si>
  <si>
    <t>https://www.opindia.com/2018/12/fake-news-rahul-kanwal-dalits-rubbish-india-today-report-of-them-not-being-allowed-inside-gorakhnath-temple/</t>
  </si>
  <si>
    <t>https://www.opindia.com/2018/12/sexual-harassment-accused-journalist-turned-filmmaker-spreads-fake-news-again-this-time-about-yogi-adityanath/</t>
  </si>
  <si>
    <t>https://www.opindia.com/2018/12/madhur-bhandarkar-dispute-intolerance-claim-naseeruddin-shah-media-twists-his-statement-as-support/</t>
  </si>
  <si>
    <t>https://www.opindia.com/2018/12/after-getting-caught-peddling-fake-news-about-nitin-gadkari-vinod-duas-website-issues-bizarre-clarification/</t>
  </si>
  <si>
    <t>https://www.opindia.com/2018/12/molestation-accused-vinod-dua-maliciously-edits-video-clip-of-nitin-gadkari-to-claim-gadkari-spoke-against-modi-govt/</t>
  </si>
  <si>
    <t>https://www.opindia.com/2018/12/agency-handling-rajasthan-police-twitter-account-needs-to-stop-lying-about-utambar-case-to-hide-their-own-goof-up/</t>
  </si>
  <si>
    <t>https://www.opindia.com/2018/12/fact-check-congress-lies-mha-circular-access-to-computers-says-bjp-wants-to-snoop/</t>
  </si>
  <si>
    <t>https://www.opindia.com/2018/12/rahul-gandhi-is-wrong-the-modi-government-has-sanctioned-farmer-loan-waivers/</t>
  </si>
  <si>
    <t>https://www.opindia.com/2018/12/rajasthan-police-twitter-goof-up-declares-real-incident-as-fake-news/</t>
  </si>
  <si>
    <t>https://www.opindia.com/2018/12/debt-ridden-farmers-receive-recovery-notices-in-karnataka-even-as-rahul-gandhi-claims-state-had-waived-farm-loans/</t>
  </si>
  <si>
    <t>https://www.opindia.com/2018/12/abhishek-mishra-viralinindia-fake-news-congress/</t>
  </si>
  <si>
    <t>https://www.opindia.com/2018/12/reuters-farm-loan-waiver-modi-centre/</t>
  </si>
  <si>
    <t>https://www.opindia.com/2018/12/media-circulates-video-of-wedding-celebration-at-javed-akhtars-house-as-that-from-isha-ambanis-wedding-in-udaipur/</t>
  </si>
  <si>
    <t>https://www.opindia.com/2018/12/fact-check-after-rbi-governor-urjit-patel-did-deputy-governor-viral-acharya-also-resign/</t>
  </si>
  <si>
    <t>https://www.opindia.com/2018/12/amit-shah-baniya-chor-fact-check/</t>
  </si>
  <si>
    <t>https://www.opindia.com/2018/12/vijay-rupani-kshatriya-koli-jasdan/</t>
  </si>
  <si>
    <t>https://www.opindia.com/2018/12/sardar-patel-chinese-pritish-nandy/</t>
  </si>
  <si>
    <t>https://www.opindia.com/2018/12/journalist-turned-filmmaker-spreads-fake-news-about-bulandshahr-attacks-police-after-being-called-out/</t>
  </si>
  <si>
    <t>https://www.opindia.com/2018/12/statue-of-unity-misplaced-criticism-controversy-farhan-akhtar/</t>
  </si>
  <si>
    <t>https://www.opindia.com/2018/12/fact-check-congress-and-the-wire-spread-falsehoods-about-pradhan-mantri-fasal-bima-yojana/</t>
  </si>
  <si>
    <t>https://www.opindia.com/2018/12/congress-leaders-post-doctored-video-to-prove-the-video-of-pakistan-zindabad-slogan-in-congress-rally-is-fake/</t>
  </si>
  <si>
    <t>https://www.opindia.com/2018/12/fact-check-no-the-nizam-of-hyderabad-did-not-donate-gold-for-india-he-had-invested-it/</t>
  </si>
  <si>
    <t>https://www.opindia.com/2018/12/kerala-government-congress-spread-misinformation-about-bill-for-flood-rescue-operations/</t>
  </si>
  <si>
    <t>https://www.opindia.com/2018/12/congress-leader-navjot-singh-sidhu-lies-rahul-gandhi-wanted-him-to-go-to-pakistan-kartarpur-imran-khan/</t>
  </si>
  <si>
    <t>https://www.opindia.com/2018/12/media-and-congress-spread-lies-about-railways-tender-won-by-reliance-jio/</t>
  </si>
  <si>
    <t>https://www.opindia.com/2018/12/the-wire-comes-up-with-flawed-logic-to-rubbish-new-methodology-which-slashed-growth-rates-of-congress-regime/</t>
  </si>
  <si>
    <t>https://www.opindia.com/2018/12/rjd-men-convicted-for-a-crime-that-was-blamed-on-rss-by-some-to-claim-attack-on-dalits/</t>
  </si>
  <si>
    <t>https://www.opindia.com/2018/11/times-nows-diwaliya-moment-misinterprets-yogi-adityanaths-speech-in-rajasthan/</t>
  </si>
  <si>
    <t>https://www.opindia.com/2018/11/the-wire-misreports-survey-to-show-rahul-gandhi-is-preferred-over-pm-narendra-modi-by-mp-voters/</t>
  </si>
  <si>
    <t>https://www.opindia.com/2018/11/cambridge-distances-itself-from-the-print-report-after-opindia-fact-check-the-print-continues-to-obfuscate/</t>
  </si>
  <si>
    <t>https://www.opindia.com/2018/11/the-print-concocts-cambridge-survey-conclusions-about-most-indian-girls-students-aspiring-to-become-journalists-and-psychologists/</t>
  </si>
  <si>
    <t>https://www.opindia.com/2018/11/rahul-gandhi-lies-fake-news-price-lpg-cylinder-during-congress-and-modi-government/</t>
  </si>
  <si>
    <t>https://www.opindia.com/2018/11/media-peddles-fake-news-about-bjp-becoming-the-top-advertiser-on-television/</t>
  </si>
  <si>
    <t>https://www.opindia.com/2018/11/ndtv-fake-news-john-allen-chau-north-sentinel-island-killed-by-sentinelese-evangalism-christian-missionary/</t>
  </si>
  <si>
    <t>https://www.opindia.com/2018/11/after-expressing-displeasure-with-toilets-and-cooking-gas-the-wire-now-trains-its-gun-against-assamese-gamosa/</t>
  </si>
  <si>
    <t>https://www.opindia.com/2018/11/the-wire-publishes-a-malicious-article-to-defame-modis-ambitious-bharatnet-project/</t>
  </si>
  <si>
    <t>https://www.opindia.com/2018/11/media-reports-wrong-in-claiming-that-the-us-christian-missionary-did-not-violate-rules-by-visiting-north-sentinel-island/</t>
  </si>
  <si>
    <t>https://www.opindia.com/2018/11/bbcs-choice-of-fact-checkers-and-its-reliance-on-accreditation-by-ifcn-reveals-extensive-bias-in-its-fake-news-research/</t>
  </si>
  <si>
    <t>https://www.opindia.com/2018/11/bbcs-amended-research-on-fake-news-glaring-flaws-negligence-and-a-carefully-hidden-confession/</t>
  </si>
  <si>
    <t>https://www.opindia.com/2018/11/ndtv-changes-headline-after-their-dishonesty-is-caught-on-twitter/</t>
  </si>
  <si>
    <t>https://www.opindia.com/2018/11/political-opportunism-on-petrol-and-diesel-prices-a-class-act-by-indias-opposition/</t>
  </si>
  <si>
    <t>https://www.opindia.com/2018/11/destined-to-fail-bbcs-fake-news-research-relied-on-sources-with-a-political-bias-and-one-with-a-congress-connection/</t>
  </si>
  <si>
    <t>https://www.opindia.com/2018/11/media-speculation-about-cvc-report-on-cbi-alok-verma-turn-out-to-be-wrong/</t>
  </si>
  <si>
    <t>https://www.opindia.com/2018/11/qualitatively-garbage-the-bogus-methodology-employed-by-bbc-in-their-research-on-fake-news/</t>
  </si>
  <si>
    <t>https://www.opindia.com/2018/11/altnews-founder-tries-to-expose-opindia-exposes-himself-and-bbc-further/</t>
  </si>
  <si>
    <t>https://www.opindia.com/2018/11/fact-check-shivam-vij-the-print-farmer-distress-uses-old-data-predit-defeat-modi-government/</t>
  </si>
  <si>
    <t>https://www.opindia.com/2018/11/the-fault-in-our-stats-indiaspend-seeks-to-identify-patterns-from-biased-reportage-to-reach-dimwitted-conclusions/</t>
  </si>
  <si>
    <t>https://www.opindia.com/2018/11/fact-check-several-arguments-made-in-the-supreme-court-in-the-rafale-hearing-were-downright-fallacious/</t>
  </si>
  <si>
    <t>https://www.opindia.com/2018/11/the-bbc-research-on-fake-news-is-shoddy-unethical-dishonest-and-actually-an-example-of-fake-news/</t>
  </si>
  <si>
    <t>https://www.opindia.com/2018/11/shekhar-guptas-website-the-print-shows-how-to-be-shameless-when-your-nonsense-is-exposed/</t>
  </si>
  <si>
    <t>https://www.opindia.com/2018/11/pandit-jawaharlal-chacha-nehru-birthday-origin-of-childrens-day/</t>
  </si>
  <si>
    <t>https://www.opindia.com/2018/11/rahul-gandhi-lies-again-this-time-about-the-modi-governments-affidavit-on-the-rafale-deal/</t>
  </si>
  <si>
    <t>https://www.opindia.com/2018/11/rahul-gandhi-spreads-fake-news-on-twitter-the-day-he-met-jack-dorsey-to-discuss-fake-news-on-twitter/</t>
  </si>
  <si>
    <t>https://www.opindia.com/2018/11/barkha-dutt-uses-fake-data-and-biased-rhetoric-to-deny-the-institutional-discrimination-hindus-suffer-in-india/</t>
  </si>
  <si>
    <t>https://www.opindia.com/2018/11/navbharat-times-claims-delhi-air-worsened-77-times-due-to-firecrackers-during-diwali-based-on-absurd-data/</t>
  </si>
  <si>
    <t>https://www.opindia.com/2018/11/journalist-says-south-indians-dont-celebrate-diwali-gets-slammed-on-twitter/</t>
  </si>
  <si>
    <t>https://www.opindia.com/2018/11/fact-check-media-lies-washington-post-publishes-story-hate-crimes-in-india-cow-related-fake-data-from-indiaspend/</t>
  </si>
  <si>
    <t>https://www.opindia.com/2018/11/media-falsely-claims-that-2-out-of-3-chartered-accountants-dont-pay-income-tax-here-is-the-truth/</t>
  </si>
  <si>
    <t>https://www.opindia.com/2018/11/no-the-supreme-court-order-on-rafale-deal-is-not-a-big-blow-for-the-government/</t>
  </si>
  <si>
    <t>https://www.opindia.com/2018/10/the-print-publishes-drivel-by-a-youtuber-who-attempts-to-run-down-the-historic-statue-of-unity/</t>
  </si>
  <si>
    <t>https://www.opindia.com/2018/10/while-criticising-the-statue-of-unity-liberals-indulge-in-blatant-lies-and-whataboutery/</t>
  </si>
  <si>
    <t>https://www.opindia.com/2018/10/media-spreads-lie-that-stones-were-pelted-at-shaans-concert-in-guwahati-the-singer-refutes/</t>
  </si>
  <si>
    <t>https://www.opindia.com/2018/10/india-today-misrepresents-facts-to-insinuate-bjp-had-opposed-ordinance-by-congress-for-ram-mandir/</t>
  </si>
  <si>
    <t>https://www.opindia.com/2018/10/fact-check-are-5-million-indians-dying-every-year-due-to-medical-negligence/</t>
  </si>
  <si>
    <t>https://www.opindia.com/2018/10/shekhar-guptas-print-publishes-abominable-lies-by-taslima-nasreen-about-hindu-temples/</t>
  </si>
  <si>
    <t>https://www.opindia.com/2018/10/media-spreads-fake-news-about-rakesh-asthana-donating-20-crore-to-bjp-from-police-fund/</t>
  </si>
  <si>
    <t>https://www.opindia.com/2018/10/fact-check-akhilesh-yadav-rafale-controversy-modi-government-buying-jets-with-one-seat/</t>
  </si>
  <si>
    <t>https://www.opindia.com/2018/10/media-journalists-and-self-proclaimed-fact-checkers-spread-lies-about-amit-shahs-speech-at-kerala/</t>
  </si>
  <si>
    <t>https://www.opindia.com/2018/10/goa-congress-jitendra-deshprabhu-crass-comment-bjp-manohar-parrikar-show-in-person-or-conduct-death-ceremony/</t>
  </si>
  <si>
    <t>https://www.opindia.com/2018/10/8-year-old-aseem-dies-madrasa-playground-father-says-not-hate-crime-was-an-accident/</t>
  </si>
  <si>
    <t>https://www.opindia.com/2018/10/fact-check-the-hind-yogendra-yadav-msp-farmers-dubious-methodology/</t>
  </si>
  <si>
    <t>https://www.opindia.com/2018/10/no-rahul-gandhi-has-not-been-arrested-he-has-been-detained-after-his-protest-over-the-cbi-fracas/</t>
  </si>
  <si>
    <t>https://www.opindia.com/2018/10/liberals-turn-death-of-child-in-a-playground-scuffle-into-lynching-hate-crime-police-demolish-claims/</t>
  </si>
  <si>
    <t>https://www.opindia.com/2018/10/rahul-gandhi-is-lying-cbi-cannot-probe-the-rafale-deal-on-its-own/</t>
  </si>
  <si>
    <t>https://www.opindia.com/2018/10/aam-aadmi-party-caught-spreading-lies-on-yogi-government-no-helicopter-purchased-by-up-government/</t>
  </si>
  <si>
    <t>https://www.opindia.com/2018/10/opposition-and-sympathetic-media-lies-obfuscates-flip-flops-about-the-cbi-fiasco-to-undermine-modi-govt/</t>
  </si>
  <si>
    <t>https://www.opindia.com/2018/10/no-prime-minister-narendra-modi-did-not-expose-his-pan-after-donating-to-bjp/</t>
  </si>
  <si>
    <t>https://www.opindia.com/2018/10/twitter-user-followed-by-arvind-kejriwal-congress-leader-spreads-fake-video-to-defame-yogi-govt/</t>
  </si>
  <si>
    <t>https://www.opindia.com/2018/10/did-rahul-gandhi-make-another-gaffe-while-exposing-jaitley-based-on-a-debunked-news/</t>
  </si>
  <si>
    <t>https://www.opindia.com/2018/10/the-wire-deletes-video-of-abhisar-sharmas-embarrassing-investigation-into-the-amritsar-train-tragedy/</t>
  </si>
  <si>
    <t>https://www.opindia.com/2018/10/congress-navjot-singh-sidhu-tries-to-deflect-blame-lies-about-driver-of-train-involved-in-amritsar-tragedy/</t>
  </si>
  <si>
    <t>https://www.opindia.com/2018/10/newslaundry-presents-half-truths-and-whole-lies-to-spread-misinformation-about-ayushman-bharat/</t>
  </si>
  <si>
    <t>https://www.opindia.com/2018/10/congress-lies-blatantly-after-deleting-facebook-ad-of-modi-hatao-desh-bachao-which-was-promoted-in-pakistan/</t>
  </si>
  <si>
    <t>https://www.opindia.com/2018/10/now-trade-union-leaflets-passed-of-as-official-dassault-document-in-anti-rafale-propaganda/</t>
  </si>
  <si>
    <t>https://www.opindia.com/2018/10/former-ndtv-journalist-and-advisor-to-manmohan-singh-lies-about-indias-rank-in-hunger-index/</t>
  </si>
  <si>
    <t>https://www.opindia.com/2018/10/fact-check-congress-claims-bjp-using-armed-forces-for-cheap-political-gain-by-allowing-bjym-rally-defence-ground-secunderabad/</t>
  </si>
  <si>
    <t>https://www.opindia.com/2018/10/rahul-gandhi-is-wrong-hal-is-part-of-the-rafale-deal/</t>
  </si>
  <si>
    <t>https://www.opindia.com/2018/10/congress-leader-abhishek-singhvi-posts-fake-petrol-bill-on-twitter-gets-exposed-by-petroleum-minister/</t>
  </si>
  <si>
    <t>https://www.opindia.com/2018/10/youth-congress-leader-spreads-fake-photo-of-statue-of-unity/</t>
  </si>
  <si>
    <t>https://www.opindia.com/2018/10/youth-congress-shares-fake-image-of-exodus-of-north-indians-from-gujarat-after-congress-leader-instigates-violence-against-them/</t>
  </si>
  <si>
    <t>https://www.opindia.com/2018/10/charges-by-lt-gen-retd-zameeruddin-shah-on-delayed-army-deployment-during-2002-riots-dont-hold-water/</t>
  </si>
  <si>
    <t>https://www.opindia.com/2018/10/rahul-gandhis-press-conference-shameless-name-calling-and-a-host-of-oft-repeated-lies/</t>
  </si>
  <si>
    <t>https://www.opindia.com/2018/10/rajdeep-sardesai-lies-yet-again-this-time-about-the-scs-decision-on-rafale-deal/</t>
  </si>
  <si>
    <t>https://www.opindia.com/2018/10/rahul-gandhi-caught-lying-about-the-targeted-anti-migrant-violence-gujarat-alpesh-thakor-congress/</t>
  </si>
  <si>
    <t>https://www.opindia.com/2018/10/the-wire-makes-a-metoo-list-leaves-out-their-own-founding-editor-and-national-herald-editor/</t>
  </si>
  <si>
    <t>https://www.opindia.com/2018/10/journalist-saba-naqvi-gets-invited-to-talk-about-ethics-in-journalism-and-we-cant-stop-laughing/</t>
  </si>
  <si>
    <t>https://www.opindia.com/2018/10/remember-journalists-sharing-old-news-of-dalit-killed-for-entering-temple-it-was-fake-news/</t>
  </si>
  <si>
    <t>https://www.opindia.com/2018/10/how-independent-journalists-and-congress-tried-to-fan-discord-after-election-dates-were-announced/</t>
  </si>
  <si>
    <t>https://www.opindia.com/2018/10/rahul-gandhi-repeats-a-long-debunked-lie-about-health-insurance-for-jammu-and-kashmir-govt-employees/</t>
  </si>
  <si>
    <t>https://www.opindia.com/2018/10/india-today-publishes-misleading-report-about-the-s-400-missile-deal-inked-between-india-and-russia/</t>
  </si>
  <si>
    <t>https://www.opindia.com/2018/10/cmon-india-today-google-is-not-coming-out-with-a-pixel-mini/</t>
  </si>
  <si>
    <t>https://www.opindia.com/2018/10/fact-check-this-viral-image-is-not-from-the-recent-farmers-protests/</t>
  </si>
  <si>
    <t>https://www.opindia.com/2018/10/rafale-deal-congress-rahul-gandhis-flimsy-allegations-dont-stand-the-test-of-facts/</t>
  </si>
  <si>
    <t>https://www.opindia.com/2018/10/who-are-these-goons-jumping-on-tanushrees-car-from-this-2008-viral-video/</t>
  </si>
  <si>
    <t>https://www.opindia.com/2018/10/fact-check-did-govt-force-employees-in-jammu-and-kashmir-to-buy-health-insurance-from-reliance/</t>
  </si>
  <si>
    <t>https://www.opindia.com/2018/09/rahul-gandhi-keeps-talking-about-making-mobile-phones-in-india-modi-government-is-already-walking-the-talk/</t>
  </si>
  <si>
    <t>https://www.opindia.com/2018/09/debunking-business-standard-article-on-coal-auction-being-failure/</t>
  </si>
  <si>
    <t>https://www.opindia.com/2018/09/fact-check-sikkim-airport-is-really-indias-100th-operational-airport-here-is-how/</t>
  </si>
  <si>
    <t>https://www.opindia.com/2018/09/madhya-pradesh-congress-rahul-gandhi-repeats-the-same-debunked-lie-on-sardar-patels-statue/</t>
  </si>
  <si>
    <t>https://www.opindia.com/2018/09/indian-and-japan-debunk-congress-mouthpiece-national-heralds-lies-about-japan-withdrawing-funding-for-bullet-train/</t>
  </si>
  <si>
    <t>https://www.opindia.com/2018/09/yogendra-yadav-lies-about-rss-freedom-movement-of-india-syama-prasad-mookerjee-and-more/</t>
  </si>
  <si>
    <t>https://www.opindia.com/2018/09/shekhar-gupta-is-the-most-pusillanimous-and-unimaginative-master-of-propaganda-india-has-ever-seen/</t>
  </si>
  <si>
    <t>https://www.opindia.com/2018/09/the-theatre-of-absurd-so-absurd-that-we-are-still-trying-to-decipher-what-rahul-gandhi-meant/</t>
  </si>
  <si>
    <t>https://www.opindia.com/2018/09/why-are-senior-lawyers-and-congress-it-cell-promoting-this-soft-porn-website/</t>
  </si>
  <si>
    <t>https://www.opindia.com/2018/09/divya-spandana-prashant-bhushan-share-news-from-dubious-website-indiascoops-to-prove-rafale-is-a-scam/</t>
  </si>
  <si>
    <t>https://www.opindia.com/2018/09/fact-check-here-are-facts-of-rafale-deal-that-are-being-selectively-ignored-by-politicians/</t>
  </si>
  <si>
    <t>https://www.opindia.com/2018/09/fact-check-journalist-furthers-lie-about-mukesh-ambani-being-mystery-owner-of-talcher-fertilizer-ltd/</t>
  </si>
  <si>
    <t>https://www.opindia.com/2018/09/rafale-ndtv-journalist-shows-lack-of-comprehension-skills-again-floats-strange-theory-about-pms-2015-paris-visit/</t>
  </si>
  <si>
    <t>https://www.opindia.com/2018/09/firstpost-image-leaves-twitter-guessing-are-they-women-or-bus-seats/</t>
  </si>
  <si>
    <t>https://www.opindia.com/2018/09/viral-post-on-social-media-spreads-false-information-about-pm-modis-pet-scheme-ayushman-bharat/</t>
  </si>
  <si>
    <t>https://www.opindia.com/2018/09/fact-check-is-narendra-modi-government-building-0-7-toilets-every-second/</t>
  </si>
  <si>
    <t>https://www.opindia.com/2018/09/congress-supported-gujarat-mla-jignesh-mevani-caught-spreading-photoshopped-image-of-pm-modi/</t>
  </si>
  <si>
    <t>https://www.opindia.com/2018/09/dont-be-stupid-or-opindia-will-do-a-report-on-you/</t>
  </si>
  <si>
    <t>https://www.opindia.com/2018/09/fact-check-did-congress-leader-really-witness-the-meeting-between-jaitley-and-mallya-in-2016/</t>
  </si>
  <si>
    <t>https://www.opindia.com/2018/09/media-still-unsure-about-abvps-affiliation-even-though-its-mentioned-on-their-website/</t>
  </si>
  <si>
    <t>https://www.opindia.com/2018/09/research-scholar-calls-out-shekhar-guptas-theprint-for-misleading-click-baity-headlines/</t>
  </si>
  <si>
    <t>https://www.opindia.com/2018/09/man-arrested-for-threatening-a-citizen-with-a-gun-pti-says-arrested-for-abusing-yogi/</t>
  </si>
  <si>
    <t>https://www.opindia.com/2018/09/correct-data-wrong-visualisation-bjps-graph-on-fuel-prices-bharat-bandh/</t>
  </si>
  <si>
    <t>https://www.opindia.com/2018/08/fact-check-did-pm-modi-thank-hh-sheikh-mohammed-for-rs-700-crore-aid-to-kerala/</t>
  </si>
  <si>
    <t>https://www.opindia.com/2018/08/indiaspends-factcheck-website-a-classic-case-of-how-fact-checkers-peddle-an-agenda/</t>
  </si>
  <si>
    <t>https://www.opindia.com/2018/08/even-in-death-this-rumour-does-not-leave-atal-bihari-vajpayee/</t>
  </si>
  <si>
    <t>https://www.opindia.com/2018/08/comprehensive-fact-check-caravan-magazine-hitjob-amit-shah-liability-secured-credit-jay-shah-company-disclosure-electoral-affidavit/</t>
  </si>
  <si>
    <t>https://www.opindia.com/2018/07/the-wires-lack-of-editorial-standards-is-just-as-apparent-as-their-latest-lie/</t>
  </si>
  <si>
    <t>https://www.opindia.com/2018/07/propaganda-kings-10-times-the-wire-indulged-in-wilful-and-malicious-lies/</t>
  </si>
  <si>
    <t>https://www.opindia.com/2018/06/fact-check-comprehensive-truth-about-ahmedabad-dccb-amit-shah-scam-how-congress-spread-lies-and-inanities/</t>
  </si>
  <si>
    <t>https://www.opindia.com/2018/06/rahul-gandhi-twitter-divya-spandana-sagarika-ghose/</t>
  </si>
  <si>
    <t>https://www.opindia.com/2018/06/fact-check-congress-president-congress-rahul-gandhi-coca-cola-shikanji/</t>
  </si>
  <si>
    <t>https://www.opindia.com/2018/06/times-of-india-deliberately-ignore-crimes-committed-by-muslims/</t>
  </si>
  <si>
    <t>https://www.opindia.com/2018/05/dear-quint-youre-peddling-half-truth-about-sri-sri-video-again-and-thats-as-good-as-fake-news/</t>
  </si>
  <si>
    <t>https://www.opindia.com/2018/04/gun-for-hire-the-wire-misfires-targets-piyush-goyal-again-with-falsities-and-lies/</t>
  </si>
  <si>
    <t>https://www.opindia.com/2018/04/pro-aurangzeb-historian-audrey-trushke-false-derogatory-comment-lord-ram/</t>
  </si>
  <si>
    <t>https://www.opindia.com/2018/04/how-true-are-rahul-gandhis-allegations-that-the-bjp-is-diluting-the-sc-st-act/</t>
  </si>
  <si>
    <t>https://www.opindia.com/2018/04/rahul-gandhi-rides-the-wires-fake-news-clown-car-all-the-way-to-a-self-goal/</t>
  </si>
  <si>
    <t>https://www.opindia.com/2018/03/dear-rahul-gandhi-how-long-do-you-plan-to-mislead-people-about-veer-savarkar-by-calling-him-a-traitor/</t>
  </si>
  <si>
    <t>https://www.opindia.com/2018/03/times-of-india-media-repeat-congress-siddaramaiah-rahul-gandhi-lies-fake-news/</t>
  </si>
  <si>
    <t>https://www.opindia.com/2018/03/the-wire-now-defends-chidambarams-2080-gold-scheme-and-they-are-wrong/</t>
  </si>
  <si>
    <t>https://www.opindia.com/2018/03/rahul-gandhi-inadvertently-exposes-what-the-wires-plan-was-all-along/</t>
  </si>
  <si>
    <t>https://www.opindia.com/2018/03/the-wire-cries-foul-after-their-hitjob-on-jaitley-was-outed-before-it-was-published/</t>
  </si>
  <si>
    <t>https://www.opindia.com/2018/03/mehul-choksi-nirav-modi-congress-scam-hitjob-the-wire-lies-media-biased-arun-jaitley/</t>
  </si>
  <si>
    <t>https://www.opindia.com/2018/03/prasar-bharati-chairman-vs-smriti-irani-does-this-controversial-consultant-have-a-role-to-play/</t>
  </si>
  <si>
    <t>https://www.opindia.com/2018/02/shashi-tharoor-goofs-up-on-twitter-wrongly-attributes-a-cartoon-to-rk-laxman-to-malign-modi/</t>
  </si>
  <si>
    <t>https://www.opindia.com/2018/02/is-aap-social-media-team-stealing-pictures-of-girls-off-the-internet-to-spread-their-agenda/</t>
  </si>
  <si>
    <t>https://www.opindia.com/2018/02/manik-sarkar-accuses-bjp-of-conspiracy-wrongly-claims-inflation-at-all-time-high/</t>
  </si>
  <si>
    <t>https://www.opindia.com/2018/02/shekhar-gupta-and-tunku-varadarajan-are-hilariously-off-the-mark-and-tragically-ill-informed/</t>
  </si>
  <si>
    <t>https://www.opindia.com/2018/01/how-lies-about-world-bank-reviewing-ease-of-doing-business-ranking-of-india-were-spread/</t>
  </si>
  <si>
    <t>https://www.opindia.com/2018/01/dear-twinkle-khanna-i-love-you-but-you-are-so-so-wrong/</t>
  </si>
  <si>
    <t>https://www.opindia.com/2018/01/delhi-police-exposes-lies-of-leftists-over-mevani-rally-in-delhi/</t>
  </si>
  <si>
    <t>https://www.opindia.com/2018/01/the-quint-should-be-ashamed-of-itself/</t>
  </si>
  <si>
    <t>https://www.opindia.com/2017/12/congress-office-bearer-caught-spreading-fake-survey-of-first-phase-of-gujarat-elections/</t>
  </si>
  <si>
    <t>https://www.opindia.com/2017/12/manmohan-singhs-rajkot-press-conference-laced-with-oft-repeated-lies-and-laughable-assertions/</t>
  </si>
  <si>
    <t>https://www.opindia.com/2017/12/truth-about-up-civic-polls-did-bjp-win-more-seats-with-evms-and-lesser-with-ballot-paper/</t>
  </si>
  <si>
    <t>https://www.opindia.com/2017/11/how-vinod-dua-and-the-wire-spread-half-truths-and-whole-lies-part-1/</t>
  </si>
  <si>
    <t>https://www.opindia.com/2017/11/congress-caught-lying-about-bullet-train-mou-signed-by-narendra-modi/</t>
  </si>
  <si>
    <t>https://www.opindia.com/2017/11/factcheck-did-rahul-gandhi-say-he-would-get-a-machine-which-converts-potato-to-gold/</t>
  </si>
  <si>
    <t>https://www.opindia.com/2017/11/how-sonam-kapoor-attacked-sri-sri-over-a-report-in-scroll-in-which-misquoted-him/</t>
  </si>
  <si>
    <t>https://www.opindia.com/2017/11/fake-picture-of-bs-yeddyurappa-surfaces-on-social-media-in-a-bid-to-defame-him/</t>
  </si>
  <si>
    <t>https://www.opindia.com/2017/11/half-truths-and-whole-lies-how-congress-social-media-handle-tried-to-debunk-demonetization/</t>
  </si>
  <si>
    <t>https://www.opindia.com/2017/11/remember-that-crying-retired-soldier-during-demonetization-he-has-no-complaints-about-it/</t>
  </si>
  <si>
    <t>https://www.opindia.com/2017/11/after-rahul-gandhi-now-manmohan-singh-caught-lying-while-campaigning-in-gujarat/</t>
  </si>
  <si>
    <t>https://www.opindia.com/2017/11/this-the-wire-hitjob-is-shoddier-than-the-last/</t>
  </si>
  <si>
    <t>https://www.opindia.com/2017/10/cbec-claims-pti-has-misquoted-their-chief-on-gst-collection-targets/</t>
  </si>
  <si>
    <t>https://www.opindia.com/2017/10/were-the-punjab-drug-problem-figures-misleadingly-high/</t>
  </si>
  <si>
    <t>https://www.opindia.com/2017/10/comedian-blames-the-wire-for-spreading-fake-story-about-censorship-of-modi-jokes/</t>
  </si>
  <si>
    <t>https://www.opindia.com/2017/10/factcheck-did-bjp-celebrate-tipu-jayanti-as-congress-claims/</t>
  </si>
  <si>
    <t>https://www.opindia.com/2017/10/how-national-herald-distorted-facts-to-attack-piyush-goyal/</t>
  </si>
  <si>
    <t>https://www.opindia.com/2017/10/the-jay-amit-shah-story-low-on-facts-high-on-innuendo/</t>
  </si>
  <si>
    <t>https://www.opindia.com/2017/10/media-and-politicians-spread-sensational-lies-about-renewed-chinese-aggression-in-dolam/</t>
  </si>
  <si>
    <t>https://www.opindia.com/2017/09/rahul-gandhi-lies-in-a-gujarat-election-rally-second-time-in-two-days/</t>
  </si>
  <si>
    <t>https://www.opindia.com/2017/09/how-media-allows-incompetent-senior-journalists-to-spread-misinformation-and-lies/</t>
  </si>
  <si>
    <t>https://www.opindia.com/2017/09/rahul-gandhi-caught-lying-in-a-speech-in-gujarat/</t>
  </si>
  <si>
    <t>https://www.opindia.com/2017/09/twist-media-spreads-negative-rumour-about-modi-positive-rumour-about-rahul-gandhi/</t>
  </si>
  <si>
    <t>https://www.opindia.com/2017/09/is-twitter-india-censoring-content-of-users-from-kashmir/</t>
  </si>
  <si>
    <t>https://www.opindia.com/2017/08/congress-spokesperson-priyanka-chaturvedi-gets-schooled-on-twitter/</t>
  </si>
  <si>
    <t>https://www.opindia.com/2017/08/congress-leader-spreads-fake-stories-implying-dera-chief-used-adani-chopper-after-conviction-in-rape-case/</t>
  </si>
  <si>
    <t>https://www.opindia.com/2017/08/prashant-bhushan-shares-unverified-image-with-wrong-information-to-score-a-political-point/</t>
  </si>
  <si>
    <t>https://www.opindia.com/2017/08/congress-social-media-head-ramya-spreads-lies-gets-corrected-by-twitter-users/</t>
  </si>
  <si>
    <t>https://www.opindia.com/2017/08/as-expected-hitjobs-begin-against-smriti-irani-as-the-ib-minister-heres-the-first-one/</t>
  </si>
  <si>
    <t>https://www.opindia.com/2017/08/cnn-news-18-posts-wrong-map-of-india-deletes-after-outrage-on-social-media/</t>
  </si>
  <si>
    <t>https://www.opindia.com/2017/08/firstpost-writes-a-sensational-report-by-falsely-attributing-a-kerala-law-to-the-modi-govt/</t>
  </si>
  <si>
    <t>https://www.opindia.com/2017/08/indian-express-writes-misleading-headline-with-chinese-propaganda-draws-flak/</t>
  </si>
  <si>
    <t>https://www.opindia.com/2017/08/congress-supporting-troll-followed-by-kejriwal-spreads-fake-news-about-bjp/</t>
  </si>
  <si>
    <t>https://www.opindia.com/2017/08/congress-claim-of-biggest-scam-of-the-century-busted-in-minutes-by-alert-twitter-users/</t>
  </si>
  <si>
    <t>https://www.opindia.com/2017/08/national-geographic-panned-for-its-limited-understanding-of-hindu-culture/</t>
  </si>
  <si>
    <t>https://www.opindia.com/2017/08/pti-misleads-again-know-the-truth-about-mandatory-aadhar-for-death-certificate/</t>
  </si>
  <si>
    <t>https://www.opindia.com/2017/07/pti-spreads-fake-news-again-apologises-after-smriti-irani-slams-them/</t>
  </si>
  <si>
    <t>https://www.opindia.com/2017/07/media-spreads-fake-news-about-eggs-and-non-veg-being-banned-in-greater-noida-for-kanwar-yatra/</t>
  </si>
  <si>
    <t>https://www.opindia.com/2017/07/pti-fake-news-yogi-adityanath-uttar-pradesh-education-budget-rahul-gandhi/</t>
  </si>
  <si>
    <t>https://www.opindia.com/2017/06/how-notinmyname-morphed-into-an-anti-hindu-campaign/</t>
  </si>
  <si>
    <t>https://www.opindia.com/2017/05/people-react-as-ndtv-changes-cow-to-a-buffalo-to-finally-an-ox-in-its-news-reports/</t>
  </si>
  <si>
    <t>https://www.opindia.com/2017/05/dont-be-digvijay-singh-that-video-of-pope-slapping-trumps-hand-is-fake/</t>
  </si>
  <si>
    <t>https://www.opindia.com/2017/05/this-parody-account-of-venkaiah-naidu-managed-to-fool-ministry-of-housing/</t>
  </si>
  <si>
    <t>https://www.opindia.com/2017/04/factchecker-gets-it-wrong-fact-checks-pm-modi-based-on-misreporting-of-passport-rules/</t>
  </si>
  <si>
    <t>https://www.opindia.com/2017/04/congress-supporters-use-fake-bbc-report-to-claim-rahul-gandhi-as-world-class-leader/</t>
  </si>
  <si>
    <t>https://www.opindia.com/2017/03/kejriwal-wishes-sindhi-community-12-days-prior-to-the-actual-date-of-the-festival/</t>
  </si>
  <si>
    <t>https://www.opindia.com/2017/03/debunking-economic-times-article-that-tried-to-save-rahul-gandhi/</t>
  </si>
  <si>
    <t>https://www.opindia.com/2017/03/twitter-blasts-toi-for-inventing-maharashtra-cms-son-and-getting-him-married/</t>
  </si>
  <si>
    <t>https://www.opindia.com/2017/03/how-indian-express-fooled-all-of-us-including-modi-on-rahuls-coconut-juice-comment/</t>
  </si>
  <si>
    <t>https://www.opindia.com/2017/02/how-alternative-facts-were-used-by-a-fact-checker-to-show-pm-modi-in-poor-light/</t>
  </si>
  <si>
    <t>https://www.opindia.com/2017/02/the-truth-behind-fake-fingers-being-used-for-orchestrating-a-voting-fraud-rumour/</t>
  </si>
  <si>
    <t>https://www.opindia.com/2017/02/the-pm-was-right-uttar-pradesh-did-see-religious-discrimination-for-supply-of-electricity/</t>
  </si>
  <si>
    <t>https://www.opindia.com/2016/12/the-top-media-lies-of-the-year-2016/</t>
  </si>
  <si>
    <t>https://www.opindia.com/2016/12/journalist-wrote-fake-report-to-prove-rapes-during-jat-agitation-to-be-prosecuted/</t>
  </si>
  <si>
    <t>https://www.opindia.com/2016/11/congress-it-cell-caught-spreading-lies-on-twitter-again/</t>
  </si>
  <si>
    <t>https://www.opindia.com/2016/10/did-pm-modi-admit-that-surgical-strikes-were-not-carried-out/</t>
  </si>
  <si>
    <t>https://www.opindia.com/2016/09/rafale-deal-is-it-really-an-exorbitant-deal-as-claimed-by-experts/</t>
  </si>
  <si>
    <t>https://www.opindia.com/2016/09/what-happens-in-kairana-stays-in-kairana-how-truth-became-a-lie/</t>
  </si>
  <si>
    <t>https://www.opindia.com/2016/08/hitjob-on-smriti-irani-indiasamvad-rajdeep-congress-spokesperson-falter/</t>
  </si>
  <si>
    <t>https://www.opindia.com/2016/08/how-hindustan-times-headlines-hide-more-than-they-reveal/</t>
  </si>
  <si>
    <t>https://www.opindia.com/2016/07/cobrapost-uses-a-5-year-old-video-to-demonize-indian-army-in-kashmir/</t>
  </si>
  <si>
    <t>https://www.opindia.com/2016/06/congress-it-cell-caught-spreading-fake-pics-of-bjp-supporter/</t>
  </si>
  <si>
    <t>https://www.opindia.com/2016/05/the-hindu-editor-claims-fake-cbse-site-is-official-goi-site-later-deletes-tweet/</t>
  </si>
  <si>
    <t>https://www.opindia.com/2016/05/ndtv-journalist-exposed-on-social-media-for-gross-lies-and-misreporting/</t>
  </si>
  <si>
    <t>https://www.opindia.com/2016/04/the-truth-about-chandigarh-bans-miniskirts-in-discos-story-on-msm/</t>
  </si>
  <si>
    <t>https://www.opindia.com/2016/03/congress-social-media-team-caught-spreading-photoshopped-pics/</t>
  </si>
  <si>
    <t>https://www.opindia.com/2016/03/the-truth-about-bjp-mla-breaks-horses-leg-on-video-story/</t>
  </si>
  <si>
    <t>https://www.opindia.com/2016/02/abpnews-viral-sach-fact-checker-itself-becomes-a-liar/</t>
  </si>
  <si>
    <t>https://www.opindia.com/2016/01/hitjob-on-gen-v-k-singh-he-did-not-touch-amit-shahs-feet/</t>
  </si>
  <si>
    <t>https://www.opindia.com/2016/01/is-nehrus-bose-is-a-war-criminal-letter-fake-what-the-declassified-documents-say/</t>
  </si>
  <si>
    <t>https://www.opindia.com/2016/01/the-top-media-lies-of-the-year-2015/</t>
  </si>
  <si>
    <t>https://www.opindia.com/2015/12/what-really-happened-at-barpeta-satra-when-rahul-gandhi-went-there-a-local-reveals/</t>
  </si>
  <si>
    <t>https://www.opindia.com/2015/10/top-lies-spread-by-indian-media-in-september-2015/</t>
  </si>
  <si>
    <t>https://www.opindia.com/2015/10/the-hindu-resorts-to-creative-interpretations-of-gdp-data-just-to-prove-modi-is-wrong/</t>
  </si>
  <si>
    <t>https://www.opindia.com/2015/08/are-caravans-claims-that-firstpost-is-shielding-3-top-bjp-leaders-true/</t>
  </si>
  <si>
    <t>https://www.opindia.com/2015/08/when-congress-states-opposed-gst-in-2013-and-why-bjp-states-are-now-ok-with-it/</t>
  </si>
  <si>
    <t>https://www.opindia.com/2015/07/fact-checking-the-facts-of-factchecker-in-power-ministry-claims/</t>
  </si>
  <si>
    <t>https://www.opindia.com/2015/07/sreenivasan-jain-edits-embarrassing-portions-from-ramdevs-interview-gets-exposed/</t>
  </si>
  <si>
    <t>https://www.opindia.com/2015/07/when-the-smart-troll-forced-media-houses-to-correct-theselves/</t>
  </si>
  <si>
    <t>https://www.opindia.com/2015/06/the-attempt-to-white-wash-upas-legacy-has-begun/</t>
  </si>
  <si>
    <t>https://www.opindia.com/2015/06/business-standard-journalist-mihir-sharma-caught-lying-again-on-twitter/</t>
  </si>
  <si>
    <t>https://www.opindia.com/2015/05/top-media-lies-may-2015/</t>
  </si>
  <si>
    <t>https://www.opindia.com/2015/05/scroll-at-it-again-spins-child-labour-amendments-in-all-possible-ways/</t>
  </si>
  <si>
    <t>https://www.opindia.com/2015/05/misleading-facts-and-omissions-vis-a-vis-religious-freedom-in-the-mainstream-indian-media/</t>
  </si>
  <si>
    <t>https://www.opindia.com/2015/05/media-makes-sadhvi-prachi-a-bjp-mp-in-spite-of-being-corrected-earlier/</t>
  </si>
  <si>
    <t>https://www.opindia.com/2015/05/indian-express-sells-another-piece-of-fiction-as-news/</t>
  </si>
  <si>
    <t>https://www.opindia.com/2015/05/rahul-gandhi-needs-to-do-his-homework-on-real-estate-bill/</t>
  </si>
  <si>
    <t>https://www.opindia.com/2015/05/india-today-group-spins-shourie-interview-with-karan-thapar/</t>
  </si>
  <si>
    <t>https://www.opindia.com/2015/05/top-lies-spread-by-the-indian-media-in-april-2015/</t>
  </si>
  <si>
    <t>https://www.opindia.com/2015/04/how-scroll-and-firstpost-falsely-blamed-modi-for-acts-of-an-ngo/</t>
  </si>
  <si>
    <t>https://www.opindia.com/2015/04/indian-express-works-overtime-produces-2-propaganda-based-articles/</t>
  </si>
  <si>
    <t>https://www.opindia.com/2015/04/india-today-connects-a-facebook-cleansing-activity-to-modis-unpopularity/</t>
  </si>
  <si>
    <t>https://www.opindia.com/2015/04/is-bjp-replacing-newton-in-textbooks-or-is-indian-express-replacing-truth-with-agenda/</t>
  </si>
  <si>
    <t>https://www.opindia.com/2015/03/the-whole-truth-on-gandhi-jayanti-holiday/</t>
  </si>
  <si>
    <t>https://www.opindia.com/2015/02/when-an-aam-aadmi-exposed-journalist-mihir-s-sharma/</t>
  </si>
  <si>
    <t>https://www.opindia.com/2015/02/the-rohtak-bravehearts-and-the-truth-media-ignored/</t>
  </si>
  <si>
    <t>https://www.opindia.com/2015/01/did-ravish-kumar-expose-kiran-bedi-on-the-car-towing-incident/</t>
  </si>
  <si>
    <t>https://www.opindia.com/2015/01/obamas-anti-religious-discrimination-statement-becomes-anti-hindutva-sermon/</t>
  </si>
  <si>
    <t>https://www.opindia.com/2015/01/when-firstpost-ejaculated-prematurely-over-ramdev/</t>
  </si>
  <si>
    <t>https://www.opindia.com/2015/01/coast-guard-damned-if-he-does-damned-if-he-doesnt/</t>
  </si>
  <si>
    <t>https://www.opindia.com/2015/01/what-does-praveen-swami-know-that-the-coast-guard-doesnt/</t>
  </si>
  <si>
    <t>https://www.opindia.com/2015/01/what-do-indian-journalists-know-that-the-coast-guard-doesnt/</t>
  </si>
  <si>
    <t>https://www.opindia.com/2015/01/top-10-lies-spread-by-indian-media-in-2014/</t>
  </si>
  <si>
    <t>https://www.opindia.com/2014/12/aap-resorting-to-lies-and-fabrication-to-win-delhi-assembly-elections/</t>
  </si>
  <si>
    <t>https://www.opindia.com/2014/12/times-of-india-makes-a-shia-sunni-riot-appear-like-hindu-muslim-riot/</t>
  </si>
  <si>
    <t>ٹی ایم سی کے رکن پارلیمنٹ ساکیت گوکھلے نے جعلی خبریں شیئر کیں کہ حکومت 400 کروڑ روپے سے زیادہ کی لاگت سے 50 بلٹ پروف آڈیز خرید رہی ہے، پی آئی بی کے ذریعہ حقائق کی جانچ پڑتال کی گئی</t>
  </si>
  <si>
    <t>جنوبی افریقہ کی حکومت نے برکس سربراہی اجلاس کے دوران وزیر اعظم مودی کے پرتپاک استقبال کی میڈیا رپورٹ کی تردید کی، پروپیگنڈا کرنے والا 'حقائق جانچنے والا' جعلی خبریں پھیلاتا ہے</t>
  </si>
  <si>
    <t>ہیتھ اسٹریک زندہ ہے: ہینری اولونگا، جنہوں نے زمبابوے کے سابق کپتان کی 'موت' کا اعلان کیا تھا، اب یو ٹرن لینے کے اپنے دعووں کی 'حقیقت کی جانچ پڑتال' کرتے ہیں۔</t>
  </si>
  <si>
    <t>جیسا کہ AAP نے دوارکا ایکسپریس وے میں گھپلے کا الزام لگایا ہے، پڑھیں کہ کس طرح CAG رپورٹ حقائق کی مجموعی غلط بیانی ہے اور اصل قیمت اسی طرح کی دہلی حکومت سے کم ہے...</t>
  </si>
  <si>
    <t>روزنامہ بھاسکر نے جھوٹا دعویٰ کیا کہ انڈین ایئر فورس کا طیارہ نائیجیریا میں گر کر تباہ ہو گیا، بعد میں بغیر وضاحت کے X پوسٹوں کو حذف کر دیا۔</t>
  </si>
  <si>
    <t>میڈیا رپورٹس میں دعویٰ کیا گیا ہے کہ ڈاکٹروں کو 'ضروری' عام دوائیں تجویز کرنا ہوں گی یا سزا کا سامنا کرنا پڑے گا: پڑھیں یہ کیسے گمراہ کن ہے</t>
  </si>
  <si>
    <t>بی جے پی نے ان خبروں کو مسترد کیا کہ اس نے کرناٹک پنچایت انتخابات میں ایس ڈی پی آئی کی حمایت کی تھی، کہتے ہیں کہ انتخابات پارٹی خطوط پر نہیں لڑے گئے</t>
  </si>
  <si>
    <t>مودی حکومت نے سپریم کورٹ کی ہدایت کے مطابق الیکشن کمشنروں کے انتخاب کا بل پیش کیا، اپوزیشن غلط معلومات پھیلا رہی ہے۔</t>
  </si>
  <si>
    <t>پرشانت بھوشن منی پور کی بدامنی کے درمیان جعلی خبریں پھیلاتے ہوئے پکڑا گیا، دہرادونی گلوکار اور اس کے والد کو منی پوری کہتے ہیں- 'ایک کوکی، دوسری میتی': تفصیلات</t>
  </si>
  <si>
    <t>سوشل میڈیا صارفین کا دعویٰ ہے کہ مودی حکومت نے JioBook کو فائدہ پہنچانے کے لیے پرسنل کمپیوٹر کی درآمدات پر پابندی لگا دی، حقیقت یہ ہے کہ یہ سب سے زیادہ متاثر پروڈکٹ ہوگی: تفصیلات</t>
  </si>
  <si>
    <t>کانگریس اور دیگر اپوزیشن لیڈران جعلی خبریں پھیلانے کے لیے ایک تصویر کا استعمال کرتے ہیں کہ پی ایم مودی نے پونے میں بھگوان گنیش کو اپنی پیٹھ دکھائی،...</t>
  </si>
  <si>
    <t>’صحافی‘ پونیت کمار سنگھ کا دعویٰ ہے کہ نوح میں ’بھاگوا غنڈوں‘ نے ایک ہندو شخص کی دکان کو یہ فرض کر کے توڑ پھوڑ کی تھی کہ یہ دکان کسی کی ملکیت تھی۔</t>
  </si>
  <si>
    <t>اسلام پسند مونو مانیسر کی پرانی ویڈیو کو نوح میں اپنے تشدد کا جواز پیش کرنے کے لیے استعمال کرتے ہیں، دعویٰ کرتے ہیں کہ وہ VHP کے مذہبی جلوس میں موجود تھے: یہ ہے...</t>
  </si>
  <si>
    <t>پروپیگنڈا کرنے والوں نے سری لنکا کے بدھ راہب کی سمجھوتہ کرنے کی پوزیشن میں ویڈیو شیئر کی، ان کے ہندوستانی ہندو پادری ہونے کا جھوٹا دعویٰ کیا</t>
  </si>
  <si>
    <t>لداخ کے ایم پی کی اہلیہ نے کنہیا کمار کی حمایت کی، بی جے پی پر تنقید کس طرح بائیں بازو کے لوگوں نے جھوٹ پھیلانے کے لیے 4 سال پرانی ویڈیو تیار کی۔</t>
  </si>
  <si>
    <t>آلٹ نیوز کے زبیر کتے کے اس کے خلاف سیٹی بجانے کے بعد ہندو حقوق کی کارکن رشمی سمنت کو اڈپی باتھ روم کی ویڈیوز کے معاملے کے بارے میں ٹویٹ کرنے پر پولیس کارروائی کا سامنا کرنا پڑتا ہے۔</t>
  </si>
  <si>
    <t>کمیونسٹوں نے بی جے پی لیڈر اور ان کے بیٹے کی تصویر کا جھوٹا دعویٰ کیا کہ منی پور وائرل ویڈیو واقعہ کے پیچھے آر ایس ایس کا ہاتھ تھا، مقدمہ درج</t>
  </si>
  <si>
    <t>چندریان 3 بنانے والے انجینئروں کو 17 ماہ سے کوئی تنخواہ نہیں دی گئی۔ پڑھیں کہ میڈیا اور ٹرولز نے کس طرح جعلی اور گمراہ کن دعووں کو پھیلایا</t>
  </si>
  <si>
    <t>ڈاکٹر بھیم راؤ امبیڈکر جن جاگرکتہ منچ کے سربراہ کا دعویٰ ہے کہ حکومت تیر انداز دیپیکا کماری کو اس کی ذات کی وجہ سے ’بھول گئی‘: یہ سچ ہے</t>
  </si>
  <si>
    <t>ایس پی لیڈر نے سبزی فروش کے طور پر پیش کیا جس نے مہنگے ٹماٹروں کو بچانے کے لیے باؤنسر رکھے، پی ٹی آئی نے اسے ایک حقیقی واقعہ کے طور پر پیش کیا</t>
  </si>
  <si>
    <t>حقائق کی جانچ پڑتال: وائر جھوٹ بولتا ہے، دعویٰ 'ڈیئر لارڈ' کی نماز ادا کرنے پر پونے اسکول کے پرنسپل کو مارا پیٹا گیا، لڑکیوں کے واش روم میں کوئی سی سی ٹی وی نہیں، یہاں کیا ہے...</t>
  </si>
  <si>
    <t>کانگریس کے حامی، لائیو ہندوستان اور دیگر نے منی پور پر گمراہ کن اقتباس سنیل چھتری سے منسوب کیا: تفصیلات</t>
  </si>
  <si>
    <t>حقائق کی جانچ پڑتال: پاکستانی ٹویٹر ہینڈل نے 'انسانی حقوق کی تنظیم' میں تبدیل ہونے والے ظریف انصاری کو 'اونچی ذات کا ہندو' قرار دیا جب اس نے ایک دلت پولیس اہلکار کو بے دردی سے قتل کیا</t>
  </si>
  <si>
    <t>اترپردیش: صحافی کاشف ارسلان کا دعویٰ ہے کہ پولیس نے مظفر نگر میں نماز بقرعید پر پابندی عائد کی، پولیس نے اسے بے بنیاد الزام قرار دیتے ہوئے وضاحت کی</t>
  </si>
  <si>
    <t>مسکان خودکشی کیس میں فیضان کی گرفتاری کے 7 دن بعد، بی بی سی ہندی نے ابھی تک اپنی رپورٹ کو واپس نہیں لیا ہے جس میں اس پر سابق ہندو کو مورد الزام ٹھہرایا گیا تھا۔</t>
  </si>
  <si>
    <t>کانگریس نے رافیل جھوٹ کو دہرایا: یہ ہے کہ کس طرح پارٹی امریکہ کے ساتھ ڈرون سودے کو پٹڑی سے اتارنے کے لئے بے بنیاد دعووں اور جھوٹ کو مسترد کر رہی ہے۔</t>
  </si>
  <si>
    <t>پروپیگنڈا کرنے والے اور سیریل کی جعلی خبریں پھیلانے والے میر فیصل نے ہندوؤں کے خلاف فرقہ وارانہ نفرت پھیلانے والی ویڈیو شیئر کی، کوٹا پولیس نے کہا کہ ویڈیو 3 سال پرانی ہے</t>
  </si>
  <si>
    <t>ڈینک بھاسکر کا فرضی اسکرین شاٹ AAP کارکن کے ذریعہ گردش کیا گیا دعویٰ کہ برہمن منوسمریتی قوانین کی حمایت کرتے ہیں، ہندی روزنامہ جھوٹے دعووں کو مسترد کرتا ہے</t>
  </si>
  <si>
    <t>'پروپیگنڈے سے خوفزدہ: لارڈ جگناتھ مندر کے سکریٹری نے صدر مرمو کے خلاف امتیازی سلوک کے الزامات کو مسترد کیا۔ اس نے اوپی انڈیا کو کیا بتایا</t>
  </si>
  <si>
    <t>ٹی ایم سی کے ساکیت گوکھلے نے یہ دعویٰ کرتے ہوئے جعلی خبریں پھیلائیں کہ MQ-9B ڈرون ڈیل بہت زیادہ قیمت پر ہے، حکومت کو یہ کہنے کے لیے 'چیلنجز' کہ رپورٹیں غلط ہونے کے گھنٹے بعد...</t>
  </si>
  <si>
    <t>کانگریس کی سپریا شرینے جعلی خبریں پھیلاتے ہیں، وائٹ ہاؤس کے ترجمان جان کربی سے پی ایم مودی کے بارے میں جھوٹے اقتباسات منسوب کرتے ہیں۔</t>
  </si>
  <si>
    <t>₹500 کے نوٹ غائب ہونے کا دعویٰ: RTI کے تحت حاصل کردہ دستاویزات سے ڈیٹا کی غلط تشریح اور دھماکہ خیز بنانے کے لیے کس طرح نظر انداز کیا گیا اس کی خصوصی تفصیلات...</t>
  </si>
  <si>
    <t>چکن پاکس کو خوفناک چیچک کے طور پر اجاگر کیا گیا: مرکزی دھارے کا میڈیا کس طرح غلط معلومات پھیلاتا ہے۔</t>
  </si>
  <si>
    <t>کانگریس اور اے اے پی کے حامیوں نے میانمار سے جعلی ویڈیو کا استعمال کرتے ہوئے منی پور میں عیسائیوں کو متاثرین کے طور پر رنگ دیا: یہاں ایک حقیقت کی جانچ پڑتال ہے</t>
  </si>
  <si>
    <t>گجرات: جوناگڑھ میں تشدد کے بعد سوشل میڈیا پر جھوٹے دعوے، جانئے 'درگاہ انہدام' اور 'مسلمانوں پر پولیس مظالم' کی حقیقت</t>
  </si>
  <si>
    <t>برج بھوشن شرن سنگھ کے حامیوں کے دو گروپ سیلفی لینے پر لڑ رہے ہیں، کانگریس کے ہمدردوں کا دعویٰ ہے کہ پہلوانوں کے الزامات پر ان پر حملہ کیا گیا تھا: فیکٹ چیک</t>
  </si>
  <si>
    <t>وائرل ویڈیو نے کیدارناتھ میں 'سونے کے گھوٹالہ' کا الزام لگایا، مندر انتظامیہ نے انہیں مسترد کر دیا، کہا کہ جعلی خبریں بیچنے والوں کے خلاف قانونی کارروائی کی جائے گی</t>
  </si>
  <si>
    <t>AAP کی اتیشی مارلینا راہول گاندھی کی قیادت کی پیروی کرتی ہیں، اور جھوٹ کی بنیاد پر کیمبرج میں ہندوستان کو بدنام کرتی ہیں: یہ ہے ایچ ڈی آئی، ہنگر انڈیکس اور...</t>
  </si>
  <si>
    <t>کانگریس نے عملے کے چلانے والے کمروں کے لیے اشیاء کی خریداری پر ریلوے سیفٹی فنڈ کے 'غلط استعمال' کا الزام لگایا، یہاں یہ ہے کہ وہ ٹرین کی حفاظت کے لیے کس طرح ضروری ہیں...</t>
  </si>
  <si>
    <t>گجرات: 'ناگالینڈ کے 2 افراد پر حملہ نفرت انگیز جرم نہیں بلکہ کاروباری دشمنی ہے'، احمد آباد پولیس کا کہنا ہے کہ سخت کارروائی کی یقین دہانی</t>
  </si>
  <si>
    <t>جامعہ کے پروفیسر شعیب جمائی نے ہندو مذہبی کتابوں کے بارے میں جھوٹ پھیلایا، دعویٰ کیا کہ اسلام میں اپساریں حوریں جیسی ہیں، یہ ہیں حقائق</t>
  </si>
  <si>
    <t>NYT نے 'ماہرین' کے حوالے سے دعویٰ کیا کہ مودی حکومت ریل کی حفاظت کے لیے خاطر خواہ کام نہیں کر رہی ہے، اس بات کو تسلیم کرنے کے باوجود کہ حفاظت میں بہتری آئی ہے: یہ حقائق ہیں جن سے وہ چھوٹ گئے</t>
  </si>
  <si>
    <t>بی جے پی لیڈر وجے گوئل نے ویڈیو شیئر کیا جو میڈیا کے ان الزامات کو غلط ثابت کرتا ہے کہ انہوں نے ایک خاتون کو تھپڑ مارا، ویڈیو آپ کے لیڈروں نے بھی شیئر کیا: تفصیلات</t>
  </si>
  <si>
    <t>راہول گاندھی نے اشونی وشنو کا استعفیٰ طلب کیا، دعویٰ کیا کہ کانگریس کے ریلوے وزراء نے حادثات کے بعد استعفیٰ دیا: ان کے لیے کچھ حقائق یہ ہیں</t>
  </si>
  <si>
    <t>گجرات کے کانگریس لیڈر نے بہار میں پل گرنے کی جھوٹی خبر پھیلائی، ریاستی حکومت کے منصوبے کے لیے پی ایم مودی کو ذمہ دار ٹھہرایا</t>
  </si>
  <si>
    <t>مدھیہ پردیش یوتھ کانگریس نے ٹویٹر پر جعلی سروے پوسٹ کیا جس میں دعویٰ کیا گیا کہ کمل ناتھ بھاری اکثریت کے ساتھ اقتدار میں واپس آئیں گے۔</t>
  </si>
  <si>
    <t>TOI صحافی نے پربھنی لنچنگ کے بارے میں جھوٹ بولا: 'متاثرین نہیں سکھ' سے لے کر 'مسجد سے چوروں کے نہ آنے کے بارے میں خطرے کی گھنٹی'۔ مقتول کے رشتہ دار نے اوپی انڈیا کو کیا بتایا</t>
  </si>
  <si>
    <t>AltNews کے زبیر اور اس کے نوکر نے یہ دعوی کرنے کے لئے ویڈیو شیئر کی کہ بی جے پی ٹی این چیف اناملائی نے CSK کی IPL جیت کا کریڈٹ اس وقت لیا جب وہ مقابلہ کر رہے تھے...</t>
  </si>
  <si>
    <t>میڈیا، رانا ایوب نے ہندوؤں کے خلاف پروپیگنڈہ پھیلایا: عمران کا ہندو ایل پی جی ڈلیوری مین کو چپل سے کیسے مارنا اسلامو فوبیا کا کیس بن گیا</t>
  </si>
  <si>
    <t>یونین جیک 15 اگست 1947 کو نہیں اتارا گیا جیسا کہ منموہن سنگھ کے سابق میڈیا ایڈوائزر نے دعویٰ کیا تھا، اسے چھوڑ دیا گیا کیونکہ نہرو نہیں چاہتے تھے...</t>
  </si>
  <si>
    <t>آلٹ نیوز کے شریک بانی محمد زبیر نے نئی پارلیمنٹ کے افتتاح پر بی جے پی کو نشانہ بنانے کے لیے غلط معلومات کا استعمال کیا، سنگ بنیاد رکھنے اور افتتاح کے درمیان فرق کو یاد نہیں کیا</t>
  </si>
  <si>
    <t>جب پولیس نے ماسٹر مائنڈ ارباز خان کو گرفتار کیا تو پڑھیں کہ کس طرح دی وائر نے ایک مسلم ہجوم کے ذریعہ اکولہ تشدد کے لئے ہندوؤں کو مورد الزام ٹھہرانے کے لئے کھلم کھلا جھوٹ بولا۔</t>
  </si>
  <si>
    <t>ساکیت گوکھلے نے دوبارہ ایسا کیا، عوام کو کریڈٹ کارڈز پر نئے متعارف کرائے گئے 20% TCS کے بارے میں گمراہ کیا</t>
  </si>
  <si>
    <t>کیا ایک معاہدے پر دستخط ہوئے تھے کہ کوئی بھی عمران خان کو حراست میں نہیں لے گا اور ان کے ساتھ زیادتی نہیں کرے گا کیونکہ ان کے پاس ڈھیر ہے: ہم کیا جانتے ہیں</t>
  </si>
  <si>
    <t>AAP کا دعویٰ ہے کہ عدالت نے کہا کہ دہلی شراب گھوٹالے کو ثابت کرنے کے لئے کوئی ثبوت نہیں ہے، یہ ہے کہ وہ کس طرح جھوٹ بول رہے ہیں اور غلط حوالہ دے رہے ہیں۔</t>
  </si>
  <si>
    <t>میڈیکل جرنل لانسیٹ مشکوک کوویڈ ڈیٹا کا استعمال کرتا ہے اور نریندر مودی حکومت کو نشانہ بنانے کے لئے آزادی کی درجہ بندی کو دباتا ہے: ان کے پروپیگنڈے کا پردہ چاک کرنا</t>
  </si>
  <si>
    <t>'صحافی'، میڈیا اور ایس ایم صارفین پہلوانوں کے بارے میں امیت شاہ کو خط لکھنے کے بارے میں جھوٹی خبریں پھیلاتے ہیں، خود پہلوانوں سے حقائق کی جانچ کروائیں: مکمل تفصیلات</t>
  </si>
  <si>
    <t>کیا رانا ایوب نے اقوام متحدہ کی جنرل اسمبلی میں خطاب کیا؟ واقعی نہیں۔ یہاں واقعی کیا ہوا ہے</t>
  </si>
  <si>
    <t>راجستھان: جعلی خبروں کے بیچنے والے، 'مسلم صحافی' اور دی وائر کالم نگار یہ دعوی کرنے کے لیے جعلی خبریں شیئر کرتے ہیں کہ کیسے 'ہندوؤں' نے آدھی لاش کی عصمت دری کی، پولیس نے جھوٹ کو بے نقاب کیا۔</t>
  </si>
  <si>
    <t>کیا واقعی اولمپکس نے ہندوستانی پہلوانوں کے احتجاج کے لیے گولڈ میڈل 'ریزرو' کیے تھے؟</t>
  </si>
  <si>
    <t>کیا راجستھان میں ایک پوسٹر لگایا گیا تھا جہاں سی ایم اشوک گہلوت نے "مفت MILF" کا وعدہ کیا تھا؟ یہ ہے سچائی</t>
  </si>
  <si>
    <t>انسٹاگرام آزاد میدان فسادات کا دعویٰ کرنے کے لیے بوم لائیو سے غیر متعلقہ حقائق کی جانچ کا استعمال کرتا ہے جہاں ایک مسلم نوجوان نے امر جوان جیوتی کو لات ماری تھی جعلی خبر</t>
  </si>
  <si>
    <t>مہاراشٹر: 15 سالہ غلام محمد بیڈ میں پھانسی پر لٹکا ہوا پایا گیا، پولیس نے فرقہ وارانہ زاویہ کو اسلام پسندوں کے ذریعہ مبینہ طور پر مسترد کردیا</t>
  </si>
  <si>
    <t>الجزیرہ نے آدھے سچ کو پھیلا کر ہندوستان میں اسلام پسند تشدد کو کم کیا، بنیاد پرستی کو معمول پر لانے کی کوششیں</t>
  </si>
  <si>
    <t>مفتی بتاتے ہیں کہ رمضان کے روزے کے دوران استنجا (شوچ کے بعد مقعد کی صفائی) کیسے کریں تاکہ پانی معدے میں داخل نہ ہو: حقائق کی جانچ...</t>
  </si>
  <si>
    <t>میڈیا رپورٹس میں دعویٰ کیا گیا ہے کہ ہندو مہاسبھا کے ارکان نے آگرہ میں بے گناہ مسلمانوں کو گائے کے ذبیحہ کے لیے جھوٹا پھنسانے کی سازش کی، یہ ہے سچ</t>
  </si>
  <si>
    <t>پیارے راہل گاندھی، جمہوریہ چین اور عوامی جمہوریہ چین میں فرق ہے، یہاں وہ ہے جو سی سی پی نے نہیں کیا...</t>
  </si>
  <si>
    <t>کانگریس کا ایک اور حامی پی ایم مودی کی ڈگری کو نشانہ بنانے کے لیے پپو بن گیا، دعویٰ کیا کہ گجرات یونیورسٹی کے سابق وی سی، جو زندہ ہیں، وی سی بننے سے پہلے ہی انتقال کر گئے</t>
  </si>
  <si>
    <t>صارف میر فیصل کے ٹویٹر تھریڈ کو ہزاروں RTs ملے، جس میں دعویٰ کیا گیا کہ رام نومی کے دوران ہندوؤں نے تشدد کا ارتکاب کیا: یہ 15 جھوٹ ہیں جو اس نے بولے تھے۔</t>
  </si>
  <si>
    <t>AAP وہی کرتی ہے جو وہ سب سے بہتر کرتی ہے – اپنے دانتوں سے جھوٹ بولتی ہے۔ یہاں پی ایم مودی اور اڈانی کے بارے میں 6 جھوٹ ہیں جو اروند کیجریوال نے پھیلائے ہیں۔</t>
  </si>
  <si>
    <t>پی ایم مودی کے 1983 کے ڈگری سرٹیفکیٹ میں 1992 کا ’مائیکروسافٹ فونٹ‘ کیسے ہو سکتا ہے؟ پپو مت بنو۔ کس طرح جاننے کے لیے پڑھیں</t>
  </si>
  <si>
    <t>آلٹ نیوز کے زبیر، اسکرول اور دیگر اسلام پسند اور بائیں بازو کے لوگ جھوٹ بولتے ہیں کہ یوپی پولیس نے مسلمانوں کو مراد آباد میں رمضان کے دوران نماز پڑھنے سے روکا، حقائق کی جانچ کرو</t>
  </si>
  <si>
    <t>ہندو صحافی راہل گاندھی کو انتقام کی سیاست کا ’شکار‘ بنا کر بی جے پی کے بابو بوکھیریا کو سزا دینے کا جھوٹ بولتا ہے، یہ ہے سچ</t>
  </si>
  <si>
    <t>گلوبل پیس انڈیکس نے کمیونسٹ پارٹی آف انڈیا کو مہلک ترین دہشت گرد تنظیموں میں سے ایک قرار دیا ہے، ان کا مطلب سی پی آئی (ماؤسٹ) ہو سکتا ہے</t>
  </si>
  <si>
    <t>’ہولی پر 35000 مقدمات درج‘: ٹوئٹر صارف وسیم اکرم تیاگی اور دیگر نے ہندو تہوار کو بدنام کرنے کے لیے جعلی خبریں پھیلائیں، یہ ہے سچائی</t>
  </si>
  <si>
    <t>پرشانت بھوشن نے بل گیٹس کی AI سے تیار کردہ جعلی ویڈیو کو اس بات کے ثبوت کے طور پر شیئر کیا کہ مائیکروسافٹ کے بانی نے بغیر ٹیسٹ شدہ ویکسین کو فروغ دیا۔</t>
  </si>
  <si>
    <t>’ہندوتوا واچ‘ اور متفرق اسلام پسندوں کا دعویٰ ہے کہ ’ہندو ہجوم‘ نے مسلم نوجوانوں کو مارا پیٹا، غازی آباد پولیس نے ان کے جھوٹ کا پردہ فاش کیا، یہاں کیا ہوا</t>
  </si>
  <si>
    <t>سوشل میڈیا پیغام میں دعویٰ کیا گیا ہے کہ آسام میں نئے تعینات ہونے والے سرکاری ڈاکٹروں میں سے 64 فیصد مسلمان ہیں، یہ حقیقت ہے۔</t>
  </si>
  <si>
    <t>ٹی ایم سی کے جواہر سرکار نے پی ایم مودی اور ایف ایم سیتا رمن کو نشانہ بنانے کے لیے ہیلتھ کیئر پر سروس ٹیکس پر یو پی اے دور کی پوسٹ شیئر کرتے ہوئے پکڑا</t>
  </si>
  <si>
    <t>کانگریسی اپنا ایل ایس پوسٹ کر رہے ہیں: منیش تیواری تاریخی ایئر انڈیا معاہدے میں سوراخ کرنے کی کوشش کرتے ہیں، یہ ہے کہ وہ کیسے غلط ہے</t>
  </si>
  <si>
    <t>بی آر ایس لیڈر نے بنگلورو-میسور ایکسپریس وے کے بارے میں جھوٹی خبریں پھیلائیں، جھوٹا دعویٰ کیا کہ بدعنوانی کی وجہ سے 4 لین کم کر دی گئی ہیں</t>
  </si>
  <si>
    <t>مدھیہ پردیش حکومت نے واضح کیا کہ تندور پر کوئی پابندی نہیں، میڈیا رپورٹس کو بے بنیاد قرار دیا۔</t>
  </si>
  <si>
    <t>رپورٹس بتاتی ہیں کہ پاکستان نے ترکی کو امداد بھیجنے کے لیے استعمال کیے جانے والے ہندوستانی فوجی طیارے کو فضائی حدود کی اجازت دینے سے انکار کر دیا، یہ ہم جانتے ہیں</t>
  </si>
  <si>
    <t>آر ایس ایس سربراہ نے برہمن ذات کا ذکر نہیں کیا: جانیں کہ میڈیا نے موہن بھاگوت کی مراٹھی تقریر کے ایک حصے کا غلط حوالہ کیسے دیا</t>
  </si>
  <si>
    <t>TMC ایم پی مہوا موئترا نے SBI کے اڈانی گروپ کے سامنے آنے کے بارے میں جھوٹ بولا، بلائے جانے پر ٹویٹ کو حذف کر دیا</t>
  </si>
  <si>
    <t>ٹویٹر صارف نے دلت خاتون کو دریا کو آلودہ کرنے پر مارے جانے کے بارے میں جعلی خبریں پھیلائیں، AAP لیڈر نے انتقام لینے کا مطالبہ کیا</t>
  </si>
  <si>
    <t>حقائق کی جانچ پڑتال: کیا پاکستان کے وزیر خارجہ بلاول بھٹو زرداری نے پٹھان کے ’بےشرم رنگ‘ پر ڈانس کیا؟</t>
  </si>
  <si>
    <t>کرناٹک حکومت نے واضح کیا کہ نابالغوں کو کنڈوم اور مانع حمل ادویات کی فروخت پر کوئی پابندی نہیں لگائی گئی، فارمیسیوں کو صرف نابالغوں کو مشورہ دینے کے لیے کہا گیا</t>
  </si>
  <si>
    <t>بھارتی میڈیا جعلی خبریں پھیلاتا ہے کہ 2022 میں بھارتی روپیہ بدترین کارکردگی دکھانے والی ایشیائی کرنسی تھی، یہ ہے حقیقت</t>
  </si>
  <si>
    <t>میڈیا، اے اے پی اور دیگر یوپی پولیس اہلکار کا 'بندوق لوڈ کرنے کا طریقہ نہیں جانتے' کے لیے طنز کرتے ہیں، پولیس نے واضح کیا کہ یہ اس کے لیے صحیح طریقہ کار تھا۔</t>
  </si>
  <si>
    <t>وائرل تصویر میں دکھایا گیا ہے کہ جو بائیڈن زیلنسکی کو اپنے پچھلے حصے سے پکڑ رہے ہیں: کیا یہ تصویر اصلی ہے؟ یہاں ایک حقیقت کی جانچ ہے۔</t>
  </si>
  <si>
    <t>مرکزی دھارے کا میڈیا یہ دعوی کرنے کے لئے رپورٹ کرتا ہے کہ دلت آدمی کو یوپی میں 'حادثاتی طور پر کھانے کو چھونے' کے لئے 'اونچی ذات' کے نوجوانوں کے ذریعہ مارا پیٹا گیا: یہ ہے حقیقت</t>
  </si>
  <si>
    <t>سنجے راوت نے مہاراشٹر-کرناٹک سرحد کا ہند-چین سرحد سے موازنہ کیا، کہتے ہیں 'کرناٹک میں اسی طرح داخل ہوں گے جیسے چین ہندوستان میں داخل ہوا'</t>
  </si>
  <si>
    <t>تقریباً ایک ملین سبسکرائبرز کے ساتھ جعلی خبروں کی بہتات: پڑھیں کہ کس طرح کسی بھی 'فیکٹ چیک کرنے والے' نے اس یوٹیوب چینل کو حقائق کی جانچ پڑتال کرنے کی زحمت نہیں کی۔</t>
  </si>
  <si>
    <t>CJI DY چندرچوڑ نے ننگلی اور 'چھاتی کے ٹیکس' کے بارے میں کہانی کو دہرایا، جس کی سچائی متنازعہ ہے: یہ وہ ہے جس سے وہ چھوٹ گئے</t>
  </si>
  <si>
    <t>'نوبل نامزد فیکٹ چیکر' محمد زبیر نے جعلی خبر پھیلائی کہ رگھورام راجن نے ہندوستان میں اسلامی بینکنگ کی تجویز نہیں دی، ایک مختلف غیر متعلقہ رپورٹ کا استعمال کرتا ہے۔</t>
  </si>
  <si>
    <t>کیا بی جے پی ایم ایل اے نے مسلمانوں کو یہ دھمکی دی تھی کہ اگر وہ اسے ووٹ نہیں دیں گے تو کوئی ترقی نہیں ہوگی؟ AltNews کے زبیر نے جھوٹ پھیلایا، مسلمانوں کا کہنا ہے کہ 'حقائق کی جانچ پڑتال کے لیے تیار...</t>
  </si>
  <si>
    <t>چینی پی ایل اے کو مارنے والے ہندوستانی فوجی اہلکاروں کی ویڈیوز ٹویٹر پر وائرل: کیا وہ 9 دسمبر سے ہند چین آمنے سامنے ہیں؟</t>
  </si>
  <si>
    <t>ٹویٹر فائلز 5: باری ویس ایک گمراہ کن NYT رپورٹ کا استعمال کرتے ہوئے مودی حکومت کی ٹویٹر کو ہندوستانی قانون کی پیروی کرنے کی انتباہ کے بارے میں جھوٹے دعوے کرتے ہیں۔</t>
  </si>
  <si>
    <t>CAIR کے ابراہیم ہوپر نے ہندوستان میں 'ہندوتوا' اور 'اسلام فوبیا' کو مورد الزام ٹھہرایا جب ایک مسلمان ہجوم نے ایک مسلمان جوڑے کو کنتارا دیکھنے پر مارا پیٹا۔</t>
  </si>
  <si>
    <t>اے اے پی کارکنوں نے دعویٰ کرنے کے لئے ڈاکٹری ویڈیو شیئر کی کہ لوگوں نے پی ایم مودی کی ریلی کے دوران اروند کیجریوال کے نام کا نعرہ لگایا: یہ سچ ہے</t>
  </si>
  <si>
    <t>کیا عورت کو 14 سیکنڈ یا اس سے زیادہ گھورنے پر آپ کو جیل ہو سکتی ہے؟ NGO گمراہ کن ٹویٹ پوسٹ کرتی ہے۔</t>
  </si>
  <si>
    <t>آڈری ٹرشکے نے عدالت میں جھوٹ کو دہرایا، کہا کہ گجرات فسادات کے دوران حاملہ مسلم خاتون کا پیٹ کاٹا گیا تھا: یہ حقائق ہیں</t>
  </si>
  <si>
    <t>جیسے ہی ذاکر نائیک فیفا ورلڈ کپ کے دوران اسلام پھیلانے کے لیے قطر پہنچے، 2016 میں ان کی ایک ویڈیو وائرل ہوئی</t>
  </si>
  <si>
    <t>’گمراہ کن اور غلط‘: حکومت نے ان خبروں کی تردید کی جس میں دعویٰ کیا گیا ہے کہ سیاسی دباؤ کی وجہ سے کوواکسین کی منظوری میں جلدی کی گئی تھی، بھارت بائیوٹیک نے بھی تردید کی</t>
  </si>
  <si>
    <t>نہیں، آفتاب امین پونا والا پارسی نہیں بلکہ مسلمان ہیں: شردھا والکر کے قاتل کی حقیقت یہ ہے</t>
  </si>
  <si>
    <t>نوبھارت ٹائمز کے صحافی کا دعویٰ ہے کہ احمد آباد کے علاوہ گجرات میں UPI اور ڈیجیٹل ادائیگیاں کہیں بھی کام نہیں کر رہی ہیں، یہ غلط پایا گیا</t>
  </si>
  <si>
    <t>'جھوٹے اور بے بنیاد'، پی آئی بی نے ہندوستانی ریلوے کی نجکاری کے بارے میں راہول گاندھی کے دعوؤں کی حقیقت کی جانچ کی</t>
  </si>
  <si>
    <t>گجرات: اے اے پی آئی ٹی سیل نے موربی پل سانحہ کا فائدہ اٹھانے کی کوشش کرتے ہوئے بی جے پی کا مذاق اڑانے کے لئے جعلی ویڈیو پھیلائی</t>
  </si>
  <si>
    <t>سانحہ موربی کے زندہ بچ جانے والے کی ’مودی کے دورے کے لیے پٹی پلاسٹر میں بدل دی گئی‘ کی حقیقت عام مشتبہ افراد کی جانب سے پھیلائی گئی جھوٹی خبریں</t>
  </si>
  <si>
    <t>کیا برطانوی وزیر اعظم رشی سنک نے 10 ڈاؤننگ اسٹریٹ کو شادی کے مقام میں تبدیل کر دیا ہے؟</t>
  </si>
  <si>
    <t>آلٹ نیوز کے محمد زبیر نے دیوالی کے تہوار کے رش کے دوران ریلوے پلیٹ فارم ٹکٹ کے بارے میں غلط معلومات شیئر کی، یہ ہے حقیقت</t>
  </si>
  <si>
    <t>اوڈیشہ ہائی کورٹ نے ان خبروں کی تردید کی کہ چیف جسٹس ایس مرلی دھر نے وزیر اعلیٰ کے پرائیویٹ سکریٹری کے ساتھ 'بند دروازے کی میٹنگ' کی، اسے جعلی خبر قرار دیا۔</t>
  </si>
  <si>
    <t>مرکزی حکومت نے کپل سبل کے ان الزامات کی تردید کی ہے کہ آئی ٹی قواعد میں ترمیم سوشل میڈیا کو غیر محفوظ بناتی ہے، کہتے ہیں کہ دعویٰ کے مطابق استغاثہ کی کوئی شق شامل نہیں کی گئی</t>
  </si>
  <si>
    <t>کیا ڈونلڈ ٹرمپ نے ٹویٹر پر ایلون مسک کے قبضے کے بعد ایک بیان جاری کیا تھا جس میں کہا گیا تھا کہ ان کا اکاؤنٹ پیر کو واپس آنے والا ہے؟ بالکل نہیں۔</t>
  </si>
  <si>
    <t>کانگریس لیڈر نے راہول گاندھی کی بھارت جوڑو یاترا میں نائجیرین بھیڑ کی تصویر شیئر کی۔</t>
  </si>
  <si>
    <t>’’جب مودی گجرات کے وزیر اعلیٰ بنے تو انہوں نے اپنی ذات کو او بی سی میں شامل کیا‘‘: جے ڈی یو لیڈر نے انتخابات سے قبل غلط معلومات پھیلا دیں۔ یہ ہے سچائی</t>
  </si>
  <si>
    <t>کانگریس نے جعلی AajTak سروے شیئر کیا جس میں دعویٰ کیا گیا کہ راہل گاندھی وزیر اعظم نریندر مودی سے زیادہ مقبول ہیں، ٹویٹ بعد میں ڈیلیٹ کر دیا: کیا ہوا</t>
  </si>
  <si>
    <t>پی ایم مودی، پرشانت بھوشن، جگنیش میوانی کی قیادت کا مذاق اڑانے کے لیے ٹول کٹ فعال</t>
  </si>
  <si>
    <t>کس طرح پروپیگنڈا کیا گیا کہ ضمانت سے باہر ہونے والے فیکٹ چیکر کو فروغ دیا جائے جب کہ وہ سوروس کی مالی اعانت سے چلنے والی این جی او کی جانب سے نوبل کے لیے شارٹ لسٹ میں بھی جگہ نہیں بنا سکا۔</t>
  </si>
  <si>
    <t>AAP کارکنان نے پنجاب سے بھری کسانوں کی ریلی کی پرانی ویڈیو شیئر کی ہے جس میں دعویٰ کیا گیا ہے کہ وہ گجرات سے ہیں۔</t>
  </si>
  <si>
    <t>کیا ایک مولانا عطاء اللہ قاسمی کو بجرنگ دل کے کارکن نے شہڈول میں زندہ جلا دیا تھا جیسا کہ پروپیگنڈہ ویب سائٹ اور اے آئی ایم آئی ایم کے اویسی نے دعویٰ کیا ہے؟ یہاں حقیقت ہے۔</t>
  </si>
  <si>
    <t>آلٹ نیوز ایک بار پھر اسلام پسندوں کو بچانے کے لیے آیا، اس بار پاکستان زندہ باد کے نعرے لگانے والے پی ایف آئی کے حامیوں کو بچانے کے لیے</t>
  </si>
  <si>
    <t>آکر پٹیل نے این آر سی کے خلاف خوف پھیلانے والا ویڈیو بنایا، اس کے دعوے بے بنیاد اور غلط ہیں۔</t>
  </si>
  <si>
    <t>'مسلمانوں کو موت' کے نعرے: لیسٹر پولیس چیف کے جنگلی الزامات نے ہندو برادری کی زندگیوں کو کس طرح خطرے میں ڈال دیا</t>
  </si>
  <si>
    <t>کیا رادھا اشٹمی کے دن رادھا رانی مندر میں خاتون پجاری کے ذریعے 5000 سال پرانی روایت کو توڑا گیا: یہ ہے جو ہم اب تک جانتے ہیں</t>
  </si>
  <si>
    <t>ریلوے اسٹیشنوں پر ایگزیکٹو لاؤنجز کے واش رومز کے استعمال پر کوئی الگ چارج یا جی ایس ٹی نہیں: آئی آر سی ٹی سی نے گمراہ کن میڈیا رپورٹس کے بعد وضاحت جاری کی</t>
  </si>
  <si>
    <t>کیا فائزر ویکسین ٹرائل کے دوران 44% حاملہ خواتین میں اسقاط حمل کا سبب بنی؟ کس طرح ایک وائرل بلاگ پوسٹ نے غلط حساب کتاب کیا۔</t>
  </si>
  <si>
    <t>ڈی آئی پی آر نے میڈیا رپورٹس کو مسترد کر دیا جس میں دعویٰ کیا گیا ہے کہ جموں و کشمیر کو تقریباً 25 لاکھ اضافی غیر مقامی ووٹرز ملنے کا امکان ہے، کہتا ہے کہ 'مفادیت' حقائق کو غلط طریقے سے پیش کرنے کی کوشش کر رہی ہے۔</t>
  </si>
  <si>
    <t>راہول گاندھی نے مہنگائی میں اضافے پر مودی حکومت کو نشانہ بنایا: یہ ہے کہ اعداد و شمار کیسے ثابت کرتے ہیں کہ ان کے دعوے غلط ہیں جن کا مقصد افراط زر کا ہسٹیریا پیدا کرنا ہے۔</t>
  </si>
  <si>
    <t>پی آئی بی نے این ڈی ٹی وی اور ساکیت گوکھلے کے فرضی دعووں کا پردہ فاش کیا، ذاتی استعمال کے لیے کرائے پر دی گئی جائیدادوں کے کرایے پر کوئی جی ایس ٹی نہ ہونے کی تصدیق کی</t>
  </si>
  <si>
    <t>ورون گاندھی نے اپنے کزن راہول کا آئی کیو پکڑ لیا، 'قرض معافی' اور 'قرض معافی' کے درمیان الجھن میں پڑ گئے، کیجریوال نے اس کی پیروی کی</t>
  </si>
  <si>
    <t>ہندو جان بوجھ کر غلط بیانی کرتا ہے جو کشن ریڈی نے #HarGharTiranga پروگرام کے بارے میں کہا چین کو داخل کرنے کے لئے، KTR نے پروپیگنڈہ کو آگے بڑھایا</t>
  </si>
  <si>
    <t>کیا نواب ملک نے سنجے راؤت سے آرتھر روڈ جیل میں اپنے لیے جاکی انڈرویئر کے اضافی جوڑے لانے کو کہا تھا؟ حقائق کی جانچ پڑتال</t>
  </si>
  <si>
    <t>ٹی ایم سی کے ساکیت گوکھلے نے اگنی پتھ اسکیم کے بارے میں غلط معلومات پھیلائی جب حکومت نے ان کی عجیب و غریب آر ٹی آئی کو مسترد کردیا</t>
  </si>
  <si>
    <t>کس طرح کانگریس نے TheWire اور اسمرتی ایرانی کی نوعمر بیٹی کی ساکھ کو داغدار کرنے کے لیے جھوٹ بولنے کے لیے جنسی ہراسانی کا الزام لگانے والے شخص کی 'فعالیت' پر انحصار کیا۔</t>
  </si>
  <si>
    <t>سبکدوش ہونے والے صدر رام ناتھ کووند کی الوداعی تقریب کے موقع پر آپ، کانگریس اور کئی دوسرے لوگوں نے پی ایم مودی کا مذاق اڑانے کے لیے میڈیا سے ہیرا پھیری کی۔</t>
  </si>
  <si>
    <t>اگنی پتھ بھرتی میں ذات پات کی بنیاد پر کوٹہ نہیں، انڈین ایکسپریس نے جعلی خبریں کیسے پھیلائیں۔</t>
  </si>
  <si>
    <t>سری لنکا بحران: این ڈی ٹی وی نے جھوٹا دعویٰ کیا 'بھارت نے راجا پاکسے کے لیے نجی جیٹ بھیجا'، MEA کی جانب سے ایسی افواہوں کو مسترد کرنے کے بعد ٹویٹ حذف</t>
  </si>
  <si>
    <t>راہول گاندھی اور دیگر اپوزیشن لیڈروں نے یہ جھوٹ پھیلایا کہ مودی حکومت نے بعض الفاظ پر پابندی لگا دی ہے، یہ ہے غیر پارلیمانی الفاظ کے کتابچے کی سچائی</t>
  </si>
  <si>
    <t>آدتیہ ٹھاکرے کا کہنا ہے کہ ممبئی میٹرو کے آرے کار شیڈ کی ضرورت نہیں ہے کیونکہ کاریں 3-4 ماہ میں ایک بار دیکھ بھال سے گزرتی ہیں: یہاں یہ ہے کہ یہ کیسے ہے ...</t>
  </si>
  <si>
    <t>شنزو آبے کے قتل میں اگنی پتھ اسکیم کا مطالبہ گمراہ کن ہے۔ یہاں کیوں ہے</t>
  </si>
  <si>
    <t>پرشانت بھوشن نے صدر کی امیدوار دروپدی مرمو کی ایک مورف شدہ تصویر شیئر کی ہے تاکہ انہیں 'RSS ربڑ اسٹیمپ' کا لیبل لگایا جا سکے۔</t>
  </si>
  <si>
    <t>کرناٹک: اسلام پسندوں نے چتردرگا میں چھرا گھونپنے کے واقعے کو فرضی فرقہ وارانہ زاویے سے شیئر کیا، یہ سچ ہے</t>
  </si>
  <si>
    <t>راہل گاندھی اور رینڈ کارپوریشن سے متعلق جعلی خبروں پر کانگریس کارکنان اور دوستانہ ’صحافی‘ خوشی سے جھوم اٹھے</t>
  </si>
  <si>
    <t>کنہیا لال کی مدد نہ کرنے پر تنقید کی زد میں، راجستھان پولیس نے اپنی سنجیدگی کو ثابت کرنے کے لیے ایک طنزیہ ٹویٹ ’حقیقت کی جانچ پڑتال‘ کی۔</t>
  </si>
  <si>
    <t>کیا کوئی آپ کی کار پر FASTag اسکین کرکے آپ کے Paytm اکاؤنٹ سے پیسے چرا سکتا ہے؟ وائرل ویڈیو میں کیے گئے دعوؤں کی حقیقت جانیں۔</t>
  </si>
  <si>
    <t>الجزیرہ نے بہار میں مولوی کی موت پر جھوٹی خبریں پھیلائیں، ہندوؤں کو مورد الزام ٹھہرایا جب کہ مقامی رپورٹس خاندان کی جائیداد کا تنازع بتاتی ہیں</t>
  </si>
  <si>
    <t>ایس پی لیڈر نے فیکٹری دھماکوں کے متاثرین کو اگنی پتھ اسکیم پر خودکشی کے خواہشمندوں کے طور پر پیش کیا، بعد میں حذف کر دیا: یہاں کیا ہوا</t>
  </si>
  <si>
    <t>جعلی خبروں کے بیچنے والے CJ Werleman نے گمراہ کن پرانی ویڈیو شیئر کرتے ہوئے پولیس کو 'ہندوتوا بنیاد پرست' قرار دیا، اسلام پسند اسے ہندوؤں کو بم دھماکوں کی دھمکی دینے کے لیے استعمال کرتے ہیں۔</t>
  </si>
  <si>
    <t>متحدہ عرب امارات نے ہندوستانی گندم کی دوبارہ برآمد کو معطل کردیا: این ڈی ٹی وی کی رپورٹ کے مطابق یو اے ای نے ہندوستانی اناج کی درآمد پر پابندی عائد کرنے کے بعد کم آئی کیو اسلام پسندوں کو خوشی ہوئی</t>
  </si>
  <si>
    <t>کانگریس لیڈر نے امیت شاہ سے منسوب فرضی خط ٹویٹ کیا، نیٹیزین کے کہنے پر اسے حذف کر دیا۔</t>
  </si>
  <si>
    <t>’ایکٹوسٹ‘ کا دعویٰ ہے کہ آندھرا پردیش میں ذات پات کے امتیاز کے معاملے میں دلت نوجوان کو درخت سے باندھ کر مارا پیٹا گیا: واقعی کیا ہوا</t>
  </si>
  <si>
    <t>آر بی آئی نے عبدالکلام یا ٹیگور کے چہرے والے کرنسی نوٹ جاری کرنے کی خبروں کی تردید کی، کہا کہ ایسی کوئی تجویز نہیں</t>
  </si>
  <si>
    <t>سری نگر ہوائی اڈے نے پرہجوم ٹرمینل کی ویڈیو وائرل ہونے کے بعد ہندوؤں کے اخراج کی افواہوں کی تردید کی، کہا کہ یہ باقاعدہ منظر ہے</t>
  </si>
  <si>
    <t>AAP ایم ایل اے نے پنجاب میں ریلوے انڈر برج کو 'طویل عرصے سے زیر التواء' مکمل کرنے کا کریڈٹ لیا، ریلوے کے حقائق کی جانچ پڑتال کہتے ہیں کہ یہ پچھلے سال مکمل ہو چکا ہے</t>
  </si>
  <si>
    <t>"ایک پیسہ بھی نہیں لیا": آسام کے وزیر اعلی کی اہلیہ رینیکی بھویان سرما نے 'غیر قانونی سپلائی آرڈر' موصول ہونے کے دی وائر کے دعوے کو مسترد کر دیا، مطلع کیا کہ پی پی ای کٹس تھیں...</t>
  </si>
  <si>
    <t>لالنٹوپ اور آج تک نے اس بارے میں جھوٹی خبریں پھیلائیں کہ کاشی کاروت مندر کے مہنت نے گیانواپی میں شیولنگ کے بارے میں کیا کہا تھا: یہ سچ ہے</t>
  </si>
  <si>
    <t>ٹی ایم سی لیڈر ساکیت گوکھلے نے پٹرول اور ڈیزل کی قیمتوں میں حالیہ کمی کے بارے میں غلط معلومات فراہم کی</t>
  </si>
  <si>
    <t>بائیں بازو کے میڈیا پورٹل دی وائر کے صحافی کا دعویٰ ہے کہ لال قلعہ ڈالمیا گروپ کو فروخت کر دیا گیا، یہاں وہ غلط ہے</t>
  </si>
  <si>
    <t>AltNews کے شریک بانی نے بجرنگ دل کی ’ترشول دیکشا‘ کی تقریب کو ’ہتھیاروں کا تربیتی کیمپ‘ قرار دیا، خوف پھیلانے میں اسلام پسندوں میں شمولیت اختیار کی</t>
  </si>
  <si>
    <t>این ڈی ٹی وی کا دعویٰ ہے کہ کانگریس پارٹی کا 'ایک خاندان ایک ٹکٹ' کا اصول گاندھیوں کو مستثنیٰ ہے، کانگریس نے 'جعلی خبروں' کا جواب دیتے ہوئے کہا: یہ ہے جو ہم اب تک جانتے ہیں</t>
  </si>
  <si>
    <t>WaPo کے کالم نگار اور عطیہ فراڈ کے ملزم رانا ایوب نے مویشیوں کے اسمگلروں کے بارے میں OpIndia کی رپورٹ کا استعمال کرتے ہوئے کتے کی سیٹیاں بجائیں، غلط معلومات پھیلانے کا خاتمہ کیا</t>
  </si>
  <si>
    <t>امریکہ میں ایم کے گاندھی کا مجسمہ لیزر آنکھوں سے لگایا گیا؟ وائرل تصویر کے پیچھے کی حقیقت یہ ہے۔</t>
  </si>
  <si>
    <t>کیا ویتنامی نوجوانوں نے مٹی کا استعمال کرتے ہوئے نقلی بگٹی چیرون کار بنائی جیسا کہ وائرل ویڈیو میں دعویٰ کیا گیا ہے: حقائق کی جانچ</t>
  </si>
  <si>
    <t>’انقلاب انڈیا‘ سے ملو: جھوٹی خبریں بیچنے والا اور نفرت پھیلانے والا جس نے دعویٰ کیا کہ کیجریوال کی بیٹی نے مائیکرو سافٹ کی طرف سے 6 بلین ڈالر کی پیشکش کو ٹھکرا دیا</t>
  </si>
  <si>
    <t>راہول گاندھی کی اپنے نیپالی دوست کی تقریب میں شرکت کی تازہ ترین تصویر کے طور پر کانگریس لیڈر بھوٹانی بادشاہوں کی 11 سال پرانی تصویر کو دور کرنے کی کوشش کر رہے ہیں۔</t>
  </si>
  <si>
    <t>کیا راجیو گاندھی سے ملنے سے پہلے سونیا گاندھی کا کوئی اطالوی فٹبالر بوائے فرینڈ تھا؟ یہاں ہم کیا جانتے ہیں</t>
  </si>
  <si>
    <t>رابرٹ واڈرا کے بہنوئی تحسین پونا والا اس خاتون کے بارے میں جھوٹ بولتے ہیں جو نیپال کے ایک پب میں راہول گاندھی کے ساتھ پارٹی کر رہی تھی۔</t>
  </si>
  <si>
    <t>کانگریس لیڈر، صحافی اور ٹرول یہ دعویٰ کرنے کے لیے گمراہ کن ویڈیوز شیئر کرتے ہیں کہ مسلمان شخص کو اس کے مذہب کی وجہ سے سڑک پر گرا دیا گیا</t>
  </si>
  <si>
    <t>یوگی آدتیہ ناتھ اور لارڈ ہنومان: سنجے راوت نے یوپی کے وزیر اعلیٰ کو بدنام کرنے کے لیے کیسے پرانا جھوٹ بولا</t>
  </si>
  <si>
    <t>اسکرول نے جھوٹی خبر پھیلائی کہ 'گجرات کے اونا میں مری ہوئی گائے کی کھال اتارنے پر اونچی ذات کے ہجوم کے ذریعہ 4 دلت ٹینرز مارے گئے': یہ حقیقت ہے</t>
  </si>
  <si>
    <t>کانگریس پارٹی کا جھوٹا دعویٰ ہے کہ وارانسی میں کاشی وشوناتھ کوریڈور بنانے کے لیے 200 مندروں کو منہدم کیا گیا تھا۔</t>
  </si>
  <si>
    <t>یوپی کے پجاری پر اذان کے وقت ہنومان چالیسن کی تلاوت کے لیے مقدمہ درج نہیں کیا گیا جیسا کہ میڈیا نے دعویٰ کیا، صرف نوٹس بھیجا گیا: تفصیلات</t>
  </si>
  <si>
    <t>گرفتار جہانگیرپوری تشدد کے ملزم انصار سے ہاتھ دھونے کی کوشش کے بعد کس طرح AAP نے خود کو گرہ میں باندھ دیا۔</t>
  </si>
  <si>
    <t>'مسجد پر کسی نے حملہ نہیں کیا، یہ ہندوؤں کو بچانے کے لیے تھا': وی ایچ پی اور بجرنگ دل نے ہندوؤں کے مسجد کو بچانے کے لیے انسانی زنجیر بنانے کے دعوؤں کی تردید...</t>
  </si>
  <si>
    <t>میڈیا کشمیر فائلوں کو دیکھنے کے بعد مسلم نوجوانوں پر حملہ کرنے کے بارے میں جعلی خبریں پھیلاتا ہے: یہ ہے اصل میں کیا ہوا۔</t>
  </si>
  <si>
    <t>ORF VP نے ORF تحقیقی ڈیٹا کو گھماتے ہوئے سستے کلک بیٹ کی سرخیوں کے لیے شیکھر گپتا کے دی پرنٹ کو تنقید کا نشانہ بنایا</t>
  </si>
  <si>
    <t>کانگریس لیڈر دگ وجے سنگھ پر مقدمہ درج، رام نومی کے جلوسوں پر حملے کے ایک دن بعد مسلمانوں کو شکار کے طور پر دکھانے کے لیے غیر متعلقہ تصویر شیئر کرنے پر ایف آئی آر درج۔</t>
  </si>
  <si>
    <t>کانگریس کے آئی ٹی سیل کے سربراہ نے مقامی کسانوں کی پیداوار پر مارکیٹ میں 'اڈانی ایپل' کے غلبہ کے بارے میں جعلی خبروں کو ٹویٹ کیا، بعد میں اس ٹویٹ کو حذف کر دیا۔</t>
  </si>
  <si>
    <t>کانگریس کے حامیوں نے قرض کی انڈر رائٹنگ کو رائٹ آف اور معافی کے ساتھ الجھایا، ایس بی آئی پر اڈانی گروپ کو قرض معاف کرنے کا غلط الزام لگایا</t>
  </si>
  <si>
    <t>کشمیری استاد دلیپ بھان: کس طرح AAP نے KMT کیس میں ایک درخواست گزار کو دہلی حکومت کے خلاف بدنام کیا۔</t>
  </si>
  <si>
    <t>اروند کیجریوال دہلی میں غریبوں کو مفت راشن تقسیم کرنے میں AAP کی ناکامی کو چھپانے کے لیے غلط معلومات پھیلا رہے ہیں: یہاں کیا ہوا</t>
  </si>
  <si>
    <t>کیا کسی فیشن ایونٹ میں لپ اسٹک لگائے ایک شخص کی وائرل تصویر AAP لیڈر راگھو چڈھا کی ہے؟ حقائق کی جانچ پڑتال</t>
  </si>
  <si>
    <t>'یہ برطانوی مینیجر تھا جس نے میرے حجاب میں ملبوس دوست کو روکا': بحرین کے ہندوستانی ریستوراں تنازعہ میں صارف کی وضاحت</t>
  </si>
  <si>
    <t>راجستھان: کانگریس ایم ایل اے جوہری لال مینا کے بیٹے پر نابالغ لڑکی کے ساتھ اجتماعی عصمت دری، بلیک میل اور جبری وصولی کا مقدمہ درج</t>
  </si>
  <si>
    <t>بدنام پولیس اہلکار سنجیو بھٹ کے ہمدردوں کا دعویٰ ہے کہ وہ ایک کشمیری پنڈت تھا: یہ ہم جانتے ہیں</t>
  </si>
  <si>
    <t>اکھلیش یادو نے بی جے پی پر الزام لگایا کہ وہ یوپی تیسری غریب ترین ریاست ہے، لیکن اعداد و شمار اس وقت کے ہیں جب وہ وزیر اعلیٰ تھے: ایک حقیقت کی جانچ</t>
  </si>
  <si>
    <t>آئی سی 814 کا دوسرا ہائی جیکر مارا گیا؟ ہم اس وائرل دعوے کے بارے میں کیا جانتے ہیں۔</t>
  </si>
  <si>
    <t>کیا حکومت نے صرف سکھ مسافروں کو اندرون ملک پروازوں میں کرپان کی اجازت دی ہے؟ یہاں ہم کیا جانتے ہیں</t>
  </si>
  <si>
    <t>وائرل پوسٹ میں دعویٰ کیا گیا ہے کہ یوگنڈا کے پولیس افسر نے صحافی پر 'غیر متعلقہ سوالات' پوچھنے پر حملہ کیا، یہ حقیقت ہے</t>
  </si>
  <si>
    <t>این ڈی ٹی وی کا دعویٰ ہے کہ گاندھی خاندان کل استعفیٰ پیش کرے گا، کانگریس نے اس کی تردید کی، این ڈی ٹی وی پر "غیر مصدقہ پروپیگنڈہ" کرنے کا الزام لگایا</t>
  </si>
  <si>
    <t>ابھیسر شرما آملیٹ کا سٹال کھول رہے ہیں، اجیت انجم چکن پکوڑے فروخت کریں گے: ان وائرل دعووں کے بارے میں ہم کیا جانتے ہیں</t>
  </si>
  <si>
    <t>چین کے سرکاری میڈیا نے جعلی خبریں پھیلائیں کہ یوکرین روس جنگ کے دوران ہندوستان نے قطب مینار کو روسی پرچم کے رنگ میں روشن کیا</t>
  </si>
  <si>
    <t>جنستا کے سابق ایڈیٹر اوم تھانوی نے 3 سال پرانا گمراہ کن ویڈیو شیئر کرتے ہوئے دعویٰ کیا ہے کہ بی جے پی یوپی اسمبلی انتخابات میں انتخابی بدانتظامی میں ملوث ہے۔</t>
  </si>
  <si>
    <t>دی ہندو کے صحافی نے یوکرین سے پھنسے ہوئے شہریوں کے انخلاء کے بارے میں غلط معلومات فراہم کی، ڈی ایم کے کے حامی پروپیگنڈے کو آگے بڑھانے کے لیے پکڑا گیا۔</t>
  </si>
  <si>
    <t>راہل گاندھی ایک بار پھر جھوٹ بولتے ہیں، وارانسی میں وزیر اعظم نریندر مودی کو نشانہ بنانے کے لیے بلاوجہ ہندو مذہب میں گھسیٹتے ہیں: انہوں نے کیا کہا</t>
  </si>
  <si>
    <t>کیا MEA نے اس بات سے صاف انکار کیا کہ ہندوستانی طلباء کے انخلاء پر ہندوستان اور روس کے درمیان کوئی ہم آہنگی نہیں ہے؟ یہ ہے سچائی</t>
  </si>
  <si>
    <t>این ڈی ٹی وی اور کانگریس نے 10 سالہ پرانی ویڈیو کو جاری کیا جب ایک یوکرائنی بچہ جاری تنازعہ کے درمیان روسی افواج کا مقابلہ کر رہا ہے</t>
  </si>
  <si>
    <t>کیا "کیف کا بھوت" واقعی موجود ہے؟ یوکرین کے پائلٹ کی مبینہ ویڈیوز، جس نے 6 روسی طیاروں کو ڈوب دیا، وائرل ہوئی، حقائق کی جانچ پڑتال بھی سامنے آئی</t>
  </si>
  <si>
    <t>کیا گورکھپور میں بی ایس پی کارکن کو زندہ جلا دیا گیا؟ یوپی پولیس نے جعلی خبریں پھیلانے والے ٹویٹر صارفین کے خلاف کارروائی شروع کی: یہ سچ ہے۔</t>
  </si>
  <si>
    <t>یوپی میں سی اے اے مخالف فسادی اب بھی نئے قانون کے تحت ہرجانے کی ادائیگی کریں گے: پڑھیں کہ کس طرح گمراہ کن سرخیاں آدھے سچ کو پیش کر رہی ہیں</t>
  </si>
  <si>
    <t>'مجھے 25 کروڑ ملے لیکن ایم پی ایل اے ڈی ایس فنڈز پر 26.6 کروڑ کی تفصیلات دیں': کیا بھگونت مان واحد رکن پارلیمنٹ ہیں جنہوں نے دلچسپی کی تفصیلات شیئر کیں؟</t>
  </si>
  <si>
    <t>ٹی ایم سی لیڈر یشونت سنہا نے اتر پردیش میں غریبوں کو راشن ملنے پر اعتراض کیا کیونکہ فارچون کوکنگ آئل اڈانی کی ملکیت ہے۔</t>
  </si>
  <si>
    <t>نہیں، سلمان خان اور عامر خان نے 'اللہ اکبر' کا نعرہ لگانے والے برقعہ پوش مظاہرین کو کرناٹک میں 5 کروڑ روپے کا انعام نہیں دیا</t>
  </si>
  <si>
    <t>کانگریس لیڈر رندیپ سنگھ سرجیوالا نے مودی کی تقریر کی کلپ شدہ ویڈیو شیئر کی، مودی نے اصل میں کیا کہا</t>
  </si>
  <si>
    <t>رمضان میں مسلمانوں کی زکوٰۃ سے لے کر کیٹو پر الزام لگانا شکار کھیلنے تک: رانا ایوب نے تقریباً تمام الزامات قبول کر لیے، عجیب و غریب دفاع کیا</t>
  </si>
  <si>
    <t>سماج وادی پارٹی کے حامیوں نے جھوٹی خبریں پھیلاتے ہوئے دعویٰ کیا ہے کہ پی ایم مودی کے سہارنپور دورے کی وجہ سے ایمبولینس بند ہونے سے ایک خاتون کی موت ہوگئی</t>
  </si>
  <si>
    <t>'مساوات کے مجسمے کی تعمیر آتمنیربھار بھارت ابھیان سے پہلے ہے': مرکزی وزیر جی کشن ریڈی نے راہل گاندھی کے 'چین-نربھار' کا جواب دیا</t>
  </si>
  <si>
    <t>لالنٹوپ، لائیو ہندوستان اور دیگر نے جعلی خبریں پھیلائیں جس میں دعویٰ کیا گیا کہ یوپی کے کابینہ کے وزیر کے پی آر او نے اسد الدین اویسی کی گاڑی پر گولی چلائی تھی۔</t>
  </si>
  <si>
    <t>مہوا موئترا نے پارلیمنٹ میں جھوٹے دعوے کیے، کہا کہ حکومت نے جموں و کشمیر کی سرکاری زبان کے طور پر اردو کی جگہ ہندی کو بنایا</t>
  </si>
  <si>
    <t>پی آئی بی نے مرکزی بجٹ پر این ڈی ٹی وی کی جعلی خبروں کا پردہ فاش کیا۔</t>
  </si>
  <si>
    <t>احمد آباد کے پیرانہ میں مسلمانوں کی بڑی تعداد میں نقل مکانی جعلی خبر ہے: کس طرح ناصر شیخ نے بڑھتے ہوئے فرقہ وارانہ کشیدگی کے درمیان خوف و ہراس پھیلایا</t>
  </si>
  <si>
    <t>انڈین ایکسپریس نے جعلی خبریں پھیلائیں، سی اے پی ایف نے اس رپورٹ کی تردید کی کہ ان کے ڈی جی کو یوم جمہوریہ پریڈ میں مدعو نہیں کیا گیا تھا۔</t>
  </si>
  <si>
    <t>AAP لیڈر سنجے سنگھ نے کلپ شدہ ویڈیو شیئر کرتے ہوئے دعویٰ کیا کہ یوگی آدتیہ ناتھ صرف کھشتریوں کے لیڈر ہونے پر فخر محسوس کرتے ہیں، نیٹیزنز ان کے جھوٹ کو بے نقاب کرتے ہیں</t>
  </si>
  <si>
    <t>راہول گاندھی اور کانگریس پارٹی نے NYT پر انحصار کیا، پیگاسس پر مودی حکومت کو نشانہ بنانے کے لیے اپنی کہانی کو موڑ دیا: وہ کیسے غلط ہیں</t>
  </si>
  <si>
    <t>'فیکٹ چیکنگ' سائٹ آلٹ نیوز کے شریک بانی محمد زبیر نے سماج وادی پارٹی کے دفاع کے لیے فرضی خبریں پھیلائیں، جان بوجھ کر ضلع کو اسمبلی حلقہ سے ملایا</t>
  </si>
  <si>
    <t>گمشدہ سیاق و سباق کا معاملہ: کس طرح برطانوی صحافی نے ہٹلر کے حوالے سے ہندوستانی آزادی پسند نیتا جی سبھاس چندر بوس کو شرمندہ کرنے کی کوشش کی</t>
  </si>
  <si>
    <t>کانگریس، ٹی آر ایس نے بی جے پی ایم پی پرگیہ ٹھاکر کا ویڈیو کلپ شیئر کیا اور دعویٰ کیا کہ اس نے شراب نوشی کی توثیق کی: یہ ہے سچائی</t>
  </si>
  <si>
    <t>ٹائمز آف انڈیا نے ان کرکٹرز کی کہانی شائع کی جنہوں نے کزن سے شادی کی، اس میں سہواگ بھی شامل ہیں جنہوں نے کہانی کو ’سیکولرائز‘ کرنے کے لیے کزن سے شادی نہیں کی۔</t>
  </si>
  <si>
    <t>چینی پتنگ کی ڈور فروخت کرنے کے الزام میں ایک مسلمان شخص سمیت 3 کے خلاف مقدمہ درج، 'لبرلز' کا دعویٰ ہے کہ ایم پی حکومت کی کارروائی میں فرقہ وارانہ رنگ ہے: یہ حقیقت ہے</t>
  </si>
  <si>
    <t>ششی تھرور نے انڈر 19 بیڈمنٹن پلیئر تسنیم میر کو ورلڈ جونیئر رینکنگ میں ٹاپ پوزیشن حاصل کرنے پر سراہا، حقائق کو غلط قرار دیا</t>
  </si>
  <si>
    <t>کیا دہلی کی سرحدوں پر فارم مخالف بل کے احتجاج کے دوران 700 سے زیادہ کسانوں کی موت ہوئی؟ اعداد و شمار کا تفصیلی تجزیہ حقیقت کو ظاہر کرتا ہے۔</t>
  </si>
  <si>
    <t>کانگریس نے کشمیر کے مظاہروں سے 2010 کی تصویر کا استعمال کرتے ہوئے دعویٰ کیا کہ مودی حکومت کے تحت نوجوان بے روزگار ہیں۔</t>
  </si>
  <si>
    <t>بہار کانگریس نے یوپی کے نائب وزیر اعلیٰ موریہ کے ہیرا پھیری سے میڈیا کو شیئر کیا۔</t>
  </si>
  <si>
    <t>غیر تصدیق شدہ دعوے، ناممکن صلاحیتیں: دی وائر نے بی جے پی کو نشانہ بنانے کے لیے سپر پاور کے ساتھ ایک خیالی ایپ ایجاد کی</t>
  </si>
  <si>
    <t>انڈین ایکسپریس جھوٹی خبریں پھیلاتا ہے، دعویٰ کہ بی جے پی کارکنوں نے لدھیانہ ڈی سی کے دفتر کے قریب "خالصانی نعرے" لگائے: یہ ہے سچائی</t>
  </si>
  <si>
    <t>پاکستانیوں اور ان کے ہندوستانی ایجنٹوں نے کابینہ کے اجلاس کی ہیرا پھیری کی ویڈیو شیئر کرتے ہوئے دعویٰ کیا کہ مودی حکومت سکھوں کو ہندوستانی فوج سے ہٹانے کا منصوبہ بنا رہی ہے۔</t>
  </si>
  <si>
    <t>'براہ کرم ذمہ دار بنیں': بھارت بائیوٹیک 'فیکٹ چیک' TOI، وائر اور دیگر جنہوں نے Covaxin کے خلاف جھوٹ پھیلایا ہے</t>
  </si>
  <si>
    <t>دی کوئنٹ پی ایم مودی کی سیکورٹی کی خلاف ورزی کو کم کرنے کے لیے جعلی خبریں پھیلاتا ہے، شرجیل امام کی فتنہ انگیز تقریر کے دفاع کے لیے استعمال ہونے والے حربے استعمال کرتا ہے۔</t>
  </si>
  <si>
    <t>ٹائم آف انڈیا نے مغربی بنگال میں پوسٹ پول کے تشدد کو کم کرنے کی کوشش کی، سی بی آئی نے عصمت دری کے 21 کیسوں کو ریاست تشکیل دی ایس آئی ٹی کو واپس بھیج دیا۔</t>
  </si>
  <si>
    <t>اس سے پہلے کہ این ڈی ٹی وی کے صحافی وشنو سوم کوواکسین کی شیلف لائف میں توسیع پر اعتراضات کا اظہار کرنے کے لیے پہنچیں، انہیں اپنے چینل کی رپورٹ پڑھنی چاہیے: تفصیلات</t>
  </si>
  <si>
    <t>وائرل ویڈیو اور پیغامات میں دعویٰ کیا گیا ہے کہ نشے میں دھت آرین خان ایئرپورٹ پر پیشاب کرتے ہوئے پکڑے گئے، یہ ہے حقیقت</t>
  </si>
  <si>
    <t>کانگریس جھوٹے الزامات لگاتی ہے کہ کھانا آن لائن آرڈر کرنے پر نیا ٹیکس لگایا گیا، یہ ہے سچائی</t>
  </si>
  <si>
    <t>ایودھیا کے آس پاس کے گاؤں والوں نے زمین کے سودوں پر فرضی رپورٹ کے لیے انڈین ایکسپریس کو تنقید کا نشانہ بنایا، اپنے صحافیوں پر گالی گلوچ کا الزام لگایا</t>
  </si>
  <si>
    <t>وائرولوجسٹ ڈاکٹر رابرٹ میلون کا دعویٰ ہے کہ یوپی حکومت نے کوویڈ 19 کے مریضوں کو دی جانے والی ہیلتھ کٹس کے بارے میں امریکہ سے معلومات روک دی ہیں: یہ سچ ہے</t>
  </si>
  <si>
    <t>گھر سے بھاگنے پر بچوں کو جرم کی زندگی میں دھکیلنے کے بارے میں بہار پولیس کے ڈی جی پی کا نیوز 24 کا بیان: حقائق کی جانچ پڑتال پڑھیں</t>
  </si>
  <si>
    <t>انڈیا ٹوڈے کے ڈپٹی ایڈیٹر نے کولکتہ میں پارک سٹریٹ کرسمس کے زیادہ ہجوم کے مناظر کو پرانے کے طور پر مسترد کرنے کی کوشش کی، حقائق کی جانچ پڑتال کی گئی</t>
  </si>
  <si>
    <t>ٹویٹر نے 'ہیرا پھیری میڈیا' ٹیگ شامل کیا: ٹی ایم سی رہنماؤں کے ذریعہ پوسٹ کردہ مودی اور یوگی پر جعلی ویڈیو کے حقائق کی جانچ پڑتال کریں</t>
  </si>
  <si>
    <t>وائرل پیغام میں کہا گیا ہے کہ پی ایم مودی نے آئی اے ایس افسر آرتی ڈوگرا کے پاؤں چھوئے، انہیں کاشی وشوناتھ کوریڈور کا 'چیف آرکیٹیکٹ' کہا: یہ ہے حقیقت</t>
  </si>
  <si>
    <t>کانگریس کے ترجمان نیشنل ہیرالڈ کی مرنل پانڈے نے کاشی وشوناتھ مندر کے بارے میں مضحکہ خیز دعویٰ کیا: پڑھیں اسے کیسے تباہ کیا گیا</t>
  </si>
  <si>
    <t>کانپور دیہات پولیس نے کانگریس کے گمراہ کن دعووں کو مسترد کر دیا، دوسروں کے ویڈیو کے بعد پولیس اہلکار کو بچے کے ساتھ مارا پیٹا: پڑھیں واقعی کیا ہوا تھا</t>
  </si>
  <si>
    <t>سبرامنیم سوامی نے یہ دعویٰ کرنے کے لئے جھوٹ کو بے نقاب کیا کہ ہندوستان نے ووہان کورونا وائرس کی تخلیق میں مدد کی</t>
  </si>
  <si>
    <t>ناگالینڈ: بی جے پی کے ریاستی صدر نے میڈیا کی ان خبروں کو مسترد کیا جس میں کہا گیا تھا کہ ان کے 12 ایم ایل اے ٹی ایم سی میں شامل ہونے والے ہیں۔</t>
  </si>
  <si>
    <t>کیا ’میرا یسو یشو‘ سے شہرت پانے والے پادری بجندر سنگھ ڈھیر کے علاج کے لیے اسپتال میں داخل ہیں؟ خبر کی وائرل سکرین شاٹ کی حقیقت</t>
  </si>
  <si>
    <t>پریاگ راج: دلت لڑکی، خاندان کے 3 افراد کا قتل، ملزم دلت ہونے پر دی وائر کالم نگار نے ٹھاکروں پر الزام لگایا</t>
  </si>
  <si>
    <t>یوگنڈا نے ان خبروں کی تردید کی ہے کہ چین نے قرض کے جال کا استعمال کرتے ہوئے اپنے واحد بین الاقوامی ہوائی اڈے پر قبضہ کر لیا ہے، قرض کی کچھ شقوں میں ترمیم کا مطالبہ کیا ہے</t>
  </si>
  <si>
    <t>سابق صحافی نے پروپیگنڈا ویب سائٹ آلٹ نیوز کے بانی کی جعلی، ترمیم شدہ تصویر پھیلائی</t>
  </si>
  <si>
    <t>یوگی حکومت کی طرف سے پوروانچل ایکسپریس وے: یہ ہیں اکھلیش یادو کے 10 جھوٹ اور وہ سچ جو میڈیا آپ کو نہیں بتائے گا۔</t>
  </si>
  <si>
    <t>بڑے دماغ کے لبرلز نیرج چوپڑا کو پدم ایوارڈ نہ دینے پر پی ایم مودی کو "سلیم" کرتے ہیں کیونکہ وہ 'کسان کے بیٹے' ہیں: یہ ہے وہ کیسے...</t>
  </si>
  <si>
    <t>مرکز نے دھان کی خریداری پر تلنگانہ کے وزیر زراعت کے دعوؤں کی تردید کی، کہا کہ 3 سالوں میں خریداری میں 3 گنا اضافہ ہوا: مکمل تفصیلات</t>
  </si>
  <si>
    <t>'فیک نیوز': پہلوان نشا دہیا نے اپنے قتل کی میڈیا رپورٹس کی تردید کی، اسی نام کے نئے آنے والے پہلوان کا سونی پت میں قتل</t>
  </si>
  <si>
    <t>چینی سرکاری میڈیا نے 'گلوان وادی میں پی ایل اے کے ہاتھوں پکڑے گئے ہندوستانی فوجیوں' کی تصاویر شیئر کیں، نیٹیزین بتاتے ہیں کہ معاملات کیسے نہیں بڑھتے</t>
  </si>
  <si>
    <t>کویت سے تعلق رکھنے والے مسلمان کارکن نے بنگلہ دیش سے ایک وحشیانہ قتل کی ویڈیو شیئر کی ہے اور دعویٰ کیا ہے کہ ہندوستان میں مسلمانوں پر حملہ ہو رہا ہے: یہ سچ ہے</t>
  </si>
  <si>
    <t>کانگریس کے حامی سابق سی اے جی ونود رائے کی طرف سے سنجے نروپم سے معافی مانگ کر 2G اور کوئلہ گھوٹالے میں 'کلین چٹ' کا دعویٰ کرنے کی کوشش کرتے ہیں۔</t>
  </si>
  <si>
    <t>بارہ بنکی پولیس اسٹیشن کے اندر مسلمانوں کے مزار کے پوسٹر پر سوشل میڈیا صارفین کا غصہ: یہ ہے مکمل سچ</t>
  </si>
  <si>
    <t>ٹینس لیجنڈ مارٹینا ناوراتیلووا شیکھر گپتا کے ThePrint کے ذریعہ پروفائل کردہ اسلام پسند معافی کے ماہر کی طرف سے پھیلائی جانے والی جعلی خبروں کے لئے گر گئی: تفصیلات</t>
  </si>
  <si>
    <t>کیا ہندو کارکن پرمود متھالک نے کرناٹک میں ایک مسجد کو ’’بابری نما‘‘ گرانے کا مطالبہ کیا تھا؟ فیکٹ چیک</t>
  </si>
  <si>
    <t>پرشانت بھوشن نے بنگلہ دیشی ہندوؤں اور بائیں بازو کے کارکنوں کے احتجاج کو 'لاکھوں مسلمان ہندوؤں کی حفاظت' کے طور پر ختم کر دیا۔</t>
  </si>
  <si>
    <t>تیج پرتاپ یادو ایک بار پھر اس پر ہیں، دعویٰ ہے کہ وہ سیاست میں آنے سے پہلے پائلٹ تھے کیونکہ انہوں نے فلائنگ اسکول چھوڑ دیا تھا۔</t>
  </si>
  <si>
    <t>نیو انڈین ایکسپریس نے جعلی خبر شائع کی جس میں کہا گیا ہے کہ کالابوراگی دوردرشن کیندر بند ہو رہا ہے، پرسار بھارتی کے سی ای او کے ذریعہ حقائق کی جانچ پڑتال کی گئی</t>
  </si>
  <si>
    <t>کیا وائرل ویڈیو میں وہ شخص تھا جس کی بنیاد پر اجے مشرا کے بیٹے کی گرفتاری کا مطالبہ کیا جا رہا ہے؟ حقیقت...</t>
  </si>
  <si>
    <t>کانگریس اور اے اے پی نے مودی حکومت کو بدنام کرنے کے لیے پی ایم آواس یوجنا کے استفادہ کنندگان کے ساتھ پی ایم مودی کی بات چیت کا ایک ترمیم شدہ ویڈیو شیئر کیا</t>
  </si>
  <si>
    <t>کیا لکھیم پور کھیری تشدد کے بعد ورون گاندھی نے اپنے ٹویٹر بائیو سے بی جے پی کو ہٹا دیا؟ فیکٹ چیک</t>
  </si>
  <si>
    <t>اے بی پی کے صحافی نے پی ایم کیئرز فنڈ اور پی ایم مودی پر حملہ کرنے کے لیے اپنے ہی چینل کی خبر کو جعلی قرار دیا: تفصیلات یہ ہیں۔</t>
  </si>
  <si>
    <t>رانا ایوب کا دعویٰ ہے کہ انہوں نے دہلی کے ایک ہسپتال کو 96 لاکھ روپے دیے تھے جو ’سیاسی دباؤ‘ کی وجہ سے واپس کر دیے گئے، لیکن ان کے نمبر اور دلائل…</t>
  </si>
  <si>
    <t>اڈانی پورٹ پر افغانستان سے اسمگل ہونے والی منشیات پکڑی گئی، لیکن ٹوئٹر پر کم آئی کیو جاری ہوا: کیسے پڑھیں</t>
  </si>
  <si>
    <t>وزارت داخلہ کا کہنا ہے کہ 'ہندو ازم کو تصوراتی خطرات' - کس طرح کانگریس کے حامی کے ذریعہ آر ٹی آئی کے استفسار کو TOI کے ذریعہ غلط معلومات پھیلانے کے لئے استعمال کیا گیا</t>
  </si>
  <si>
    <t>این ڈی ٹی وی کے رویش کمار ایک بار پھر پگھل گئے ہیں، آئی ٹی کے چھاپوں کے بعد ڈینک بھاسکر نے پی ایم مودی کو ان کی سالگرہ پر مبارکباد دینے والے پورے صفحے کا اشتہار شائع کیا ہے</t>
  </si>
  <si>
    <t>بھولا ہوا 'ابا جان' تنازعہ: بائیں بازو نے کیسے دعوی کیا کہ مہابھارت کے 'پیتا شری' 'ابا جان' سے متاثر تھے</t>
  </si>
  <si>
    <t>نہیں، ہرش مندر، 'اللہ' شری گرو گرنتھ صاحب جی میں 1000 سے زیادہ بار نہیں آتا، 'ہری'، 'پربھو' اور 'رام' کرتے ہیں</t>
  </si>
  <si>
    <t>یوپی کانگریس نے یوگی حکومت اور ریاستی پولیس کو بدنام کرنے کے لیے جعلی خبریں شیئر کیں: یہ ہے باغپت عصمت دری متاثرہ کے بارے میں سچائی جسے ’اغوا‘ کیا گیا تھا۔</t>
  </si>
  <si>
    <t>راہول گاندھی نے مظفر نگر میں حالیہ مہاپنچایت کی کسان ریلی کی پرانی تصویر کو دور کرنے کی کوشش کی</t>
  </si>
  <si>
    <t>واٹس ایپ پر سر قلم کرنے کا ویڈیو شیئر کیا جا رہا ہے جو سدرشن ٹی وی نے نہیں بنایا، سی ایم ڈی اور چیف ایڈیٹر سریش چوہانکے کو چینل کو بدنام کرنے کی سازش کا شبہ</t>
  </si>
  <si>
    <t>جیسا کہ ہندوستان 67 کروڑ سے زیادہ لوگوں کو ویکسین کرتا ہے، پرشانت بھوشن اینٹی ویکسین پروپیگنڈہ جاری رکھے ہوئے ہیں، سویڈن کے بارے میں جھوٹ</t>
  </si>
  <si>
    <t>سی سی ٹی وی کے ذریعے قید اداکار سدھارتھ شکلا کی موت کا دعویٰ کرنے والی جعلی ویڈیو وائرل: یہ ہے سچائی</t>
  </si>
  <si>
    <t>شیکھر گپتا کے The Print کے ذریعہ پروفائل کردہ بنیاد پرست اسلام کے معافی کے ماہر نے جعلی خبریں پھیلاتے ہوئے دعوی کیا کہ ہندوتوا کے بنیاد پرستوں نے ایک مسلم قبرستان کو تباہ کیا</t>
  </si>
  <si>
    <t>بھیم آرمی لیڈر کا دعویٰ ہے کہ 'آر ایس ایس کے غنڈوں' نے نوجوانوں کو مارا پیٹا، انہیں 'جئے شری رام' کا نعرہ لگانے پر مجبور کیا: یہ ہے سچائی</t>
  </si>
  <si>
    <t>کیا ہندوستانی ریلوے نے نئی اکانومی 3AC کوچز میں سائیڈ مڈل برتھز کو شامل کرکے برتھوں کی تعداد میں اضافہ کیا ہے؟ حقائق کی جانچ پڑتال</t>
  </si>
  <si>
    <t>کیا سی این این نے افغانستان میں حملوں کے دوران ماسک پہننے پر طالبان کی تعریف کی؟ فیکٹ چیک</t>
  </si>
  <si>
    <t>اندرا جیسنگ POCSO ایکٹ کے تحت دفعات سے بخوبی واقف ہیں، اس نے پھر بھی راہول گاندھی کا دفاع کرنے کا انتخاب کیا، جو صرف 3 میں ایک قابل ذکر فلپ تھا...</t>
  </si>
  <si>
    <t>سپریم کورٹ کی وکیل اندرا جے سنگھ اس قانون کے بارے میں جھوٹ بولتی ہیں جس کا مقصد نابالغ عصمت دری کے متاثرین کو تحفظ فراہم کرنا تھا تاکہ راہل گاندھی کو بچایا جا سکے: قانون کیا کہتا ہے</t>
  </si>
  <si>
    <t>ٹی ایم سی کے نائب صدر یشونت سنہا نے پی ایم مودی کو بدنام کرنے کے لیے اولمپک سلور میڈلسٹ میرا بائی چانو کی بگڑی ہوئی تصویر شیئر کی۔</t>
  </si>
  <si>
    <t>راہول گاندھی کا فین پیج ہاکی کپتان منپریت سنگھ کے فارم قوانین کو منسوخ نہ کرنے پر انعامی رقم کو مسترد کرنے کے بارے میں جعلی خبریں پھیلاتا ہے۔</t>
  </si>
  <si>
    <t>کیا مودی حکومت نے فوج میں مدرسہ بورڈ کے طلباء کی نمائندگی بڑھانے کے لیے کوئی اسکیم شروع کی ہے؟ فیکٹ چیک</t>
  </si>
  <si>
    <t>کیا ممبئی ایئرپورٹ کا نام بدل کر ’اڈانی ایئرپورٹ‘ رکھ دیا گیا ہے جیسا کہ شیوسینا کے غنڈوں نے دعویٰ کیا تھا؟ یہ ہے سچائی</t>
  </si>
  <si>
    <t>کیا راہول گاندھی نے ہندوستانی مردوں کی ہاکی ٹیم کے اولمپکس میں ہندوستانی خواتین کی ٹیم کے خلاف کھیلنے کے بارے میں ٹویٹ کیا تھا؟ فیکٹ چیک</t>
  </si>
  <si>
    <t>کیا حکومت نے کہا کہ دیویندر سنگھ کے خلاف دہشت گردی کے معاملے میں کوئی انکوائری کی ضرورت نہیں ہے؟ فیکٹ چیک</t>
  </si>
  <si>
    <t>دی پرنٹ سیرو سروے کے نتائج کا دعویٰ کرنے کے لیے استعمال کرتا ہے کہ 92.65 کروڑ ہندوستانی کوویڈ 19 سے متاثر ہوئے تھے: یہاں وہ غلط کیوں ہیں</t>
  </si>
  <si>
    <t>غلط چارٹ، چیری پکڈ ڈیٹا: ہندو دعویٰ کرنے کی کوشش کرتا ہے کہ مسلمانوں کی آبادی میں اضافہ وہی ہے جیسا کہ ہندو غلط تجزیہ کرتے ہوئے</t>
  </si>
  <si>
    <t>سماج وادی پارٹی کے رہنما جعلی خبریں پھیلاتے ہیں جب کہ اسے پہلے ہی ختم کردیا گیا تھا۔</t>
  </si>
  <si>
    <t>سنجے راوت مرکز کے کہنے کے بعد 'بے آواز' ہیں 'کسی بھی ریاست نے آکسیجن کی کمی سے اموات کی اطلاع نہیں دی'، یہاں وہ اپنی ہی حکومت سے کیوں پوچھیں...</t>
  </si>
  <si>
    <t>مہاراشٹرا: پولیس نے جادو کے ماہر 'بابا کریم خان بنگالی' کو نوجوان عورت کو دھوکہ دینے کے الزام میں گرفتار کیا، میڈیا رپورٹس نے اسے 'تانترک' کہا</t>
  </si>
  <si>
    <t>کانگریس کے حامیوں کا الزام ہے کہ ممبئی بین الاقوامی ہوائی اڈہ اڈانی گروپ کو بیچ دیا گیا ہے: یہ ہے کہ وہ کس طرح غلط معلومات پھیلا رہے ہیں</t>
  </si>
  <si>
    <t>یوپی کے مجرم قتل کی تصویر مردہ ’اربن نکسل‘ اسٹین سوامی کے ساتھ ’غیر انسانی سلوک‘ کا دعویٰ کرنے کے لیے پھیلائی گئی</t>
  </si>
  <si>
    <t>جیسا کہ کانگریس پارٹی برازیل میں بائیں بازو کی جماعتوں کے ساتھ کوواکسین ڈیل میں 'گھپلے' کا دعوی کرنے کے لیے اتحاد کرتی ہے، یہاں یہ ہے کہ الزامات بے بنیاد ہیں۔</t>
  </si>
  <si>
    <t>بی جے پی کارکن کا حوالہ رائٹرز نے 'مودی کے خلاف اختلافی' کے طور پر کہا ہے کہ انہیں وزیر اعظم پر پورا بھروسہ ہے۔</t>
  </si>
  <si>
    <t>اروند کیجریوال حکومت پٹریوں کو چھپانے کی کوشش کرتی ہے، کہتی ہے کہ آکسیجن آڈٹ کی عبوری رپورٹ موجود نہیں ہے: یہ ہے کہ وہ کس طرح جھوٹ بول رہے ہیں</t>
  </si>
  <si>
    <t>پرشانت بھوشن نے کوویڈ ویکسین کے خلاف پروپیگنڈہ جاری رکھا، ٹیکے لگائے گئے لوگوں میں موت کی شرح زیادہ ہونے کا دعویٰ کرنے کے لیے گمراہ کن رپورٹ شیئر کی</t>
  </si>
  <si>
    <t>لکشدیپ کے منتظم نے کیرالہ سے دائرہ اختیار کرناٹک منتقل کرنے کی تجویز پر پی ٹی آئی کی رپورٹ کی تردید کی</t>
  </si>
  <si>
    <t>کوویشیلڈ کے لیے خوراک کے بڑھتے ہوئے فرق پر راہول گاندھی کے منہ سے مودی حکومت کے غلط الفاظ کے بعد، AstraZeneca کے چیف تفتیش کار نے فیصلے کی حمایت کی</t>
  </si>
  <si>
    <t>دھرو راٹھی کے مداحوں نے یوٹیوبر کیرولینا گوسوامی کو اس کے جھوٹ کو بے نقاب کرنے کے بعد ٹارگٹڈ ہراساں کرنے کے لیے نشان زد کیا</t>
  </si>
  <si>
    <t>کیرالہ میں مقیم مکتوب میڈیا نے غازی آباد کی کہانی کو ایک عجیب و غریب گھماؤ دیا، دعویٰ کیا کہ عادل مسلمان شخص کو پیٹنے کا الزام لگا رہا تھا دراصل اسے 'بچایا' جا رہا تھا۔</t>
  </si>
  <si>
    <t>کانگریس لیڈر نے ایک بار پھر ویکسین سے ہچکچاہٹ پھیلائی، اس بار دعویٰ کیا کہ نوزائیدہ بچھڑوں کو ان کے سیرم کے لیے ذبح کیا جاتا ہے۔ یہ ہے سچائی</t>
  </si>
  <si>
    <t>کس طرح آلٹ نیوز کے شریک بانی محمد زبیر نے ایک معمولی جھگڑے کو فرقہ وارانہ شکل دی اور 'جے شری رام' کو بدنام کرنے کی کوشش کی</t>
  </si>
  <si>
    <t>یہ ہے رام جنم بھومی تیرتھ کھیتر کی زمین کے سودے کی حقیقت اور کس طرح AAP جیسے لوگوں کے الزامات بے بنیاد ہیں۔</t>
  </si>
  <si>
    <t>بین الاقوامی میگزین کا دعویٰ ہے کہ ہندوستان کو 5-7 گنا زیادہ کوویڈ 19 اموات کا سامنا کرنا پڑا ہے بے بنیاد قیاس آرائیاں ہیں: دی اکانومسٹ کے دعووں پر وزارت صحت</t>
  </si>
  <si>
    <t>ڈگ وجے سنگھ نے پاکستانی صحافیوں سے جھوٹ بولا کہ کشمیری پنڈتوں کو ریزرویشن پالیسیوں سے تاریخی فائدہ ہوا: یہ ہے سچ</t>
  </si>
  <si>
    <t>آلٹ نیوز جعلی حقائق کی جانچ میں ترمیم کرتا ہے جس میں دعویٰ کیا جاتا ہے کہ ریاستوں نے ویکسین کی خریداری کی وکندریقرت کا مطالبہ نہیں کیا، اب بھی مبہم ہے</t>
  </si>
  <si>
    <t>AltNews PM مودی کے بارے میں ایک ناقص حقائق کی جانچ کے ساتھ سامنے آیا، وکندریقرت ویکسین کی خریداری کے بارے میں اپوزیشن کے جھوٹ کو بے نقاب کرتا ہے</t>
  </si>
  <si>
    <t>ویکسین کے بارے میں وزیر اعظم مودی کے قوم سے خطاب کے بارے میں ہندو کی ’حقیقت کی جانچ‘ ناقص اور خود متضاد ہے۔ تفصیلات</t>
  </si>
  <si>
    <t>چدمبرم نے ویکسین کی خریداری پر جھوٹ پھیلایا، پکڑے جانے پر کہتے ہیں 'میں غلط تھا، میں نے درست کیا'</t>
  </si>
  <si>
    <t>پرسار بھارتی کے سابق سی ای او جوہر سرکار نے پی ایم مودی پر حملہ کرنے کے لیے فوٹو شاپ کی تصویر شیئر کی، اصلی تصویر چھپانے کی سرگرم کوشش</t>
  </si>
  <si>
    <t>کیا وائرل پیغام کے مطابق ایک پالتو ہپو نے اپنے مالک کو 'گود لینے' کے چھ سال بعد مار کر کھایا؟ تفصیلات یہ ہیں۔</t>
  </si>
  <si>
    <t>پرشانت بھوشن ایک بار پھر اینٹی ویکسین پروپیگنڈہ پھیلانے کی کوشش کرتے ہیں، لیکن وہ جو رپورٹ استعمال کرتے ہیں اس سے پتہ چلتا ہے کہ کس طرح ویکسین نے 99 فیصد سے زیادہ تحفظ فراہم کیا ہے۔</t>
  </si>
  <si>
    <t>ریپر ایم سی کوڈ خفیہ انسٹاگرام پوسٹ کے بعد لاپتہ ہوگیا، اس کی 'ڈیڈ باڈی' کی جعلی تصویر وائرل</t>
  </si>
  <si>
    <t>رانا ایوب کا دعویٰ ہے کہ اس نے کیٹو پر جمع کی گئی رقم حاصل نہیں کی، لیکن کیٹو کے اصول یہ ہیں</t>
  </si>
  <si>
    <t>ملیالم اداکار پرتھوی راج کا کہنا ہے کہ لکشدیپ کے مقامی لوگوں نے ان کی فلم کی شوٹنگ کا خیرمقدم کیا، ڈائریکٹر بتاتے ہیں کہ کس طرح مسلمانوں نے اسے 'غیر اسلامی' کہہ کر شوٹنگ کی مخالفت کی تھی۔</t>
  </si>
  <si>
    <t>کیا وزیر اعظم پر ’منفی پوسٹ‘ اور واٹس ایپ پر ’مذہب‘ سائبر کرائم ڈپارٹمنٹ کے ذریعے پراسیکیوشن کی دعوت دے گا؟ وائرل پیغام مزاحیہ طور پر جعلی ہے۔</t>
  </si>
  <si>
    <t>ایک خاتون کے ساتھ اجتماعی عصمت دری کی وائرل ویڈیو کا تعلق ناگالینڈ کی لڑکی کی جودھپور خودکشی کیس سے نہیں ہے۔ تفصیلات</t>
  </si>
  <si>
    <t>نیویارک ٹائمز یہ دعویٰ کرنے کے لیے من مانی طور پر منتخب کردہ بے ترتیب نمبروں کا استعمال کرتا ہے کہ ہندوستان کا اصل کووِڈ-19 انفیکشن اور اموات بہت زیادہ ہیں۔</t>
  </si>
  <si>
    <t>گرودوارہ تخت شری حضور صاحب کا ہسپتالوں کے لیے 50 سال کا سونا عطیہ کرنے کا وائرل دعویٰ جھوٹا ہے۔ یہ ہے سچائی</t>
  </si>
  <si>
    <t>گلوان وادی میں چینی PLA کے ساتھ 'معمولی آمنے سامنے' کے بارے میں ہندو کے دعووں کو ہندوستانی فوج نے مسترد کردیا</t>
  </si>
  <si>
    <t>ملند دیورا نے کانگریس پارٹی کو صنعت کاروں اور پرائیویٹ افراد کی محنت کا سہرا دیا جو عام طور پر راہول گاندھی سے نفرت کرتے تھے۔</t>
  </si>
  <si>
    <t>The Print عجیب تجزیے کے ساتھ سامنے آیا ہے تاکہ یہ ثابت کیا جا سکے کہ سینٹرل وسٹا ٹول کٹ جعلی ہے جب کانگریس نے اسے اصلی تسلیم کیا</t>
  </si>
  <si>
    <t>پروپیگنڈا آؤٹ لیٹ آلٹ نیوز نے ٹول کٹ پر کانگریس کو کلین چٹ دیتے ہوئے خود کو گرہ میں باندھ لیا</t>
  </si>
  <si>
    <t>انتہائی بائیں بازو اور کانگریس کے ٹرول پی ایم مودی کو نشانہ بناتے ہوئے لاعلمی کا مظاہرہ کرتے ہیں، بنگلہ دیشی ٹکا کے مقابلے روپے کے کمزور ہونے کا دعویٰ کرنے کے لیے ڈیٹا کی غلط تشریح کرتے ہیں۔</t>
  </si>
  <si>
    <t>کانگریس کے رہنما ادت راج نے دلت تنظیم چلانے والے 13 سال پرانی تصویر کا دعویٰ کیا ہے کہ کتے کوویڈ 19 متاثرین کی لاشیں نکال رہے ہیں</t>
  </si>
  <si>
    <t>کیا مودی سرکار نے 12 سال کے بچوں کے لیے Covaxin کی منظوری دی؟ یہ ہے سچائی</t>
  </si>
  <si>
    <t>کیا بی جے پی لیڈر تیجسوی سوریا نے بی بی ایم پی بیڈ اسکام پر اپنے مبینہ 'فرقہ وارانہ' ریمارکس کے لیے 'معافی مانگی'؟ یہ ہیں حقائق</t>
  </si>
  <si>
    <t>ترک حکومت کے زیر ملکیت نیوز پورٹل نے ہندوستانی کوویڈ کے اعدادوشمار کے ساتھ گمراہ کن تصویر شائع کی ہے۔</t>
  </si>
  <si>
    <t>اسکرول جرنلسٹ نے شرارت سے گمراہ کن، پرانی رپورٹ شیئر کی تاکہ اس بات پر زور دیا جا سکے کہ مرکزی حکومت کوویڈ 19 کے علاج کے لیے گایتری منتر کے استعمال کے ٹرائل کو فنڈ دے رہی ہے۔</t>
  </si>
  <si>
    <t>کرناٹک کانگریس نے بی جے پی ایم پی تیجسوی سوریا کے بی بی ایم پی بیڈ گھوٹالے کے ساتھ تعلق کا الزام لگانے کے لیے مورف شدہ تصویر شیئر کی ہے جب اس معاملے میں کانگریس کے حامی کی گرفتاری ہوئی ہے۔</t>
  </si>
  <si>
    <t>کیا سوشل میڈیا پر وائرل ہونے والے دعووں کے مطابق 3000 آکسیجن کنسنٹریٹر کسٹمز میں پھنسے ہوئے ہیں؟ یہ ہیں حقائق</t>
  </si>
  <si>
    <t>کوویڈ بحران کے دوران جھوٹ بولنا: اروندھتی رائے کے اپنے گارڈین آرٹیکل میں 3 صریح جھوٹ یہ ہیں۔</t>
  </si>
  <si>
    <t>دی وائر کے کالم نگار، الجزیرہ سمیت دیگر نے جنازے کی جعلی خبریں پھیلانے پر معذرت کی، این ڈی ٹی وی کے رویش کمار نے ڈھٹائی کا مظاہرہ کیا</t>
  </si>
  <si>
    <t>دی وائر، ٹریبیون نے آئی ایم اے کے ڈاکٹر نوجوت دہیا کا حوالہ دیا جنہوں نے پی ایم مودی کو ’سپر اسپریڈر‘ کہا، لیکن اس اہم نکتے کو چھوڑ دیں۔</t>
  </si>
  <si>
    <t>میڈیا 'مسلم ہیرو' کے بارے میں جھوٹی وائرل کہانی کو قیمتی قیمت پر لیتا ہے، لیکن آر ایس ایس کے متوفی کارکن کو جھوٹا ثابت کرنے کے لیے جھوٹے دعوؤں کا سہارا لیتا ہے</t>
  </si>
  <si>
    <t>امیٹھی میں فرضی آکسیجن ایس او ایس کیس میں ایف آئی آر درج کرنے پر یوپی حکومت پر حملہ کرنے کے لیے دی اسکرول نے گمراہ کن سرخی شائع کی ہے۔</t>
  </si>
  <si>
    <t>کانگریس پارٹی نے ہندوستانی ویکسین بنانے والوں کے خلاف پروپیگنڈہ جاری رکھتے ہوئے ایک اور جعلی گھوٹالہ ایجاد کیا جس کا الزام ہے کہ وہ ریلائنس انڈسٹریز سے زیادہ منافع کمائیں گے۔</t>
  </si>
  <si>
    <t>اپوزیشن لیڈروں کے 'ڈیتھ سرٹیفکیٹ پر مودی کی تصویر' کے مطالبے کے ایک ہفتہ بعد، جعلی خبریں بیچنے والے ضروری کام کرتے ہیں۔</t>
  </si>
  <si>
    <t>’آکسیجن کی کوئی کمی نہیں‘، ایمس کے ڈائریکٹر نے واضح کیا جب کمیونسٹوں کی جانب سے یہ جھوٹی خبر پھیلائی گئی کہ آکسیجن کی کمی کی وجہ سے ایمس میں ایمرجنسی بند کردی گئی ہے۔</t>
  </si>
  <si>
    <t>'معاشی ماہر' کوشک باسو نے خوف و ہراس پھیلانے کی کوشش کی، دعویٰ کیا کہ صرف 1.5 فیصد آبادی کو ٹیکہ لگایا گیا ہے: یہ ہے وہ کیسے غلط ہے</t>
  </si>
  <si>
    <t>ممتا بنرجی نے وزیر اعظم کی طرف سے بلائی گئی تیسری کوویڈ 19 میٹنگ کو چھوڑ دیا، چیف سکریٹری کو ان کی نمائندگی کے لیے بھیجنے کے بعد دعویٰ کیا کہ 'مدعو نہیں کیا گیا'</t>
  </si>
  <si>
    <t>منی کنٹرول نے دو دنوں میں دوسری بار گمراہ کن خبریں پھیلائیں، پہلے آکسیجن ایکسپورٹ، اب بھارت بائیوٹیک اور ویکسین کی قیمت کے بارے میں</t>
  </si>
  <si>
    <t>ششی تھرور نے لوک سبھا کی سابق اسپیکر سمترا مہاجن کی موت کی جھوٹی خبر پھیلائی، ہندوستان ٹائمز نے بھی معافی مانگی: تفصیلات</t>
  </si>
  <si>
    <t>Covishield کے خلاف کانگریس کا حملہ جاری، اب سرکاری ٹویٹر ہینڈل سے 'ایک ویکسین، 3 ریٹ' کی جعلی خبریں پھیلاتا ہے</t>
  </si>
  <si>
    <t>ٹی ایم سی، کشمیری صحافی اور پروپیگنڈہ کرنے والوں کو کووڈ 19 کے بحران کے درمیان جعلی تصاویر اور ویڈیوز پوسٹ کرنے کا پتہ چلا</t>
  </si>
  <si>
    <t>AAP کے حامی بلاگر دھرو راٹھی نے بنگال کے انتخابات کے لیے صرف بی جے پی کی مہم کے بارے میں جعلی خبریں پھیلائیں، ٹی ایم سی، بائیں بازو اور کانگریس کو کلین چٹ دی</t>
  </si>
  <si>
    <t>کانگریس قائدین اور دیگر نے کمبھ میں یوگی اور امت شاہ کی پرانی تصویر شیئر کی، ان پر کورونا وائرس پھیلانے کا الزام</t>
  </si>
  <si>
    <t>جبکہ اروند کیجریوال کی 'کورونا ایپ' کووڈ-19 کے مریضوں کے لیے دستیاب کافی بستر دکھاتی ہے، اسپتالوں نے انکار کیا</t>
  </si>
  <si>
    <t>منجندر سنگھ سرسا کی جانب سے شیئر کی گئی ویڈیو کے پیچھے حقیقت جس میں دعویٰ کیا گیا کہ پاکستانی فوج کے اہلکاروں نے ایک ہندوستانی فوجی کو تشدد کا نشانہ بنایا</t>
  </si>
  <si>
    <t>عام آدمی پارٹی کا دعویٰ ہے کہ دہلی میں گندم کی خریداری کے لیے ایف سی آئی کا کوئی کاؤنٹر نہیں کھولا گیا۔ یہ ہے سچائی</t>
  </si>
  <si>
    <t>انڈیا ٹوڈے جعلی خبریں پھیلاتا ہے، حقائق کی جانچ پڑتال کے باوجود کمبھ میلہ کو 'سپر اسپریڈر' ایونٹ بننے کے بارے میں ایجنڈا پھیلانا جاری رکھتا ہے</t>
  </si>
  <si>
    <t>راکیش ٹکیت کا دعویٰ ہے کہ بی جے پی لیڈروں نے ان کی کار پر گولی چلائی، ان کے ذریعہ پوسٹ کردہ ویڈیو میں کسانوں کو لاٹھی سے کار کو نقصان پہنچاتے ہوئے دکھایا گیا ہے</t>
  </si>
  <si>
    <t>کانگریس پارٹی نے ہیرا پھیری والی ویڈیو شیئر کی ہے تاکہ یہ تجویز کیا جا سکے کہ پی ایم مودی مغربی بنگال میں ایک خالی میدان میں استعفیٰ دے رہے ہیں: یہ ہے سچائی</t>
  </si>
  <si>
    <t>کیا پی ایم مودی کی 1978 کی کتاب میں بنگلہ دیش کے لیے ستیہ گرہ کے دوران ان کی گرفتاری کا ذکر نہیں ہے؟ فیکٹ چیک کرنے والا فیکٹ چیک کرنے والا</t>
  </si>
  <si>
    <t>کیا مہاراشٹر کے وزیر آدتیہ ٹھاکرے کا ایچ آئی وی مثبت آیا ہے؟ حقائق کی جانچ پڑتال</t>
  </si>
  <si>
    <t>بی بی سی نے یوگی آدتیہ ناتھ حکومت کی کامیابیوں کو بدنام کرنے کے لیے ایک رپورٹ شائع کی، یوپی پولیس نے حقائق کی جانچ کی۔</t>
  </si>
  <si>
    <t>کانگریس کے آئی ٹی سیل کے سربراہ نے پی ایم مودی کا ایک گمراہ کن ویڈیو شیئر کیا، ٹویٹر نے اسے ’ہیرا پھیری میڈیا‘ کا نشان نہیں لگایا</t>
  </si>
  <si>
    <t>بی جے پی کے رکن پارلیمنٹ سبرامنیم سوامی نے یہ دعویٰ کیا ہے کہ کورونا وائرس کے لیے ایسٹرا زینیکا ویکسین محفوظ نہیں ہے۔ یہاں حقائق ہیں:</t>
  </si>
  <si>
    <t>غریب بھورے لوگ اچھی ویکسین کیسے بنا سکتے ہیں؟ ایف ٹی نے یہ دعویٰ کیا کہ پی ایم مودی نے 'خفیہ طور پر' غیر ملکی خوراک لی ہے۔</t>
  </si>
  <si>
    <t>این ڈی ٹی وی نے راجستھان میں کورونا وائرس کی ویکسین ختم ہونے کے بارے میں جھوٹی خبریں پیش کیں: یہ سچ ہے</t>
  </si>
  <si>
    <t>کانگریس نے آسام میں بی جے پی حکومت کو بدنام کرنے کے لئے سی اے اے کے مظاہرین کو گولی مارتے ہوئے موک ڈرل کا پرانا ویڈیو بند کرنے کی کوشش کرتے ہوئے پکڑا</t>
  </si>
  <si>
    <t>ٹرول فروٹ اسموتھی کی تصاویر کے لیے کنگنا رناوت پر حملہ کرنے کے لیے جعلی، فوٹو شاپ شدہ تصاویر کا استعمال کرتے ہیں۔</t>
  </si>
  <si>
    <t>کانگریس نے تائیوان سے چائے کے باغات کی متعدد تصاویر کو آسام کے طور پر منتقل کرنے کی کوشش کی، بی جے پی لیڈر ہمنتا بسوا سرما نے حقائق کی جانچ کی۔</t>
  </si>
  <si>
    <t>دی وائر ڈیجیٹل میڈیا سائٹس کے لیے نئے رہنما خطوط کے حوالے سے جعلی خبریں شائع کرتا ہے، حقائق کی جانچ پڑتال کی جاتی ہے۔</t>
  </si>
  <si>
    <t>کیا وزارت تعلیم مدارس بنا رہی ہے گیتا، رامائن پڑھاتی ہے؟ حقائق کی جانچ پڑتال</t>
  </si>
  <si>
    <t>2002 میں گودھرا میں مسلم ہجوم نے ٹرین کو آگ لگانے کے بعد کیا ہندو ہجوم نے ایک مسلم خاتون کی عصمت دری کی، اس کا پیٹ کاٹ دیا اور...</t>
  </si>
  <si>
    <t>کانگریس کے آئی ٹی سیل نے بائیں بازو کی پارٹیوں کی ریلی کی پرانی تصویروں کو یہ دعویٰ کیا کہ بنگال میں ان کی ریلی میں لاکھوں لوگوں نے شرکت کی</t>
  </si>
  <si>
    <t>ویکسینیشن مہم کے دوسرے مرحلے میں کووِڈ ویکسین کی قیمت 500 روپے ہوگی؟ یہ ہیں حقائق</t>
  </si>
  <si>
    <t>راہول گاندھی بھارت کے بارے میں جھوٹ بولتے ہیں کہ 9 ماہ کے منجمد ہونے کے بعد لاکھوں ڈالر چینی ایف ڈی آئی کو صاف کیا گیا: یہاں خصوصی تفصیلات ہیں</t>
  </si>
  <si>
    <t>کیا عامر خان کی بیٹی ایرا خان اپنے ہندو نوکر کے ساتھ بھاگ گئی؟ یہ ہے سچائی</t>
  </si>
  <si>
    <t>راہل گاندھی نے ٹرین ٹکٹ کے کرایوں کو دوگنا کرنے کی جھوٹی خبر پھیلائی: یہ ہے سچائی</t>
  </si>
  <si>
    <t>یوپی پولیس نے جھوٹی خبروں کو رد کیا، کہا کہ باغپت میں مردہ پائی گئی 7 سالہ بچی کی عصمت دری نہیں ہوئی</t>
  </si>
  <si>
    <t>انڈیا ٹوڈے کے اینکر نے اپنی ہی رپورٹ کی تردید کیوں کی؟ اناؤ کے واقعہ میں عام مشتبہ افراد ایک ہی ایجنڈا پر کام کر رہے ہیں۔</t>
  </si>
  <si>
    <t>کیا راہل گاندھی نے ماہی پروری کی وزارت کے بارے میں جان بوجھ کر پڈوچیری کے لوگوں سے جھوٹ بولا؟</t>
  </si>
  <si>
    <t>پرینکا گاندھی واڈرا کا دعویٰ ہے کہ یوپی میں گنے کے ایک کسان کو ادائیگی نہیں ہوئی، کسان اس کی حقیقت کی جانچ کرنے کے لیے آگے آیا</t>
  </si>
  <si>
    <t>سبرامنیم سوامی نے بائیں بازو کے لبرل میڈیا اور پاکستان میں شمولیت اختیار کی تاکہ جنوبی افریقہ کو دی جانے والی SII ویکسین کے بارے میں غلط معلومات پھیلائیں۔</t>
  </si>
  <si>
    <t>کانگریس ایم پی ششی تھرور گریٹا ٹول کٹ ایڈیٹر دیشا روی کی حمایت میں سامنے آئے، گرفتار پولیس اہلکار دیویندر سنگھ کے بارے میں جھوٹی خبریں پھیلائیں</t>
  </si>
  <si>
    <t>اندولن جیوی یوگیندر یادو اور این ڈی ٹی وی نے فرضی خبریں پھیلانے سے شروعات کی، مودی سرکار کے فارم قوانین کی نادانستہ تعریف کے ساتھ ختم</t>
  </si>
  <si>
    <t>’فیکٹ چیک کرنے والے‘ محمد زبیر نے ہندوؤں کو ہراساں کرنے کے لیے 4 سال پرانی خبر شیئر کی، پکڑے جانے پر خاموشی سے ڈیلیٹ کر دیا</t>
  </si>
  <si>
    <t>واشنگٹن پوسٹ کی رپورٹ جس میں دعویٰ کیا گیا ہے کہ اربن نکسلیوں کے خلاف مقدمہ لگائے گئے ثبوتوں پر مبنی ہے، اس میں کوئی اضافہ نہیں ہوتا، یہ کیسے ہے</t>
  </si>
  <si>
    <t>کیا ڈونلڈ ٹرمپ کا میم پہلے آیا یا پی ایم مودی کا؟ کانگریس نے اسمرتی ایرانی کے عہدے کے بارے میں جھوٹ کیسے پھیلایا؟</t>
  </si>
  <si>
    <t>کیا ممتا بنرجی نے یہ ثابت کرنے کی کوشش کرتے ہوئے ’بھ*نچو‘ کہا کہ وہ پی ایم مودی سے بہتر ہندی بول سکتی ہیں؟ حقائق کی جانچ پڑتال</t>
  </si>
  <si>
    <t>خالصتان کے حامی تنظیم کے بانی نے ٹریکٹر ریلی تشدد، ٹویٹر پر جعلی خبروں کو ٹویٹ کیا، 'حقائق کی جانچ کرنے والے' اسے جھوٹ پھیلانے دیں</t>
  </si>
  <si>
    <t>لال قلعہ کی بغاوت: دیپ سدھو، ان کے خالصتانی روابط، تشدد میں کردار اور کس طرح ’لبرلز‘، جنہوں نے انھیں ہیرو بنایا، اب انھیں استعمال کر رہے ہیں...</t>
  </si>
  <si>
    <t>راجدیپ سردیسائی نے دو بار جھوٹ بولا، کہتے ہیں 'کسان' مارا گیا کیونکہ پولیس نے اس کے سر میں گولی ماری تھی: یہ ہے سچ</t>
  </si>
  <si>
    <t>کیا یہ اداکار پروسینجیت چٹرجی نیتا جی سبھاش چندر بوس کی تصویر میں ہے جس کا افتتاح صدر کووند نے کیا؟ ایک حقیقت کی جانچ</t>
  </si>
  <si>
    <t>میڈیا ہاؤسز نے جعلی خبریں پھیلائیں کہ آر بی آئی 100، 10 اور 5 روپے کے نوٹوں کی پرانی سیریز کو گردش سے بند کر رہا ہے۔</t>
  </si>
  <si>
    <t>کس طرح کانگریس نے جھوٹ پھیلایا کہ ایک خاتون کو غنڈوں کے ذریعہ 'لاقانونیت یوپی' میں مارا پیٹا گیا جب کہ پولیس نے کچھ نہیں کیا: پڑھیں واقعی کیا ہوا</t>
  </si>
  <si>
    <t>یہ ہے ان تصاویر کے بارے میں حقیقت جس میں کرناٹک کے میڈیکل افسران کو ایک تصویر کے لیے 'جعلی' کورونا وائرس ویکسینیشن کرتے دیکھا گیا</t>
  </si>
  <si>
    <t>کیا حکومت نے کسان کریڈٹ کارڈ پر سود کی شرح 7 فیصد سے بڑھا کر 12 فیصد کر دی ہے؟</t>
  </si>
  <si>
    <t>راہل گاندھی جھوٹ بولتے ہیں کہ وزیر اعظم مودی کو جغرافیائی سیاسی سمجھ نہیں ہے، سرجے والا نے خود کو جو بائیڈن قرار دیا</t>
  </si>
  <si>
    <t>کیا چین نے اروناچل پردیش کے اندر ایک نیا گاؤں بنایا ہے؟ بالکل نہیں: این ڈی ٹی وی نے اپنی 'خصوصی' رپورٹ سے کیسے گمراہ کیا۔</t>
  </si>
  <si>
    <t>'جن مقامات کا آپ ذکر کر رہے ہیں وہ بہت طویل کانگریسی حکومتوں کے بعد سے چینی قبضے میں تھے': کرن رجیجو نے راہل گاندھی کو اسکول کیا۔</t>
  </si>
  <si>
    <t>’کوئی کیش ایوارڈ سسٹم نہیں‘، بھارتی فوج نے میڈیا رپورٹس کی تردید کی کہ شوپیاں تصادم 20 لاکھ روپے میں ہوا</t>
  </si>
  <si>
    <t>کیا ٹویٹر سگنل کا مالک ہے؟ ٹھیک ہے، نہیں، یہاں آپ کو جاننے کی ضرورت ہے۔</t>
  </si>
  <si>
    <t>کیا ریلوے ریکروٹمنٹ بورڈ نے پرینکا گاندھی کے دعوے کے مطابق رجسٹریشن فیس بڑھا کر 500 روپے کر دی ہے؟ ایک حقیقت کی جانچ</t>
  </si>
  <si>
    <t>"اڈانی سیب": کیا اڈانی نے فارم کے تین قوانین منظور ہونے کے بعد واقعی زرعی شعبے کو سنبھال لیا ہے؟</t>
  </si>
  <si>
    <t>کیا Cloudfare 4Chan اور دیگر 'دائیں بازو کی کمیونٹیز' کے لیے اپنی سروس ختم کر رہا ہے؟ ایک حقیقت کی جانچ</t>
  </si>
  <si>
    <t>کیپیٹل ہل پر ہندوستانی پرچم لہرانے والے ششی تھرور کے پرستار ونسنٹ زیویئر نے لبرل پروپیگنڈے کا منہ توڑ جواب دیا۔</t>
  </si>
  <si>
    <t>ٹرمپ کے حامیوں کے درمیان ہندوستانی جھنڈا اٹھانے والا شخص 'ہندو بالادستی' نہیں تھا جیسا کہ لبرلز نے تصور کیا تھا: ہم ونسنٹ زیویئر کے بارے میں کیا جانتے ہیں</t>
  </si>
  <si>
    <t>کیا کیپیٹل ہل پر بھڑکنے والے تشدد کے دوران بھگوا جھنڈا پکڑے ایک ہندو شخص موجود تھا؟ حقائق کی جانچ پڑتال</t>
  </si>
  <si>
    <t>کانگریس پارٹی نے ایف ڈی آئی کے اعداد و شمار کو جھوٹا دعویٰ کرنے کے لیے جھٹلایا کہ مودی حکومت کے دوران ہندوستان میں چینی ایف ڈی آئی میں اضافہ ہوا۔</t>
  </si>
  <si>
    <t>کیا لوک سبھا اسپیکر اوم برلا کی بیٹی کو امتحان میں شرکت کے بغیر سول سروسز کے لیے منتخب کیا گیا تھا؟ حقائق کی جانچ پڑتال</t>
  </si>
  <si>
    <t>آلٹ نیوز کے شریک بانی امریکی کیپیٹل ہل تشدد کے درمیان 'ابکی بار ٹرمپ سرکار' پر جعلی خبریں پھیلاتے ہوئے پکڑے گئے</t>
  </si>
  <si>
    <t>کس طرح اے بی پی نیوز نے اللہ کے لیے شوبز چھوڑنے والی ثناء خان کے شوہر کی عریاں لیک ہونے کی تلقین کرنے والی تصویر کا استعمال کیا</t>
  </si>
  <si>
    <t>سبرامنیم سوامی مودی سرکار کو نشانہ بنانے کے لیے اینٹی ویکسین کی مہم چلاتے ہیں، یہاں وہ کیسے غلط ہیں</t>
  </si>
  <si>
    <t>مرکزی وزیر پیوش گوئل نے ملاقات کے دوران کسان لیڈر کو ’دھمکی‘ دی؟ یہاں حقیقت ہے۔</t>
  </si>
  <si>
    <t>دی وائر فرضی کیس میں ذات پات کا ذکر کرتا ہے، جب ملزمان مسلمان ہوتے ہیں تو مذہب کا ذکر کرنا بھول جاتے ہیں۔</t>
  </si>
  <si>
    <t>کیا ریلوے حکام نے دو مسافروں کو اس لیے اتارا کہ وہ ’لو کلاس‘ تھے؟ یہ ہے سی سی ٹی وی فوٹیج جو جھوٹ کو بے نقاب کرتی ہے۔</t>
  </si>
  <si>
    <t>رابندر ناتھ ٹیگور یا رابندر ناتھ ٹھاکر؟ یہ ہے سچائی</t>
  </si>
  <si>
    <t>اٹلی میں چھٹیاں گزارنے کے دوران، راہول گاندھی نے قرض معافی کے بارے میں جعلی خبریں پھیلا کر ہندوستان میں افراتفری پھیلانے کا فیصلہ کیا: تفصیلات</t>
  </si>
  <si>
    <t>اداکار سوشانت سنگھ جھوٹی خبریں شیئر کرتے رہتے ہیں، اس بار معطل پولیس اہلکار ڈی ایس پی دیویندر سنگھ کی رہائی پر جھوٹ</t>
  </si>
  <si>
    <t>کانگریس کی حامی 'کارکن' شبنم ہاشمی ایک بار پھر جعلی خبریں پھیلاتے ہوئے پکڑی گئیں۔</t>
  </si>
  <si>
    <t>راہول گاندھی کے فین بوائے ساکیت گوکھلے کا خیال ہے کہ ڈی بی ٹی کے تحت بینک ٹرانسفر بینک چھٹی پر نہیں ہو سکتا۔ یہاں ایک وضاحت کنندہ ہے۔</t>
  </si>
  <si>
    <t>کس طرح ٹائمز آف انڈیا اور دی ہندو نے 'ہارون' کو، جو ایک پادری کے طور پر ظاہر کرتا تھا، جرم کو سیکولر کرنے کے لیے 'تانترک' بنا دیا</t>
  </si>
  <si>
    <t>یہ ہے ایک بوڑھے کسان کی تصویر کے پیچھے حقیقت، جو کانگریس کے ٹرول اور اداکار کے مطابق حال ہی میں کسانوں کے احتجاج میں مر گیا</t>
  </si>
  <si>
    <t>راہول گاندھی نے ہندوستان-روس تعلقات کے بارے میں دی پرنٹ کے جھوٹ کو چھیڑ دیا، ہندوستان میں روسی سفارت خانے کے ذریعہ 'حقائق کی جانچ پڑتال' کی گئی</t>
  </si>
  <si>
    <t>مغربی بنگال کی وزیر اعلیٰ ممتا بنرجی یہ دعویٰ کر کے لوگوں کو گمراہ کر رہی ہیں کہ کرسمس کے لیے کوئی 'قومی تعطیل' نہیں ہے۔ یہ ہیں حقائق</t>
  </si>
  <si>
    <t>دی پرنٹ خاموشی سے اپنی رپورٹ میں ترمیم کرنے کے بعد اسے باہر نکالنے کی کوشش کرتا ہے، آئی آئی ٹی کے پروفیسر نے اسے دوبارہ بلایا: یہاں کیا ہوا</t>
  </si>
  <si>
    <t>یوپی حکومت نے میڈیا کی ان خبروں کی تردید کی کہ ہاتھرس میں گدھے کے گوبر سے جعلی مصالحے بنائے گئے</t>
  </si>
  <si>
    <t>'تحقیقاتی صحافی' سواتی چترویدی کی آدھی رات کی 'گوگلنگ' 'ذرائع' کے ساتھ ان کی گفتگو سے زیادہ ذلت آمیز ہے۔</t>
  </si>
  <si>
    <t>حقائق کی جانچ پڑتال: کیا وکی لیکس نے واقعی سوشل میڈیا پر دعویٰ کے طور پر 'اپنی تمام فائلیں آن لائن ڈمپ' کیں؟ یہ ہیں حقائق</t>
  </si>
  <si>
    <t>محترم ڈاکٹر سبرامنیم سوامی، یہاں ایک تیار حساب کتاب ہے کہ ٹاٹا گروپ کو پارلیمنٹ کی نئی عمارت کی تعمیر کے لیے کس طرح منتخب کیا گیا تھا۔</t>
  </si>
  <si>
    <t>دی وائر کی روہنی سنگھ نے کسانوں کے احتجاج کے ساتھ ’یکجہتی‘ میں پنجاب کے ڈی آئی جی کے استعفیٰ کے لیے یونین حکومت کو ذمہ دار ٹھہرایا۔ لیکن یہاں کیچ ہے۔</t>
  </si>
  <si>
    <t>کیا حکومت نے احمد آباد ہوائی اڈے کی ملکیت اڈانی کو سونپ دی ہے جیسا کہ کانگریس کارکنوں اور حامیوں نے الزام لگایا ہے؟ تفصیلات یہاں پڑھیں</t>
  </si>
  <si>
    <t>دلہن کے اہل خانہ نے اغوا کی شکایت درج کرنے کے بعد یوپی پولیس نے شادی روک دی، میڈیا نے لو جہاد قانون کے غلط استعمال کا دعویٰ کیا</t>
  </si>
  <si>
    <t>میگسیسے ایوارڈ یافتہ این ڈی ٹی وی انڈیا کے ایڈیٹر رویش کمار کسانوں کے جاری احتجاج کے درمیان پنجاب میں اڈانی کے اناج کے سائلو کے بارے میں جھوٹ بول رہے ہیں</t>
  </si>
  <si>
    <t>حکومت کی جانب سے NDTV کے دعوؤں کی جانچ پڑتال کے باوجود، ٹوئٹر کورونا وائرس ویکسین کے حوالے سے غلط معلومات پھیلا رہا ہے</t>
  </si>
  <si>
    <t>این ڈی ٹی وی نے میڈ ان انڈیا کورونا وائرس ویکسین کے بارے میں جھوٹی خبریں پھیلائی، مرکزی وزارت صحت کے دعووں کو بے نقاب کیا</t>
  </si>
  <si>
    <t>کیا 2021 میں UPI لین دین زیادہ مہنگا ہوگا؟ یہ ہیں حقائق</t>
  </si>
  <si>
    <t>راہول گاندھی نے کسانوں کے احتجاج کو ہوا دینے کے لیے ٹویٹ کیا: یہ ہے کہ کس طرح کانگریس نے 2019 کے انتخابی منشور میں اسی طرح کے فارم قوانین کا وعدہ کیا تھا</t>
  </si>
  <si>
    <t>انڈیا ٹوڈے ڈیٹا انٹیلی جنس یونٹ نے پھر حملہ کیا، حیدرآباد میونسپل انتخابات کے نتائج کی رپورٹنگ کے دوران بنیادی ریاضی سے غلطی کی</t>
  </si>
  <si>
    <t>راہول گاندھی غلط معلومات پھیلاتے ہیں اور کورونا ویکسین کے حوالے سے کنفیوژن پیدا کرتے ہیں۔ یہ ہیں حقائق</t>
  </si>
  <si>
    <t>راہل گاندھی کی جانب سے شیئر کی گئی وائرل تصویر کے بارے میں حقیقت، جس میں پولیس کو ایک بوڑھے کسان کو 'مارتے ہوئے' دیکھا جا سکتا ہے۔</t>
  </si>
  <si>
    <t>کیا مرکزی حکومت ہندوستان میں غیر قانونی طور پر دراندازی کرنے والے روہنگیا مسلمانوں کو بھرتی کر رہی ہے؟ واقعی نہیں: یہاں حقائق ہیں۔</t>
  </si>
  <si>
    <t>کانگریس کے رہنما اور حامی کسانوں کے احتجاج پر مودی حکومت پر حملہ کرنے کے لیے پرانی تصویروں کا استعمال کر رہے ہیں۔</t>
  </si>
  <si>
    <t>فراڈ فیکٹ چیک کرنے والے نے TrueIndology پر جھوٹ بولنے کا الزام لگایا، جب پکڑا گیا تو 1904 کی ایچ ڈی کوالٹی کی تصویر چاہتا ہے۔</t>
  </si>
  <si>
    <t>این ڈی ٹی وی کے صحافی نے آئی ایم اے گھوٹالے کے ملزم سابق کانگریس ایم ایل اے روشن بیگ کے بارے میں جھوٹی خبریں پھیلائیں، بی جے پی کو غلط طریقے سے گھسیٹا</t>
  </si>
  <si>
    <t>اتر پردیش: ایک عالم نے جادوگر کے کہنے پر نابالغ بیٹی کو مار ڈالا، ٹائمز ناؤ نے کال کرکے ہندو کو گھومنے کی کوشش کی</t>
  </si>
  <si>
    <t>NSUI نے فیس میں اضافے کے خلاف ABVP کے احتجاج کی پرانی تصویریں شیئر کیں تاکہ طلبہ کو 'شیطان' کرنے پر بی جے پی کو نشانہ بنایا جا سکے۔</t>
  </si>
  <si>
    <t>IFCN مصدقہ حقائق کی جانچ کرنے والی ویب سائٹ نے بنگلہ دیش میں ایک ہندو لڑکی کو بھیڑیوں کے پاس پھینک دیا جہاں وہ مبینہ طور پر پیغمبر اسلام کی 'توہین' کے بعد لاپتہ ہو گئی تھی:...</t>
  </si>
  <si>
    <t>چینی پروپیگنڈا شائع کرکے پیسہ کمانے کے صرف ایک ماہ بعد ہندو نے پینگونگ تسو میں چین کے نئے علاقوں پر قبضہ کرنے کے بارے میں جعلی خبریں پھیلائیں۔</t>
  </si>
  <si>
    <t>آروگیہ سیتو ناکامی: آر ٹی آئی استفسار میں مانگی گئی تمام معلومات پہلے سے ہی پبلک ڈومین میں ہیں، غلط جواب دینے پر حکومت نااہل اہلکاروں کے خلاف کارروائی کرے گی</t>
  </si>
  <si>
    <t>دینک بھاسکر نے منشیات کے معاملے میں اداکارہ پریتکا چوہان کی این سی بی کے ذریعہ گرفتاری کے بارے میں ایک مضمون میں این آئی ٹیئن انیتا بھارتی کی تصویر کا استعمال کیا ہے۔</t>
  </si>
  <si>
    <t>آلٹ نیوز نے منتخب طور پر کورونا وائرس کے اعدادوشمار کا حوالہ دیتے ہوئے پی ایم مودی پر تنقید کرتے ہوئے الزام لگایا کہ انہوں نے منتخب ڈیٹا استعمال کیا</t>
  </si>
  <si>
    <t>راہول گاندھی کا دعویٰ ہے کہ چین نے آدھے ہندوستان پر قبضہ کر لیا ہے کیونکہ ان کا کہنا ہے کہ چینی افواج نے ہندوستانی علاقے میں 1200 کلومیٹر تک گھس لیا ہے۔</t>
  </si>
  <si>
    <t>کیا مودی حکومت صرف بہار کو 'مفت' میں کورونا ویکسین دے رہی ہے؟ نہیں، ایسا نہیں ہے کہ یہ کیسے کام کرتا ہے۔</t>
  </si>
  <si>
    <t>یوتھ کانگریس کے سربراہ نے مودی حکومت کے بہار پیکیج کے بارے میں غلط معلومات پھیلائی، بی جے پی سربراہ جے پی نڈا کے بیان کو توڑ مروڑ کر پیش کیا</t>
  </si>
  <si>
    <t>نہیں، نیا آئی فون 12 پرو خریدنے کے لیے دبئی جانا ہندوستان میں خریدنے سے سستا نہیں ہے۔ یہ ہے کیسے</t>
  </si>
  <si>
    <t>جب تک کہ موہوا موئترا پاکستان سے ہندو نہیں ہیں، سی اے اے پر ان کے تبصرے کا کوئی مطلب نہیں ہے: یہ ہے کہ ٹی ایم سی لیڈر نے کیسے بیوقوف بنایا...</t>
  </si>
  <si>
    <t>منموہن سنگھ کے سابق مشیر پنکج پچوری نے چین کے ساتھ ہندوستانی تجارت کے بارے میں جھوٹی خبریں پھیلاتے ہوئے پکڑے جانے کے بعد اس کا منہ توڑ جواب دیا۔</t>
  </si>
  <si>
    <t>بارہ بنکی: کس طرح میڈیا اور راہل گاندھی نے ایک دلت لڑکی کی عصمت دری کا استعمال کرتے ہوئے ایک اور ہاتھرا بنانے کی کوشش کی لیکن مجرم کی شناخت کو ناکام بنا دیا گیا...</t>
  </si>
  <si>
    <t>کانگریس کے حامی صحافیوں اور ٹرولوں نے امیتابھ بچن کے داماد نکھل نندا کو نشانہ بنایا جب ایک اور نکھل نندا نے راہول گاندھی پر تنقید کی۔</t>
  </si>
  <si>
    <t>یونین حکومت کا کہنا ہے کہ بزنس اسٹینڈرڈ کی رپورٹ جس میں دعوی کیا گیا ہے کہ چھانٹی شدہ کارکنوں کو دوبارہ ہنر مند نہ ہونے کی صورت میں دوبارہ ہنر مندی کا فنڈ واپس کرنا پڑے گا، قوانین ابھی تک نہیں بنائے گئے</t>
  </si>
  <si>
    <t>کشمیری مسلم خاتون کو دہلی میں اس کی مالک مکان نے ’دہشت گرد‘ کہا؟ پوری کہانی پڑھیں جو آپ کو بتاتی ہے کہ کیا ہوا تھا۔</t>
  </si>
  <si>
    <t>Journo with Independent کالم نگار شیفالی ویدیا کو بدنام کرنے کے لیے جعلی، فوٹو شاپ ٹوئٹ شیئر کرتا ہے، پکڑے جانے کے بعد بھی بے شرمی</t>
  </si>
  <si>
    <t>بھارت مخالف تبصرے کرنے والے ایک شخص کی ویڈیو سوشل میڈیا پر گردش کر رہی ہے جس میں یہ دعویٰ کیا گیا ہے کہ وہ ہمالیہ ڈرگ کمپنی کا بانی ہے۔</t>
  </si>
  <si>
    <t>گاندھی دھام میں تنشک شوروم کی جانب سے متنازعہ اشتہار کے لیے معافی مانگنے کے ایک دن بعد، 'ایکو سسٹم' نے 'ہندو ہجوم نے شو روم پر حملہ کیا' بیانیہ تیار کیا۔</t>
  </si>
  <si>
    <t>کانگریس لیڈر الکا لامبا نے ٹویٹر پر فرضی خبریں شیئر کیں، میرٹھ پولیس نے ان کی تعلیم حاصل کی۔</t>
  </si>
  <si>
    <t>حقائق کی جانچ پڑتال: رندیپ سرجے والا اتر پردیش میں مندر کے پجاری کی موت کے بارے میں جھوٹ بولتے ہیں، پولیس نے بے نقاب کیا</t>
  </si>
  <si>
    <t>’انسداد عصمت دری‘ کارکن نے سوئٹزرلینڈ کے ایتھلیٹ کے عصمت دری کے واقعات کی وجہ سے ہندوستان کا سفر نہ کرنے کے بارے میں جعلی خبریں پھیلائیں، پی ایم مودی کو نشانہ بنایا</t>
  </si>
  <si>
    <t>نمی کو پینے کے پانی میں تبدیل کرنے کے لیے ونڈ ٹربائن کے استعمال پر پی ایم مودی کا مذاق اڑاتے ہوئے راہل گاندھی نے اپنی لاعلمی کا پردہ فاش کیا</t>
  </si>
  <si>
    <t>انڈیا ٹوڈے نے ریپبلک ٹی وی پر حملہ کرنے کے لیے 'درہ ہوا گواہ' کے بیان کو جھوٹ اور توڑ مروڑ کر اس دعوے کے ساتھ کہ گواہ نے کبھی نہیں کیا</t>
  </si>
  <si>
    <t>سی اے اے مخالف فسادات پر علی فضل کے تبصرے پر مرزا پور 2 کا بائیکاٹ کرنے کا مطالبہ کرنے کے بعد IFCN کے دستخط کرنے والے فیکٹ چیک کرنے والے نے جعلی خبریں پھیلائیں۔</t>
  </si>
  <si>
    <t>راہول کنول انڈیا ٹوڈے کے لیے سب سے زیادہ ناظرین کا دعویٰ کرتے ہیں، BARC ڈیٹا دوسری صورت میں کہتا ہے۔</t>
  </si>
  <si>
    <t>انڈیا ٹوڈے نے راہول اور پرینکا کو بچانے کے لیے اپنے 'حقائق کی جانچ' میں آدھا سچ بولا جب وہ ہاتھرس جاتے ہوئے ہنس پڑے</t>
  </si>
  <si>
    <t>ہاتھرس کے متاثرہ کو انصاف کی ضرورت ہے، لیکن جھوٹ اور پروپیگنڈے سے نہیں - یہی وجہ ہے کہ وائر کی رپورٹ میں دعویٰ کیا گیا ہے کہ میڈیکل رپورٹ ریپ کے غلط ہونے کی تصدیق کرتی ہے</t>
  </si>
  <si>
    <t>بی جے پی کے ایک رہنما کی تصاویر جو حزب اختلاف کے رہنماؤں نے جعلی خبریں پھیلانے کے لیے استعمال کی ہیں کہ ہاتھرس کیس کے ایک ملزم کے والد کے قریب...</t>
  </si>
  <si>
    <t>راہول کنول نے جعلی خبریں پھیلائیں، ایک ویڈیو شیئر کیا جہاں پولیس ہاتھرس کے متاثرہ خاندان کے ساتھ 'دھمکی' کے طور پر اظہار یکجہتی کرتی ہے</t>
  </si>
  <si>
    <t>کپل مشرا کو دہلی فسادات کی چارج شیٹ میں 'وسل بلوور' کے طور پر بیان نہیں کیا گیا تھا، راہول رائے کے ذریعہ جن لوگوں کو دھمکیاں دی جارہی تھیں وہ یہ تھے: میڈیا نے کیا چھپایا</t>
  </si>
  <si>
    <t>نہیں، اقوام متحدہ کے ادارے نے سونو سود کو ’خصوصی انسانی ایکشن ایوارڈ‘ سے نوازا نہیں۔ تفصیلات یہ ہیں۔</t>
  </si>
  <si>
    <t>کانگریس پارٹی، پرینکا گاندھی واڈرا نے مودی حکومت کے فارم بلوں پر تنقید کرنے، سیلف گول کرنے کے لیے یو پی اے دور کے کسانوں کی پریشانی کی تصویریں شیئر کیں۔</t>
  </si>
  <si>
    <t>پٹنہ میں کسان مخالف بل کے مظاہرین پر بی جے پی کے کارکنوں پر حملہ کرنے کے بارے میں جعلی خبریں پھیلانے کے لیے دی وائر کے صحافیوں نے ترمیم شدہ ویڈیو شیئر کی: یہ سچ ہے</t>
  </si>
  <si>
    <t>انڈیا ٹوڈے کے نامہ نگاروں نے گوا میں ایک کار کا تعاقب کرتے ہوئے کہا کہ دیپیکا پڈوکون اس کے اندر ہیں، گھنٹوں بعد کہا کہ اداکارہ ابھی تک ہوٹل میں ہے</t>
  </si>
  <si>
    <t>رانا ایوب نے ایک بار پھر جھوٹ بولا، اس بار شاہین باغ میں احتجاج کرنے والی بوڑھی خاتون کو ٹائم کے 100 بااثر لوگوں کے لیے ایک شعر لکھتے ہوئے...</t>
  </si>
  <si>
    <t>اے این آئی کے ایڈیٹر نے نوٹ بندی کے دوران ایک گاہک کے طور پر کام کرنے والے اور زرعی بلوں کی حمایت کرنے والے کسان کے وائرل دعوے کو مسترد کردیا</t>
  </si>
  <si>
    <t>'اگر کوئی ثابت کرے کہ میں نے کسانوں کو دہشت گرد کہا تو ٹویٹر چھوڑ دوں گا': کنگنا رناوت نے 'چمپو سینا' کو نشانہ بنایا</t>
  </si>
  <si>
    <t>کیا حکومت ایم ایس پی کو ختم کر رہی ہے؟ پی ایم مودی راہول گاندھی کی حقائق کی جانچ کر رہے ہیں کیونکہ وہ زراعت بل پر غلط معلومات اور خوف پھیلا رہے ہیں۔</t>
  </si>
  <si>
    <t>راہول گاندھی نے مودی حکومت کے زرعی اصلاحات کی مخالفت کی، حالانکہ کانگریس نے انتخابی منشور میں بھی یہی وعدہ کیا تھا: تفصیلات</t>
  </si>
  <si>
    <t>کانگریس لیڈروں نے جھوٹی خبریں پھیلائیں، وزیر دفاع کے بیان کو توڑ مروڑ کر اس بات پر زور دیا کہ چین نے ایل اے سی کے حالیہ اسٹینڈ آف میں 38,000 مربع کلومیٹر زمین پر قبضہ کر لیا ہے۔</t>
  </si>
  <si>
    <t>بھارت ایشیائی انفراسٹرکچر انویسٹمنٹ بینک سے قرض لیتا ہے، بائیں بازو کا میڈیا اور راہول گاندھی نے دعویٰ کیا کہ ایل اے سی تعطل کے درمیان بھارت نے چین سے قرض لیا</t>
  </si>
  <si>
    <t>پاکستانیوں نے دعویٰ کرنے کے لیے 2 سال پرانی تصویر استعمال کی ہے کہ IAF کا ہیلی کاپٹر لداخ میں گر کر تباہ ہو گیا ہے۔</t>
  </si>
  <si>
    <t>نیوز لانڈری نے پی بی این ایس، پرسار بھارتی اور مودی حکومت کے خلاف ایک ہٹ جاب شائع کیا: یہ 12 جھوٹ ہیں جو انہوں نے بولے</t>
  </si>
  <si>
    <t>لوگوں کو وی ایچ پی کو سننا چاہئے کیونکہ ہندوستان میں چرچ کا مشن ناکام نہیں ہے: یہاں یہ ہے کہ پرنٹ کیسے غلط ہے</t>
  </si>
  <si>
    <t>کانگریس کے حامی، اے اے پی کے ٹرولوں نے جعلی خبریں پھیلائیں کہ کنگنا رناوت بہار انتخابات میں بی جے پی کے لیے مہم چلائیں گی۔</t>
  </si>
  <si>
    <t>وزارت دفاع کا کہنا ہے کہ چین کی سرحد کے قریب اروناچل پردیش کے دیہاتوں کو خالی کرنے کی میڈیا رپورٹس غلط ہیں۔</t>
  </si>
  <si>
    <t>کانگریس نے پینگونگ تسو جھیل کے چینی کنارے پر سیاحوں کی چھٹیاں گزارنے کی ویڈیو کا استعمال کرتے ہوئے بھارت کے خلاف جھوٹ بولا</t>
  </si>
  <si>
    <t>نوئیڈا پولیس نے میڈیا رپورٹس کی تردید کی جس میں دعویٰ کیا گیا تھا کہ مسلم ٹیکسی ڈرائیور کو ’لنچ مار کر ہلاک کیا گیا‘ اور ’جے شری رام‘ کا نعرہ لگانے پر مجبور کیا گیا۔</t>
  </si>
  <si>
    <t>نہیں، ہندوستانی ریلوے ٹرینوں اور پلیٹ فارمز میں بھیک مانگنے کی اجازت نہیں دے گی، وزارت نے میڈیا رپورٹس کا پردہ فاش کیا۔</t>
  </si>
  <si>
    <t>چوری کے شبہ میں ایک شخص کو درخت سے باندھ کر مارا پیٹا گیا، کانگریس لیڈر نے اسے فرقہ وارانہ گھمایا: یہ ہیں حقائق</t>
  </si>
  <si>
    <t>صبا نقوی کا پرانا ٹویٹ جس میں 'برہمن سمبر پاؤڈر' کے بارے میں جعلی خبریں پھیلائی گئیں: یہ ہے سچائی</t>
  </si>
  <si>
    <t>اسکرول جعلی خبریں پھیلاتا ہے جس میں دعویٰ کیا جاتا ہے کہ مرکزی حکومت کے ہیلتھ کارڈز 'حساس معلومات' اکٹھا کریں گے۔ یہ ہیں حقائق</t>
  </si>
  <si>
    <t>الجزیرہ کا جھوٹ ہے کہ جموں و کشمیر پولیس نے ’پرامن‘ محرم کے عزاداروں پر پیلٹ فائر کیے تھے، حقیقت یہ ہے کہ کیا ہوا</t>
  </si>
  <si>
    <t>دگ وجے سنگھ پلیٹ فارم ٹکٹ کی قیمتوں کے بارے میں غلط معلومات پھیلاتے ہیں حالانکہ ریلوے نے پہلے ہی حقائق سامنے رکھے تھے</t>
  </si>
  <si>
    <t>کیا بی جے پی کی سابق میئر شکنتلا بھارتی نے مسلمان لڑکی کا مذہب تبدیل کر کے اس کی شادی ہندو لڑکے سے کر دی جیسا کہ اس کی بہن نے الزام لگایا تھا؟ پڑھیں...</t>
  </si>
  <si>
    <t>کیا عامر خان نے واقعی کہا تھا کہ 'میری بیویاں ہندو ہوسکتی ہیں لیکن میرے بچے صرف اسلام پر عمل کریں گے'؟ تفصیلات یہاں پڑھیں</t>
  </si>
  <si>
    <t>ہندو پی ایم کیئرز آر ٹی آئی کے بارے میں گمراہ کن معلومات پھیلاتا ہے، ٹرول اسے 'گھپلے' کی نشاندہی کرنے کے لیے مزید استعمال کرتے ہیں: یہ ہے سچائی</t>
  </si>
  <si>
    <t>ہندوستانی ریلوے نے انڈین ایکسپریس کی نئی رپورٹ کی تردید کی ہے جس میں دعویٰ کیا گیا ہے کہ حالیہ بھرتی مشق میں شمالی ہندوستانیوں کو تاملیوں پر ترجیح دی گئی ہے۔</t>
  </si>
  <si>
    <t>کیا ہندوستانی سائنسدانوں نے 'پیشاب' سے خلائی اینٹیں بنائیں جیسا کہ NDTV کے دعویٰ ہے؟ واقعی نہیں: یہاں حقائق ہیں۔</t>
  </si>
  <si>
    <t>پی ٹی آئی نے ایک اور جعلی خبر پھیلائی، ہندوستان میں کورونا وائرس کے معاملات پر وزیر اعظم مودی کو غلط بیان کیا۔</t>
  </si>
  <si>
    <t>راجستھان: مسلم آٹو ڈرائیور کو تمباکو اور پیسوں کے عوض شرابی بدمعاشوں نے مارا پیٹا، پولس نے فرقہ وارانہ زاویہ کی تصدیق نہیں کی۔</t>
  </si>
  <si>
    <t>رام مندر کیس لڑنے والے سینئر وکیل کے پاراسرن ٹویٹر پر نہیں ہیں، جعلی اکاؤنٹ کے فالوورز کے بعد ساتھیوں نے وضاحت کی</t>
  </si>
  <si>
    <t>کیا ای ڈی ایس ایس آر کی موت کے سلسلے میں منی لانڈرنگ کا مقدمہ درج کر کے اپنے رہنما خطوط کی خلاف ورزی کر رہا ہے؟ این ڈی ٹی وی کے صحافیوں نے جعلی خبروں کو کیسے پھیلایا</t>
  </si>
  <si>
    <t>کیا مغلوں نے ہندوستان میں رکھشا بندھن کو جنم دیا تھا؟ حقائق کی جانچ</t>
  </si>
  <si>
    <t>ڈاکٹر عائشہ کا دلچسپ معاملہ: ووہان کورونا وائرس کا شکار کامل ’مسلمان‘ تلاش کرنے کی جستجو منہ کے بل کیسے گر گئی</t>
  </si>
  <si>
    <t>کانگریس نے بہار میں سیلاب پر نتیش کمار کی قیادت والی حکومت پر حملہ کرنے کے لیے مغربی بنگال کی تصاویر شیئر کی ہیں۔</t>
  </si>
  <si>
    <t>جے اینڈ کے حکومت نے راہول گاندھی اور این ڈی ٹی وی کے جھوٹ کی تردید کی، کہتے ہیں سیف الدین سوز گرفتار یا نظربند نہیں، اکتوبر میں دو بار دہلی کا دورہ کیا اور...</t>
  </si>
  <si>
    <t>کانگریس ایک بار پھر جھوٹ بول رہی ہے، اس بار پی ایم کیئرس فنڈ میں ملازمین کے تعاون سے پنشن کی ادائیگی میں مدد کے لیے ریلوے کی پرانی مانگ کو جوڑتی ہے</t>
  </si>
  <si>
    <t>ہماچل کے شخص نے بیٹی کی تعلیم کے لیے موبائل خریدنے کے لیے اپنی گائے بیچ دی؟ پڑھیں کیسے میڈیا نے رپورٹ میں ہیرا پھیری کی اور اس کی غربت کا مذاق اڑایا</t>
  </si>
  <si>
    <t>سمرین بانو لوگوں کو دھوکہ دینے اور چندہ اکٹھا کرنے کے لیے ساکشی شرما بن گئیں، اندور پولیس نے ’آوارہ کتوں کے شیلٹر ہوم‘ خاتون کے دعوے کو مسترد کر دیا</t>
  </si>
  <si>
    <t>تندور سے باہر، کڑاہی میں: کانگریس چھوڑنے کے بعد بھی، پرینکا چترویدی نے راہل گاندھی کی بے حیائی کی نقل کی، شرمک ٹرینوں پر جھوٹی خبریں پھیلائی</t>
  </si>
  <si>
    <t>سپریم کورٹ کے متفقہ فیصلہ سنانے کے بعد بھی بلومبرگ نے رام جنم بھومی کو 'متنازعہ مقام' قرار دیا</t>
  </si>
  <si>
    <t>نہیں، رام مندر بھومی پوجن میں مدعو نہ ہونے پر ایس پی کے متنازعہ لیڈر اعظم خان جل سمادھی کی دھمکی نہیں دے رہے ہیں: حقائق کی جانچ</t>
  </si>
  <si>
    <t>کیا راہل گاندھی سب سے پہلے تھے جنہوں نے ’ایک ضلع، ایک پروڈکٹ‘ کا تصور پیش کیا: یہ سچ ہے۔</t>
  </si>
  <si>
    <t>راہل گاندھی شرمک ٹرینوں کے بارے میں جھوٹی خبریں پھیلاتے ہیں، دعویٰ کرتے ہیں کہ حکومت نے منافع کمایا جبکہ حقیقت میں 1700 کروڑ کا نقصان ہوا</t>
  </si>
  <si>
    <t xml:space="preserve">کانگریس، انڈیا ٹوڈے راہول گاندھی کو فروغ دینے کے لیے اکٹھے ہوئے، آخر میں سوشل میڈیا کے خیالات میں خیالی صفر کو شامل کیا۔ </t>
  </si>
  <si>
    <t xml:space="preserve">جے رام رمیش نے بی جے پی پر اڈانی کی SEBI تحقیقات میں گمراہ کرنے کا الزام لگایا، جبکہ خود اس کیس کے حقائق کو توڑ مروڑ کر پیش کیا: </t>
  </si>
  <si>
    <t xml:space="preserve">کیا تباہ کن زلزلے کے بعد بھارت کے آپریشن دوست کے بعد ترکی نے بھارت کو دھوکہ دیا اور مسئلہ کشمیر پر پاکستان کا ساتھ دیا: </t>
  </si>
  <si>
    <t xml:space="preserve">کانگریس ووٹ مانگنے کے لیے تصاویر چراتی ہے، آسام اور مرکز کی بی جے پی حکومتوں کی اسکیموں کو فروغ دیتی ہے: </t>
  </si>
  <si>
    <t xml:space="preserve">ناسا کے اعداد و شمار سے پتہ چلتا ہے کہ دیوالی پر کیسے آلودگی پٹاخوں سے نہیں بلکہ پرنسے جلانے سے ہوتی ہے: دیوالی کے خلاف میڈیا کی مہم کو غلط ثابت کرنے والی </t>
  </si>
  <si>
    <t xml:space="preserve">ساکیت گوکھلے نے ٹی ایم سی میں شامل ہونے سے پہلے کانگریس کے پرستار کے طور پر ایک آخری جلدی کے طور پر جعلی خبریں پھیلائیں: </t>
  </si>
  <si>
    <t xml:space="preserve">دی وائر کے سدھارتھ وردراجن نے اس کے لیے دی لاجیکل انڈین کی معذرت کے ایک دن بعد جعلی خبریں پھیلائیں: </t>
  </si>
  <si>
    <t xml:space="preserve">ہندو 'صحافی' سوہاسنی حیدر نے اسرو سیٹلائٹ لانچ کے بارے میں غلط معلومات فراہم کی: </t>
  </si>
  <si>
    <t xml:space="preserve">ہندو صحافی سوہاسنی حیدر نے ٹروڈو کی مودی کو کال کے بارے میں گمراہ کن تفصیلات بتا دیں: </t>
  </si>
  <si>
    <t xml:space="preserve">الکا لامبا نے یوم جمہوریہ پر خواتین مظاہرین کو ٹریکٹر سے کچلنے کا جھوٹا الزام بی جے پی کارکن پر لگایا۔ </t>
  </si>
  <si>
    <t xml:space="preserve">این ڈی ٹی وی کے رویش کمار نے حکومت کی طرف سے دھان کی خریداری پر جعلی خبریں پھیلائیں: حکومت ہند کے لکھے گئے خط کی مکمل </t>
  </si>
  <si>
    <t xml:space="preserve">عام مشتبہ افراد جھوٹ بولتے ہیں اور پروپیگنڈہ پھیلاتے ہیں کہ مرکز نے تمام مظاہرین کو سپریم کورٹ میں خالصتانی قرار دیا: </t>
  </si>
  <si>
    <t xml:space="preserve">کانگریس لیڈروں نے امریکیوں سے ’معافی مانگی‘، دعویٰ کیا کہ پی ایم مودی نے صدر کے لیے ٹرمپ کی حمایت کی۔ سوائے، وہ جھوٹ بول رہے ہیں: </t>
  </si>
  <si>
    <t xml:space="preserve">کیا نتیش کمار یوگی آدتیہ ناتھ کو ’دراندازوں کو باہر پھینکنے‘ پر اپنے تبصروں کے لیے پکار رہے تھے؟ بالکل نہیں: </t>
  </si>
  <si>
    <t xml:space="preserve">کیا فرانسیسی استاد سیموئیل پیٹی، جن کا ایک مہاجر اسلام پسند دہشت گرد نے سر قلم کر دیا تھا، فرانس میں پناہ گزینوں کا استقبال کرنے والی ریلی میں شرکت کی تھی؟ </t>
  </si>
  <si>
    <t xml:space="preserve">سرکاری مدارس کے ساتھ، کیا ہمنتا بسوا سرما نے کہا کہ آسام حکومت سنسکرت ٹولز کو بھی بند کر دے گی؟ بالکل نہیں: </t>
  </si>
  <si>
    <t xml:space="preserve">کانگریس حکومت کے دوران متعارف کرائی گئی پالیسیوں کی بنیاد پر لوہے کی گولیوں کی برآمد میں 'گھپلے' کی چیخیں: </t>
  </si>
  <si>
    <t xml:space="preserve">وزیر داخلہ امت شاہ کے علاج کے لیے نیویارک جانے کا وائرل پیغام جھوٹا ہے، </t>
  </si>
  <si>
    <t xml:space="preserve">کانگریس لیڈر جیتو پٹواری نے جھوٹی خبریں پھیلاتے ہوئے دعویٰ کیا کہ وزیر اعظم نریندر مودی ایک پرتعیش پرائیویٹ جیٹ میں اڑ رہے ہیں: </t>
  </si>
  <si>
    <t xml:space="preserve">کیا سادھوی پرگیہ نے کہا کہ ہنومان چالیسہ پڑھنے سے کورونا وائرس کا علاج ہوگا؟ </t>
  </si>
  <si>
    <t>ٹائمز ناؤ خبر چلاتا ہے جس میں دعوی کیا گیا ہے کہ امیتابھ بچن کوویڈ 19 سے صحت یاب ہو گئے ہیں، بگ بی نے اسے 'ناقابل تسخیر جھوٹ' کہا</t>
  </si>
  <si>
    <t>پدمنابھاسوامی مندر کے کارکن کی ویڈیو ٹراوانکور کے شاہی خاندان کے رکن اور 'دنیا کے امیر ترین شخص' کے طور پر گردش کر رہی ہے۔</t>
  </si>
  <si>
    <t>حقائق کی جانچ پڑتال: بنگلہ دیشی لڑکے کی 6 سالہ پرانی تصاویر جو کہ آسام کے سیلاب سے حالیہ تصویر کے طور پر ایک نوجوان بچے کو ڈوبنے سے بچا رہی ہے</t>
  </si>
  <si>
    <t>کانگریس لیڈر پرینکا گاندھی نے آسام کے سیلاب کی پرانی تصاویر کو ملک میں سیلاب متاثرین کی حالت زار کی موجودہ تصاویر کے طور پر دوبارہ استعمال کیا</t>
  </si>
  <si>
    <t>حقائق کی جانچ پڑتال: نہیں، ارون پاٹھک، جس نے ’ٹانسور اسٹنٹ‘ کو ختم کیا، 8 سال پہلے شیوسینا کو نہیں چھوڑا جیسا کہ دعویٰ کیا گیا ہے۔ تفصیلات پڑھیں</t>
  </si>
  <si>
    <t>نہیں، پی ایم مودی رام جنم بھومی پر بھاویہ رام مندر کے ساتھ تمام مذاہب کے لیے وقف کثیر ثقافتی مرکز بنانے کا منصوبہ نہیں بنا رہے ہیں۔</t>
  </si>
  <si>
    <t>وارانسی میں نیپالی کے سر پر تشدد کرنے والا شخص شیوسینا سے وابستہ نکلا، خود کو ’بالا صاحب کا شاگرد‘ کہتا ہے</t>
  </si>
  <si>
    <t>'ڈرون بوائے' پرتاپ نے OpIndia فیکٹ چیک کا جواب دیا، یہ ثابت کرنے میں ناکام رہا کہ اس نے کوئی ڈرون بنایا، کوئی ایوارڈ ملا- اس کے جوابات کا تفصیلی تجزیہ</t>
  </si>
  <si>
    <t>انڈین ایکسپریس کی رپورٹ میں دہلی پولیس کو فسادات کے معاملات میں ہندو ملزمین کے ساتھ خصوصی سلوک کرنے کی تردید کی گئی ہے، پولیس نے اسے 'انتہائی گمراہ کن' قرار دیا ہے۔</t>
  </si>
  <si>
    <t>راجستھان کانگریس میں سیاسی بحران کے درمیان، نیوز ایجنسیوں اور میڈیا ہاؤسز نے سارہ پائلٹ کے جعلی ٹویٹر اکاؤنٹ پر مبنی رپورٹ شائع کی ہے۔</t>
  </si>
  <si>
    <t>صحافی نے 'نیپال میں پکڑے گئے را کے ایجنٹ' کے طور پر ایک پاکستانی شکاری کی تصویر شیئر کی جس نے بچہ کھا لیا</t>
  </si>
  <si>
    <t>انڈیا ٹوڈے کے صحافی اشرف وانی نے جعلی خبریں پھیلاتے ہوئے دعویٰ کیا ہے کہ کشمیری خاتون پامپور میں فوج کی گولیوں سے ماری گئی</t>
  </si>
  <si>
    <t>'ڈرون بوائے' کا دلچسپ معاملہ جس نے ٹوٹے ہوئے مکسر گرائنڈر اور ٹیلی ویژن کا استعمال کرتے ہوئے 600 ڈرون بنائے۔ حقائق کی جانچ پڑتال</t>
  </si>
  <si>
    <t>نئی ویڈیو سے پتہ چلتا ہے کہ چترکوٹ میں جنسی استحصال پر آج تک کی رپورٹ گمراہ کن تھی، 'متاثرہ' کا کہنا ہے کہ اسے سوالات کی سمجھ نہیں آئی</t>
  </si>
  <si>
    <t>نہیں، بھارتی PUBG صارف نے چینی کھلاڑی کو ’ہندوستان زندہ باد‘ کہنے پر مجبور نہیں کیا، ٹائمز نیٹ ورک کی ویب سائٹ طنز کا نشانہ بن گئی</t>
  </si>
  <si>
    <t>دی وائر کے دعوے کہ این سی پی سی آر نے کورونا وائرس پھیلنے کے بعد شکایات میں 8 گنا اضافہ دیکھا ہے غلط ہیں: تفصیلات پڑھیں</t>
  </si>
  <si>
    <t>مرکزی حکومت نے سی بی ڈی ٹی اور سی بی آئی سی کے انضمام پر بزنس اسٹینڈرڈ کی رپورٹ کو مسترد کر دیا، اخبار صحافت پر اسکول</t>
  </si>
  <si>
    <t>گارڈین کا جھوٹا دعویٰ ہے کہ چین نے گزشتہ چند ہفتوں میں پینگونگ تسو جھیل کے قریب ریڈار ٹاور بنایا: تفصیلات پڑھیں</t>
  </si>
  <si>
    <t>کانگریس لیڈروں اور بی جے پی مخالف ٹرولوں نے جھوٹی خبریں پھیلائیں کہ مودی کا دورہ لیہہ کے ملٹری ہسپتال کا انعقاد کیا گیا: حقائق یہ ہیں۔</t>
  </si>
  <si>
    <t>دی گارڈین نے دعویٰ کیا ہے کہ 2 سالہ نوجوان نے 1962 کی ہند-چین لڑائی کی، کانگریس کارکن کے حوالے سے پینگونگ تسو اور گالوان کے بارے میں انتہائی غلط دعوے کیے</t>
  </si>
  <si>
    <t>نہیں، بی جے پی لیڈر وکاس دوبے وہ غنڈہ نہیں ہے جس نے کانپور میں 8 پولس اہلکاروں کو مارا، پڑھیں کانگریس کے ٹرول کیسے جھوٹی خبریں پھیلاتے ہیں</t>
  </si>
  <si>
    <t>سوپور حملہ: ایمنسٹی انڈیا اپنے ایجنڈے کے مطابق انہی قوانین کی کھلم کھلا خلاف ورزی کرتے ہوئے قوانین کی تبلیغ کرتا ہے</t>
  </si>
  <si>
    <t>کولکتہ کے ٹیلی گراف نے طنزیہ ٹویٹ کو حقیقی طور پر رپورٹ کیا ہے تاکہ مودی حکومت کو ناقص روشنی میں ٹک ٹاک پر پابندی لگائی جا سکے۔</t>
  </si>
  <si>
    <t>مختلف اسلام پسند اور پاکستان میں مقیم گروپ دہشت گردوں کے ہاتھوں بچے کی ہلاکت کا الزام ہندوستانی فوج پر عائد کرتے ہیں۔</t>
  </si>
  <si>
    <t>راہول گاندھی کے معاون نے کرغزستان کے صدر کے ساتھ پی ایم مودی کی تصویر پوسٹ کی تاکہ چین کے ساتھ ان کی قربت کو ظاہر کیا جا سکے۔</t>
  </si>
  <si>
    <t>کیا ہانگ کانگ نے چین کے زیر قبضہ علاقوں کو ہندوستان کے حصے کے طور پر نئے نقشوں کی منظوری دی؟ تفصیلات پڑھیں</t>
  </si>
  <si>
    <t>آگرہ کے ڈی ایم اسکولوں پرینکا گاندھی نے فرضی خبریں پھیلانے کے لیے کہا کہ 48 گھنٹوں کے اندر کورونا وائرس سے 28 لوگوں کی موت ہوئی ہے۔</t>
  </si>
  <si>
    <t>کانگریس اور اس کے حامیوں نے لیہہ سے اندرا گاندھی کی پرانی تصویر شیئر کی اور دعویٰ کیا کہ یہ وادی گالوان میں تھی۔</t>
  </si>
  <si>
    <t>اے اے پی لیڈر نے چینی صدر شی جن پنگ کے سامنے جھکنے والے پی ایم مودی کی مورف شدہ تصاویر شیئر کیں، شکایت درج</t>
  </si>
  <si>
    <t>کانگریس کا ماحولیاتی نظام جعلی دعووں کی تشہیر کرنے کے لیے اکٹھا ہوا کہ چین میں 0 ہلاکتیں ہوئیں اور اس نے آکسیجن تھراپی سے 10 زخمی ہندوستانی فوجیوں کو 'بچا' دیا</t>
  </si>
  <si>
    <t>'ویاپم سیٹی بلور' اور کانگریس کے ہمدرد ڈاکٹر نے 'غیر مسلح ہندوستانی فوجیوں پر چینی افواج کی بربریت' کی جعلی تصویر شیئر کی</t>
  </si>
  <si>
    <t>جھانسی، یوپی میں واقع 'پریتاوا' پارک کے بارے میں سچ، جہاں لوگوں نے مبینہ طور پر 'بھوت' ایک جھولے پر ورزش کر رہے تھے جو خود ہی حرکت کر رہے تھے۔</t>
  </si>
  <si>
    <t>پروٹہ بمقابلہ روٹی پر ٹیکس کا احساس: پڑھیں جی ایس ٹی اتھارٹی کا حکم بالکل کیا کہتا ہے</t>
  </si>
  <si>
    <t>اسکرول نے گمراہ کن مضمون شائع کیا ہے جس میں دعویٰ کیا گیا ہے کہ مودی حکومت دراصل شرمک اسپیشل ٹرینوں کے لیے اضافی چارج کر رہی ہے، یہ حقائق ہیں</t>
  </si>
  <si>
    <t>الکا لامبا نے دعویٰ کرنے کے لیے 4 سال پرانی اسٹاک امیج کا استعمال کیا کہ چندہ اکٹھا کرنے کے لیے لاک ڈاؤن کے بعد مندر کھولے گئے تھے۔</t>
  </si>
  <si>
    <t>دی وائر آسانی سے حقائق کو نظر انداز کرتا ہے اور انڈین ریلویز کی شرمک اسپیشل ٹرینوں کی کوششوں پر شبہات ظاہر کرنے کے لیے بیانات کی غلط تشریح کرتا ہے۔</t>
  </si>
  <si>
    <t>نہیں، برہمنوں نے گاؤں کو کورونا وائرس سے بچانے کے لیے قربانی کے طور پر 16 سالہ لڑکی کی زبان نہیں سخت کی: یہ ہے حقیقت</t>
  </si>
  <si>
    <t>کانگریس لیڈر ارچنا ڈالمیا نے 2017 کی ایک پرانی تصویر کو حالیہ تصویر کے طور پر ہٹا دیا، پکڑے جانے کے بعد اسے حذف کر دیا</t>
  </si>
  <si>
    <t>چھوٹا بھیم کی شہزادی اندومتی سے شادی کرنے کے لیے چٹکی کو کھودنے کی خبر جعلی ہے، بھیم کے 'خیانت' پر نیٹیزین کے غصے کے بعد اینی میٹڈ شو بنانے والے کی وضاحت</t>
  </si>
  <si>
    <t>نہیں، جیوترادتیہ سندھیا نے اپنے ٹویٹر بائیو سے ’بی جے پی کو نہیں ہٹایا‘: یہ سچ ہے</t>
  </si>
  <si>
    <t>کس طرح AltNews نے مسلمان مشتبہ افراد کو بچانے کے لیے حاملہ ہاتھی کی کہانی کو 'حقائق کی جانچ پڑتال' کی، خاموشی سے کاپی بدل دی لیکن ایجنڈے کو آگے بڑھانا جاری رکھا</t>
  </si>
  <si>
    <t>کانگریس کے ترجمان کا کہنا ہے کہ 'مسلمان خاموش اور دب گئے ہیں': یہ ہے کہ وہ کیسے غلط ہیں اور ان کی کتے کی سیٹی کیسے کام نہیں کر سکتی</t>
  </si>
  <si>
    <t>میڈیا نے ایک خطرناک داستان کو آگے بڑھایا، راجستھان میں پولیس والوں اور ایک ٹھگ کے درمیان جھگڑے کو غلط طور پر 'انڈیا کے جارج فلائیڈ لمحے' کے طور پر پیش کیا</t>
  </si>
  <si>
    <t>راہول گاندھی نے راجیو بجاج کے ساتھ بات چیت میں اقتصادی محرک پیکج کے بارے میں جھوٹ بولا، حقائق یہ ہیں۔</t>
  </si>
  <si>
    <t>دی وائر کی رپورٹ میں دعویٰ کیا گیا ہے کہ تریپورہ حکومت نے دوپہر کے کھانے کی اسکیم کے لیے طلباء کو کم رقم ادا کی، اعداد و شمار سے پتہ چلتا ہے کہ حکومت نے 50 فیصد زیادہ ادائیگی کی</t>
  </si>
  <si>
    <t>فوڈ کارپوریشن آف انڈیا نے حقائق کی جانچ پڑتال کرنے والے اسکرول کو اپنی جان بوجھ کر گمراہ کن رپورٹ قرار دیا ہے جس میں دعوی کیا گیا ہے کہ لاک ڈاؤن کے دوران 65 لاکھ ٹن غذائی اجناس ضائع ہو گیا ہے۔</t>
  </si>
  <si>
    <t>سی این این نیوز 18 نے لداخ تعطل پر وزیر دفاع راج ناتھ سنگھ کو غلط نقل کرنے والی جعلی خبروں کو واپس لے لیا۔</t>
  </si>
  <si>
    <t>میرٹھ: شکیب نے پنجابی لڑکی کو پھنسانے کے لیے ہندو ظاہر کیا جو اس کے ساتھ 25 لاکھ روپے کے زیورات لے کر فرار ہو گئی، اس کا سر قلم کر دیا۔</t>
  </si>
  <si>
    <t>حقائق کی جانچ پڑتال: کیا اینٹیفا کے فسادیوں نے چڑیا گھر میں گھس کر جراف، شیر اور ہپوپوٹیمس کو امریکہ میں سڑکوں پر چھوڑ دیا؟</t>
  </si>
  <si>
    <t>راجدیپ سردیسائی نے جھوٹی خبریں پھیلا کر سونم وانگچک کا مذاق اڑانے کی کوشش کی کہ سٹیچو آف یونٹی چین میں بنایا گیا ہے، اسے حذف کر دیا: تفصیلات پڑھیں</t>
  </si>
  <si>
    <t>میڈیا رپورٹس کے مطابق TRAI نے 11 ہندسوں والے موبائل نمبر سسٹم پر جانے کی سفارش کی ہے، TRAI کا کہنا ہے کہ یہ جعلی خبر ہے</t>
  </si>
  <si>
    <t>راجستھان کے وزیر اعلی اشوک گہلوت نے شرمک اسپیشل ٹرین کے بارے میں جھوٹ بولا جس کے بعد فرضی خبروں کو ختم کرنے کے بعد منزل تک پہنچنے میں 9 دن لگے۔</t>
  </si>
  <si>
    <t>جھوٹ بولنے کا فن: کس طرح دی پرنٹ نے ایس سی کی کارروائی کی اطلاع دیتے ہوئے شرمک ٹرینوں کے لئے ادائیگی کرنے والے کے بارے میں جعلی خبریں کیسے پھیلائیں</t>
  </si>
  <si>
    <t>TOI نے 'مہاراشٹرا ماڈل' کے بارے میں جعلی خبریں شائع کیں، دو بار قومی تعریف حاصل کی: تفصیلات یہاں پڑھیں</t>
  </si>
  <si>
    <t>رانا ایوب نے ہندوستان ٹائمز کی رپورٹ شیئر کی جس میں دعویٰ کیا گیا کہ بہار میں ایک بچے کی موت 'بھوک کی وجہ سے ہوئی'، ہندوستانی ریلوے کے ذریعہ حقائق کی جانچ پڑتال کی گئی</t>
  </si>
  <si>
    <t>دی وائر, Lallantop اور اسلام پسند جھوٹ: کیا نوح میں مندر پر حملہ نہیں ہوا اور ہندوؤں کو یرغمال نہیں بنایا گیا؟ ڈیوٹی مجسٹریٹ کی شکایت پر ایف آئی آر نے پروپیگنڈہ بے نقاب کیا۔</t>
  </si>
  <si>
    <t>AltNews اور دی وائر نے اکھلیش کے جناح کے بیان کو وائٹ واش کیا، اسے فرضی خبر قرار دیتے ہوئے یہ تسلیم کرتے ہوئے کہ انہوں نے واقعی بیان دیا ہے۔</t>
  </si>
  <si>
    <t>پوری دنیا میں جنگل کی آگ کی پرانی تصاویر اتراکھنڈ میں شدید جنگل کی آگ کا جھوٹا دعویٰ کرتی تھیں، پولیس جعلی خبروں کے بیچنے والوں کے خلاف ایف آئی آر درج کرے گی</t>
  </si>
  <si>
    <t>صحافی رانا ایوب نے جھوٹ بولا، انسٹاگرام پر ایک ویڈیو شیئر کرتے ہوئے دعویٰ کیا کہ شرمک ٹرین میں سوار ایک مسافر بھوک سے مر گیا</t>
  </si>
  <si>
    <t>انڈیا ٹوڈے کی رپورٹ میں لاک ڈاؤن 5.0 کی 'خصوصی' تفصیلات کا دعویٰ کیا گیا ہے، MHA اسے قیاس آرائیاں قرار دیتا ہے، 'ذرائع' کے حوالے سے تردید کرتا ہے</t>
  </si>
  <si>
    <t>کاروان انڈیا کے صحافی نے جھوٹ پھیلایا کہ شرمک ایکسپریس میں واپس جاتے ہوئے 10 تارکین وطن بھوک سے مر گئے</t>
  </si>
  <si>
    <t>جیسے ہی رام مندر کی تعمیر شروع ہو رہی ہے، کمیونسٹ رہنما، نیشنل ہیرالڈ کے ایڈیٹر نے 2018 کی رپورٹ 'بدھسٹ سائٹ' کی داستان کو آگے بڑھایا</t>
  </si>
  <si>
    <t>شرمک ایکسپریس میں خوراک اور پانی کی کمی سے ہونے والی اموات پر روزنامہ بھاسکر کی رپورٹ گمراہ کن، ہندوستانی ریلوے کا انکشاف</t>
  </si>
  <si>
    <t>این ڈی ٹی وی نے 'ذرائع' کا حوالہ دیتے ہوئے دعویٰ کیا کہ ہندوستانی جوانوں کو چین نے حراست میں لیا اور پھر رہا کیا، ہندوستانی فوج نے واضح طور پر مسترد کردیا</t>
  </si>
  <si>
    <t>رویش کمار کے ذریعہ شیئر کیے گئے جعلی ٹائم میگزین کے کور پیج کی حقیقت یہ ہے اور بعد میں حذف کردی گئی</t>
  </si>
  <si>
    <t>وزیر اعظم مودی نے ممتا بنرجی کی موجودگی میں مغربی بنگال کو 1,000 کروڑ روپے کی 'ایڈوانس امداد' کا اعلان کیا، وزیر اعلیٰ جھوٹ بولتے ہیں، 'کوئی وضاحت نہیں'</t>
  </si>
  <si>
    <t>لاک ڈاؤن اور تارکین وطن کے بحران کے درمیان، کانگریس کے ترجمان نے غریبوں کے مصائب پر سیاست کرنے کے لیے نیپال سے ہندوستان کی تصویر شیئر کی ہے۔</t>
  </si>
  <si>
    <t>کورونا وائرس کی سیاست: کانگریس نے پرانا ویڈیو کلپ ٹویٹ کیا اور دعویٰ کیا کہ وہ بی جے پی سے زیادہ غریبوں کی مدد کرتے ہیں۔</t>
  </si>
  <si>
    <t>این ڈی ٹی وی انڈیا کے صحافی نے کمبھ سے جانے والی بسوں کی تصویر شیئر کی کیونکہ کانگریس نے مہاجرین کے لیے بسوں کا انتظام کیا تھا</t>
  </si>
  <si>
    <t>سابق رکن پارلیمنٹ اور صحافی شاہد صدیقی نے بنگلہ دیش سے 2016 کی ویڈیو ہندوستان کے تارکین وطن کے بحران کے طور پر شیئر کی</t>
  </si>
  <si>
    <t>اسلامی پروپیگنڈہ ویب سائٹ آلٹ نیوز نے اوپی انڈیا کی رپورٹ کے بارے میں جھوٹ بولا، الزام لگایا کہ اوپی انڈیا نے بہار میں قتل کیے گئے نابالغ لڑکے کے والد کے ریکارڈ شدہ تبصرے ایجاد کیے</t>
  </si>
  <si>
    <t>جاوید اختر تارکین وطن مزدوروں کے پھنسے ہونے کے بارے میں خوفزدہ ہیں کیونکہ ریلوے نے 30 جون تک ٹرین ٹکٹ منسوخ کردیئے ہیں: یہ سچ ہے</t>
  </si>
  <si>
    <t>لبرلز چاہتے ہیں کہ ہم اس بات پر یقین کریں کہ گجرات کے پروگرام میں مسلمان ٹرمپ اور مودی پر جھوم رہے تھے۔</t>
  </si>
  <si>
    <t>کانگریس نے مودی سرکار کو بدنام کرنے کے لیے بنگلہ دیش میں روہنگیاوں کی پرانی تصویر کو ہندوستانی مہاجر کارکنوں کے طور پر ختم کرنے کی کوشش کی، بلایا گیا</t>
  </si>
  <si>
    <t>گجرات میں خاندانی تنازعہ کی وجہ سے ایک خاتون کی خودکشی، وائرل فیس بک پوسٹ میں کورونا وائرس لاک ڈاؤن کو جھوٹا قرار دیا گیا</t>
  </si>
  <si>
    <t>کانگریس نے چار بے ترتیب ممالک کے کورونا وائرس کے اعداد و شمار کو یہ ثابت کرنے کے لیے اٹھایا کہ ہندوستان میں سب سے زیادہ کیسز ہیں، اس میں بھی ناکام</t>
  </si>
  <si>
    <t>انڈین ایکسپریس کی کہانی تخیل پر مبنی، رپورٹر نے کسی 'ذرائع' سے بات نہیں کی: دہلی پولیس نے مولانا سعد کی ویڈیو 'ڈاکٹرڈ' ہونے کا دعویٰ کرنے والی کہانی کو ردی کی ٹوکری میں ڈال دیا</t>
  </si>
  <si>
    <t>دہلی حکومت کا دعویٰ ہے کہ وہ بہار واپس آنے والے تارکین وطن کے ٹرین ٹکٹ کی ادائیگی کر رہی ہے، بہار حکومت نے کیجریوال کے جھوٹ کو بے نقاب کرنے والا خط جاری کیا: تفصیلات</t>
  </si>
  <si>
    <t>پی آئی بی نے جعلی خبروں کی تردید کی جس میں دعویٰ کیا گیا ہے کہ ممبئی 10 دن تک 'فوجی لاک ڈاؤن' میں رہے گا کورونا وائرس کی وجہ سے</t>
  </si>
  <si>
    <t>کیا ریڈ، گرین اور اورنج زون کا فیصلہ مرکزی حکومت نے ریاستوں کے ان پٹ کے بغیر کیا ہے؟ راہل گاندھی ایک بار پھر جھوٹ بول رہے ہیں۔</t>
  </si>
  <si>
    <t>پاکستان انٹرنیشنل ایئر لائنز کی جانب سے سوشل میڈیا پر شیئر کی گئی ویڈیو میں دعویٰ کیا گیا ہے کہ ایئر انڈیا ٹکٹ کی قیمت سے تین گنا وصول کر رہا ہے۔</t>
  </si>
  <si>
    <t>مسلسل اس جھوٹ کو دہرانے کے بعد کہ مارے جانے والے سادھو ہندو نہیں تھے، دی وائر نے خاموشی سے اپنی رپورٹ کو اپ ڈیٹ کرتے ہوئے تسلیم کیا کہ وہ ہندو تھے۔</t>
  </si>
  <si>
    <t>ایک این جی او نے حکومت کو خط لکھ کر کورونا وائرس کے علاج میں گنگا کے پانی کے استعمال کے بارے میں مطالعہ کرنے کا کہا، شیکھر گپتا کی دی پرنٹ نے اسے مودی...</t>
  </si>
  <si>
    <t>صحافی پونیا پرسن باجپائی نے پاکستانی تصویر پوسٹ کی، دعویٰ کیا کہ یہ 'مدر انڈیا کے قدم' ہے</t>
  </si>
  <si>
    <t>یوگیندر یادو نے ممبران پارلیمنٹ کی تنخواہ پر جھوٹی خبریں پھیلائیں، بڑھتے ہوئے الاؤنس میں کمی کا دعویٰ: تفصیلات پڑھیں</t>
  </si>
  <si>
    <t>جیسا کہ کانگریس پریس فریڈم کے بارے میں بات کرتی ہے، یہاں پارٹی کا ٹریک ریکارڈ ہے، اور یہ صرف ایک اشارے کی فہرست ہے۔</t>
  </si>
  <si>
    <t>دی ہندو نے جعلی خبر شائع کی جس میں دعویٰ کیا گیا کہ ریلوے پھنسے ہوئے تارکین وطن سے خصوصی ٹرینوں میں سفر کرنے کے لیے اضافی رقم وصول کر رہا ہے: تفصیلات پڑھیں</t>
  </si>
  <si>
    <t>ایک خاندان کی طرف سے اپنی ہی عمارت میں منعقدہ دعائیہ میٹنگ میں شرکت کے بعد 15 افراد کا کورونا وائرس کا ٹیسٹ مثبت آیا، TOI نے اسے 'ہندو مندر'...</t>
  </si>
  <si>
    <t>پرشانت بھوشن کی منافقت: خصوصی علاج کروانے پر ارنب گوسوامی پر حملہ، خود بھی وہی خصوصی سلوک</t>
  </si>
  <si>
    <t>حقیقت کی جانچ: رشی کپور کی ہسپتال میں اپنے مداح کو آشیرواد دینے کی وائرل ویڈیو ان کا 'آخری پیغام' نہیں ہے۔ یہ ہیں حقائق</t>
  </si>
  <si>
    <t>AltNews کے کوفاؤنڈر نے کہا کہ گورو بھاٹیہ جعلی خبریں پھیلا رہا ہے، صرف اس بات کی تصدیق کرتا ہے کہ بی جے پی ترجمان بنانے کی کوشش کر رہا تھا۔</t>
  </si>
  <si>
    <t>پتنجلی نے روچی سویا کو حاصل کرنے کے بعد اس کے واجبات ادا کیے، کانگریس پارٹی نے آر بی آئی پر 'امیر سرمایہ دار' کا قرض معاف کرنے کا جھوٹا الزام لگایا</t>
  </si>
  <si>
    <t>بالی ووڈ کی تفریحی اداکارہ ریچا چڈھا چاہتی ہیں کہ آر بی آئی ہر ایک کی EMI کو 'رائٹ آف' کرے۔ یہاں یہ ہے کہ یہ کبھی ممکن نہیں ہے۔</t>
  </si>
  <si>
    <t>ہاتھ مفلوج نہیں، گھر میں قرنطینہ کا مشورہ دیا: پیٹرول پمپ پر کرنسی نوٹ پھینکنے والے مسلمان شخص کو بری کرنے کے لیے AltNews نے ’حقیقت کی جانچ‘ میں کیسے جھوٹ بولا</t>
  </si>
  <si>
    <t>کانگریس لیڈر ادت راج نے کورونا وائرس ٹیسٹ کٹس کے بارے میں غلط معلومات پھیلائیں، آئی سی ایم آر نے جعلی خبروں کو قرار دیا۔</t>
  </si>
  <si>
    <t>راجدیپ سردیسائی جھوٹ بولتے ہیں کہ پنجاب حکومت کو کورونا سے لڑنے کے لیے مرکز سے صرف 71 کروڑ روپے ملے</t>
  </si>
  <si>
    <t>انڈیا ٹوڈے انفوگرافک کے ساتھ آیا ہے جس میں بتایا گیا ہے کہ دہلی کورونا وائرس کی جانچ میں سب سے زیادہ جارحانہ ہے، احمد آباد کمشنر دکھاتا ہے کہ یہ کس طرح گمراہ کن ہے</t>
  </si>
  <si>
    <t>ایچ ٹی نے رام گوہا کے ایک مضمون سے انکار کیا جس میں سنٹرل وسٹا پروجیکٹ کے بارے میں جھوٹ بولا گیا تھا: یہ ہے کیوں ردی کی ٹوکری کو صرف دی وائر میں شائع کیا جاسکتا ہے۔</t>
  </si>
  <si>
    <t>کانگریس اور اے اے پی آئی ٹی سیل نے مل کر یہ جھوٹ پھیلایا کہ ارنب گوسوامی پر حملہ کیا گیا تھا۔</t>
  </si>
  <si>
    <t>اکثریت عیسائیوں کی ہے، وہ باہر کے لوگوں کو پسند نہیں کرتے، وہ سادھوؤں کو مارتے ہیں - شیکھر گپتا کی ویب سائٹ نے نتیجہ اخذ کیا کہ یہ "فرقہ وارانہ تشدد نہیں ہے"</t>
  </si>
  <si>
    <t>5 مسلمان مردوں نے جھوٹ بولا، جعلی خبریں پھیلائیں، TOI نے اسے اٹھایا: 'مسلمانوں نے پڑوسیوں کے ذریعہ بے دخل کیے گئے ہندو شخص کی آخری رسومات کا اہتمام کیا' کی حقیقت</t>
  </si>
  <si>
    <t>اسکرول کا فرضی دعویٰ ہے کہ بہار میں بچے کھانے کی کمی کی وجہ سے مینڈک کھا رہے ہیں، ڈی ایم نے جھوٹ کا پردہ فاش کیا</t>
  </si>
  <si>
    <t>امبیڈکر نگر پولیس نے یوپی کانگریس، سماج وادی پارٹی اور دیگر کی جانب سے کورونا وائرس لاک ڈاؤن کے درمیان نوجوان لڑکے رضوان کی موت سے متعلق پھیلائی گئی جعلی خبروں کا پردہ فاش کیا</t>
  </si>
  <si>
    <t>کس طرح ٹیلی گراف، منطقی ہندوستانی اور مختلف پروپیگنڈوں نے ہندوؤں پر الزام لگایا کہ ایک مسلمان شخص نے ایک دلت کا تیار کردہ کھانا کھانے سے انکار کر دیا۔</t>
  </si>
  <si>
    <t>'کیا ایک غریب دلت اچھے کپڑے نہیں پہن سکتا؟' پی ایم غریب کلیان پیکیج سے فائدہ اٹھانے والے نے 'لبرلز' کو برا بھلا کہا جنہوں نے اس کا یہ کہہ کر مذاق اڑایا کہ وہ 'غریب نہیں لگتی...</t>
  </si>
  <si>
    <t>کیریئر پروپیگنڈا کرنے والی اروندھتی رائے جھوٹ بول رہی ہے اور بھارت کو شیطانی بنا رہی ہے، دعویٰ 'مودی حکومت کورونا وائرس کو مسلم نسل کشی کے لیے استعمال کر رہی ہے': یہ حقائق ہیں</t>
  </si>
  <si>
    <t>پرسار بھارتی نے کسی ملازم کو برطرف نہیں کیا ہے: دی ہندو اور انڈین ایکسپریس جعلی خبریں کیسے پھیلاتے ہیں۔</t>
  </si>
  <si>
    <t>ہندوستان ٹائمز تھوکنے اور بیماریوں کے پھیلاؤ کے درمیان تعلق پر ایک 'ماہر' کے تبصروں کو توڑ مروڑ کر اپنے قارئین کو گمراہ کرتا ہے۔</t>
  </si>
  <si>
    <t>ٹی وی چینل کا دعویٰ ہے کہ مودی حکومت آسمان سے پیسوں کی بارش کرنے جا رہی ہے، نیٹیزین برہم، پی آئی بی کی جانب سے جاری کردہ وضاحت</t>
  </si>
  <si>
    <t>راہول گاندھی نے اپنے مداحوں کو وائنڈ میں کورونا وائرس پر مشتمل وزارت صحت کی جانب سے تصوراتی تسلیم کرنے پر گمراہ کیا۔ یہ ہیں حقائق</t>
  </si>
  <si>
    <t>گجرات حکومت نے سول ہسپتال پر انڈین ایکسپریس کے من گھڑت جھوٹ کی تردید کی جس میں کورونا وائرس کے مریضوں کو مذہبی بنیاد پر الگ کیا گیا</t>
  </si>
  <si>
    <t>کیا مودی حکومت نے لاک ڈاؤن میں توسیع سے پہلے ماہرین سے مشورہ نہیں کیا؟ ICMR کاروان میگزین کے ذریعے پھیلائے گئے جھوٹ کی تردید کرتا ہے۔</t>
  </si>
  <si>
    <t>NYT پروپیگنڈا: ٹک ٹاک ویڈیوز کے پیچھے ہندوؤں کا ہاتھ ہے جو مسلمانوں کو کورونا وائرس کے بحران کے دوران سماجی دوری سے دور رہنے کی تاکید کرتے ہیں</t>
  </si>
  <si>
    <t>’صحافی‘ ونود کاپری کو آگرہ کے ضلع مجسٹریٹ نے ڈاکٹروں کے لیے حفاظتی سامان کی عدم دستیابی پر اس کے ڈھٹائی سے جھوٹ بولنے کے لیے بلایا۔</t>
  </si>
  <si>
    <t>'مسلمان مردوں، عورتوں اور بچوں کو ان کے گھروں سے بھگا دیا گیا': یہ ہے دی وائر نے جھوٹی خبریں کیسے پھیلائی</t>
  </si>
  <si>
    <t>مختلف قسم کی جعلی خبریں پھیلانے والے جھوٹ پھیلانے کے لیے اکٹھے ہو گئے کہ لاک ڈاؤن کی وجہ سے عورت نے اپنے پانچ بچوں کو دریا میں ڈبو دیا</t>
  </si>
  <si>
    <t xml:space="preserve">کیا امریکی صدر ڈونلڈ ٹرمپ نے واقعی ہائیڈروکسی کلوروکوئن کی برآمد پر بھارت کو ’جوابی کارروائی‘ کی دھمکی دی تھی؟ </t>
  </si>
  <si>
    <t>راجستھان: وہ شخص جس نے دعویٰ کیا تھا کہ اس کی حاملہ بیوی کو مسلمان ہونے کی وجہ سے بھرت پور کے اسپتال سے پھیر دیا گیا تھا، اب اس نے من گھڑت کہانی کا اعتراف کر لیا</t>
  </si>
  <si>
    <t>اسکن کے عقیدت مندوں کے کورونا وائرس سے متاثر ہونے کے بعد پروپیگنڈا کرنے والے برطانیہ میں اسکون کو ہندوستان میں تبلیغی جماعت سے تشبیہ دیتے ہیں: یہاں وہ غلط کیوں ہیں</t>
  </si>
  <si>
    <t>تبلیغی جماعت کے مولانا سعد کا وزیر اعظم ریلیف فنڈ میں ایک کروڑ روپے کا عطیہ جعلی ہونے کا دعویٰ واٹس ایپ پر وائرل پیغام، یہ ہے طریقہ</t>
  </si>
  <si>
    <t>راہول گاندھی اور پرینکا گاندھی کی پرانی ویڈیو سوشل میڈیا پر وائرل ہوئی ہے جس میں یہ دعویٰ کیا گیا ہے کہ انہوں نے لاک ڈاؤن قوانین کی خلاف ورزی کی</t>
  </si>
  <si>
    <t>ویشنو دیوی کے دورے کے بعد 145 ہندوؤں کا کورونا وائرس کا ٹیسٹ مثبت: اسلام پسند علی سہراب، جسے ایک بار گرفتار کیا گیا تھا، نے دوبارہ جعلی خبریں پھیلائیں</t>
  </si>
  <si>
    <t>جھوٹی خبروں کی عادت ڈالنے والی صبا نقوی نے تبلیغی جماعت کے سپر پھیلانے والوں کو بچانے کے لیے مندروں میں جانے والے ہندو عقیدت مندوں کی پرانی ویڈیو شیئر کی</t>
  </si>
  <si>
    <t>نہیں، بھارت کورونا وائرس وبائی مرض سے لڑنے کے لیے 'بیرونی امداد' قبول نہیں کر رہا ہے: سوہاسینی حیدر اور ششی تھرور کے ذریعے پھیلائی گئی غلط معلومات کو ختم کرنا</t>
  </si>
  <si>
    <t>تبلیغی جماعت کے کاموں کو سفید کرنے کے لیے، دی وائر کے بانی ایڈیٹر نے یوگی آدتیہ ناتھ کے بارے میں جعلی خبریں پھیلائیں</t>
  </si>
  <si>
    <t>آجتک نے جھنڈے والان ٹیمپل ٹرسٹ اور سیوا بھارتی رضاکاروں کے ذریعے ضرورت مندوں کے لیے کھانے کی تیاری کو کجریوال کا "کمیونٹی کچن" قرار دیا ہے۔</t>
  </si>
  <si>
    <t>رانا ایوب، ولیم ڈیلریمپل نے کرفیو نادہندگان کو مہاجر مزدوروں کی طرح سزا دی جانے والی پرانی تصویر شیئر کی</t>
  </si>
  <si>
    <t>یوپی: TOI کے صحافی خوف زدہ ہیں، اس بات پر زور دیتے ہیں کہ جراثیم کش سپرے انسانوں کو مارنے کے لیے ’کیمیائی حل‘ ہے</t>
  </si>
  <si>
    <t>میڈیا نے لاک ڈاؤن سے ڈرنے کے لیے 'ڈاکٹر نہیں' کا استعمال کیا، اب اس کی ایک متضاد رپورٹ کو آگے بڑھایا ہے جیسا کہ جان ہاپکنز یونیورسٹی</t>
  </si>
  <si>
    <t>کوئنٹ نے ایک انجینئر کو ڈاکٹر میں تبدیل کر دیا، جعلی خبریں پھیلاتے ہوئے کہا کہ ہندوستان پہلے ہی کورونا وائرس کی کمیونٹی ٹرانسمیشن کے بیچ میں ہے</t>
  </si>
  <si>
    <t>شیکھر گپتا کا دی پرنٹ مضمون شائع کرتا ہے جس میں کورونا وائرس وبائی امراض کو روکنے کے لئے ہندوستان کی کوششوں کی مذمت کی گئی ہے: یہاں یہ ہے کہ یہ مکمل طور پر نشان سے دور کیوں ہے</t>
  </si>
  <si>
    <t>یہی وجہ ہے کہ انڈیا ٹوڈے کا کورونا وائرس بحران کے لیے غریبوں کے لیے معاشی ریلیف کا چارٹ ایک افسوسناک مذاق ہے۔</t>
  </si>
  <si>
    <t>آلٹ نیوز کی ڈائریکٹر نیرجھری سنہا نے کورونا وائرس پھیلنے کے درمیان وزیر اعظم مودی کے گھر رہنے کے مطالبے کے خلاف احتجاج کرنے کے لئے پرانی تصویر شیئر کی</t>
  </si>
  <si>
    <t>کاروان ایڈیٹر نے جعلی خبریں پھیلائیں، دعویٰ کیا کہ ہندوستان میں کورونا وائرس کے ٹیسٹ مفت نہیں ہیں۔</t>
  </si>
  <si>
    <t>کورونا وائرس: شیکھر گپتا کے دی پرنٹ نے پانچ دن پرانے مضمون کو دوبارہ شائع کیا ہے جس میں دعوی کیا گیا ہے کہ سنگاپور میں کوویڈ 19 کی صفر اموات ریکارڈ کی گئی ہیں۔</t>
  </si>
  <si>
    <t>کورونا وائرس: AltNews کے بانی، شیکھر گپتا اور دیگر نے جعلی ٹویٹر اکاؤنٹ کے ذریعے غیر تصدیق شدہ دعوے پھیلائے</t>
  </si>
  <si>
    <t>ششی تھرور نے ایک جعلی سائٹ سے کیرالہ حکومت کی تعریف کرنے والے مشکوک دعوے شیئر کیے، پھر اسے حذف کرنے سے انکار کر دیا کیونکہ 'یہ اب وائرل ہے'</t>
  </si>
  <si>
    <t>"ماہر" رامانن لکشمی نارائنن کے پیچھے سچ، جسے میڈیا نے کورونا وائرس سے خوف و ہراس پیدا کرنے کی تشہیر کی ہے</t>
  </si>
  <si>
    <t>ٹائمز آف انڈیا گروپ کے ایم ڈی نے ووہان کورونا وائرس وبائی امراض کے درمیان خوف و ہراس پھیلایا، جھوٹا دعویٰ کیا کہ لاک ڈاؤن کے درمیان خوراک کی فراہمی متاثر ہوگی</t>
  </si>
  <si>
    <t>ٹی ایم سی کے سیاست دان نے کورونا وائرس کو غلط طریقے سے سنبھالنے کا الزام لگانے کے لئے زیادہ بھیڑ والے ریلوے اسٹیشن کی پرانی تصویر شیئر کی: یہ سچ ہے</t>
  </si>
  <si>
    <t>ووہان کورونا وائرس پھیلنے کے بعد وینس کی نہروں میں ہنسوں، ڈولفنز کی موجودگی کا دعویٰ کرنے والی پوسٹس گمراہ کن نکلی</t>
  </si>
  <si>
    <t>کورونا وائرس کے خوف کے باعث ملک گیر لاک ڈاؤن پر میڈیا عوام کو گمراہ کر رہا ہے، حکومت نے خبروں کو بے بنیاد قرار دے دیا۔</t>
  </si>
  <si>
    <t>اسپتال میں بابا رام دیو کی پرانی تصویر جھوٹے دعوے کے ساتھ گردش کر رہی ہے کہ وہ کورونا وائرس سے بچنے کے لیے گائے کے پیشاب کی زیادہ مقدار لینے سے بیمار ہو گئے</t>
  </si>
  <si>
    <t>سابق CJI رنجن گوگوئی کی راجیہ سبھا کے لیے نامزدگی 'بے مثال' نہیں ہے - اس کی وجہ یہ ہے۔</t>
  </si>
  <si>
    <t>دیکھیں: 'آپ 20-25 کروڑ ہیں، آپ کو پولیس، مودی، شاہ'، ریٹائرڈ سے نہیں ڈرنا چاہیے۔ جج کولسے پاٹل نے سی اے اے مخالف ریلی میں مسلمانوں کو تشدد کے لیے اکسایا</t>
  </si>
  <si>
    <t>بنگلورو ٹیکی کی اہلیہ جس پر کورونا وائرس پھیلانے کا الزام لگایا گیا تھا ابھی تک مثبت ٹیسٹ نہیں ہوا ہے: جو ہوا اس کا ان کا ورژن یہ ہے</t>
  </si>
  <si>
    <t>آئی سی ایم آر کے یہ کہنے کے باوجود کہ ہندوستان کورونا وائرس کی مقامی منتقلی کے مرحلے پر پہنچ گیا ہے، کاروان نے جعلی خبریں شائع کی ہیں جس میں دعویٰ کیا گیا ہے کہ حکومت ہند اور آئی سی ایم آر نے اس کی تردید کی ہے۔</t>
  </si>
  <si>
    <t>روزنامہ بھاسکر نے اپنے پورٹل پر فن لینڈ کی وزیر اعظم سنا مارین کا فرضی انٹرویو شائع کیا، فن لینڈ کی حکومت کے سامنے آنے کے بعد اسے حذف کر دیا گیا</t>
  </si>
  <si>
    <t>AAP کے حامی بلاگر دھرو راٹھی نے دہلی فسادات کا تجزیہ کیا، غلط معلومات پھیلائیں اور اہم تفصیلات چھوڑ دیں: یہ طریقہ ہے</t>
  </si>
  <si>
    <t>نکی ایشین ریویو نے پی ایم مودی پر ایک عجیب، غلط معلومات والا مضمون لکھا: یہاں کچھ ایسی چیزیں ہیں جو ان سے بے حد غلط ہوئیں۔</t>
  </si>
  <si>
    <t>دی پرنٹ نے جعلی رپورٹ شائع کی ہے جس میں دعویٰ کیا گیا ہے کہ 498 'ٹھپے ہوئے' ریلوے پروجیکٹوں کے لیے ہر سال صرف 1,000 روپے مختص کیے گئے ہیں، ہندوستانی ریلوے نے اس دعوے کو رد کیا ہے۔</t>
  </si>
  <si>
    <t>دہلی فسادات کے دوران مندر پر حملے کو سفید کرنے کی نیوز لانڈری کی کوششیں: چار دعوے، چار جھوٹ، دو بظاہر بونس کے طور پر شامل</t>
  </si>
  <si>
    <t>IFCN سے تسلیم شدہ 'فیکٹ چیکر' بوم لائیو نے جسٹس مرلی دھر کی مبینہ "راتوں رات" ٹرانسفر کے بارے میں جعلی خبروں کو ڈیبنک کرنے کے دنوں بعد پیش کیا۔</t>
  </si>
  <si>
    <t>پاکستانی پروپیگنڈا میڈیا آؤٹ لیٹ نے نئی دہلی کے جعفرآباد میں ہندوؤں کے ذریعہ مسلم لڑکی کے ساتھ زیادتی کی جعلی خبریں پھیلائی</t>
  </si>
  <si>
    <t>IFCN نے فیکٹ ہنٹ کی درخواست کو ان کے بانیوں کے ماضی کے ٹویٹس کی بنیاد پر مسترد کر دیا لیکن Altnews کے بانیوں کے کھلے سیاسی تعصب کو نظر انداز کر دیا</t>
  </si>
  <si>
    <t>دہلی مخالف ہندو فسادات: ہفنگٹن پوسٹ نے فسادات کے متاثرین کے ساتھ امتیازی سلوک کرنے والے جی ٹی بی اور ایل این جے پی اسپتالوں کے بارے میں بدنیتی پر مبنی رپورٹ پھیلائی</t>
  </si>
  <si>
    <t>دہلی مخالف ہندو فسادات: دی وائر اور این ڈی ٹی وی نے وائٹ واش کیا کہ کس طرح ایک مسلم اسکول کو اسلام پسندوں کے حملے کے اڈے کے طور پر استعمال کیا گیا اور کیسے ایک ہندو...</t>
  </si>
  <si>
    <t>کپل سبل کے چینل کے سابق ایڈیٹر نے پروپیگنڈے کے لیے آر ٹی آئی کے جواب کو موڑ دیا، جھوٹ کہ سب کو اپنی شہریت کا اندراج کرنا ہوگا لیکن پی ایم مودی کو مستثنیٰ ہے</t>
  </si>
  <si>
    <t>ڈبلیو ایس جے کے بعد، جنستا نے آئی بی کے جاسوس انکیت شرما کے بھائی کا غلط حوالہ دیتے ہوئے الزام لگایا کہ اس کے بھائی کے بہیمانہ قتل کے پیچھے ہندو تھے</t>
  </si>
  <si>
    <t>دی وائر نے انکیت شرما کے وحشیانہ قتل پر پانی پھیر دیا، کہتے ہیں کہ انہیں 'مارا پیٹا گیا': یہ ہے اصل میں کیا ہوا</t>
  </si>
  <si>
    <t>پروپیگنڈا ویب سائٹ AltNews نے ناقص ثبوتوں کی بنیاد پر انکت شرما قتل کے مرکزی ملزم طاہر حسین کو کلین چٹ دے دی: تفصیلات پڑھیں</t>
  </si>
  <si>
    <t>دہلی مخالف ہندو فسادات: این ڈی ٹی وی نے ڈرون فوٹیج سے پتھروں کے بڑے ڈھیر والی مسجد کے ویژول میں ترمیم کی، صرف 'سیکولر' چھتوں کو دکھایا گیا</t>
  </si>
  <si>
    <t>جسٹس مرلی دھر کے تبادلے پر بائیں بازو کے لبرل اور اپوزیشن کی طرف سے کیا جانے والا ہر دعویٰ جھوٹ ہے۔</t>
  </si>
  <si>
    <t>ڈبلیو ایس جے نے قتل شدہ آئی بی اہلکار انکیت شرما کے بھائی کے حوالے سے نقل کیا، ہندو گروپوں پر الزام لگایا یہاں تک کہ خاندان AAP لیڈر کو مورد الزام ٹھہراتا ہے</t>
  </si>
  <si>
    <t>جیسے ہی مسلم فسادی ہنگامہ آرائی کرتے ہیں، دہلی کے جعفرآباد علاقے میں پولیس پر گولی چلاتے ہیں، آزادی پسندوں نے ’بھاگوا دہشت گردی‘ کا اشارہ دیا: یہ کیسے گمراہ کن ہے</t>
  </si>
  <si>
    <t>فیس بک کی پیروی: امریکی صدر ڈونلڈ ٹرمپ فیس بک پر سب سے زیادہ فالو کرنے والے نہیں ہیں اور یقینی طور پر پی ایم مودی سے آگے نہیں ہیں۔</t>
  </si>
  <si>
    <t>کیا کواڈن بیلز، وائرل ویڈیو میں نظر آنے والا وہ بچہ جس کو اسکول میں غنڈہ گردی کا نشانہ بنایا گیا، کیا واقعی ایک 18 سالہ اداکار ہے؟ یہ ہے سچائی</t>
  </si>
  <si>
    <t>حقائق کی جانچ پڑتال: بائیں بازو کے لبرل جاسوسی کیس میں گرفتار ہونے والوں کے لیے 13 خیالی ہندو نام بانٹ کر ہندوؤں کو بدنام کرتے ہیں</t>
  </si>
  <si>
    <t>میڈیا نے موہن بھاگوت کی تقریر کو توڑ مروڑ کر پیش کیا، کہتے ہیں کہ انہوں نے ’قوم پرستی‘ کے لفظ سے گریز کرنے کو کہا جب وہ دراصل ’دانشوروں‘ کا حوالہ دے رہے تھے۔</t>
  </si>
  <si>
    <t>AAP سوشل میڈیا انچارج نے احمد آباد میں ہونے والی مودی-ٹرمپ میٹنگ کو کمزور کرنے کے لیے فوٹو شاپ کی تصویر شیئر کی۔</t>
  </si>
  <si>
    <t>AltNews کے شریک بانی نے اپنی لاعلمی کا مظاہرہ کرتے ہوئے جے وی سدھ گرو کو بدنام کیا حالانکہ ماں کے دودھ کے بارے میں ان کے تین میں سے دو دعوے سائنسی طور پر ثابت ہیں۔</t>
  </si>
  <si>
    <t>UIDAI نے میڈیا رپورٹس کی تردید کی، کہا کہ 127 مبینہ غیر قانونی تارکین کو نوٹس جاری کیا گیا اور اس کا شہریت کے ثبوت سے کوئی تعلق نہیں</t>
  </si>
  <si>
    <t>برطانوی رکن پارلیمنٹ ڈیبی ابراہمس نے اپنے ویزا پر غلط معلومات پھیلائیں، AltNews کے شریک بانی نے ان کی مدد کی، جھوٹے دعووں پر بھارتی حکومت سے سوال کیا</t>
  </si>
  <si>
    <t>جبکہ AltNews جامعہ کے فسادیوں کو بچانے کی کوشش کر رہا ہے، یہاں ایسی تصاویر ہیں جو لائبریری کے 'طلبہ' کو واضح طور پر پتھر اٹھائے ہوئے دکھاتی ہیں۔</t>
  </si>
  <si>
    <t>حقائق کی جانچ پڑتال: جامعہ کا 'طالب علم' جس کے ہاتھ میں 'پتھر' تھا، لائبریری میں چھپا ہوا وہ نہیں ہے جسے جامعہ کے شوٹر نے گولی ماری تھی۔</t>
  </si>
  <si>
    <t>"یہ بد تمیزی ہے": وزیر خزانہ نرملا سیتا رمن نے دی پرنٹ رپورٹ کا جواب دیا جس میں ان سے فرضی حوالہ منسوب کیا گیا، پورٹل نے رپورٹ کو ہٹا دیا</t>
  </si>
  <si>
    <t>گارگی کالج کے طالب علموں کے ساتھ مبینہ طور پر چھیڑ چھاڑ کرتے ہوئے بھگوا جھنڈے پکڑے ہوئے بائیں بازو کے غنڈوں کا الزام</t>
  </si>
  <si>
    <t>39% 81% سے زیادہ جب تک کہ وہ بی جے پی کو بری روشنی میں اور کانگریس اور جے ڈی یو جیسی 'سیکولر پارٹیوں' کو نیک کے طور پر دکھا سکتی ہے: یہاں...</t>
  </si>
  <si>
    <t>محکمہ انکم ٹیکس نے واضح کیا کہ پی ایم نریندر مودی درست تھے جب انہوں نے کہا کہ صرف 1.5 کروڑ لوگ انکم ٹیکس ادا کرتے ہیں۔</t>
  </si>
  <si>
    <t>NPR-NRC-CAA پر یوگیندر یادو کا 'پانچ انگلی' کا خوف پھیلانے والا ویڈیو جھوٹ سے بھرا ہوا ہے</t>
  </si>
  <si>
    <t>انڈیا ٹوڈے نے دیوار گرنے کے بعد 3000 دلتوں کے اسلام قبول کرنے کے بارے میں جھوٹی خبریں پھیلائیں، یہ ہے حقیقت</t>
  </si>
  <si>
    <t>کیا واقعی پی ایم مودی نے دعویٰ کیا تھا کہ صرف 2200 لوگوں نے ایک کروڑ سے زیادہ کی آمدنی ظاہر کی ہے؟ یا کچھ لوگوں نے ٹھیک سے نہیں سنا؟</t>
  </si>
  <si>
    <t>نہیں، ASI کونارک مندر میں صدیوں پرانے دیواروں کو سادہ پتھروں سے نہیں بدل رہا ہے۔ یہاں حقیقت ہے۔</t>
  </si>
  <si>
    <t>دی وائر فاؤنڈنگ ایڈیٹر نے دہلی کے سابق وزیر اعلیٰ اور کانگریس لیڈر کے ساتھ دہلی انتخابات کے بارے میں بصیرت انگیز بات چیت کی ہے: اس کے ساتھ مسئلہ یہ ہے۔</t>
  </si>
  <si>
    <t>دہلی انتخابات: پی ٹی آئی نے جعلی خبروں کو پھیلایا، سنگین مجرمانہ مقدمات کے ساتھ اے اے پی امیدواروں کی فیصد کو 51 فیصد سے کم کر کے 25 فیصد کر دیا، ایم ایس ایم آنکھیں بند کر کے رپورٹ کرتی ہے</t>
  </si>
  <si>
    <t>ووہان کا کوئی محقق مطالعہ میں شامل نہیں: این سی بی ایس نے ہندو کو کورونا وائرس کے بحران کے درمیان غلط معلومات پھیلانے پر تنقید کا نشانہ بنایا</t>
  </si>
  <si>
    <t>کانگریس بجٹ 2020 کے بارے میں جھوٹ بولتی ہے، مودی حکومت نے ہندوستانی ریلوے کے لیے فنڈز میں کمی کا دعویٰ کیا: حقائق یہ ہیں</t>
  </si>
  <si>
    <t>سابق کانگریس لیڈر ارمیلا ماتونڈکر نے CAA کا رولٹ ایکٹ سے موازنہ کیا: یہاں وہ کیسے غلط ہیں</t>
  </si>
  <si>
    <t>اروند کیجریوال جھوٹ بولتے ہیں: اے اے پی سپریمو نے 2015 کے انتخابات کے دوران دہلی کے لیے ایک سے زیادہ بار 15 لاکھ سی سی ٹی وی کیمروں کا وعدہ کیا تھا۔</t>
  </si>
  <si>
    <t>ایک وائرل ویڈیو جس میں ہندو خاتون کا زبردستی مذہب تبدیل کرنے کا دعویٰ کیا گیا ہے دراصل بنگلہ دیش میں مسلمان خاتون کے جسم میں ہندو جن کو اسلام قبول کرتے ہوئے دکھایا گیا ہے۔</t>
  </si>
  <si>
    <t>جھوٹ کو اس وقت تک دہرائیں جب تک وہ سچ نہ بن جائے: ششی تھرور نے ایک بار پھر ساورکر پر جھوٹا الزام لگایا کہ وہ دو قومی نظریہ کی وکالت کرنے والے پہلے شخص ہیں</t>
  </si>
  <si>
    <t>'صحافی' راجدیپ سردیسائی نے امیت شاہ کی دہلی ریلی پر فرضی خبریں شیئر کیں، حقیقت کی نشاندہی کرنے پر اپنے ٹویٹس کو دو بار حذف کیا۔</t>
  </si>
  <si>
    <t>اداکار جاوید جعفری نے پاکستانی ویب سائٹ کے ذریعے جعلی خبریں پھیلاتے ہوئے دعویٰ کیا کہ بھارت رہنے کے لیے سب سے خطرناک جگہ بن گیا ہے۔</t>
  </si>
  <si>
    <t>جے این یو کے آر ٹی آئی کے جواب میں کہا گیا کہ مین گیٹ پر سرور روم نہیں ہے لہذا وہاں کوئی نقصان نہیں ہوا، میڈیا جھوٹی خبریں پھیلاتا ہے کہ سرور روم کو نقصان نہیں پہنچا</t>
  </si>
  <si>
    <t>دہلی انتخابات: کانگریس کی مہم کا گانا ممتا بنرجی کی قیادت میں کولکتہ سے احتجاجی مارچ کو دہلی کے بنیادی ڈھانچے کے طور پر گزر گیا</t>
  </si>
  <si>
    <t>ہندو نے کیسے جھوٹ بولا کہ IIT-KGP کی ریسرچ کونسل نے JNU میں 'بے مثال تشدد اور دہشت گردی' کی مذمت کی ہے: تفصیلات پڑھیں</t>
  </si>
  <si>
    <t>Altnews، دو مسلمانوں کی مشترکہ بنیاد، ہندو سواستیکا کے بارے میں غلط معلومات پھیلاتی ہے۔</t>
  </si>
  <si>
    <t>آئی ایم اے نے بیان جاری کیا جس میں وزیر اعظم مودی سے پرنٹ کے فرضی دعوے پر 'ثابت یا معافی مانگنے' کو کہا گیا، فارماسیوٹیکل الائنس نے ان کے بلبلے کا پردہ فاش کیا</t>
  </si>
  <si>
    <t>مارکسسٹ کویتا کرشنن نے کارل مارکس کے بارے میں جھوٹ بولا، کہتی ہیں کہ ایک وکیل کا بیٹا انتہائی غریب گھرانے سے تھا</t>
  </si>
  <si>
    <t>حقائق کی جانچ پڑتال: کیا احتجاج کے خوف سے وانکھیڑے اسٹیڈیم نے ہندوستان بمقابلہ آسٹریلیا کرکٹ میچ کے دوران واقعی سیاہ رنگ پر پابندی لگا دی ہے؟</t>
  </si>
  <si>
    <t>راجدیپ سردیسائی نے جعلی خبریں پھیلانے کے لیے عدالت میں غیر مشروط معافی مانگنے کے چند دن بعد حیدرآباد کی ایک تقریر میں جھوٹ بولا۔</t>
  </si>
  <si>
    <t>انڈیا ٹوڈے کا 'صحافی' سائنس اور ٹیک کو سمجھنے میں ناکام، JNU سرورز پر جھوٹا پروپیگنڈہ پھیلاتا ہے</t>
  </si>
  <si>
    <t>جے این یو تشدد پر انڈیا ٹوڈے کا اسٹنگ: یہ ہے کہ راہل کنول نے جے این یو ایس یو کے ایک کارکن کو اے بی وی پی کے رکن کے طور پر کیسے مارا</t>
  </si>
  <si>
    <t>"وہ میڈیا ہاؤس جنہوں نے نام نہاد 'فیکٹ چیکر' AltNews کے ذریعہ ایک رپورٹ کو بڑھایا ہے وہ نوٹ لے سکتے ہیں": پرسار بھارتی نے جے این یو تشدد پر جعلی بیانیہ کو مسترد کردیا</t>
  </si>
  <si>
    <t>فکسڈ میچ؟ اروند کیجریوال کے ساتھ این ڈی ٹی وی کی ٹاؤن ہال میٹنگ میں اے اے پی کارکنوں نے ان سے سوالات پوچھے اور دہلی میں اے اے پی حکومت کی تعریف کی۔</t>
  </si>
  <si>
    <t>صحافیوں نے ننکانہ صاحب حملے کا دعویٰ کرنے کے لیے استعمال کیا کہ CAA 2014 کے بعد ہندوستان میں داخل ہونے والی مظلوم اقلیتوں کی مدد نہیں کرتا، یہاں وہ کیسے غلط ہیں</t>
  </si>
  <si>
    <t>این ڈی ٹی وی نے مسلم فسادیوں کو ڈھال دیا، کہتے ہیں کہ 57 نہیں بلکہ گولی سے زخمی ہونے والے صرف 1 پولیس افسر کو ڈھونڈ سکا، یوپی پولیس نے جھوٹ کو جھوٹ قرار دیا</t>
  </si>
  <si>
    <t>اروند کیجریوال جھوٹ کا استعمال کرتے ہوئے سی اے اے کے بارے میں خوف پھیلانے میں ملوث ہیں، این ڈی ٹی وی کی ندھی رازدان نے ان کے جھوٹوں میں تعاون کیا</t>
  </si>
  <si>
    <t>پٹنہ میں سی اے اے مخالف تشدد کے بارے میں تازہ ترین میڈیا رپورٹس میں ہنومان مندر کا ذکر نہیں کیا گیا جس میں توڑ پھوڑ کی گئی تھی۔</t>
  </si>
  <si>
    <t>اسلام پسند رانا ایوب صریح جھوٹ بولتے ہیں، کہتے ہیں کہ مسلمانوں نے سی اے اے مخالف فسادات کے دوران مذہبی علامتیں پہن کر 'پرامن طریقے سے' احتجاج کیا</t>
  </si>
  <si>
    <t>صحافتی اخلاقیات کی تنزلی کی نئی تشویش: سوہاسینی حیدر نے ہندوستان کے سفارتی تعلقات کے بارے میں اپنی رائے دی ہندو میں</t>
  </si>
  <si>
    <t>جعلی خبروں کی عادت ڈالنے والی صبا نقوی نے ایک فوٹو شاپ تصویر شیئر کرتے ہوئے الزام لگایا کہ اے بی وی پی نے سی اے اے کے خلاف احتجاج کیا</t>
  </si>
  <si>
    <t>دی ہندو نے جعلی خبر شائع کی کہ لوگوں کو این پی آر کے لیے دستاویزات دکھانا ہوں گے، ایم ایچ اے نے واضح کیا کہ یہ غلط ہے اور کوئی دستاویز نہیں ہوگی...</t>
  </si>
  <si>
    <t>ایک سال جب ملک بنیادی طور پر تبدیل ہوا، لیکن میڈیا نہیں: 2019 میں مین اسٹریم میڈیا کے ذریعے پھیلائے گئے ٹاپ 10 جھوٹ</t>
  </si>
  <si>
    <t>این ڈی ٹی وی کے ایڈیٹوریل ڈائریکٹر جعلی خبریں پھیلاتے ہیں اور یہ ثابت کرنے کی کوشش کرتے ہیں کہ این ڈی ٹی وی متعصب نہیں ہے۔</t>
  </si>
  <si>
    <t>انڈیا ٹوڈے نے گمراہ کن سرخی کے ساتھ رپورٹ شائع کی ہے جس سے یہ ظاہر ہوتا ہے کہ یوپی حکومت نے وزیر اعلی کے ذریعہ تقسیم کے بعد کمبل واپس لے لیے: تفصیلات پڑھیں</t>
  </si>
  <si>
    <t>این پی آر مینوئل میں اسلامی تہواروں کی فہرست کسی خاص اور درست وجہ سے نہیں ہے، مودی حکومت کے خیالی مسلم مخالف تعصب کے لیے نہیں: تفصیلات پڑھیں</t>
  </si>
  <si>
    <t>یوپی پولیس آفیسر ڈاکٹر ارچنا سنگھ نے پرینکا گاندھی واڈرا کے بدتمیزی کے الزامات کو مسترد کرتے ہوئے کہا ہے کہ ان کی گاڑی طے شدہ راستے سے ہٹ گئی تھی۔</t>
  </si>
  <si>
    <t>کانگریس نے یہ دکھانے کے لیے ویڈیو جاری کیا کہ پولیس نے پرینکا گاندھی واڈرا کے ساتھ کس طرح بدتمیزی کی، ثابت ہوتا ہے کہ یہ ان کے غنڈے ہی تھے جنہوں نے لیڈی پولیس افسر کو مارا</t>
  </si>
  <si>
    <t>سی اے اے مخالف فسادات: میرٹھ کے ایس پی نے مسلم ہجوم کو ’پاکستان زندہ باد‘ کے نعرے لگانے کے خلاف خبردار کیا، ’سیکولر‘ میڈیا نے جرم کیا، جھوٹ بولا</t>
  </si>
  <si>
    <t>این ڈی ٹی وی نے اسے دوبارہ کیا، یوگی آدتیہ ناتھ کے دفتر کے ذریعے ٹوئسٹ کیا گیا کہ ریاست نے کس طرح سی اے اے مخالف فسادیوں کے خلاف کریک ڈاؤن کیا: تفصیلات پڑھیں</t>
  </si>
  <si>
    <t>جیسا کہ اسلام پسند ہجوم نے سی اے اے کی مخالفت کرنے کے لیے بسوں کو آگ لگا دی اور مندروں پر حملہ کیا، راجدیپ سردیسائی نے ان سب کو پرامن اور محب وطن قرار دیا۔</t>
  </si>
  <si>
    <t>این ڈی ٹی وی نے ایک بار پھر جعلی خبریں پھیلائیں، اس بار این آر سی اور این پی آر پر حکومت کے دعووں پر ’حقیقت کی جانچ‘ کے دوران</t>
  </si>
  <si>
    <t>حراستی مراکز حراستی کیمپوں کی طرح کچھ نہیں ہیں، کانگریس نے انہیں آسام میں بھی بنایا: یہاں آپ کو جاننے کی ضرورت ہے</t>
  </si>
  <si>
    <t>جعلی خبروں کے بیچنے والوں نے امرتا فڈنویس کے بارے میں پھر جھوٹ بولا، دعویٰ کیا کہ مہاراشٹر کے سابق وزیر اعلی کی بیوی ہونے کی وجہ سے ایکسس بینک کو غلط فائدہ ہوا</t>
  </si>
  <si>
    <t>15 دسمبر کو سی اے اے مخالف فسادات کے دوران اے ایم یو تشدد پر ہرش میندر کی 'حقیقت کی تلاش' کی رپورٹ بالکل درست ہے: یہ ہے کیسے</t>
  </si>
  <si>
    <t>"این پی آر این آر سی کا پہلا قدم ہے": کانگریس، وزیر داخلہ امیت شاہ نے نہیں، 2011 میں پہلی بار کہا تھا</t>
  </si>
  <si>
    <t>نریندر مودی نے این آر سی پر امت شاہ کی مخالفت نہیں کی، لبرل جھوٹ بول رہے ہیں کیونکہ وہ پرتشدد مظاہروں سے باہر نکلنے کے لیے بے چین ہیں۔</t>
  </si>
  <si>
    <t>انوراگ کشیپ نے جعلی ویڈیو شیئر کی تاکہ یہ ثابت کیا جا سکے کہ مودی کے 'مجھ سے نفرت ہے، ہندوستان سے نہیں' ہٹلر کے ریمارکس: یہ ہے سچائی</t>
  </si>
  <si>
    <t>ٹائمز آف انڈیا نے 'ذرائع پر مبنی' جعلی خبریں شائع کیں کہ ٹرین 18 کو ICF کے ذریعہ تیار نہیں کیا جا رہا ہے: یہ سچ ہے</t>
  </si>
  <si>
    <t>انڈیا ٹوڈے نے جعلی ذرائع پر مبنی خبر کی اطلاع دی ہے جس میں کہا گیا ہے کہ بی ایس یدیورپا کرناٹک میں این آر سی نافذ نہیں کریں گے، مضمون کو حذف کر دیا</t>
  </si>
  <si>
    <t>میڈیا CAA مخالف ٹویٹس کی وجہ سے پرینیتی چوپڑا کو ہریانہ کی برانڈ ایمبیسیڈر کے عہدے سے ہٹائے جانے کے بارے میں جعلی خبریں پھیلاتا ہے۔ یہ ہے سچائی</t>
  </si>
  <si>
    <t>لوٹین کے 'صحافی' آر بی آئی کے نئے KYC اصولوں کے بارے میں آدھے سچوں کو پیش کرتے ہیں جو ستائی ہوئی اقلیتوں کو ہندوستان میں بینک اکاؤنٹ کھولنے میں مدد کرتے ہیں</t>
  </si>
  <si>
    <t>یہ ہے کہ کس طرح پی ٹی آئی نے یوگی آدتیہ ناتھ کے سی اے اے مخالف فسادیوں کو سخت پیغام کے بارے میں جھوٹ بولا جنہوں نے اتر پردیش میں ہنگامہ آرائی کی۔</t>
  </si>
  <si>
    <t>پڑھیں کیوں کہ CAA اور NRC کے بارے میں "حقائق" جو فرحان اختر نے شیئر کیے ہیں وہ سب غلط یا گمراہ کن ہیں۔</t>
  </si>
  <si>
    <t>AAP سوشل میڈیا سٹریٹجسٹ، دیگر ٹرولز نے جامعہ کے احتجاج کے طور پر چلی کے مظاہروں سے 2016 کی تصویر کو ہٹا دیا</t>
  </si>
  <si>
    <t>بوم لائیو نے ’ہندووں سے آزادی‘ نعرے والی ویڈیو پر اوپی انڈیا کو غلط طور پر ’حقائق کی جانچ پڑتال‘ کی۔ جامعہ نگر کے احتجاج کو دیکھیں جہاں فرقہ وارانہ نعرے لگائے گئے۔</t>
  </si>
  <si>
    <t>شیکھر گپتا غلط ہیں، شہریت ترمیمی بل بالکل وہی ہے جس کے لیے بی جے پی کو ووٹ دیا گیا تھا۔</t>
  </si>
  <si>
    <t>شہریت ترمیمی بل – اس کے خلاف پھیلائی جانے والی خرافات اور جھوٹ اور حقائق</t>
  </si>
  <si>
    <t>حقیقت کا انکار؟ صحافی کا دعویٰ ہے کہ ہندوستان کو مذہب کی بنیاد پر نہیں بلکہ سیکولرازم کی بنیاد پر تقسیم کیا گیا۔</t>
  </si>
  <si>
    <t>AAP کے حامی بلاگر دھرو راٹھی نے اپنی 'واٹس ایپ یونیورسٹی' کی اسناد دکھاتے ہوئے دعویٰ کیا کہ ہندوستان کو مذہبی بنیادوں پر تقسیم نہیں کیا گیا تھا۔</t>
  </si>
  <si>
    <t>چوٹی این ڈی ٹی وی منطق: سری نواسن جین نے چونکا دیا، دعویٰ کیا کہ مسلمان اسلامی ریاستوں میں اقلیت ہیں</t>
  </si>
  <si>
    <t>ممبئی مرر نے وندے بھارت ٹرین کی تیاری میں بدعنوانی کی تحقیقات کرنے والے افسران سے ہمدردی حاصل کرنے کی کوشش کی</t>
  </si>
  <si>
    <t>مضحکہ خیز سازشی تھیوریوں سے لے کر ناقابل یقین جھوٹ تک: دی نیویارکر نے اپنے مودی مخالف پروپیگنڈے میں 12 جھوٹ پھیلائے</t>
  </si>
  <si>
    <t>نیویارکر نے 2002 کے گجرات فسادات اور گجرات کے سابق وزیر ہرین پانڈیا کے بارے میں جھوٹ بولا تاکہ پی ایم مودی کو بدنام کیا جا سکے۔</t>
  </si>
  <si>
    <t>پیاز کی قیمتوں پر ایف ایم نرملا سیتا رمن کا مذاق اڑانے کے لیے سیاق و سباق سے ہٹ کر تراشی گئی ویڈیو: یہ ہے سچ</t>
  </si>
  <si>
    <t>الیکٹورل بانڈز پر ہفنگٹن پوسٹ کی رپورٹ: لامحدود سنسنی خیزی</t>
  </si>
  <si>
    <t>کیا امت شاہ جھارکھنڈ کی ریلی میں "پتلی بھیڑ" کی وجہ سے ناراض تھے؟: یہ ہے میڈیا نے امیت شاہ کی تقریر کے بارے میں کس طرح جھوٹ بولا</t>
  </si>
  <si>
    <t>بائیں بازو کے پورٹلز اور سیاست دان مسلم طلباء کے درمیان لڑائی کو ’اقلیتوں کو حملے کی زد میں‘ بیان کرنے کے لیے استعمال کرتے ہیں</t>
  </si>
  <si>
    <t>یوتھ کانگریس نے جے این یو کے احتجاج پر بی جے پی کو نشانہ بنانے کی کوشش کی، سونیا کے دور حکومت میں پولیس کی کارروائی کی تصویروں کا استعمال کرتے ہوئے خود کو گول کیا</t>
  </si>
  <si>
    <t>ہندو اور سونیا گاندھی کے NAC ممبر جین ڈریز نے مودی حکومت کی زچگی اسکیموں کے بارے میں جھوٹ پھیلانے کے لئے ہاتھ ملایا</t>
  </si>
  <si>
    <t>دیکھیں: 'یوپی پولیس کے ہاتھوں بے دردی سے پیٹا ہوا آدھا مردہ کسان' ویڈیو بنانے کے بعد اٹھ کر بھاگا</t>
  </si>
  <si>
    <t>کانگریس چیٹلس نے 'ملٹی نیشنلز کے ساتھ کام کرنے' پر پتنجلی کے سی ای او کے بیان کو غلط انداز میں پیش کیا</t>
  </si>
  <si>
    <t>رافیل فیصلہ: میڈیا نے راہل گاندھی کے جھوٹ پر نیرو کا کردار ادا کیا، بزنس سٹینڈرڈ جسٹس جوزف کے مشاہدات کے بارے میں کھلے عام جھوٹ بولتا ہے</t>
  </si>
  <si>
    <t>پڑھیں: سپریم کورٹ کی جانب سے رافیل پر نظرثانی کی درخواستوں کو خارج کرنے کے بعد بھی راہل گاندھی اور کانگریس کس طرح جھوٹ بولتے اور غلط بیانی کرتے رہتے ہیں</t>
  </si>
  <si>
    <t>جیسا کہ لبرل دعویٰ کرتے ہیں کہ جنوبی ہندوستانی رام کی پرواہ نہیں کرتے، جنوبی ہندوستانی ریاستوں میں رامائن کی تاریخ کے بارے میں پڑھیں</t>
  </si>
  <si>
    <t>کانگریس کی جنرل سکریٹری پرینکا گاندھی جعلی خبریں پھیلاتے ہوئے پکڑی گئیں کہ اتر پردیش کے مین پوری میں دلتوں کو مارا پیٹا گیا۔</t>
  </si>
  <si>
    <t>بی بی سی اور جنستا نے جھوٹی خبریں پھیلائیں، کانگریس سے منسلک تنظیم کو آر ایس ایس سے منسلک ہونے پر پراٹھا جلانے کی حمایت کی</t>
  </si>
  <si>
    <t>'دھیان کرتے ہوئے' راہل گاندھی نے جے شاہ کے بارے میں وہی پرانی کہانی شیئر کی، وہی پرانے تضادات اور قیاس آرائیاں</t>
  </si>
  <si>
    <t>میڈیا کی گمراہ کن رپورٹس شائع کرنے پر حکومت نے واضح کیا کہ ’گولڈ ایمنسٹی اسکیم‘ نہیں ہے۔</t>
  </si>
  <si>
    <t>این ڈی ٹی وی کے اینکر نے سرکاری ملازمتوں کے لیے آسام کی دو بچوں والی پالیسی کو بدنام کرنے کی کوشش میں صریح جھوٹ بولا، سی ایم سونووال کے خود 6 بچے ہیں</t>
  </si>
  <si>
    <t>انڈیا ٹوڈے نے انتخابی نتائج کو غلط انداز میں پیش کیا، دعویٰ کیا کہ کانگریس-این سی پی مہاراشٹر میں بی جے پی اور شیوسینا سے آگے ہے۔</t>
  </si>
  <si>
    <t>دی وائر نے موت میں بھی کملیش تیواری کو شیطان بنا دیا، ان کے خلاف توہین رسالت کے مقدمے میں 'مجرم' ہونے کے بارے میں جھوٹ بولا گیا</t>
  </si>
  <si>
    <t>سی بی آئی نے اندرانی مکھرجی کو INX میڈیا کیس میں مشروط مہلت دینے کے بعد سماج وادی پارٹی کے دوست 'صحافی' اور ٹرول نے جعلی خبریں پھیلائیں</t>
  </si>
  <si>
    <t>کیا ریلوے حکام نے روپے خرچ کیے؟ ایک چوہے کو پھنسانے کے لیے 22,000؟ ریلوے نے CNN-News18 کی رپورٹ کو 'غیر منصفانہ اور غلط' قرار دیا</t>
  </si>
  <si>
    <t>کانگریس پارٹی نے یہ دعویٰ کرنے کے لیے گلوبل ہنگر انڈیکس نمبروں کو جھٹلایا کہ 2014 کے بعد ہندوستان کا درجہ نیچے چلا گیا ہے۔</t>
  </si>
  <si>
    <t>کانگریس لیڈر ششی تھرور نے مودی-الیون ملاقات کو نقصان پہنچانے کے لیے TOI ہیڈ لائن کی فوٹو شاپ شدہ تصویر شیئر کی</t>
  </si>
  <si>
    <t>متھرا پولیس نے عیسائیوں پر حملے کا دعویٰ کرتے ہوئے سوشل میڈیا پر آر ایس ایس مخالف پروپیگنڈے کو ناکام بنایا</t>
  </si>
  <si>
    <t>جیسے ہی ممبئی میٹرو نے ہائی کورٹ کے گرین سگنل کے بعد آرے کالونی میں درختوں کو کاٹنا شروع کیا، کارکنوں نے 15 دن کے انتظار کی مدت کا نیا جھوٹ پھیلا دیا۔</t>
  </si>
  <si>
    <t>پروپیگنڈا کرنے والوں نے 2017 میں دلت شخص کو مبینہ طور پر نوراتری کے پروگرام میں شرکت کرنے پر پیٹ پیٹ کر ہلاک کرنے کا واقعہ حالیہ کے طور پر شیئر کیا ہے۔</t>
  </si>
  <si>
    <t>مغربی بنگال: کنگلاپہاڑی گاؤں میں ہندو 2016 سے درگا پوجا منا رہے ہیں جب مسلمانوں کی طرف سے برسوں سے اجازت نہیں دی گئی تھی۔</t>
  </si>
  <si>
    <t>سابق سفارت کار نے ہیوسٹن کا استعمال کرتے ہوئے گرے ہوئے سکھ افسر کو خراج عقیدت پیش کرتے ہوئے پی ایم مودی اور 'ہاؤڈی مودی' تقریب کو کم کیا، جعلی خبریں پھیلائی</t>
  </si>
  <si>
    <t>پاکستانی میڈیا نے ایک فرضی عمران خان اور ولادیمیر پیوٹن کی ڈونلڈ ٹرمپ کی طرف سے دیے گئے ایک فرضی عشائیے میں ملاقات کی۔</t>
  </si>
  <si>
    <t>ایڈیٹرز گلڈ آف انڈیا نے وائی ایس آر کانگریس حکومت پر تنقید کرتے ہوئے غلطی سے آندھرا پردیش کے بجائے تلنگانہ کا ذکر کیا ہے۔</t>
  </si>
  <si>
    <t>میڈیا نے جھوٹ پھیلایا کہ چلتی کار میں عصمت دری کرنے والی اعظم گڑھ اسکول کی طالبہ کو اسکول سے معطل کردیا گیا</t>
  </si>
  <si>
    <t>ہاؤڈی مودی کی کامیابی کو کم کرنے کے لیے ششی تھرور نے سوویت روس میں نہرو کی تصویر امریکہ کی تصویر کے طور پر پیش کی</t>
  </si>
  <si>
    <t>نہیں، پی ایم مودی نے واقعی امریکی انتخابات میں مداخلت کرنے کی کوشش نہیں کی، یہی وجہ ہے کہ انہوں نے کہا ’’ابکی بار ٹرمپ سرکار‘‘۔</t>
  </si>
  <si>
    <t>تلسی گبارڈ نے 'صحافی' رانا ایوب اور دیگر لوگوں کی طرف سے ہاؤڈی مودی تقریب کے بارے میں پھیلائی گئی جعلی خبروں کو پنکچر کیا</t>
  </si>
  <si>
    <t>کنڑ میڈیا جعلی خبریں پھیلاتا ہے، نرملا سیتارمن پر تمل ناڈو کو میسورپاک دینے کا الزام</t>
  </si>
  <si>
    <t>دی وائر 2015 کے سروے کا استعمال کرتا ہے اور اسے جھوٹ سے جوڑتا ہے کہ کشمیر میں آرٹیکل کی منسوخی کے بعد ذہنی صحت کے مسائل بڑھ رہے ہیں...</t>
  </si>
  <si>
    <t>ملالہ یوسفزئی نے جھوٹی خبریں پھیلائیں، کشمیر کی لڑکی کا دعویٰ ہے کہ 12 اگست کو عید کی چھٹی والے امتحانات سے محروم رہ گئی</t>
  </si>
  <si>
    <t>اے بی پی، ای ٹی، کوئنٹ، آؤٹ لک اور دیگر نے رگھورام راجن کے پیوش گوئل پر طعنہ زنی کے بارے میں جعلی خبریں پھیلائیں</t>
  </si>
  <si>
    <t>دی ہندو کے جعلی خبروں سے نمٹنے کے لیے بی بی سی کے ساتھ ہاتھ ملانے کے بعد، اس کے صحافی OpIndia کے بارے میں جعلی خبریں پھیلاتے ہیں۔</t>
  </si>
  <si>
    <t>نرملا سیتا رمن نے آٹو سیکٹر کی سست روی کی کئی وجوہات بتائی، میڈیا اور کانگریس نے ان کا مذاق اڑانے کے لیے صرف اولا-اوبر کو اٹھایا</t>
  </si>
  <si>
    <t>’صحافی‘ ابھیسار شرما دوسرے صحافی کو نشانہ بنانے کے لیے تصاویر کی شکل بدل کر جعلی خبریں پھیلاتا ہے، پکڑے جانے کے بعد ڈیلیٹ</t>
  </si>
  <si>
    <t>IIT روڑکی کے طلباء کو شاور میں مشت زنی سے منع کرنے والا فرضی نوٹس وائرل ہو رہا ہے۔</t>
  </si>
  <si>
    <t>یوتھ کانگریس نے ہریانہ میں پی ایم مودی اور بی جے پی کی قیادت والی کھٹر حکومت پر تنقید کرنے کے لیے پاکستان سے تصاویر شیئر کیں</t>
  </si>
  <si>
    <t>احمد آباد میں مقیم آسامی سائنسدان کو NRC سے خارج کر دیا گیا کیونکہ اس نے درخواست نہیں دی تھی، صحافی اسے جعلی خبریں پھیلانے کے لیے استعمال کرتے ہیں</t>
  </si>
  <si>
    <t>کانگریس کے رندیپ سرجے والا نے جعلی خبریں پھیلاتے ہوئے پکڑا کہ ہندوستانی روپیہ بنگلہ دیشی ٹکا سے کمزور ہے، ٹویٹ ڈیلیٹ کر دیا</t>
  </si>
  <si>
    <t>این ڈی ٹی وی نے پرانی ویڈیو کا استعمال کرتے ہوئے دعویٰ کیا کہ بغیر ہیلمٹ کے سوار دو پہیہ گاڑیوں کے ساتھ چل رہے ہیں تاکہ یکم ستمبر کے بعد بڑھے ہوئے جرمانے سے بچ سکیں</t>
  </si>
  <si>
    <t>’صحافی‘ علی سہراب نے آرٹیکل کی منسوخی کے بعد 2013 میں دہشت گردانہ حملے میں شہید ہونے والے سی آئی ایس ایف جوان کی تصویر کو کشمیر کی تصویر کے طور پر ہٹانے کی کوشش کی۔</t>
  </si>
  <si>
    <t>یوتھ کانگریس جھوٹ بولتی ہے، دعویٰ کرتا ہے کہ مکیش امبانی کو زیڈ زمرہ کی سیکورٹی بی جے پی حکومت نے دی تھی۔</t>
  </si>
  <si>
    <t>بدسلوکی کرنے والی ’صحافی‘ سواتی چترویدی نے جعلی خبریں پھیلائیں، عربی لباس پہنے پی ایم مودی کی فوٹو شاپ تصویر ٹویٹ کی</t>
  </si>
  <si>
    <t>وائرل ویڈیو جس میں پاکستانیوں کو بھارتی جھنڈے پر گائے ذبح کرتے دکھایا گیا ہے اصلی ہے لیکن یہ پرانی ہے۔</t>
  </si>
  <si>
    <t>دی وائر اور انڈیا اسپینڈ کا فیکٹ چیکر صحافی دلت متاثرین سے جوڑ توڑ کرتے ہوئے پکڑا گیا جن پر مقامی مسلمانوں نے حملہ کیا تھا تاکہ یہ ثابت کیا جا سکے کہ ’نفرت کا کوئی جرم نہیں‘</t>
  </si>
  <si>
    <t>کشمیر پر جعلی خبروں کا سلسلہ جاری، اب حریت رہنما کی پروفیسر بیوی مہاراجہ ہری سنگھ کی پوتی بن کر انتقال کرگئیں</t>
  </si>
  <si>
    <t>پاکستان کے ریٹائرڈ ایئر مارشل نے کشمیری مظاہرین پر فوج کی فائرنگ کے دوران جھارکھنڈ پولیس کی پرانی موک ڈرل ویڈیو شیئر کی</t>
  </si>
  <si>
    <t>شیکھر گپتا اور دی پرنٹ نے اپنی جان بیچ دی، یدیورپا کو کمارسوامی دور کے اسکینڈل کا ذمہ دار ٹھہرایا جس میں کانگریس لیڈروں کا نام لیا گیا</t>
  </si>
  <si>
    <t>کوئنٹ خالصتانیوں، شہری نکسلیوں اور بائیں بازو کے لوگوں کو یہ دکھانے کے لیے استعمال کرتا ہے کہ 'پنجاب اور سکھ کشمیر میں ہونے والی ناانصافی پر پریشان ہیں'۔</t>
  </si>
  <si>
    <t>کانگریس کے خوف و ہراس کے درمیان جموں و کشمیر آرٹیکل 370 کو منسوخ کرنے کے دو دن کے اندر معمول پر آ گیا</t>
  </si>
  <si>
    <t>نااہلی یا بددیانتی؟ انڈیا ٹائمز نے آرٹیکل 370 کی منسوخی پر مودی حکومت کو نشانہ بنانے کے لیے کانگریس کے خلاف رنویر شورے کے تبصرے کو توڑ مروڑ دیا</t>
  </si>
  <si>
    <t>چھیڑ چھاڑ کے ملزم 'صحافی' ونود دعا نے پھر جھوٹ بولا، اس بار آرٹیکل 370 کی منسوخی کے بعد کشمیر پر ٹرمپ کے بیان پر</t>
  </si>
  <si>
    <t>شیکھر گپتا کی قیادت میں ThePrint نے ایک بار پھر جعلی خبریں شائع کیں، امریکہ نے ان خبروں کی تردید کی کہ ہندوستان نے آرٹیکل 370 کو منسوخ کرنے سے پہلے امریکہ کو مطلع کیا</t>
  </si>
  <si>
    <t>ریپبلک ٹی وی نے کشمیر کے حامی علیحدگی پسند ٹویٹر اکاؤنٹ پر آرٹیکل 370 کو ختم کرنے کے بعد ارنب کی گمراہ کن ویڈیو شیئر کرنے کے بعد کارروائی کی دھمکی دی ہے۔</t>
  </si>
  <si>
    <t>منیش تیواری یہ کہہ کر پارلیمنٹ کو گمراہ کرتے ہیں کہ آرٹیکل 370 مستقل ہے۔ یہ ہیں حقائق</t>
  </si>
  <si>
    <t>گودھرا کے ’نفرت پر مبنی جرائم‘ جھوٹ کا پردہ فاش ہو چکا ہے، لیکن مرکزی دھارے کے ذرائع ابلاغ اپنی خبروں کو اپ ڈیٹ کرنے کی زحمت نہیں کرتے</t>
  </si>
  <si>
    <t>سی پی آئی (مارکسسٹ) لیڈر نے اناؤ عصمت دری کیس پر اسمرتی ایرانی سے جعلی اقتباس منسوب کرتے ہوئے فوٹو شاپ شدہ تصویر پھیلائی</t>
  </si>
  <si>
    <t>کانگریس لیڈر سدارامیا نے جعلی خبریں پھیلائیں، غیر متعلقہ فوٹو شیئر کرتے ہوئے الزام لگایا کہ بی ایس یدیورپا نے ٹیپو جینتی میں شرکت کی</t>
  </si>
  <si>
    <t>ووکس جعلی خبروں کے بینڈ ویگن میں شامل ہوتا ہے، 'گائے کی حفاظت کے پرتشدد اضافہ' کا الزام لگانے کے لیے مشکوک انڈیا اسپینڈ ڈیٹا کا استعمال کرتا ہے، مودی اور یوگی پر الزام لگاتا ہے</t>
  </si>
  <si>
    <t>انڈین ایکسپریس نے روڈ ریج کے واقعے کو فرقہ وارانہ رنگ دیا، کہتا ہے کہ مسلم نوجوان کو مسلمان ہونے کی وجہ سے مارا پیٹا گیا۔</t>
  </si>
  <si>
    <t>نہیں، وزیر اعظم مودی 'موسمیاتی تبدیلی کے منکر' نہیں ہیں: پروپیگنڈہ کرنے والے کانگریس کے ذریعہ تیار کردہ ویڈیو پر انحصار کرتے ہیں تاکہ مین بمقابلہ وائلڈ میں مودی کی ظاہری شکل پر تنقید کی جا سکے۔</t>
  </si>
  <si>
    <t>چندولی فرضی ’نفرت انگیز جرم‘: اے بی پی نیوز نے خاموشی سے جعلی رپورٹ کو حذف کردیا، معمول کے مشتبہ افراد جھوٹ بولتے رہتے ہیں کہ مسلمان لڑکے کو اس لیے آگ لگائی گئی تھی...</t>
  </si>
  <si>
    <t>آرمی مین امان اللہ خان ڈاکوؤں کے ہاتھوں مارے گئے، مختلف قسم کے خوف پھیلانے والے اسے فرقہ وارانہ موڑ دیتے ہیں اور اسے 'لنچنگ' کہتے ہیں۔</t>
  </si>
  <si>
    <t>پاکستان کی مسلح افواج کے ترجمان ائیر مارشل کیلر نے بالاکوٹ فضائی حملے کے دوران ’65 کی جنگ پر بات کرتے ہوئے ڈاکٹریٹ کی ویڈیو کو بند کر دیا</t>
  </si>
  <si>
    <t>بہار کے آدمی نے اپنے کتے کو گائے پر اتار دیا، صحافی نے ہندو مسلم زاویہ ایجاد کر لیا۔</t>
  </si>
  <si>
    <t>میڈیا جعلی خبریں پھیلانے کے لیے بدنیتی سے ایڈٹ شدہ ویڈیو کا استعمال کرتا ہے، الزام ہے کہ بی جے پی کے وزیر نے مسلم ایم ایل اے کو جئے شری رام کا نعرہ لگانے پر مجبور کیا</t>
  </si>
  <si>
    <t>کرناٹک میں ناکام کانگریس-جے ڈی ایس اتحاد کو بچانے کے لیے بے چین، این ڈی ٹی وی کے سری نواسن جین نے بنیادی حقائق کو غلط انداز میں پیش کیا</t>
  </si>
  <si>
    <t>ٹرمپ کا کشمیر بیان: مودی پر سوال کرتے ہوئے رندیپ سرجے والا مسئلہ کشمیر میں ’تیسرے فریق کی ثالثی‘ کا کریڈٹ نہرو کو دینا بھول گئے</t>
  </si>
  <si>
    <t>ہیما داس کی 400 میٹر ریس جیتنے کی ایک سال پرانی ویڈیو کل کی ریس کے طور پر شیئر کی گئی جہاں اس نے 3 میں 5 واں گولڈ جیتا...</t>
  </si>
  <si>
    <t>نہیں، سادھوی پرگیہ ٹھاکر نے صفائی کی معمولی نوکریوں کی توہین نہیں کی، اس کا مطلب یہی تھا</t>
  </si>
  <si>
    <t>راہول گاندھی جھوٹ بولتے ہیں، پرینکا واڈرا کا کہنا ہے کہ یوپی میں گرفتار کیا گیا جسے صرف ایک گیسٹ ہاؤس لے جایا گیا۔</t>
  </si>
  <si>
    <t>یونیسکو نے دارجیلنگ کھلونا ٹرین کے ہیریٹیج ٹیگ پر انڈین ایکسپریس کی کہانی کو ’خطرے میں‘ قرار دیا، اسے گمراہ کن قرار دیا۔</t>
  </si>
  <si>
    <t>ایک ناقابل یقین کرکٹ ورلڈ کپ فائنل میچ کے بعد، NDTV نتیجہ کو غلط رپورٹ کرنے کا انتظام کرتا ہے۔</t>
  </si>
  <si>
    <t>خصوصی: ایک اور ’نفرت کا جرم‘ جعلی نکلا، بھاگپت ایس پی کا کہنا ہے کہ امام کو ’جے شری رام‘ کا نعرہ لگانے کے لیے نہیں بنایا گیا تھا</t>
  </si>
  <si>
    <t>AAP کی اتیشی مارلینا نے بیرونی ملک کے سیوریج ٹریٹمنٹ پلانٹ کی تصویر کو دہلی کے اوکھلا کے طور پر چھوڑ دیا</t>
  </si>
  <si>
    <t>کانگریس کا ترجمان حوز قاضی میں مسلم ہجوم کے جرائم کو بے شرمی سے سفید کرتا ہے: یہ ہے حقیقت</t>
  </si>
  <si>
    <t>حقائق کی جانچ پڑتال: نہیں، حکومت نے یونین کے بجٹ میں محصولات کے اعداد و شمار کو 'جھگڑا' نہیں کیا۔</t>
  </si>
  <si>
    <t>کوئی سبق نہیں سیکھا: راہل گاندھی 2019 کے انتخابات کے بعد پہلی بار پارلیمنٹ میں بولتے ہوئے بہت زیادہ جھوٹ بولتے ہیں</t>
  </si>
  <si>
    <t>میڈیا تنظیمیں اپنے جرم کی سنگینی کو کم کرنے کے لیے 'گائے کے اسمگلروں' کو 'گائے کی حرکت کرنے والے' کہتے ہیں۔</t>
  </si>
  <si>
    <t>نہیں، ایک بوڑھے کو اس کے مہاتما گاندھی جیسے لباس کی وجہ سے ٹرین میں سوار ہونے کو نہیں کہا گیا۔</t>
  </si>
  <si>
    <t>ہندوستان ٹائمز نے کشمیریوں کی نسل کشی کو وائٹ واش کیا، دعویٰ کیا کہ پنڈت 'عسکریت پسندوں' اور فوج کے درمیان تشدد کی وجہ سے کشمیر سے بھاگ گئے</t>
  </si>
  <si>
    <t>ایک اور فرضی ’نفرت انگیز جرم‘، کانپور میں ’جے شری رام‘ کا نعرہ نہ لگانے پر مسلم آٹو ڈرائیور کی پٹائی کا واقعہ فرضی ہے</t>
  </si>
  <si>
    <t>خبر رساں ایجنسی پی ٹی آئی نے وزیر خزانہ نرملا سیتا رمن سے جھوٹا بیان منسوب کرتے ہوئے پکڑا ہے۔</t>
  </si>
  <si>
    <t>سونیا گاندھی خوف پھیلانے میں ملوث ہیں، پارلیمنٹ میں اسے 'نجکاری' قرار دے کر ریلوے کے پیداواری یونٹوں کی کارپوریٹائزیشن کی مخالفت کی</t>
  </si>
  <si>
    <t>TV9 بھارت ورش نے ٹویٹر صارفین کے جعلی ویڈیو کو بے نقاب کرنے کے بعد اپنا ویڈیو حذف کردیا جس میں دعوی کیا گیا ہے کہ پی ایم مودی نے ہندوستانی معیشت پر تبادلہ خیال کرنے کے لئے سابق وزیر اعظم منموہن سنگھ سے ملاقات کی</t>
  </si>
  <si>
    <t>راجستھان: سی ایم اشوک گہلوت کھلے عام جھوٹ بولتے ہیں۔ پہلو خان ​​اور اس کے بیٹوں کا نام مویشیوں کی اسمگلنگ کے الزام میں چارج شیٹ میں ہے۔</t>
  </si>
  <si>
    <t>ہماری کار نہیں، ہمارا آدمی نہیں: وائرل ٹک ٹاک ویڈیو پر دہلی پولیس کی وضاحت</t>
  </si>
  <si>
    <t>گلوکارہ چنمئی سری پدا نے اتر پردیش پولیس کو نشانہ بناتے ہوئے جعلی خبریں پھیلانے کا سہارا لیا، یوپی پولیس نے اسے حقائق کے ساتھ اسکول کیا</t>
  </si>
  <si>
    <t>ششی تھرور نے پارلیمنٹ میں دیے گئے حکومتی جواب کو توڑ مروڑ کر پیش کیا، 3 سال پرانے اعداد کو موجودہ ڈیٹا کے طور پر پیش کیا۔</t>
  </si>
  <si>
    <t>'ایکٹوسٹ' ہرش میندر نے آسام میں NRC اور غیر ملکی ٹریبونل کے بارے میں ڈرانے والوں کے لیے جھوٹ کا جال بُنایا</t>
  </si>
  <si>
    <t>روزنامہ بھاسکر نے پاکستانی فضائی حدود کی بندش کی وجہ سے ہوائی مسافروں پر اضافی لاگت کے طور پر مبالغہ آمیز رقم شائع کی</t>
  </si>
  <si>
    <t>سواتی چترویدی نے ایک بار پھر جعلی خبریں پھیلائیں، اس بار امیت شاہ کے بارے میں جو مبینہ طور پر پارلیمنٹ میں سو رہے ہیں۔</t>
  </si>
  <si>
    <t>جب عمران خان نے جبران کے لیے رابندر ناتھ ٹیگور کے اقتباس کو الجھایا تو ان کے معاون خصوصی کے خیال میں ٹنڈولکر عمران خان ہیں۔</t>
  </si>
  <si>
    <t>بی بی سی کی وائٹ واشنگ: سنجیو بھٹ کو ایک ’وائٹل بلور‘ شکار کے طور پر پینٹ کرتا ہے جب کہ مسلم ہجوم کے ذریعہ 59 کارسیوکوں کو زندہ جلا دیا گیا تھا۔</t>
  </si>
  <si>
    <t>لوک ستہ اور کرن تھاپر کو پریس کونسل آف انڈیا نے آر ایس ایس سربراہ موہن بھاگوت کے خلاف جھوٹی خبریں پھیلانے پر ڈانٹا۔</t>
  </si>
  <si>
    <t>ٹائمز آف انڈیا نے علی گڑھ کے قتل کو وائٹ واش کیا، بربریت کو کم کیا، سوشل میڈیا کو 'فرقہ وارانہ اسپن' کا ذمہ دار ٹھہرایا</t>
  </si>
  <si>
    <t>AltNews نے خود کو بے نقاب کیا، پولیس افسر پر جھوٹ بولنے کا الزام لگایا لیکن اپنے حوالوں کی بنیاد پر 'حقیقت کی جانچ' کو نہیں کھینچے گا</t>
  </si>
  <si>
    <t>میڈیا نے کس طرح اس حقیقت پر روشنی ڈالی کہ رقاصوں کو عید کی تقریب میں نہ صرف کسی ’ثقافتی تقریب‘ میں کپڑے اتارنے کے لیے کہا گیا تھا۔</t>
  </si>
  <si>
    <t>یہ ہے کہ کس طرح AltNews نے علی گڑھ کے متاثرہ بچے کے ساتھ ہونے والی بربریت کو کم کرنے کے لیے پولیس کا ایک حوالہ گھڑا۔</t>
  </si>
  <si>
    <t>حقائق کی جانچ پڑتال: کرکٹ ورلڈ کپ کے دوران بھوجپوری گانے نے لندن کی سڑکوں کو نہیں ہلایا</t>
  </si>
  <si>
    <t>ابھیسار شرما جھوٹ بولتا ہے اور زی نیوز پر 'مجرم' وشال جنگوترا کو بچانے کے لیے 'عالیبی بنانے' کا الزام لگاتا ہے جب عدالت اسے پہلے ہی بری کر چکی ہے۔</t>
  </si>
  <si>
    <t>شیکھر گپتا کے دی پرنٹ نے عدالت سے پہلے ہی کٹھوعہ کیس کے قصورواروں کو سزا سنادی</t>
  </si>
  <si>
    <t>علی گڑھ میں 3 سالہ بچے کو قتل کرنے والے زاہد اور اسلم کے جرائم کو کیسے AltNews نے سفید کرنے کی کوشش کی</t>
  </si>
  <si>
    <t>دہلی پولیس نے میڈیا رپورٹس کو مسترد کر دیا جس میں دعویٰ کیا گیا تھا کہ عید پر نماز ادا کرنے والے 17 افراد کو کار نے ٹکر مار دی</t>
  </si>
  <si>
    <t>شیکھر گپتا کی ThePrint تاریخ کو مسخ کرتی ہے: دعویٰ کہ مغلوں نے انگور کو ہندوستان میں متعارف کرایا، مصنف سوشل میڈیا اسکول</t>
  </si>
  <si>
    <t>سورت آتشزدگی کا سانحہ: متاثرہ کے والد کے معاوضے کو مسترد کرنے کے دعوے جھوٹی خبریں ہیں۔</t>
  </si>
  <si>
    <t>جھوٹی خبر: مجلس بچاؤ تحریک کے رہنما نے ایک مسلمان شخص کو بی جے پی/آر ایس ایس کے کارکنوں کی طرف سے 'جئے شری...' کا نعرہ نہ لگانے پر مار پیٹ کی جعلی خبر پھیلائی۔</t>
  </si>
  <si>
    <t>میڈیا جعلی خبریں پھیلاتا ہے: ہاکر کو بار بار مجرم ہونے کی وجہ سے گرفتار کیا گیا، سیاست دانوں کا مذاق اڑانے کے لیے نہیں 'خاص طور پر پی ایم مودی'</t>
  </si>
  <si>
    <t>کانگریس نے امیٹھی بی جے پی کارکن قتل کیس کے بارے میں جعلی خبریں شیئر کیں، یوپی پولیس نے قانونی کارروائی کا وعدہ کیا، ایف آئی آر درج</t>
  </si>
  <si>
    <t>ٹائمز گروپ کے گجراتی پورٹل اور گجراتی اخبار سندیش نے احمد آباد میٹرو میں ’خرابی‘ کے بارے میں جعلی خبریں پھیلائیں۔</t>
  </si>
  <si>
    <t>انڈیا ٹوڈے کے لالان ٹاپ نے 9 ماہ پرانے طنزیہ مضمون کو 'حقائق کی جانچ پڑتال'، اسے 'مستند' رپورٹ قرار دیا</t>
  </si>
  <si>
    <t>پروپیگنڈا ویب سائٹ NewsClick نے جعلی ڈیٹا کی بنیاد پر انتخابی نتائج میں تضاد کا الزام لگایا ہے۔</t>
  </si>
  <si>
    <t>ہندوستان میں 90 کروڑ اہل ووٹرز ہیں، 'صحافی' اور اپوزیشن کا دعویٰ ہے کہ 400 کروڑ ووٹرز کے ووٹ 'لاپتہ' ہیں۔</t>
  </si>
  <si>
    <t>کمل ہاسن کا دعویٰ ہے کہ مغلوں سے پہلے لفظ ’ہندو‘ کا وجود نہیں تھا: یہ ہے حقیقت</t>
  </si>
  <si>
    <t>قوم پرستی اور ہندو تاریخ کے بارے میں: جب افسانہ نگار رومیلا تھاپر نسل پرست NYT کے لیے لکھتی ہیں، تو نتیجہ پاپی کاک ہی نکلتا ہے۔</t>
  </si>
  <si>
    <t>نااہلی یا بددیانتی؟ صحافیوں نے بی جے پی کی پریس کانفرنس کو وزیر اعظم کے لیے غلط سمجھا، سوال نہ کرنے پر پی ایم مودی پر حملہ کیا۔</t>
  </si>
  <si>
    <t>AltNews نے ودیا ساگر کالج میں تشدد کے بارے میں بی جے پی کے دعوؤں کی حقیقت کی جانچ کی، اس کے بجائے جعلی خبریں پھیلائی</t>
  </si>
  <si>
    <t>2019 کے لوک سبھا انتخابات تک راہل گاندھی کے ذریعے پھیلائے گئے 10 بڑے جھوٹ</t>
  </si>
  <si>
    <t>2019 کے لوک سبھا انتخابات کے دوران رافیل ڈیل کے بارے میں راہل گاندھی کے ذریعے پھیلائے گئے جھوٹ کی ایک تالیف یہ ہے۔</t>
  </si>
  <si>
    <t>ریڈارز اور مورونز کا: وزیر اعظم نریندر مودی درست تھے، اس سے نمٹیں۔</t>
  </si>
  <si>
    <t>راہول گاندھی کا کہنا ہے کہ اگر وہ اقتدار میں آتے ہیں تو رافیل سودے کو منسوخ کرنے سے پہلے وہ آئی اے ایف سے مشورہ کریں گے، لیکن آئی اے ایف پہلے ہی بول چکی ہے۔</t>
  </si>
  <si>
    <t>بی جے پی کے سابق لیڈر ادت راج نے کانگریس میں شامل ہونے کے بعد جعلی خبریں شیئر کی ہیں۔</t>
  </si>
  <si>
    <t>AltNews کے بانی نے لوگوں کو وزیر اعظم مودی کے 2014 کے انتخابی وعدے کے بارے میں گمراہ کیا کہ 'مجرم ایم پیز اور ایم ایل ایز کو ایک سال کے اندر جیل بھیج دیا جائے گا'</t>
  </si>
  <si>
    <t>پروپیگنڈہ کرنے والے کنال کامرا نے اروند کیجریوال کا انٹرویو کیا، مودی حکومت کو بدنام کرنے کے لیے 2014 سے پہلے کے پرانے ویڈیوز کا استعمال کیا</t>
  </si>
  <si>
    <t>لوگ وزیر اعظم کے جلسے کے مقام پر کرسیاں لگاتے ہیں، اکنامک ٹائمز کے صحافی کا دعویٰ ہے کہ 'مشتعل ہجوم نے کرسیاں پھینک دیں'</t>
  </si>
  <si>
    <t>کانگریس کے ٹرول کے بعد احمد پٹیل بھی راجیو گاندھی کی بدعنوانی سے توجہ ہٹانے کے لیے جھوٹ پھیلاتے ہیں۔</t>
  </si>
  <si>
    <t>کیا انڈیا ٹوڈے نے 1988 کی رپورٹ میں ترمیم کی جس میں راجیو گاندھی نے آئی این ایس ویراٹ کو بطور 'ذاتی ٹیکسی' ​​استعمال کرنے کے بعد پی ایم مودی کے مسئلہ کو اٹھایا؟</t>
  </si>
  <si>
    <t>راجیو گاندھی کی بدعنوانی اور نااہلی کی بحث سے پریشان، کانگریس نے پی ایم مودی پر گھناؤنی جعلی خبریں پھیلانے کا سہارا لیا</t>
  </si>
  <si>
    <t>ٹائمز آف انڈیا نے بھونیشور ہوائی اڈے پر طوفان فانی کی تصویر کے طور پر پرانی تصویر شائع کی ہے۔</t>
  </si>
  <si>
    <t>"ہم پروپیگنڈے سے نہیں گھبرائیں گے"، گرینیڈیئرز رجمنٹ کے لیفٹیننٹ جنرل سنگھا نے فوجیوں کے خلاف بدنیتی پر مبنی ویڈیو کال کی</t>
  </si>
  <si>
    <t>صحافی نے راہول کا دفاع کرنے کے لیے نیا ریاضی ایجاد کیا، دوسروں سے کیلکولیٹر حاصل کرنے کو کہا جب کہ خود ضرورت ہو</t>
  </si>
  <si>
    <t>انڈیا ٹوڈے کا انٹرویو: راہول گاندھی کا کہنا ہے کہ وہ مودی کی شبیہ کو تباہ کرنا چاہتے ہیں، انٹرویو لینے والے نے مودی کے بارے میں جھوٹ دہرایا</t>
  </si>
  <si>
    <t>AAP ہنس راج ہنس کو نشانہ بنانے کے لیے پاکستانی پروپیگنڈے کا استعمال کرتی ہے، ان کے اسلام قبول کرنے کے طویل جھوٹ کو دہراتی ہے</t>
  </si>
  <si>
    <t>منموہن سنگھ پھر جھوٹ بولتے ہیں، اس بار یو پی اے دور میں کی گئی ’سرجیکل اسٹرائیکس‘ کے بارے میں</t>
  </si>
  <si>
    <t>مسعود اظہر سے متعلق اقوام متحدہ میں بھارت کے ڈوزیئر میں کشمیر اور پلوامہ کا واضح طور پر ذکر کیا گیا، اس کے برعکس کوئی بھی تجویز جھوٹ ہے۔</t>
  </si>
  <si>
    <t>’صحافی‘ انڈین مجاہدین کے مجرم یاسین بھٹکل اور سادھوی پرگیہ کے درمیان جھوٹی مساوات پیدا کرنے کے لیے جھوٹ بولتا ہے</t>
  </si>
  <si>
    <t>’صحافی‘ ’ایم ایل اے‘ اور ’ایم پی‘ کے فرق کو سمجھنے میں ناکام، جھوٹ پھیلانے کے لیے پی ایم مودی کے بیان کو توڑ مروڑ کر پیش کیا</t>
  </si>
  <si>
    <t>کانگریس کے آئی ٹی سیل کی سربراہ دیویا سپندنا نے ہٹلر کا نریندر مودی سے موازنہ کرنے کے لیے ان کی تصویر شیئر کرتے ہوئے پکڑا</t>
  </si>
  <si>
    <t>’تاریخ‘ رام گوہا نے غلط کہا، ہماری عقل پر ’سرجیکل اسٹرائیک‘ کرنے کی کوشش</t>
  </si>
  <si>
    <t>تریپورہ کے سی ایم بپلب دیب کی اہلیہ نے ان خبروں کی تردید کی ہے کہ اس نے اپنے شوہر پر گھریلو تشدد کا الزام لگایا ہے، انہیں انتہائی معاوضہ والی گندی افواہیں قرار دیا ہے۔</t>
  </si>
  <si>
    <t>گجرات کانگریس کے آفیشل ٹویٹر ہینڈل نے مودی حکومت کے گنگا کی صفائی کے منصوبے پر تنقید کرنے کے لیے کانگریس کے دور کی ایک تصویر کا استعمال کیا ہے۔</t>
  </si>
  <si>
    <t>کوئنٹ جھوٹ بولتا ہے، CVoter کے اعداد و شمار کو توڑ مروڑ کر یہ بتاتا ہے کہ مودی لہر ختم ہو چکی ہے۔ یہاں اصل میں ڈیٹا کیا ہے...</t>
  </si>
  <si>
    <t>کانگریس سیوادل نے جعلی تصویر کے ساتھ اسمرتی ایرانی کے خلاف جنسی پرستانہ تبصرہ کیا، فون کرنے کے بعد ٹویٹ کو حذف کردیا</t>
  </si>
  <si>
    <t>دی پرنٹ نے دعویٰ کرنے کے لیے ایک جعلی اور اعدادوشمار کے لحاظ سے غلط 'تحقیق' شائع کی ہے، پی ایم مودی کو ریٹویٹ کرنے سے ایل ایس کا ٹکٹ حاصل کرنے کے امکانات بڑھ جاتے ہیں۔</t>
  </si>
  <si>
    <t>انڈین ایکسپریس کا صحافی جعلی خبریں پھیلاتے ہوئے پکڑا گیا جس میں دعویٰ کیا گیا کہ 'تمام ووٹ لوٹس کو جائیں گے'</t>
  </si>
  <si>
    <t>دہلی کانگریس آئی ٹی سیل کے کنوینر نے پی ایم مودی پر گالی گلوچ کا الزام لگاتے ہوئے بری طرح سے ایڈٹ شدہ ویڈیو شیئر کی</t>
  </si>
  <si>
    <t>دی وائر سے وابستہ سماج وادی پارٹی کے دوست 'صحافی' یوگی آدتیہ ناتھ کے بارے میں جھوٹ پھیلاتے ہوئے پکڑے گئے، فون آنے پر ٹویٹ ڈیلیٹ کر دیا</t>
  </si>
  <si>
    <t>دیکھو: راہول گاندھی اس رقم کو بدلتے رہتے ہیں جو مودی حکومت نے صنعت کاروں کے لیے معاف کی ہے۔</t>
  </si>
  <si>
    <t>کانگریس نے ہندو لنچ ہجوم کے شکار کی مثال کے طور پر مسلم ہجوم کے ہاتھوں مارے گئے پولیس افسر کی تصویر استعمال کی۔</t>
  </si>
  <si>
    <t>خصوصی: راہول گاندھی کے ذریعہ شیئر کردہ ویڈیو میں مردوں کا دعویٰ ہے کہ ان کے بیانات کو توڑ مروڑ کر پیش کیا گیا ہے، کہتے ہیں کہ وہ پی ایم مودی کی حمایت کرتے ہیں</t>
  </si>
  <si>
    <t>عام آدمی پارٹی نے ہجوم کے ذریعہ حملہ کرنے والے سیکورٹی فورسز کو بدنام کرنے کے لئے بدنیتی سے ترمیم شدہ ویڈیو پھیلائی</t>
  </si>
  <si>
    <t>نیوز لانڈری کالم نگار کا مطالبہ ہے کہ جھوٹ کی بنیاد پر بی جے پی پر 2019 کے انتخابات سے پابندی لگائی جائے</t>
  </si>
  <si>
    <t>مہیش بھٹ کی اہلیہ نے جنید کو مسلمان ہونے کی وجہ سے لنچ کیے جانے کی جھوٹی خبریں سنائیں، لوگوں سے اپیل کی کہ وہ ووٹ دیتے وقت اسے یاد رکھیں</t>
  </si>
  <si>
    <t>کانگریس نے اس ٹویٹ کو حذف کر دیا جب اس میں بھارتی پرچم کی جگہ فوٹوشاپنگ پارٹی کا جھنڈا پکڑا گیا تھا۔</t>
  </si>
  <si>
    <t>'اسنائپر رائفل کے ذریعے قاتلانہ حملے' کا دعویٰ کرنے سے پہلے کانگریس کو کم از کم یہ سمجھ لینا چاہیے تھا کہ یہ بالکل بھی سنائپر رائفل نہیں ہو سکتی تھی۔</t>
  </si>
  <si>
    <t>ٹائمز آف انڈیا نے جعلی خبریں پھیلائی، میرٹھ کی طالبہ امام خانم کو "بی جے پی کی ٹوپی نہ پہننے" کی وجہ سے "ہراساں" کیا گیا</t>
  </si>
  <si>
    <t>دل میں نفرت کے ساتھ ایک مسلمان جنونی: بیچ کے ساتھی اس لڑکی کو کس طرح بیان کرتے ہیں جس نے مذہبی شناخت پر ہراساں کرنے کا دعوی کیا تھا</t>
  </si>
  <si>
    <t>راہول گاندھی کا ANYAY: کانگریس LGBTQ حقوق کو فروغ دیتے ہوئے اپنے پروموشنل ویڈیو میں لفظ 'Gay' کو ایڈٹ کرتی ہے</t>
  </si>
  <si>
    <t>نہیں، شبانہ اعظمی، 'ٹرولز' 'فرقہ واریت اور پولرائز' کے لیے 'جھک نہیں گئے'، آپ نے اپنے ہندو فوبک تبصرے کے ساتھ کیا جس میں خواتین کے لیے تشویش کا اظہار کیا گیا تھا۔</t>
  </si>
  <si>
    <t>انڈین ایکسپریس، ٹائمز ناو نے کمل ناتھ کا دفاع کرنے کی کوشش کی، جھوٹ بولا کہ بی جے پی کو آئی ٹی چھاپے میں رقم کے بارے میں پہلے سے معلوم تھا</t>
  </si>
  <si>
    <t>دی نیوز منٹ نے اپنی ہی بیٹی کے ساتھ زیادتی کرنے والے چار بیویوں والے مسلمان مرد کے لیے ہندو "نمائندہ نام" استعمال کیا ہے۔</t>
  </si>
  <si>
    <t>روزنامہ جاگرن نے پلوامہ کے بعد راہل گاندھی کے ڈانس ویڈیو کو ’حقیقت کی جانچ‘ کے لیے گمراہ کن تصویر کا استعمال کیا، الجھن پیدا کی</t>
  </si>
  <si>
    <t>کانگریس اپنے تاریخی ہندو فوبیا کے نتائج کو چھپانے کے لیے وائناڈ سیٹ کے ہندو اقلیت نہ ہونے کے بارے میں جھوٹ بول رہی ہے۔</t>
  </si>
  <si>
    <t>’صحافی‘ راجدیپ سردیسائی نے بے شرمی سے کانگریس کے ’ہندو دہشت گردی‘ پر پی ایم مودی کے تبصرہ کو توڑ مروڑ دیا</t>
  </si>
  <si>
    <t>بالاکوٹ فضائی حملے کے بعد ہوائی جنگ پر شیکھر گپتا کا پرنٹ آرٹیکل غلط تجزیہ، آدھا سچ اور پورا جھوٹ</t>
  </si>
  <si>
    <t>این آئی اے کے ریٹائرڈ جج کے بی جے پی میں شامل ہونے کے بارے میں جھوٹی خبریں پھیلاتے ہوئے سیاستدان، وکلاء اور کانگریس دوست صحافی پکڑے گئے</t>
  </si>
  <si>
    <t>پرینکا گاندھی مودی حکومت کو نشانہ بنانے کے لیے منریگا کے بارے میں جھوٹ بول رہی ہیں۔ یہ ہیں حقائق</t>
  </si>
  <si>
    <t>راہل گاندھی کے اعلان کے چند گھنٹوں کے اندر، کانگریس لیڈران نے انکم گارنٹی اسکیم کی نئی تعریف بتائی، بیہودہ دعوے</t>
  </si>
  <si>
    <t>#SatireLikeAmarUjala: جب کانگریس نے 'کمب میں گھوٹالہ' پر بدنیتی سے تراشے ہوئے طنزیہ مضمون کو حقیقی خبر کے طور پر شیئر کیا</t>
  </si>
  <si>
    <t>کانگریس کمیونیکیشن سیل کے سربراہ نے بی جے پی لیڈر کلراج مشرا کے تبصروں کو توڑ مروڑ کر پیش کرنے کے لیے ان کی تقریر کی بدنیتی سے ایڈٹ کی گئی ویڈیو پوسٹ کی ہے۔</t>
  </si>
  <si>
    <t>2019 کے انتخابات سے پہلے کاروان اور کانگریس کی 'رشوت' بنانے کی کوششیں کیسے ناکام ہوگئیں۔</t>
  </si>
  <si>
    <t>'مودی شمال مشرق کے نوجوانوں کو مار رہے ہیں'، اور راہول گاندھی کے اپنے NE کے دورے کے دوران دوسرے جھوٹ</t>
  </si>
  <si>
    <t>راہول گاندھی نے اپنا جھوٹ دہرایا کہ پی ایم مودی پلوامہ دہشت گردانہ حملے کے بعد فلم بندی میں مصروف تھے۔</t>
  </si>
  <si>
    <t>رافیل دستاویزات کو تراشنے کے بعد، دی ہندو نے نہرو کی یو این ایس سی نشست کی غلطی کو چھپانے کے لیے آدھے سچ کی خبر دی</t>
  </si>
  <si>
    <t>راہول گاندھی نے آیوشمان بھارت کو کہا، جس سے 5 مہینوں میں 13 لاکھ لوگوں کو فائدہ پہنچا، یہ اسکیم 15-20 امیر تاجروں کے لیے ہے</t>
  </si>
  <si>
    <t>کانگریس نے راہول گاندھی کے مشکوک زمین کے سودے پر اسمرتی ایرانی کی پریس کانفرنس کا جواب دیا ان کے خلاف ہٹ جاب</t>
  </si>
  <si>
    <t>ہفنگٹن پوسٹ کا دعویٰ ہے کہ حکومت کا ای گورننس ڈیٹا جعلی ہے کیونکہ یہ مودی حکومت کی کامیابی کو ظاہر کرتا ہے</t>
  </si>
  <si>
    <t>پاکستانی صحافی نے امریکی ڈرون کی پرانی تصویر استعمال کرتے ہوئے بھارتی ڈرون مار گرائے جانے کی جھوٹی خبریں پھیلائیں۔</t>
  </si>
  <si>
    <t>قندھار واقعہ کے لئے این ایس اے اجیت ڈوول کے خلاف راہول گاندھی کی برائی بدنیتی پر مبنی اور حقائق سے عاری ہے</t>
  </si>
  <si>
    <t>صحافی نے سڑک کی حفاظت کے بارے میں لاعلمی کا پردہ فاش کیا، دعویٰ کیا کہ ایکسپریس ویز پر رفتار کی حد نہیں ہونی چاہیے</t>
  </si>
  <si>
    <t>بین الاقوامی فیکٹ چیکنگ نیٹ ورک کی جانب سے ایکریڈیٹیشن کے لیے درخواست مسترد کیے جانے پر OpIndia کا ردعمل</t>
  </si>
  <si>
    <t>کچھ حقائق جو آپ کو آدھار پر مبنی ای-کے وائی سی تصدیق کے لیے نئے متعارف کرائے گئے چارجز کے بارے میں جاننے کی ضرورت ہے</t>
  </si>
  <si>
    <t>ہندوستانی فضائیہ نے پاکستان پر حملہ کیا تو ہمارے لوگ شہید ہوئے، پاکستان کے پوسٹر بوائے نے یوں کہا</t>
  </si>
  <si>
    <t>راہول گاندھی نے اپنے رافیل جھوٹ میں ایک اور جھوٹ کا اضافہ کیا، کہا کہ رافیل انجن اوڈیشہ میں بننا تھا</t>
  </si>
  <si>
    <t>’نامور صحافیوں‘ کے بعد راہل گاندھی نے سی آر پی ایف اور بی ایس ایف کے جوانوں کے شہید ہونے کے بارے میں جھوٹ بولا</t>
  </si>
  <si>
    <t>مودی کے ٹریک ریکارڈ کے بارے میں جھوٹ بولتے ہوئے راہول گاندھی اندرا گاندھی کی 'گریبی ہٹاؤ' پنچ لائن پر واپس چلے گئے</t>
  </si>
  <si>
    <t>دی وائر کے صحافی اور کانگریس لیڈر نے فوج کی تضحیک کرتے ہوئے ریپبلک ٹی وی کی جعلی تصویر پھیلائی، ارنب کا کہنا ہے کہ 'ہندوستان میں پاکستانی پروپیگنڈا کرنے والے آئی ایس آئی کی مدد کر رہے ہیں'</t>
  </si>
  <si>
    <t>نیو یارک ٹائمز نے بھارت مخالف بیانیے کو آدھے سچ اور مکمل جھوٹ کے ساتھ پیش کیا۔</t>
  </si>
  <si>
    <t>راہل گاندھی نے امیٹھی آرڈیننس فیکٹری کا کریڈٹ لیا، لیکن مودی نے اسے دوبارہ زندہ کرنے سے پہلے یہ بیکار پڑی تھی۔</t>
  </si>
  <si>
    <t>دھرو راٹھی سے وابستہ AAP کا حامی ویڈیو بلاگر پلوامہ حملے پر جعلی آڈیو پھیلاتے ہوئے پکڑا گیا</t>
  </si>
  <si>
    <t>سابق ایس ایف آئی کارکن کے ذریعہ چلائے جانے والے پورٹل نے ایئر مارشل سی ہری کمار کے بارے میں جعلی خبریں شائع کیں، ڈیلی ہنٹ نے اسے لاکھوں تک پھیلایا</t>
  </si>
  <si>
    <t>پاکستان میں 26 فروری کے فضائی حملوں کی قیادت کرنے والے ایئر مارشل سی ہری کمار ریٹائر ہو رہے ہیں، پاکستانی اس طرح پروپیگنڈہ کر رہے ہیں جیسے انہیں 'برطرف' کر دیا گیا ہے۔</t>
  </si>
  <si>
    <t>یوتھ کانگریس کے میگزین میں جعلی ویڈیو پھیلاتے ہوئے پکڑا گیا جس میں یہ دعویٰ کیا گیا تھا کہ وہ ڈبلیو سی ابھینندن کی بیوی ہے۔</t>
  </si>
  <si>
    <t>رنگے ہاتھوں پکڑا گیا، پاکستانیوں نے جھوٹی خبریں پھیلائیں کہ بھارتی فوجی اثاثوں کو نشانہ بنانے کے لیے استعمال ہونے والا میزائل ان کا نہیں</t>
  </si>
  <si>
    <t>کانگریس ورکر اور دیگر کو جعلی ویڈیو پیڈ کرتے ہوئے پایا گیا جس میں دعوی کیا گیا کہ وہ ڈبلیو سی ابھینندن کی بیوی کا ہے</t>
  </si>
  <si>
    <t>کانگریس اور دیگر اپوزیشن جماعتیں آل پارٹی میٹنگ پر جھوٹ بولتی ہیں، پاکستان کی حمایت حاصل کرتے ہیں۔</t>
  </si>
  <si>
    <t>گھوٹالے کے ملزم بیوروکریٹ نے سرکاری لیٹر ہیڈ پر کپل مشرا کو ذاتی حیثیت میں دھمکی دی، معطل</t>
  </si>
  <si>
    <t>میڈیا یہ جھوٹ پھیلاتا ہے کہ پاکستان میں دہشت گردی کے کیمپوں پر ہندوستان کے فضائی حملے میں استعمال ہونے والے میراج 2000 جیٹ طیارے ایچ اے ایل کے بنائے ہوئے ہیں۔</t>
  </si>
  <si>
    <t>گجرات سماچار غیر منظم ڈپازٹ اسکیم آرڈیننس کے بارے میں جھوٹ پھیلا کر خوف و ہراس پھیلاتا ہے۔</t>
  </si>
  <si>
    <t>سی این این نیوز 18 نے انڈیگو کے بارے میں آدھا سچ پھیلایا کہ کشمیری خاندان کو ’کمزور بہانے‘ پر پرواز میں سوار ہونے کی اجازت نہیں دی گئی۔</t>
  </si>
  <si>
    <t>یوتھ کانگریس کا ایک اور غلط دعویٰ، غلط دعوے کے ساتھ نریندر مودی کی مقبولیت کا پوسٹر شیئر کرتا ہے۔</t>
  </si>
  <si>
    <t>بھارت کی سفارتی جیت کے بعد، پاکستانی میڈیا نے پلوامہ حملے پر جھوٹے بیانیے کے مطابق یو این ایس سی کے بیان میں تبدیلی کی</t>
  </si>
  <si>
    <t>کانگریس نواز فیس بک پیج مودی کی جعلی تصویر شیئر کرتا ہے، پاکستان اور بنگلہ دیش میں اشتہارات چلاتا ہے۔</t>
  </si>
  <si>
    <t>راہول گاندھی ایک کیس کا استعمال کرتے ہیں جہاں انیل امبانی کی نمائندگی کپل سبل نے کی تھی تاکہ مودی حکومت اور ہندوستانی مسلح افواج کے بارے میں مزید جھوٹ بولا جا سکے۔</t>
  </si>
  <si>
    <t>انڈیا اسپینڈ نے 'بیف ایکسپورٹ' پر جعلی بیانیہ پیش کیا جس کا پردہ فاش اس کی اپنی رپورٹس میں نقل کیے گئے ڈیٹا نے کیا ہے۔</t>
  </si>
  <si>
    <t>لبرل ازم ایک ذہنی عارضہ ہے: ایم کے وینو نے دی وائر کے لیے پلوامہ حملے کے بارے میں اپنے تازہ مضمون میں ثابت کیا</t>
  </si>
  <si>
    <t>این ڈی ٹی وی وہی کرتا ہے جو وہ بہترین کرتا ہے: پہلے وندے بھارت ایکسپریس پر جھوٹ پھیلایا، اب پی ایم مودی کے بیان کو توڑ مروڑ کر پیش کیا</t>
  </si>
  <si>
    <t>ہیومن رائٹس واچ نے غلط اعداد و شمار کی بنیاد پر 'تشدد گائے کے تحفظ' پر رپورٹ شائع کی، NYTimes نے اسے مزید آگے بڑھایا</t>
  </si>
  <si>
    <t>خود ساختہ 'حقائق کی جانچ پڑتال' بلاگ کے شریک بانی، AltNews، 'کراپڈ ویڈیو' کا استعمال کرکے ایک اور جعلی خبر پھیلاتے ہیں۔</t>
  </si>
  <si>
    <t>کس طرح رویش کمار اور ونود دعا نے سی آر پی ایف جوانوں کو ’شہید کا درجہ‘ دینے کے بارے میں لوگوں کو گمراہ کیا</t>
  </si>
  <si>
    <t>کویتا کرشنن نے 4 سال پرانی تصویر کا استعمال کرتے ہوئے دعویٰ کیا ہے کہ پلوامہ حملے کے بعد پی ایم نریندر مودی ہنس رہے تھے۔</t>
  </si>
  <si>
    <t>ہندو نے نہ صرف رافیل اختلافی نوٹ کاٹ دیا بلکہ اس میں ڈیجیٹل ہیرا پھیری بھی کی۔</t>
  </si>
  <si>
    <t>کیا گجرات کانگریس کی ویب سائٹ نے کہا ہے کہ کانگریس نے '70 سال تک ہندوستان کو لوٹا'، اور کانگریس کو 'ٹھگوں کی پارٹی' کہا؟</t>
  </si>
  <si>
    <t>اتراکھنڈ پولیس نے دہرادون میں ہاسٹل کے اندر کشمیری طلباء کے ’پھنسے‘ ہونے کی افواہوں کو مسترد کردیا</t>
  </si>
  <si>
    <t>پرشانت بھوشن نے ہندوستانی ریاست جے کے اور افغانستان، عراق کے درمیان ایک مضحکہ خیز تشبیہ دی ہے۔</t>
  </si>
  <si>
    <t>کانگریس آئی ٹی سیل کے سربراہ نے وندے بھارت ایکسپریس کو بدنام کرنے کے لیے این ڈی ٹی وی کا آدھا سچ شیئر کیا، پلوامہ دہشت گردانہ حملے کو بے حسی سے گھسیٹ لیا</t>
  </si>
  <si>
    <t>این رام رافیل سودے کے بارے میں جھوٹ پھیلانے میں راہل گاندھی سے مقابلہ کرتے ہیں۔</t>
  </si>
  <si>
    <t>رافیل ڈیل پر جعلی خبریں پھیلانے کے لیے ہندو جان بوجھ کر MoD دستاویز کو توڑ مروڑ کر پیش کرتا ہے۔</t>
  </si>
  <si>
    <t>آدھا سچ اور مکمل جھوٹ: راہول گاندھی کیسے جھوٹ بولتے ہیں (دوبارہ!) رافیل پر جھوٹی داستان تیار کرنے کے لیے</t>
  </si>
  <si>
    <t>کانگریس نے جعلی خبریں پھیلاتے ہوئے کہا کہ ہندوستان جعلی خبروں میں عالمی نمبر 1 ہے۔</t>
  </si>
  <si>
    <t>اقتصادیات میں نوبل انعام کے فاتح نے انتخابی وعدوں پر راہول گاندھی کی مدد کرنے کے بارے میں دی پرنٹ کی رپورٹ کو مسترد کر دیا</t>
  </si>
  <si>
    <t>انڈیا اسپینڈ کا ناقص 'فیکٹ چیکر' پیوش گوئل کی تقریر 'حقائق کی جانچ' کرتے ہوئے بجٹ 2019 کے بارے میں جعلی خبریں پھیلاتا ہے</t>
  </si>
  <si>
    <t>جھوٹ مت بولو، پی چدمبرم</t>
  </si>
  <si>
    <t>کانگریس کا کہنا ہے کہ مودی حکومت کو مکمل بجٹ نہیں لانا چاہئے، اقتدار میں رہتے ہوئے عبوری بجٹ میں کچھ بڑی تبدیلیاں یہ ہیں۔</t>
  </si>
  <si>
    <t>انڈیا اسپینڈ کا ناقص 'فیکٹ چیکر' اسے دوبارہ کرتا ہے، ان کی اپنی زمینی رپورٹ کے بصورت دیگر کہنے کے بعد بھی ڈیٹا بیس کو درست نہیں کرتا ہے۔</t>
  </si>
  <si>
    <t>حکومت نے دی پرنٹ کی رپورٹ کو ردی کی ٹوکری میں ڈالا، کہا کہ ایسی کوئی "آئی بی رپورٹ" موجود نہیں ہے جس میں یونیورسٹیوں کو مودی مخالف ہونے کی بات کی گئی ہو</t>
  </si>
  <si>
    <t>آپ غلط ہیں، NYT: اب ہمارا وقت ہے۔</t>
  </si>
  <si>
    <t>OpIndia کی تحقیقات: کانگریس کا یہ دعویٰ کتنا سچ ہے کہ چارٹر کے لیے کوئی ہوائی جہاز دستیاب نہیں ہے کیونکہ بی جے پی نے ان سب کو بک کیا ہے۔</t>
  </si>
  <si>
    <t>حقیقت کی جانچ: راہل گاندھی ایک بار پھر جھوٹ بول رہے ہیں، اس بار منریگا کے بارے میں</t>
  </si>
  <si>
    <t>این ڈی ٹی وی کی ندھی رازدان نے پیوش گوئل کے بیان کو توڑ مروڑ کر یہ دعویٰ کیا کہ ریلوے ملازمتیں پیدا کرنے کے وعدے کو پورا کرنے میں ناکام رہی</t>
  </si>
  <si>
    <t>راہول گاندھی جھوٹ بولتے ہیں: اس بار نفرت پھیلانے کے بارے میں</t>
  </si>
  <si>
    <t>'فلم پھنسی نہیں ہے، بنانے والے ہیں': سی بی ایف سی کے ممبر وویک اگنی ہوتری بتاتے ہیں کہ کس طرح دی وائر نے 'کشمیر میں کوئی باپ نہیں' کے گرد حقائق کو توڑ مروڑ کر پیش کیا۔</t>
  </si>
  <si>
    <t>دی پرنٹ خوفزدہ کرنے میں ملوث ہے، ملک میں پولیو ویکسین کی کمی کے بارے میں جعلی خبریں پھیلاتا ہے</t>
  </si>
  <si>
    <t>رپورٹس کے مطابق راہول گاندھی لوک سبھا انتخابات میں تین سیٹوں سے الیکشن لڑ سکتے ہیں، لیکن کیا ایسا ممکن ہے؟</t>
  </si>
  <si>
    <t>بیٹی بچاؤ، بیٹی پڑھاؤ کامیابی، راہل گاندھی۔ بیان بازی کو بچائیں۔</t>
  </si>
  <si>
    <t>میڈیا مودی کی قیادت میں مرکزی حکومت کے قرض کے بارے میں آدھا سچ پھیلاتا ہے۔</t>
  </si>
  <si>
    <t>بی بی سی کے بعد، اسکرول حیرت انگیز دعوے کرنے کے لیے 'تحقیق' کا استعمال کرتا ہے کہ تحقیق خود اس کی حمایت نہیں کرتی ہے۔</t>
  </si>
  <si>
    <t>رافیل پر ایک اور جھوٹی خبر: فرانس نے ہندوستان کے مقابلے نصف قیمت پر 28 رافیل جیٹ طیاروں کا آرڈر نہیں دیا ہے۔</t>
  </si>
  <si>
    <t>میڈیا نے بتایا کہ ’پی ایم مودی کے اڈیشہ دورے سے قبل ہیلی پیڈ بنانے کے لیے ہزاروں درخت کاٹے گئے‘، پتہ چلا، یہ جھوٹ تھا</t>
  </si>
  <si>
    <t>گلف نیوز کا دعویٰ ہے کہ 'راہل گاندھی نے اپنی پپو کی تصویر چھیڑ دی ہے' جعلی خبروں کی بنیاد پر بزنس اسٹینڈرڈ کی طرف سے نکالی گئی</t>
  </si>
  <si>
    <t>بزنس اسٹینڈرڈ نے OpIndia فیکٹ چیک کے بعد آرٹیکل واپس لے لیا، دوسرے لوگ وہی اخلاقیات کب دکھائیں گے؟</t>
  </si>
  <si>
    <t>جسٹس اے کے سیکری نے اعزازی عدالتی عہدے سے انکار کیا: ان کی تقرری کے بارے میں جھوٹ کیسے پھیلایا گیا یہ ہے</t>
  </si>
  <si>
    <t>کس طرح بزنس اسٹینڈرڈ نے راہول کو مودی سے آگے دکھانے کے لیے گوگل ٹرینڈس ڈیٹا کا غلط استعمال کیا۔</t>
  </si>
  <si>
    <t>کانگریس پارٹی آلوک ورما پر اپنی پریس کانفرنس میں جھوٹ بول رہی ہے۔</t>
  </si>
  <si>
    <t>بائیں بازو کی پروپیگنڈہ ویب سائٹس سی بی آئی کے معزول ڈائریکٹر آلوک ورما کے تبادلے کے بارے میں بے بنیاد دعوے پھیلا رہی ہیں۔</t>
  </si>
  <si>
    <t>سیاست دان 10% ریزرویشن بل کے بارے میں جعلی خبریں پھیلاتے ہیں، مزید عجیب و غریب حساب کتاب</t>
  </si>
  <si>
    <t>امرتیہ سین 10% ریزرویشن بل کے بارے میں جھوٹ بولتے ہیں، کسانوں کے قرضوں کی معافی کو مبہم کرتے ہیں اور 'عدم برداشت' کے بارے میں خوف پھیلاتے ہیں</t>
  </si>
  <si>
    <t>سماج کے معاشی طور پر پسماندہ طبقے کو 10% ریزرویشن کے بارے میں 4 جھوٹ پھیلائے جا رہے ہیں۔</t>
  </si>
  <si>
    <t>غریبوں کے لیے 10% ریزرویشن: دعووں کے برعکس، یہاں کیوں یہ 50% ریزرویشن کی حد پر تجاوز نہیں کر سکتا</t>
  </si>
  <si>
    <t>اروند کیجریوال اور جگنیش میوانی نے ایس سی، ایس ٹی، او بی سی کے لیے ریزرویشن ختم کرنے کی مودی حکومت کی منصوبہ بندی کے بارے میں مزید خطرناک جھوٹ</t>
  </si>
  <si>
    <t>کانگریس کے ششی تھرور سواتی چترویدی کے ساتھ انٹرویو میں گائے سے متعلق تشدد پر جھوٹ بولتے ہوئے پکڑے گئے</t>
  </si>
  <si>
    <t>انڈیا اسپینڈ اپنے ڈیٹا بیس میں مسلم متاثرین کی تعداد بڑھانے کے لیے کیس کے حقائق کو غلط طریقے سے پیش کرتا ہے۔</t>
  </si>
  <si>
    <t>سی بی آئی ڈائریکٹر پر سپریم کورٹ کا فیصلہ 'حکومت کے لیے دھچکا' نہیں ہے، میڈیا کو بے وقوف نہ بننے دیں۔</t>
  </si>
  <si>
    <t>پروشارتھ کا مطلب ہے مردانگی؟ پیارے لبرلز، اب وقت آگیا ہے کہ آپ اپنے مکی سے اوپر اٹھ جائیں۔</t>
  </si>
  <si>
    <t>نصیرالدین شاہ جنہوں نے مودی کو ’بے نقاب‘ کرنے کے لیے ایک ویب سائٹ شروع کی تھی اب ان سے ’بڑی امیدیں‘ رکھنے کے بارے میں جھوٹ بول رہے ہیں۔</t>
  </si>
  <si>
    <t>رافیل کیکوفونی: این ڈی ٹی وی ایک ماسٹر کلاس دیتا ہے کہ کس طرح نرم میڈیا سے برتاؤ کی توقع کی جاتی ہے</t>
  </si>
  <si>
    <t>راہول گاندھی کے جھوٹ ڈاکو ٹیپ سے بھی بدتر ہیں، وہ اب ختم ہو چکے ہیں۔</t>
  </si>
  <si>
    <t>کانگریس کے جھوٹ کا پردہ فاش: یو پی اے حکومت نے اگستا ویسٹ لینڈ کو بلیک لسٹ نہیں کیا، مودی حکومت نے بلیک لسٹ نہیں کیا اور کبھی واپس نہیں لیا۔</t>
  </si>
  <si>
    <t>راجدیپ سردیسائی کا دعویٰ ہے کہ گوا میں سیاحت میں کمی آرہی ہے، سرکاری اعداد و شمار دوسری صورت میں کہتے ہیں۔</t>
  </si>
  <si>
    <t>حادثاتی میڈیا: یو پی اے دور سے موازنہ کیے بغیر نریندر مودی کے سفری اخراجات کو کیسے موڑ دیا گیا۔</t>
  </si>
  <si>
    <t>کانگریس نے مشکوک جعلی خبروں کے پروپیگنڈے کی تائید کی ہے جو ہندوؤں کو شیطان بناتی ہے۔</t>
  </si>
  <si>
    <t>پیارے صحافیوں، مودی اور ڈووال سے نفرت میں، دہشت گردی کے معافی مانگنے والے نہ بنیں۔ پہلے آئی ای ڈیز کے بارے میں پڑھیں</t>
  </si>
  <si>
    <t>کانگریس لیڈر نے پی ایم مودی کے بوگیبیل پل کے افتتاح کے موقع پر بغیر ہجوم کے ہاتھ لہرانے کی جھوٹی خبر پھیلائی</t>
  </si>
  <si>
    <t>جنسی طور پر ہراساں کرنے کے ملزم صحافی سے فلمساز بنے نے ایک بار پھر جھوٹی خبریں پھیلائیں، اس بار یوگی آدتیہ ناتھ کے بارے میں</t>
  </si>
  <si>
    <t>مدھر بھنڈارکر نے نصیرالدین شاہ کے 'عدم برداشت' کے دعوے پر اختلاف کیا، لیکن میڈیا نے ان کے بیان کو تائید کے طور پر توڑ دیا۔</t>
  </si>
  <si>
    <t>نتن گڈکری کے بارے میں جعلی خبریں پھیلاتے ہوئے پکڑے جانے کے بعد، ونود دعا کی ویب سائٹ نے عجیب و غریب وضاحت جاری کی</t>
  </si>
  <si>
    <t>چھیڑ چھاڑ کے ملزم ونود دعا نے نتن گڈکری کے ویڈیو کلپ کو بدنیتی سے ایڈٹ کرکے دعویٰ کیا کہ گڈکری نے مودی حکومت کے خلاف بات کی</t>
  </si>
  <si>
    <t>راجستھان پولس کے ٹویٹر اکاؤنٹ کو سنبھالنے والی ایجنسی کو اپنی بکواس چھپانے کے لیے اُتمبر کیس کے بارے میں جھوٹ بولنا بند کرنے کی ضرورت ہے۔</t>
  </si>
  <si>
    <t>کانگریس عام لوگوں کی جاسوسی کی اجازت دینے والے کمپیوٹر ڈیٹا کو روکنے سے متعلق وزارت داخلہ کے حکم کے بارے میں جھوٹ بول رہی ہے۔</t>
  </si>
  <si>
    <t>راہل گاندھی غلط ہیں، مودی حکومت نے کسانوں کے قرض معافی کو منظوری دی ہے۔</t>
  </si>
  <si>
    <t>راجستھان پولیس نے ٹویٹر پر ایک سچے واقعے کو 'جعلی خبر' قرار دیتے ہوئے ختم کر دیا۔</t>
  </si>
  <si>
    <t>کانگریس کے حامی ٹرول نے جعلی نیوز ویب سائٹ دوبارہ شروع کی، مودی کو نشانہ بناتے ہوئے رافیل پر عجیب و غریب دعوے کیے</t>
  </si>
  <si>
    <t>خبر رساں ادارے روئٹرز نے 'ذرائع' کے حوالے سے کہا کہ مودی حکومت کسانوں کے قرض اس دن معاف کر دے گی جب مرکزی وزیر نے کہا کہ ایسا کوئی منصوبہ نہیں ہے۔</t>
  </si>
  <si>
    <t>میڈیا نے جاوید اختر کے گھر میں شادی کی تقریب کی ویڈیو گردش کر رہی ہے جیسا کہ ادے پور میں ایشا امبانی کی شادی کی ہے۔</t>
  </si>
  <si>
    <t>’صحافیوں‘ اور سیاستدانوں نے ارجیت پٹیل کے استعفیٰ کے بعد آر بی آئی کے ڈپٹی گورنر کے استعفیٰ کے بارے میں جھوٹ پھیلایا</t>
  </si>
  <si>
    <t>تمام ستم ظریفی کا مجسمہ: پریتیش نندی جعلی خبروں کو پھیلانے کے لیے جعلی خبروں کی مثال استعمال کرتے ہیں۔</t>
  </si>
  <si>
    <t>صحافی بنے فلمساز نے بلند شہر کے بارے میں جھوٹی خبریں پھیلائیں، بلائے جانے پر پولیس پر حملہ</t>
  </si>
  <si>
    <t>اسٹیچو آف یونٹی کے افتتاح کو ایک ماہ مکمل ہونے کے باوجود بے عقل، غیر منطقی تنقید ختم ہوتی نظر نہیں آرہی</t>
  </si>
  <si>
    <t>کانگریس کی ریلی میں ’پاکستان زندہ باد‘ کے نعرے کی ویڈیو کو جعلی ثابت کرنے کے لیے کانگریس لیڈروں نے ڈاکٹریٹ والا ویڈیو پوسٹ کیا</t>
  </si>
  <si>
    <t>نہیں، نظام کوئی بڑا دل والا محب وطن نہیں تھا جس نے چین سے لڑنے کے لیے 5000 کلو سونا عطیہ کیا تھا۔</t>
  </si>
  <si>
    <t>کیرالہ حکومت، کانگریس نے کیرالہ سیلاب بچاؤ آپریشن کے بل کے بارے میں غلط معلومات پھیلائی</t>
  </si>
  <si>
    <t>خالصتانی کے ساتھ اپنی تصویر کشی کے لیے گرمی کا سامنا کرنے کے بعد، نوجوت سنگھ سدھو صریح جھوٹ بول رہے ہیں۔</t>
  </si>
  <si>
    <t>میڈیا اور کانگریس نے ریلائنس جیو کے ذریعہ جیتے ہوئے ریلوے ٹینڈر کے بارے میں جھوٹ پھیلایا</t>
  </si>
  <si>
    <t>دی وائر نئے طریقہ کار کو رد کرنے کے لیے ناقص منطق کے ساتھ آتا ہے جس نے کانگریس کے دور حکومت کی شرح نمو کو کم کیا</t>
  </si>
  <si>
    <t>آر جے ڈی کے لوگ ایک ایسے جرم کے لیے مجرم ٹھہرائے گئے جس کا الزام کچھ لوگوں نے 'دلتوں پر حملے' کے لیے آر ایس ایس پر لگایا تھا۔</t>
  </si>
  <si>
    <t>نہیں، ٹائمز ناؤ، یوگی آدتیہ ناتھ نے یہ نہیں کہا کہ بھگوان ہنومان دلت تھے۔</t>
  </si>
  <si>
    <t>دی وائر نے غلط رپورٹوں کے سروے میں یہ دکھایا ہے کہ راہل گاندھی کو ایم پی ووٹروں نے پی ایم نریندر مودی پر ترجیح دی ہے۔</t>
  </si>
  <si>
    <t>کیمبرج نے OpIndia فیکٹ چیک کے بعد دی پرنٹ رپورٹ سے خود کو دور کر لیا، دی پرنٹ بدستور مبہم ہے</t>
  </si>
  <si>
    <t>The Print concocts کیمبرج سروے کے نتائج 'زیادہ تر ہندوستانی لڑکیاں صحافی اور ماہر نفسیات بننے کی خواہشمند ہیں'</t>
  </si>
  <si>
    <t>کانگریس ایک بار پھر جھوٹ بول رہی ہے، اس بار ایل پی جی سلنڈر کی قیمتوں کو لے کر</t>
  </si>
  <si>
    <t>میڈیا ٹیلی ویژن پر بی جے پی کے ٹاپ ایڈورٹائزر بننے کے بارے میں جعلی خبریں پھیلاتا ہے۔</t>
  </si>
  <si>
    <t>این ڈی ٹی وی نے غیرت مند عیسائی مشنری جان ایلن چاؤ کے جرم کو سفید کرنے کا عمل شروع کیا</t>
  </si>
  <si>
    <t>بیت الخلا اور کھانا پکانے کی گیس پر ناراضگی کا اظہار کرنے کے بعد، دی وائر اب آسامی گاموسا کے خلاف اپنی بندوق چلانے کی تربیت دے رہا ہے</t>
  </si>
  <si>
    <t>دی وائر نے مودی کے مہتواکانکشی بھارت نیٹ پروجیکٹ کو بدنام کرنے کے لیے ایک بدنیتی پر مبنی مضمون شائع کیا۔</t>
  </si>
  <si>
    <t>میڈیا رپورٹس میں یہ دعویٰ غلط ہے کہ امریکی عیسائی مشنری نے شمالی سینٹینل جزیرے کا دورہ کرکے قوانین کی خلاف ورزی نہیں کی۔</t>
  </si>
  <si>
    <t>بی بی سی کا فیکٹ چیک کرنے والوں کا انتخاب اور IFCN کے ذریعے تصدیق پر انحصار اس کی جعلی خبروں کی تحقیق میں وسیع تعصب کو ظاہر کرتا ہے۔</t>
  </si>
  <si>
    <t>جعلی خبروں پر بی بی سی کی ترمیم شدہ تحقیق: واضح خامیاں، لاپرواہی اور احتیاط سے چھپا ہوا اعتراف</t>
  </si>
  <si>
    <t>ٹویٹر پر ان کی بے ایمانی پکڑے جانے کے بعد NDTV نے سرخی بدل دی۔</t>
  </si>
  <si>
    <t>پٹرول اور ڈیزل کی قیمتوں پر سیاسی موقع پرستی: ہندوستان کی اپوزیشن کا طبقاتی عمل</t>
  </si>
  <si>
    <t>ناکامی کا مقدر: بی بی سی کی 'فیک نیوز' تحقیق سیاسی تعصب کے حامل ذرائع اور کانگریس سے تعلق رکھنے والے ذرائع پر انحصار کرتی ہے۔</t>
  </si>
  <si>
    <t>سی بی آئی ڈائریکٹر آلوک ورما کے بارے میں سی وی سی کی رپورٹ کے بارے میں میڈیا کی قیاس آرائیاں غلط نکلیں۔</t>
  </si>
  <si>
    <t>قابلیت کے لحاظ سے ردی کی ٹوکری: بی بی سی نے 'جعلی خبروں' پر اپنی تحقیق میں استعمال کردہ جعلی طریقہ کار</t>
  </si>
  <si>
    <t>Altnews کے بانی نے OpIndia کو بے نقاب کرنے کی کوشش کی، خود کو اور BBC کو مزید بے نقاب کیا۔</t>
  </si>
  <si>
    <t>دی پرنٹ نے اسمبلی انتخابات میں بی جے پی کے لیے قیامت کی پیشین گوئی کرنے کے لیے سال پرانے ڈیٹا کا استعمال کیا ہے۔</t>
  </si>
  <si>
    <t>ہمارے اعدادوشمار میں غلطی: انڈیا اسپینڈ متعصب نتائج پر پہنچنے کے لیے متعصبانہ رپورٹنگ سے ’نمونوں کی شناخت‘ کرنے کی کوشش کرتا ہے</t>
  </si>
  <si>
    <t>'جعلی خبروں' پر بی بی سی کی تحقیق ناقص، غیر اخلاقی، بے ایمانی اور حقیقت میں جعلی خبروں کی ایک مثال ہے۔</t>
  </si>
  <si>
    <t>ان تمام سالوں میں میڈیا نے یوم اطفال کے حوالے سے آپ کو جعلی خبریں پیش کیں۔ یہ ہے سچائی</t>
  </si>
  <si>
    <t>راہول گاندھی نے ایک بار پھر جھوٹ بولا، اس بار رافیل سودے پر مودی حکومت کے حلف نامہ کے بارے میں</t>
  </si>
  <si>
    <t>راہول گاندھی ٹویٹر پر جعلی خبریں پھیلاتے ہیں، جس دن وہ جیک ڈورسی سے ملے تھے تاکہ وہ ٹویٹر پر جعلی خبروں پر بات کریں۔</t>
  </si>
  <si>
    <t>برکھا دت جعلی اعداد و شمار اور متعصبانہ بیان بازی کا استعمال کرتی ہیں تاکہ ہندوستان میں ہندوؤں کے ادارہ جاتی امتیاز کو جھٹلایا جا سکے۔</t>
  </si>
  <si>
    <t>مضحکہ خیز اعداد و شمار کی بنیاد پر نوبھارت ٹائمز کا دعویٰ ہے کہ دیوالی کے دوران پٹاخوں کی وجہ سے دہلی کی ہوا '77 گنا' خراب ہوئی</t>
  </si>
  <si>
    <t>واشنگٹن پوسٹ نے جعلی ڈیٹا پر مبنی 'بھارت میں بڑھتی ہوئی نفرت' کی کہانی شائع کی۔</t>
  </si>
  <si>
    <t>میڈیا جھوٹا دعویٰ کرتا ہے کہ 3 میں سے 2 چارٹرڈ اکاؤنٹنٹ انکم ٹیکس نہیں دیتے، یہ ہے سچ</t>
  </si>
  <si>
    <t>نہیں، رافیل سودے پر سپریم کورٹ کا حکم حکومت کے لیے 'بڑا دھچکا' نہیں ہے، یہ ہے سچائی</t>
  </si>
  <si>
    <t>اسٹیچو آف یونٹی پر تنقید کرتے ہوئے، ’لبرلز‘ صریح جھوٹ اور واہیات باتوں میں ملوث ہیں۔</t>
  </si>
  <si>
    <t>میڈیا یہ جھوٹ پھیلاتا ہے کہ گوہاٹی میں شان کے کنسرٹ پر پتھراؤ کیا گیا، گلوکار نے تردید کی</t>
  </si>
  <si>
    <t>انڈیا ٹوڈے نے حقائق کو غلط طریقے سے پیش کیا ہے تاکہ بی جے پی نے رام مندر کے لیے کانگریس کے آرڈیننس کی مخالفت کی تھی۔</t>
  </si>
  <si>
    <t>شیکھر گپتا کے دی پرنٹ میں تسلیمہ نسرین کا ہندو مندروں کے بارے میں گھناؤنا جھوٹ شائع کیا گیا ہے۔</t>
  </si>
  <si>
    <t>میڈیا نے راکیش استھانہ کے پولیس فنڈ سے بی جے پی کو 20 کروڑ دینے کے بارے میں جھوٹی خبریں پھیلائیں۔</t>
  </si>
  <si>
    <t>میڈیا، صحافیوں اور خود ساختہ ’حقائق جانچنے والوں‘ نے کیرالہ میں امیت شاہ کی تقریر کے بارے میں جھوٹ پھیلایا</t>
  </si>
  <si>
    <t>منوہر پاریکر کے بارے میں گوا کانگریس لیڈر کے گھٹیا تبصرہ کو میڈیا نے صاف کیا۔</t>
  </si>
  <si>
    <t>عظیم کے والد نے تصدیق کی کہ ان کے 8 سالہ بیٹے کی موت کسی فرقہ وارانہ تشدد کی وجہ سے نہیں ہوئی۔</t>
  </si>
  <si>
    <t>ہندو ایک مشکوک طریقہ کار پر مبنی ایم ایس پیز پر یوگیندر یادو کی جھوٹی داستان لے کر جاتا ہے</t>
  </si>
  <si>
    <t>نہیں، راہل گاندھی کو 'گرفتار' نہیں کیا گیا ہے، انہیں سی بی آئی کے خلاف احتجاج کے بعد 'حراست' میں لیا گیا ہے۔</t>
  </si>
  <si>
    <t>’لبرلز‘ کھیل کے میدان میں ہونے والے جھگڑے میں بچے کی موت کو ’لنچنگ‘، ’ہیٹ کرائم‘ میں بدل دیتے ہیں، یہ ہے حقیقت</t>
  </si>
  <si>
    <t>راہل گاندھی جھوٹ بول رہے ہیں، سی بی آئی رافیل سودے کی خود جانچ نہیں کر سکتی</t>
  </si>
  <si>
    <t>یوگی حکومت پر جھوٹ پھیلاتے ہوئے عام آدمی پارٹی پکڑی گئی، یوپی حکومت نے نہیں خریدا کوئی ہیلی کاپٹر</t>
  </si>
  <si>
    <t>اپوزیشن اور ہمدرد میڈیا مودی حکومت کو کمزور کرنے کے لیے سی بی آئی کی ناکامی کے بارے میں جھوٹ، مبہم، فلپ فلاپ</t>
  </si>
  <si>
    <t>نہیں، وزیر اعظم نریندر مودی نے بی جے پی کو عطیہ کرنے کے بعد اپنا PAN ’’بے نقاب‘‘ نہیں کیا۔</t>
  </si>
  <si>
    <t>ٹویٹر صارف نے اروند کیجریوال کو فالو کیا، کانگریس لیڈر نے یوگی حکومت کو بدنام کرنے کے لیے جعلی ویڈیو پھیلایا</t>
  </si>
  <si>
    <t>کیا راہل گاندھی نے جیٹلی کو بے نقاب کرتے ہوئے ایک اور غلط کام کیا؟</t>
  </si>
  <si>
    <t>دی وائر نے امرتسر ٹرین سانحہ کی ابھیسار شرما کی شرمناک 'تحقیقات' کی ویڈیو کو حذف کر دیا</t>
  </si>
  <si>
    <t>کانگریس کے نوجوت سنگھ سدھو نے الزام تراشی کی کوشش کی، امرتسر سانحہ میں ملوث ٹرین ڈرائیور کے بارے میں جھوٹ</t>
  </si>
  <si>
    <t>نیوز لانڈری آیوشمان بھارت کے بارے میں غلط معلومات پھیلانے کے لیے آدھا سچ اور پورا جھوٹ پیش کرتی ہے۔</t>
  </si>
  <si>
    <t>'مودی ہٹاو دیش بچاؤ' کے فیس بک اشتہار کو حذف کرنے کے بعد کانگریس کھلا جھوٹ بول رہی ہے جس کی پاکستان میں تشہیر کی گئی تھی۔</t>
  </si>
  <si>
    <t>ریلائنس کے ساتھ لازمی گٹھ جوڑ کا الزام لگانے کے لیے ٹریڈ یونین کے کتابچے Dassault کے سرکاری دستاویز کے طور پر پاس کیے گئے</t>
  </si>
  <si>
    <t>این ڈی ٹی وی کے سابق صحافی اور منموہن سنگھ کے مشیر نے بھوک کے انڈیکس میں ہندوستان کی درجہ بندی کے بارے میں جھوٹ بولا</t>
  </si>
  <si>
    <t>راہول گاندھی غلط ہیں، ایچ اے ایل رافیل سودے کا حصہ ہے۔</t>
  </si>
  <si>
    <t>کانگریس لیڈر ابھیشیک سنگھوی نے ٹویٹر پر جعلی پٹرول بل پوسٹ کیا، وزیر پٹرولیم نے بے نقاب کیا</t>
  </si>
  <si>
    <t>یوتھ کانگریس لیڈر نے اسٹیچو آف یونٹی کی جعلی تصویر پھیلائی</t>
  </si>
  <si>
    <t>یوتھ کانگریس نے گجرات سے شمالی ہندوستانیوں کے 'ہجرت' کی جعلی تصویر شیئر کی، جب کانگریس لیڈر نے ان کے خلاف تشدد بھڑکا دیا</t>
  </si>
  <si>
    <t>2002 کے فسادات کے دوران فوج کی تاخیر سے تعیناتی پر لیفٹیننٹ جنرل (ریٹائرڈ) ضمیر الدین شاہ کے الزامات پر پانی نہیں پڑا۔</t>
  </si>
  <si>
    <t>راہول گاندھی کی پریس کانفرنس: بے شرمی کا نام لینا اور بار بار جھوٹ بولنا</t>
  </si>
  <si>
    <t>راجدیپ سردیسائی ایک بار پھر جھوٹ بول رہے ہیں، اس بار رافیل سودے پر سپریم کورٹ کے فیصلے کے بارے میں</t>
  </si>
  <si>
    <t>راہول گاندھی نے گجرات میں غیر گجراتیوں کے خلاف ہونے والے تشدد کے بارے میں جھوٹ بولتے ہوئے پکڑا۔</t>
  </si>
  <si>
    <t>'دی وائر' نے #MeToo کی فہرست بنائی، اپنے ہی بانی ایڈیٹر اور نیشنل ہیرالڈ ایڈیٹر کو چھوڑ دیا</t>
  </si>
  <si>
    <t>’صحافی‘ صبا نقوی کو ’صحافت میں اخلاقیات‘ پر ​​بات کرنے کے لیے مدعو کیا گیا اور ہم ہنسی نہیں روک سکے</t>
  </si>
  <si>
    <t>یاد ہے وہ صحافی جو مندر میں داخل ہونے پر دلتوں کے قتل کی پرانی خبریں شیئر کر رہے تھے؟ یہ جعلی خبر تھی۔</t>
  </si>
  <si>
    <t>الیکشن کی تاریخوں کا اعلان ہونے کے بعد کس طرح ’آزاد‘ صحافیوں اور کانگریس نے اختلاف پیدا کرنے کی کوشش کی۔</t>
  </si>
  <si>
    <t>راہول گاندھی نے جموں و کشمیر کے سرکاری ملازمین کے ہیلتھ انشورنس کے بارے میں ایک طویل جھوٹ کو دہرایا</t>
  </si>
  <si>
    <t>انڈیا ٹوڈے نے ہندوستان اور روس کے درمیان S-400 میزائل معاہدے کے بارے میں گمراہ کن رپورٹ شائع کی ہے۔</t>
  </si>
  <si>
    <t>چلو، انڈیا ٹوڈے! گوگل پکسل مینی کے ساتھ نہیں آرہا ہے!</t>
  </si>
  <si>
    <t>رافیل ڈیل: راہول گاندھی کے جھوٹے الزامات حقائق کی کسوٹی پر نہیں اترتے</t>
  </si>
  <si>
    <t>2008 کی اس وائرل ویڈیو سے تنوشری کی گاڑی پر کودنے والے یہ غنڈے کون ہیں؟</t>
  </si>
  <si>
    <t>راہول گاندھی بھارت میں موبائل فون بنانے کی بات کرتے رہتے ہیں، مودی سرکار پہلے ہی بات کر رہی ہے۔</t>
  </si>
  <si>
    <t>کوئلے کی نیلامی کی آمدنی پر بزنس اسٹینڈرڈ آرٹیکل 'کم ہو رہا ہے' سنسنی خیز اور ناقص دلیل ہے</t>
  </si>
  <si>
    <t>مدھیہ پردیش: راہول گاندھی نے سردار پٹیل کے مجسمے پر وہی جھوٹ بولا۔</t>
  </si>
  <si>
    <t>یوگیندر یادو آر ایس ایس، تحریک آزادی ہند، شیاما پرساد مکھرجی اور مزید کے بارے میں جھوٹ بولتے ہیں۔</t>
  </si>
  <si>
    <t>شیکھر گپتا پروپیگنڈے کا سب سے زیادہ مکار اور غیر تصوراتی ماہر ہے جو ہندوستان نے کبھی نہیں دیکھا ہے۔</t>
  </si>
  <si>
    <t>تھیٹر آف بیبورڈ: اتنا بیہودہ، کہ ہم ابھی تک یہ سمجھنے کی کوشش کر رہے ہیں کہ راہول گاندھی کا کیا مطلب تھا</t>
  </si>
  <si>
    <t>'سینئر وکلاء' اور کانگریس آئی ٹی سیل اس سافٹ پورن ویب سائٹ کو کیوں فروغ دے رہے ہیں؟</t>
  </si>
  <si>
    <t>دیویا اسپندنا، پرشانت بھوشن نے مشکوک ویب سائٹ ’انڈیا اسکوپس‘ سے ’خبریں‘ شیئر کیں تاکہ یہ ثابت کیا جا سکے کہ رافیل ایک ’گھپلہ‘ ہے۔</t>
  </si>
  <si>
    <t>رافیل: این ڈی ٹی وی کے صحافی نے دوبارہ فہم کی مہارت کی کمی کو ظاہر کیا، وزیر اعظم کے 2015 کے پیرس دورے کے بارے میں عجیب نظریہ پیش کیا</t>
  </si>
  <si>
    <t>پہلی پوسٹ کی تصویر ٹویٹر سے اندازہ لگاتی ہے: کیا وہ خواتین ہیں یا بس کی نشستیں؟</t>
  </si>
  <si>
    <t>سوشل میڈیا پر وائرل پوسٹ پی ایم مودی کی پالتو اسکیم آیوشمان بھارت کے بارے میں غلط معلومات پھیلاتی ہے۔</t>
  </si>
  <si>
    <t>کانگریس نے گجرات کے ایم ایل اے جگنیش میوانی کی حمایت کرتے ہوئے پی ایم مودی کی فوٹو شاپ تصویر پھیلاتے ہوئے پکڑا۔</t>
  </si>
  <si>
    <t>بیوقوف مت بنو، ورنہ OpIndia آپ کے بارے میں رپورٹ کرے گا۔</t>
  </si>
  <si>
    <t>میڈیا اب بھی ABVP کی وابستگی کے بارے میں غیر یقینی ہے، حالانکہ اس کا ذکر ان کی ویب سائٹ پر کیا گیا ہے۔</t>
  </si>
  <si>
    <t>ریسرچ اسکالر نے شیکھر گپتا کے ThePrint کو گمراہ کن، کلک کرنے والی سرخیوں کے لیے پکارا</t>
  </si>
  <si>
    <t>شہری کو بندوق سے دھمکی دینے والا شخص گرفتار، پی ٹی آئی کا کہنا ہے کہ ’یوگی کو گالی دینے پر گرفتار کیا گیا‘</t>
  </si>
  <si>
    <t>درست اعداد و شمار، غلط تصور: ایندھن کی قیمتوں پر بی جے پی کا گراف</t>
  </si>
  <si>
    <t>انڈیا اسپینڈ کی فیکٹ چیک ویب سائٹ: فیکٹ چیک کرنے والے کس طرح ایجنڈا چلاتے ہیں اس کا ایک کلاسک کیس</t>
  </si>
  <si>
    <t>موت میں بھی یہ افواہ اٹل بہاری واجپائی کا پیچھا نہیں چھوڑتی</t>
  </si>
  <si>
    <t>جھوٹ کا کارواں جو اب سیدھا امیت شاہ کی طرف بڑھ رہا ہے۔</t>
  </si>
  <si>
    <t>دی وائر کے ادارتی معیارات کی کمی ان کے تازہ ترین جھوٹ کی طرح عیاں ہے۔</t>
  </si>
  <si>
    <t>پروپیگنڈہ کنگز: 10 بار دی وائر جان بوجھ کر اور بدنیتی پر مبنی جھوٹ میں ملوث ہے۔</t>
  </si>
  <si>
    <t>'احمد آباد DCCB-امیت شاہ گھوٹالہ' کے بارے میں سچائی - کس طرح کانگریس نے جھوٹ اور بے قاعدگی کو پھیلایا</t>
  </si>
  <si>
    <t>تو راہول گاندھی کے ٹویٹر اکاؤنٹ سے کون ٹویٹ کرتا ہے؟</t>
  </si>
  <si>
    <t>کوکا کولا کانگریس کے صدر راہول گاندھی کے جھوٹ کا شکار بن گئی کیونکہ وہ برانڈ کی تاریخ کی فرضی تاریخ پھیلاتے ہیں</t>
  </si>
  <si>
    <t>کیا ٹائمز آف انڈیا نے جان بوجھ کر مسلمانوں کے جرائم کو نظر انداز کرنے کی کوشش کی؟</t>
  </si>
  <si>
    <t>کوئنٹ، سری سری کے بارے میں آپ کی کہانی جعلی خبر تھی۔ ذرا حقائق کا سامنا کریں!</t>
  </si>
  <si>
    <t>کرایہ پر لینے والی بندوق، ’دی وائر‘ نے غلط فائر کیا، پیوش گوئل کو پھر جھوٹ اور جھوٹ کے ساتھ نشانہ بنایا</t>
  </si>
  <si>
    <t>اورنگزیب کے حامی 'تاریخ' نے بھگوان رام کے بارے میں غلط اور توہین آمیز تبصرہ پھیلایا</t>
  </si>
  <si>
    <t>راہل گاندھی کے ان الزامات میں کتنی صداقت ہے کہ بی جے پی ایس سی/ایس ٹی ایکٹ کو کمزور کر رہی ہے؟</t>
  </si>
  <si>
    <t>راہول گاندھی اپنے مقصد کے لیے دی وائر کی جعلی خبروں کی کلاؤن کار پر سوار ہوتے ہیں۔</t>
  </si>
  <si>
    <t>پیارے راہل گاندھی، آپ کب تک ویر ساورکر کو 'غدار' کہہ کر لوگوں کو گمراہ کرنے کا ارادہ رکھتے ہیں؟</t>
  </si>
  <si>
    <t>ٹائمز آف انڈیا بنیادی حقائق کی جانچ کے بغیر کانگریس کے ڈھٹائی کے جھوٹ کو دہراتا ہے۔</t>
  </si>
  <si>
    <t>’دی وائر‘ اب چدمبرم کی 20:80 گولڈ اسکیم کا دفاع کرتا ہے اور وہ غلط ہیں۔</t>
  </si>
  <si>
    <t>راہول گاندھی نادانستہ طور پر اس بات کا پردہ فاش کرتے ہیں کہ دی وائر کا منصوبہ کیا تھا۔</t>
  </si>
  <si>
    <t>جیٹلی پر ان کی ہٹ جاب شائع ہونے سے پہلے ہی ختم کر دیے جانے کے بعد ’دی وائر‘ نے برا بھلا کہا</t>
  </si>
  <si>
    <t>امیت شاہ اور اجیت ڈوول کے بعد کیا ’دی وائر‘ ارون جیٹلی اور ان کی بیٹی کو ایک گھٹیا ہٹ جاب سے نشانہ بنانے کا منصوبہ بنا رہا ہے؟</t>
  </si>
  <si>
    <t>پرسار بھارتی چیئرمین بمقابلہ اسمرتی ایرانی: کیا اس متنازعہ مشیر کا کوئی کردار ہے؟</t>
  </si>
  <si>
    <t>ششی تھرور نے ٹویٹر پر بیوقوف بنایا، غلط طور پر آر کے لکشمن سے ایک کارٹون منسوب کیا۔</t>
  </si>
  <si>
    <t>کیا AAP سوشل میڈیا ٹیم ایجنڈا پھیلانے کے لیے انٹرنیٹ سے لڑکیوں کی تصویریں چرا رہی ہے؟</t>
  </si>
  <si>
    <t>مانک سرکار نے بی جے پی پر ’سازش‘ کا الزام لگایا، مہنگائی کا غلط دعویٰ کیا</t>
  </si>
  <si>
    <t>شیکھر گپتا اور ٹنکو وردراجن مزاحیہ طور پر نشان سے دور ہیں اور افسوسناک طور پر غلط معلومات نہیں ہیں</t>
  </si>
  <si>
    <t>عالمی بینک کے بارے میں کس طرح جھوٹ پھیلایا گیا کہ ہندوستان کی کاروبار کرنے میں آسانی کا 'جائزہ' لیا گیا۔</t>
  </si>
  <si>
    <t>پیاری ٹوئنکل کھنہ، میں تم سے پیار کرتی ہوں، لیکن تم بہت غلط ہو۔</t>
  </si>
  <si>
    <t>یہ وہی پرانی 'دوکلام میں تجدید جارحیت' ہے جو بالکل نئے 'دی پرنٹ' پیکیج میں ہے۔</t>
  </si>
  <si>
    <t>دہلی میں جگنیش میوانی کی یوا ہنکار ریلی کے بارے میں بائیں بازو کے لوگ جھوٹ بولتے ہیں: یہ ہے سچ</t>
  </si>
  <si>
    <t>کوئنٹ کو خود پر شرم آنی چاہیے۔</t>
  </si>
  <si>
    <t>گجرات انتخابات کے پہلے مرحلے کا فرضی سروے پھیلاتے ہوئے کانگریس کا عہدیدار پکڑا گیا۔</t>
  </si>
  <si>
    <t>منموہن سنگھ کی راجکوٹ پریس کانفرنس بار بار جھوٹ اور مضحکہ خیز دعووں سے بھری ہوئی تھی۔</t>
  </si>
  <si>
    <t>یوپی شہری انتخابات کے بارے میں سچائی: کیا بی جے پی نے ای وی ایم سے زیادہ اور بیلٹ پیپر سے کم سیٹیں جیتی ہیں؟</t>
  </si>
  <si>
    <t>ونود دعا اور دی وائر آدھے سچ اور پورے جھوٹ کو کیسے پھیلاتے ہیں</t>
  </si>
  <si>
    <t>بلٹ ٹرین ایم او یو پر وزیر اعظم نریندر مودی کے دستخط کے بارے میں کانگریس جھوٹ بول رہی ہے۔</t>
  </si>
  <si>
    <t>کس طرح سونم کپور نے Scroll.in کی ایک رپورٹ پر سری سری پر حملہ کیا جس میں ان کا غلط حوالہ دیا گیا تھا۔</t>
  </si>
  <si>
    <t>بی ایس یدیورپا کو بدنام کرنے کے لیے ان کی جعلی تصویر سوشل میڈیا پر سامنے آئی ہے۔</t>
  </si>
  <si>
    <t>آدھا سچ اور پورا جھوٹ: کس طرح کانگریس کے سوشل میڈیا ہینڈل نے ڈیمنیٹائزیشن کو ختم کرنے کی کوشش کی۔</t>
  </si>
  <si>
    <t>نوٹ بندی کے دوران روتے ہوئے ریٹائرڈ فوجی کو یاد ہے؟ اسے اس سے کوئی شکایت نہیں ہے۔</t>
  </si>
  <si>
    <t>راہول گاندھی کے بعد اب منموہن سنگھ گجرات میں انتخابی مہم چلاتے ہوئے جھوٹ بولتے ہوئے پکڑے گئے۔</t>
  </si>
  <si>
    <t>یہ 'دی وائر' ہٹ جاب آخری سے زیادہ ناقص ہے۔</t>
  </si>
  <si>
    <t>پی ٹی آئی نے جی ایس ٹی وصولی کے اہداف پر سی بی ای سی کے سربراہ کا غلط حوالہ دیا ہے؟</t>
  </si>
  <si>
    <t>کیا پنجاب میں منشیات کے مسائل کے اعداد و شمار گمراہ کن طور پر 'اعلی' تھے؟</t>
  </si>
  <si>
    <t>کامیڈین نے دی وائر کو مودی کے لطیفوں کی سنسر شپ کے بارے میں جعلی کہانی پھیلانے کا الزام لگایا</t>
  </si>
  <si>
    <t>کس طرح نیشنل ہیرالڈ نے پیوش گوئل پر حملہ کرنے کے لیے حقائق کو توڑ مروڑ کر پیش کیا۔</t>
  </si>
  <si>
    <t>جے امیت شاہ کی کہانی: حقائق پر کم، الزام پر زیادہ</t>
  </si>
  <si>
    <t>میڈیا اور سیاست دان ڈولام میں چینی جارحیت کے بارے میں سنسنی خیز جھوٹ پھیلاتے ہیں۔</t>
  </si>
  <si>
    <t>راہل گاندھی دو دنوں میں دوسری بار گجرات کی انتخابی ریلی میں جھوٹ بول رہے ہیں۔</t>
  </si>
  <si>
    <t>میڈیا کس طرح نااہل 'سینئر' صحافیوں کو غلط معلومات اور جھوٹ پھیلانے کی اجازت دیتا ہے۔</t>
  </si>
  <si>
    <t>راہل گاندھی گجرات میں تقریر کرتے ہوئے جھوٹ بولتے ہوئے پکڑے گئے۔</t>
  </si>
  <si>
    <t>کیا مودی کی سالگرہ پر یوپی کے اسکول کھلے رہیں گے؟ کیا راہل گاندھی واقعی مصنوعی ذہانت پر بات کریں گے؟</t>
  </si>
  <si>
    <t>ہندوستان ٹائمز کے صحافی نے کشمیری صارفین کو نوٹس بھیجتے ہوئے ٹویٹر پر یک طرفہ کہانی لکھی۔</t>
  </si>
  <si>
    <t>پرینکا چترویدی کے پاس بیمہ کا پریمیم کس طرح کام کرتا ہے اس پر لمحہ فکریہ ہے۔</t>
  </si>
  <si>
    <t>ٹویٹر نے کانگریس کے رہنما سلمان نظامی کو گوگل کے بارے میں فوری سبق سکھایا۔</t>
  </si>
  <si>
    <t>پرشانت بھوشن نے سیاسی پوائنٹ سکور کرنے کے لیے غلط معلومات کے ساتھ غیر تصدیق شدہ تصویر شیئر کی۔</t>
  </si>
  <si>
    <t>کانگریس کی سوشل میڈیا ہیڈ دیویا سپندنا نے امیت شاہ کی تقریر کے بارے میں جھوٹ پھیلایا</t>
  </si>
  <si>
    <t>جیسا کہ توقع کی جاتی ہے، اسمرتی ایرانی کے خلاف آئی اینڈ بی وزیر کے طور پر ہٹ جاب شروع ہوتے ہیں، یہ ہے پہلی</t>
  </si>
  <si>
    <t>سی این این نیوز 18 نے ہندوستان کا غلط نقشہ پوسٹ کیا، درست ہونے کے بعد حذف کر دیا گیا۔</t>
  </si>
  <si>
    <t>فرسٹ پوسٹ نے کیرالہ کے ایک قانون کو مودی حکومت سے جھوٹا منسوب کرتے ہوئے سنسنی خیز رپورٹ لکھی</t>
  </si>
  <si>
    <t>انڈین ایکسپریس نے چینی پروپیگنڈے کے ساتھ گمراہ کن سرخی لکھی۔</t>
  </si>
  <si>
    <t>ٹرول کی حمایت کرنے والی کانگریس اور کیجریوال نے بی جے پی کے بارے میں جھوٹی خبریں پھیلائی ہیں۔</t>
  </si>
  <si>
    <t>نیشنل جیوگرافک نے ہندو ثقافت کے بارے میں اپنی محدود تفہیم کے لیے پین کیا۔</t>
  </si>
  <si>
    <t>پی ٹی آئی نے پھر گمراہ کیا، جانئے موت کے سرٹیفکیٹ کے لیے 'لازمی' آدھار کی حقیقت</t>
  </si>
  <si>
    <t>پی ٹی آئی چنئی ایئرپورٹ کی تصویروں کو سیلاب زدہ احمد آباد ایئرپورٹ کی تصویروں کے طور پر استعمال کرتی ہے۔</t>
  </si>
  <si>
    <t>کنور یاترا کے لیے گریٹر نوئیڈا میں انڈے اور نان ویج پر پابندی کے بارے میں میڈیا جعلی خبریں پھیلاتا ہے۔</t>
  </si>
  <si>
    <t>پی ٹی آئی نے پھر جھوٹی خبریں پھیلائیں، راہول گاندھی اسے سیاسی پوائنٹ سکور کرنے کے لیے استعمال کر رہے ہیں۔</t>
  </si>
  <si>
    <t>کیسے #NotInMyName ہندو مخالف مہم میں تبدیل ہوا۔</t>
  </si>
  <si>
    <t>NDTV نے اپنی خبروں میں گائے کو بھینس میں بدل کر آخر کار بیل بنا دیا، یہ ہے حقیقت</t>
  </si>
  <si>
    <t>ڈگ وجے سنگھ مت بنو، پوپ کا ٹرمپ کا ہاتھ تھپڑ مارنے کی ویڈیو جعلی ہے۔</t>
  </si>
  <si>
    <t>وینکیا نائیڈو کا یہ پیروڈی اکاؤنٹ وزارت ہاؤسنگ کو بے وقوف بنانے میں کامیاب رہا۔</t>
  </si>
  <si>
    <t>'فیکٹ چیکر' نے اسے غلط سمجھا: پاسپورٹ قوانین کی غلط رپورٹنگ کی بنیاد پر پی ایم مودی کی حقائق کی جانچ پڑتال</t>
  </si>
  <si>
    <t>کانگریس کے حامی بی بی سی کی جعلی رپورٹ کا استعمال کرتے ہوئے راہول گاندھی کو عالمی معیار کا لیڈر قرار دیتے ہیں۔</t>
  </si>
  <si>
    <t>کیجریوال نے سندھی کمیونٹی کو تہوار کی اصل تاریخ سے 12 دن پہلے مبارکباد دی۔</t>
  </si>
  <si>
    <t>اکنامک ٹائمز کے آرٹیکل کو ڈیبنک کرنا جس میں راہول گاندھی کو بچانے کی کوشش کی گئی۔</t>
  </si>
  <si>
    <t>ٹائمز آف انڈیا نے مہاراشٹر کے وزیراعلیٰ کے بیٹے کی ایجاد کی اور اس کی شادی بھی کرادی</t>
  </si>
  <si>
    <t>کیسے انڈین ایکسپریس نے راہل کے 'ناریل کے رس' کے تبصرے پر مودی سمیت ہم سب کو بے وقوف بنایا</t>
  </si>
  <si>
    <t>پی ایم مودی کو ناقص روشنی میں دکھانے کے لیے ایک ’حقائق جانچنے والے‘ نے کس طرح ’متبادل حقائق‘ کا استعمال کیا۔</t>
  </si>
  <si>
    <t>'ووٹنگ فراڈ کے لیے جعلی انگلیاں استعمال کیے جانے' کی افواہ کے پیچھے حقیقت</t>
  </si>
  <si>
    <t>پی ایم مودی درست تھے: اتر پردیش نے بجلی کی فراہمی میں مذہبی امتیاز دیکھا</t>
  </si>
  <si>
    <t>سال 2016 میں مرکزی دھارے کے ذرائع ابلاغ کے ذریعے پھیلائے گئے سب سے زیادہ جھوٹ</t>
  </si>
  <si>
    <t>صحافی نے جاٹ ایجی ٹیشن کے دوران ریپ ثابت کرنے کے لیے جعلی رپورٹ لکھی، مقدمہ چلایا جائے۔</t>
  </si>
  <si>
    <t>کانگریس آئی ٹی سیل نے ٹویٹر پر جھوٹ پھیلاتے ہوئے ایک بار پھر پکڑا۔</t>
  </si>
  <si>
    <t>رافیل ڈیل: کیا یہ واقعی ایک 'بے حد ڈیل' ہے جیسا کہ 'ماہرین' نے دعوی کیا ہے؟</t>
  </si>
  <si>
    <t>کیرانہ میں جو ہوتا ہے وہ کیرانہ میں رہتا ہے - میڈیا نے سچ کو جھوٹ میں کیسے بدل دیا؟</t>
  </si>
  <si>
    <t>اسمرتی ایرانی پر ہٹ جاب: انڈیا سمواد، راجدیپ، کانگریس کے ترجمان آپس میں لڑ پڑے</t>
  </si>
  <si>
    <t>ہندوستان ٹائمز کی سرخیاں کیسے چھپتی ہیں اس سے زیادہ کہ وہ ظاہر کرتی ہیں: یہ سچ ہے۔</t>
  </si>
  <si>
    <t>کوبراپوسٹ نے کشمیر میں بھارتی فوج کو شیطانیت کے لیے 5 سال پرانی ویڈیو کا استعمال کیا۔</t>
  </si>
  <si>
    <t>کانگریس آئی ٹی سیل نے بی جے پی کے حامی کی جعلی تصویریں پھیلاتے ہوئے پکڑا۔</t>
  </si>
  <si>
    <t>ہندو ایڈیٹر نے 'جعلی' CBSE سائٹ کو GoI کی سرکاری سائٹ کے طور پر دعوی کیا، بعد میں ٹویٹ کو حذف کر دیا۔</t>
  </si>
  <si>
    <t>این ڈی ٹی وی کے صحافی نے سوشل میڈیا پر جھوٹ اور غلط رپورٹنگ کا پردہ فاش کیا۔</t>
  </si>
  <si>
    <t>میڈیا کے ذریعہ رپورٹ کی گئی کہانی کے بارے میں سچائی "چندی گڑھ نے ڈسکوز میں منی اسکرٹس پر پابندی لگا دی ہے۔"</t>
  </si>
  <si>
    <t>کانگریس کی سوشل میڈیا ٹیم نے فوٹو شاپ کی تصویریں پھیلاتے ہوئے پکڑ لیا۔</t>
  </si>
  <si>
    <t>"بی جے پی ایم ایل اے نے ویڈیو پر گھوڑے کی ٹانگ توڑ دی" کہانی کی حقیقت</t>
  </si>
  <si>
    <t>اے بی پی نیوز کا ’وائرل سچ‘ فیکٹ چیک کرنے والا خود ہی جھوٹا ہو جاتا ہے۔</t>
  </si>
  <si>
    <t>جنرل وی کے سنگھ پر ہٹ جاب: اس نے امیت شاہ کے پاؤں نہیں چھوئے۔</t>
  </si>
  <si>
    <t>کیا نہرو کا 'بوس جنگی مجرم ہے' خط جعلی ہے؟ - غیر منقولہ دستاویزات کیا کہتی ہیں۔</t>
  </si>
  <si>
    <t>سال 2015 کا سب سے اوپر میڈیا جھوٹ</t>
  </si>
  <si>
    <t>راہل گاندھی جھوٹ بولتے ہیں، آر ایس ایس نے انہیں مندر میں داخل ہونے سے روک دیا: یہ ہے بارپیتا سترا میں جب راہل گاندھی وہاں گئے تو واقعی کیا ہوا</t>
  </si>
  <si>
    <t>ستمبر 2015 میں ہندوستانی میڈیا کے ذریعہ پھیلائے گئے سب سے اوپر جھوٹ</t>
  </si>
  <si>
    <t>کیا کارواں کے یہ دعوے درست ہیں کہ فرسٹ پوسٹ بی جے پی کے 3 اعلیٰ لیڈروں کی حفاظت کر رہی ہے؟</t>
  </si>
  <si>
    <t>جب کانگریس کی ریاستوں نے 2013 میں جی ایس ٹی کی مخالفت کی تھی، اور اب کیوں بی جے پی ریاستیں اس کے ساتھ ٹھیک ہیں۔</t>
  </si>
  <si>
    <t>FactChecker.in کے "حقائق" کی فیکٹ چیکنگ – پاور منسٹری کا دعویٰ</t>
  </si>
  <si>
    <t>سری نواسن جین رام دیو کے انٹرویو کے شرمناک حصوں میں ترمیم کرتے ہیں۔</t>
  </si>
  <si>
    <t>جب ’سمارٹ ٹرول‘ نے میڈیا ہاؤسز کو خود کو درست کرنے پر مجبور کیا۔</t>
  </si>
  <si>
    <t>یو پی اے کی وراثت کو وائٹ واش کرنے کی کوشش شروع ہو گئی ہے۔</t>
  </si>
  <si>
    <t>بزنس اسٹینڈرڈ کے صحافی مہر شرما ٹویٹر پر ایک بار پھر جھوٹ بولتے ہوئے پکڑے گئے۔</t>
  </si>
  <si>
    <t>مئی 2015 میں بھارتی میڈیا کی طرف سے پھیلائے گئے سب سے اوپر جھوٹ</t>
  </si>
  <si>
    <t>بھارتی ایم ایس ایم مودی سرکار کو بدنام کرنے کے لیے ایک بار پھر جھوٹ کا سہارا لے رہی ہے۔</t>
  </si>
  <si>
    <t>افراد مین اسٹریم میڈیا کو اقلیتوں میں خوف پھیلانے اور جھوٹ پھیلانے کے لیے ایک پلیٹ فارم کے طور پر استعمال کر رہے ہیں۔ اس کی جانچ ہونی چاہیے۔</t>
  </si>
  <si>
    <t>سادھوی پراچی جب بھی کوئی تنازعہ بیان کرتی ہیں تو انہیں بی جے پی ایم پی کے عہدے پر ترقی دی جاتی ہے۔</t>
  </si>
  <si>
    <t>انڈین ایکسپریس نے مودی کو بدنام کرنے والی ایک اور کہانی بنالی</t>
  </si>
  <si>
    <t>رئیل اسٹیٹ بل پر راہل گاندھی کی مداخلت بہت کم، بہت دیر سے اور بے خبر رہی ہے۔</t>
  </si>
  <si>
    <t>وہ چیزیں جو ارون شوری نے کبھی نہیں کہی تھیں، انڈیا ٹوڈے نے ان سے منسوب کیا ہے۔</t>
  </si>
  <si>
    <t>18 جھوٹ کے ساتھ، MSM نے اپریل کے مہینے میں خود کو پیچھے چھوڑ دیا ہے۔</t>
  </si>
  <si>
    <t>نریندر مودی کے خلاف کہانیاں بنانے کے لیے جھوٹ کا سہارا لیا جا رہا ہے۔</t>
  </si>
  <si>
    <t>انڈین ایکسپریس دوبارہ کرتا ہے، وہ بھی ایک ہی دن میں دو بار!</t>
  </si>
  <si>
    <t>انڈیا ٹوڈے کا ایک اور ہٹ جاب بے نقاب۔ انہوں نے جان بوجھ کر جھوٹ بولنے کے لیے فیس بک کی آفیشل کمیونیکیشن کو نظر انداز کیا</t>
  </si>
  <si>
    <t>کیا بی جے پی نصابی کتابوں میں نیوٹن کی جگہ لے رہی ہے، یا انڈین ایکسپریس سچائی کی جگہ ایجنڈا لے رہی ہے؟</t>
  </si>
  <si>
    <t>گاندھی جینتی کی چھٹی پر پوری حقیقت</t>
  </si>
  <si>
    <t>جب ایک "عام آدمی" نے مہر شرما نامی صحافی کو بے نقاب کیا۔</t>
  </si>
  <si>
    <t>روہتک کے "بہادروں" اور سچائی کو میڈیا نے نظر انداز کیا۔</t>
  </si>
  <si>
    <t>کیا رویش کمار نے کرن بیدی کو کار سے ٹکرانے کے واقعے کو "بے نقاب" کیا؟</t>
  </si>
  <si>
    <t>اوباما کا مذہبی امتیاز مخالف بیان ہندوتوا مخالف خطبہ بن گیا۔</t>
  </si>
  <si>
    <t>جب فرسٹ پوسٹ نے رام دیو پر وقت سے پہلے انزال کیا۔</t>
  </si>
  <si>
    <t>کوسٹ گارڈ: اگر وہ کرتا ہے تو لعنتی، اگر وہ نہیں کرتا تو لعنت</t>
  </si>
  <si>
    <t>پروین سوامی کو کیا معلوم کہ کوسٹ گارڈ کو نہیں معلوم؟</t>
  </si>
  <si>
    <t>بھارتی صحافیوں کو کیا معلوم کہ کوسٹ گارڈ کو نہیں معلوم؟</t>
  </si>
  <si>
    <t>2014 میں بھارتی میڈیا کے ذریعے پھیلائے گئے 10 بڑے جھوٹ</t>
  </si>
  <si>
    <t>AAP دہلی اسمبلی انتخابات جیتنے کے لیے جھوٹ اور من گھڑت کا سہارا لے رہی ہے؟</t>
  </si>
  <si>
    <t>ٹائمز آف انڈیا شیعہ سنی فساد کو ہندو مسلم فساد کی طرح دکھاتا ہے۔</t>
  </si>
  <si>
    <t>جن لوگوں کو کورونا وائرس کی ویکسین ملی ہیں وہ اپنے جسم کو اسپائیک پروٹین سے  ڈیٹاکسفائی  کر سکتے ہیں۔</t>
  </si>
  <si>
    <t>بل گیٹس کا کہنا ہے کہ،  ہم ایسی چیزیں لے رہے ہیں جو جینیاتی طور پر تبدیل شدہ جاندار ہیں، اور ہم انہیں چھوٹے بچوں کے بازوؤں میں انجیکشن لگا رہے ہیں  کورونا وائرس وبائی مرض کے تناظر میں۔</t>
  </si>
  <si>
    <t>ESPN فٹ بال کے تجزیہ کار شاکا ہسلوپ کورونا وائرس ویکسین کی وجہ سے ہوا پر گر گئے۔</t>
  </si>
  <si>
    <t>https://www.politifact.com/factchecks/2023/jul/11/facebook-posts/a-کورونا وائرس-vaccine-skeptic-died-reviving-false-cla/</t>
  </si>
  <si>
    <t>ویڈیو سے پتہ چلتا ہے کہ 45 سال سے کم عمر خواتین میں چھاتی کے کینسر سے ہونے والی اموات کے لیے کورونا وائرس کی ویکسین ذمہ دار ہیں جو 2021 میں 26,000 سے بڑھ کر 2023 میں 297,000 تک پہنچ گئیں۔</t>
  </si>
  <si>
    <t xml:space="preserve"> کورونا وائرس شاٹس میں بندر وائرس DNA پایا گیا </t>
  </si>
  <si>
    <t>https://www.politifact.com/factchecks/2023/jun/21/facebook-posts/no-the-کورونا وائرس-vaccines-dont-contain-monkey-virus/</t>
  </si>
  <si>
    <t>ویڈیو میں دکھایا گیا ہے کہ مویشیوں کو کورونا وائرس ویکسین کے ذریعے ہلاک  گیا ہے۔</t>
  </si>
  <si>
    <t xml:space="preserve"> جیمی فاکس نے اپنے دماغ میں خون کے جمنے سے مفلوج اور نابینا چھوڑ دیا  کورونا وائرس ویکسین کے انجیکشن کے بعد۔</t>
  </si>
  <si>
    <t xml:space="preserve"> یورپی یونین اب حاملہ خواتین کو خبردار کر رہی ہے کہ وہ بانجھ پن اور اسقاط حمل کے امکان کی وجہ سے کورونا وائرس ویکسین نہ لگائیں۔ </t>
  </si>
  <si>
    <t>حمل کے دوران لگائی جانے والی کورونا وائرس ویکسین نے بچوں میں مایوکارڈائٹس کے معاملات میں اضافہ ۔</t>
  </si>
  <si>
    <t>https://www.politifact.com/factchecks/2023/may/19/instagram-posts/no-کورونا وائرس-vaccines-didnt-cause-500-increase-in-h/</t>
  </si>
  <si>
    <t>https://www.politifact.com/factchecks/2023/may/18/tiktok-posts/study-on-possible-کورونا وائرس-brain-effects-looked-at/</t>
  </si>
  <si>
    <t>ویڈیو میں دکھایا گیا ہے کہ فائزر نے کورونا وائرس ویکسینز پر مشتمل ہیلتھ کیئر فراڈ سیٹلمنٹ میں $2.3 بلین ادا کرنے پر اتفاق ۔</t>
  </si>
  <si>
    <t>ویڈیو میں دکھایا گیا ہے کہ لوگ کورونا وائرس ویکسینز کی وجہ سے گر رہے ہیں۔</t>
  </si>
  <si>
    <t xml:space="preserve"> صحت مند پائلٹ مایوکارڈائٹس میں مبتلا ہیں اور پروازوں میں مر رہے ہیں  کورونا وائرس ویکسین کی وجہ سے۔</t>
  </si>
  <si>
    <t xml:space="preserve">دماغی اینوریزم  نوجوانوں میں ایک سنگین اور عام کورونا وائرس mRNA ویکسین کی چوٹ ہے۔ </t>
  </si>
  <si>
    <t>امریکی محکمہ دفاع نے وائرس کے معلوم ہونے سے مہینوں قبل یوکرین میں کورونا وائرس کی تحقیق کے لیے ایک معاہدہ دیا تھا۔</t>
  </si>
  <si>
    <t>https://www.politifact.com/factchecks/2023/apr/17/tiktok-posts/no-defense-department-didnt-award-کورونا وائرس-contrac/</t>
  </si>
  <si>
    <t>ڈاکٹر انتھونی فوکی کے ریٹائر ہونے کے بعد سے اب تک کوئی نئی کورونا وائرس مختلف حالتیں نہیں ہیں۔</t>
  </si>
  <si>
    <t>https://www.politifact.com/factchecks/2023/apr/07/instagram-posts/کورونا وائرس-did-not-stop-mutating-when-fauci-stepped/</t>
  </si>
  <si>
    <t>رپورٹ ثابت کرتی ہے کہ 2022 میں کورونا وائرس کی ویکسین 300,000 اضافی اموات کا سبب بنی۔</t>
  </si>
  <si>
    <t>https://www.politifact.com/factchecks/2023/apr/06/instagram-posts/report-doesnt-prove-کورونا وائرس-vaccines-caused-exces/</t>
  </si>
  <si>
    <t xml:space="preserve">تصویر میں میجک جانسن خون کا عطیہ کرتے ہوئے دکھاتا ہے  کمیونٹیوں کو کورونا وائرس سے لڑنے میں مدد کرنے کے لیے۔ </t>
  </si>
  <si>
    <t>ویڈیو سے پتہ چلتا ہے کہ گھر پر کورونا وائرس ٹیسٹ استعمال کرتے وقت کچھ مشروبات کورونا وائرس کے لیے  مثبت ٹیسٹ  کر سکتے ہیں۔</t>
  </si>
  <si>
    <t>https://www.politifact.com/factchecks/2023/mar/10/facebook-posts/yes-beverages-can-foil-home-کورونا وائرس-tests-doesnt/</t>
  </si>
  <si>
    <t>آسٹریلیا میں، 2022 کے پہلے آٹھ مہینوں میں  ہارٹ اٹیک سے ہونے والی اموات میں 17 فیصد اضافہ  کا تعلق کورونا وائرس ویکسینیشن سے ہے۔</t>
  </si>
  <si>
    <t>https://www.politifact.com/factchecks/2023/feb/23/instagram-posts/کورونا وائرس-vaccines-did-not-cause-17-increase-deaths/</t>
  </si>
  <si>
    <t>https://www.politifact.com/factchecks/2023/feb/22/instagram-posts/fda-approval-required-کورونا وائرس-vaccine-manufacture/</t>
  </si>
  <si>
    <t>رچرڈ بیلزر کی موت کورونا وائرس ویکسین کی وجہ سے ہوئی۔</t>
  </si>
  <si>
    <t>ورلڈ اکنامک فورم میں، Moderna کے CEO Stephane Bancel نے اعتراف  کہ ان کی کمپنی نے وبائی مرض شروع ہونے سے پہلے 2019 میں کورونا وائرس ویکسین کی 100,000 خوراکیں تیار کیں۔</t>
  </si>
  <si>
    <t>https://www.politifact.com/factchecks/2023/feb/10/viral-image/have-کورونا وائرس-vaccines-caused-all-کورونا وائرس-deaths/</t>
  </si>
  <si>
    <t>جو بائیڈن نے کورونا وائرس وبائی امراض کے دوران اسکول بند کردیئے۔</t>
  </si>
  <si>
    <t>ڈائمنڈ اور سلک پنڈت کورونا وائرس سے انتقال کر گئے۔</t>
  </si>
  <si>
    <t>جارجیا ہائی اسکول ایسوسی ایشن نے کورونا وائرس ویکسین کے تناظر میں  اچانک کارڈیک گرفت سے آگاہی فارم  جاری کرنا شروع ۔</t>
  </si>
  <si>
    <t xml:space="preserve">جن لوگوں نے کورونا وائرس کے خلاف ویکسین نہیں لگائی وہ  بہترین نکلے۔ </t>
  </si>
  <si>
    <t>اچانک اریتھمک ڈیتھ سنڈروم اور  فالج کا موسم  کورونا وائرس وبائی مرض سے پہلے موجود نہیں تھا۔</t>
  </si>
  <si>
    <t>فیڈرل ایوی ایشن ایڈمنسٹریشن نے پائلٹوں کے لیے اپنے الیکٹروکارڈیوگرام پیرامیٹرز کو وسیع کر دیا ہے کیونکہ کورونا وائرس ویکسینز سے  ایئر لائن پائلٹس کی کافی تعداد میں دل کو شدید نقصان پہنچا ہے ۔</t>
  </si>
  <si>
    <t>CNN نے اطلاع دی ہے کہ Damar Hamlin کے ڈاکٹر نے تصدیق کی ہے کہ ان کے دل کا دورہ کورونا وائرس ویکسین بوسٹر کی وجہ سے ہوا تھا۔</t>
  </si>
  <si>
    <t>MMA فائٹر وکٹوریہ لی ایک کورونا وائرس ویکسین کی وجہ سے انتقال کر گئیں۔</t>
  </si>
  <si>
    <t xml:space="preserve">کورونا وائرس ویکسین  نوجوان اور صحت مند افراد کے لیے خطرے کے مقابلے میں صفر فائدہ فراہم کرتی ہیں۔ </t>
  </si>
  <si>
    <t>Buffalo Bills کے کھلاڑی Damar Hamlin کا ​​گرنا کورونا وائرس ویکسین کی وجہ سے ہوا۔</t>
  </si>
  <si>
    <t>https://www.politifact.com/factchecks/2022/dec/20/instagram-posts/no-fda-did-not-say-pfizer-کورونا وائرس-vaccine-causes/</t>
  </si>
  <si>
    <t>کورونا وائرس کی ویکسین 80 کینیڈین ڈاکٹروں کی موت سے منسلک تھیں۔</t>
  </si>
  <si>
    <t>https://www.politifact.com/factchecks/2022/dec/16/instagram-posts/claims-80-canadian-doctors-died-because-کورونا وائرس-v/</t>
  </si>
  <si>
    <t>اسٹیفن باس کی موت کورونا وائرس ویکسین کی وجہ سے ہوئی۔</t>
  </si>
  <si>
    <t>فائزر نے تصدیق کی ہے کہ سخت فرد کا سنڈروم کورونا وائرس ویکسین کا ایک منفی اثر ہے۔</t>
  </si>
  <si>
    <t>گرانٹ واہل کی موت کورونا وائرس ویکسین کی وجہ سے ہوئی۔</t>
  </si>
  <si>
    <t>چار بڑے ایتھلیٹس میں حالیہ خون کے جمنے یا فالج کورونا وائرس ویکسین کا ناپسندیدہ اثر ہیں۔</t>
  </si>
  <si>
    <t>https://www.politifact.com/factchecks/2022/dec/13/facebook-posts/theres-no-evidence-linking-کورونا وائرس-vaccine-to-the/</t>
  </si>
  <si>
    <t xml:space="preserve"> ہولی ڈے ہارٹ سنڈروم  کورونا وائرس ویکسین کی وجہ سے ہونے والی اموات کا احاطہ ہے۔</t>
  </si>
  <si>
    <t>ملک کے گلوکار جیک فلنٹ کا انتقال کورونا وائرس ویکسین کی وجہ سے ہوا۔</t>
  </si>
  <si>
    <t>https://www.politifact.com/factchecks/2022/nov/30/instagram-posts/no-singer-jake-flint-didnt-die-from-the-کورونا وائرس-v/</t>
  </si>
  <si>
    <t>تجویز کرتا ہے کہ وائرسولوجسٹ کی موت کا تعلق کورونا وائرس ویکسین سے ہے۔</t>
  </si>
  <si>
    <t>تجویز کرتا ہے کہ کورونا وائرس ویکسینز کی وجہ سے  FIFA کے 108 رجسٹرڈ کھلاڑی/کوچ مر چکے ہیں ۔</t>
  </si>
  <si>
    <t>بچوں میں سانس کے سنسیٹیئل وائرس میں اضافہ کورونا وائرس ویکسین سے منسلک ہے۔</t>
  </si>
  <si>
    <t>https://www.politifact.com/factchecks/2022/nov/21/instagram-posts/no-کورونا وائرس-vaccination-not-causing-rsv-children/</t>
  </si>
  <si>
    <t xml:space="preserve">بچوں کے لیے کورونا وائرس ویکسین  نہ صرف بے اثر ثابت ہو رہی ہے، بلکہ یہ خطرناک بھی ثابت ہو رہی ہے۔ </t>
  </si>
  <si>
    <t>https://www.politifact.com/factchecks/2022/nov/09/kari-lake/kari-lake-says-falsely-کورونا وائرس-vaccines-are-ineff/</t>
  </si>
  <si>
    <t>جولی پاول کا انتقال کورونا وائرس ویکسین سے ہوا۔</t>
  </si>
  <si>
    <t>DJ Mighty Mouse کی موت کورونا وائرس بوسٹر ویکسین کی وجہ سے ہوئی۔</t>
  </si>
  <si>
    <t>https://www.politifact.com/factchecks/2022/oct/27/viral-image/no-کورونا وائرس-pcr-tests-dont-put-luciferase-in-your/</t>
  </si>
  <si>
    <t>کورونا وائرس ویکسین کی وجہ سے ایک حالیہ شو کے دوران کیٹی پیری کی آنکھ بند ہو گئی۔</t>
  </si>
  <si>
    <t>https://www.politifact.com/factchecks/2022/oct/27/instagram-posts/no-evidence-کورونا وائرس-vaccine-behind-katy-perrys-ey/</t>
  </si>
  <si>
    <t>باڈی بلڈر کورونا وائرس ویکسین سے مر گیا۔</t>
  </si>
  <si>
    <t>https://www.politifact.com/factchecks/2022/oct/24/instagram-posts/bodybuilder-doug-brignole-died-کورونا وائرس-infection/</t>
  </si>
  <si>
    <t>ہیٹی کے گلوکار میکابین کا انتقال کورونا وائرس ویکسین کی وجہ سے ہوا۔</t>
  </si>
  <si>
    <t>https://www.politifact.com/factchecks/2022/oct/20/instagram-posts/no-evidence-mikaben-died-because-کورونا وائرس-vaccine/</t>
  </si>
  <si>
    <t>https://www.politifact.com/factchecks/2022/oct/18/viral-image/denmark-is-focusing-its-کورونا وائرس-booster-campaign/</t>
  </si>
  <si>
    <t>کورونا وائرس ویکسینز اور 50 سال سے کم عمر کے بالغوں میں کینسر میں اضافے کے درمیان ایک  اتفاقی تعلق  ہے۔</t>
  </si>
  <si>
    <t>https://www.politifact.com/factchecks/2022/oct/17/instagram-posts/cancer-study-was-data-well-کورونا وائرس-vaccines-exist/</t>
  </si>
  <si>
    <t>ایک بچے کی موت کے بعد پورے یوکے میں  ڈیفبریلیٹرز نصب کیے جا رہے ہیں ، جس کی وجہ یہ ہو سکتی ہے کہ  برطانیہ نے اچانک 11 سال سے کم عمر بچوں کے لیے کورونا وائرس ویکسینیشن کیوں روک دی ۔</t>
  </si>
  <si>
    <t>کورونا وائرس ویکسین نے J.J. واٹ کی ایٹریل فیبریلیشن۔</t>
  </si>
  <si>
    <t>1956 کی ایک ویڈیو نے کورونا وائرس کے بارے میں خبردار  تھا۔</t>
  </si>
  <si>
    <t>https://www.politifact.com/factchecks/2022/sep/28/facebook-posts/bidens-remarks-about-کورونا وائرس-vaccines-predate-hur/</t>
  </si>
  <si>
    <t>ایک شاہی گارڈ ممبر کورونا وائرس ویکسین کی وجہ سے گر گیا۔</t>
  </si>
  <si>
    <t>ملکہ الزبتھ کا انتقال کورونا وائرس ویکسین کی وجہ سے ہوا۔</t>
  </si>
  <si>
    <t>https://www.politifact.com/factchecks/2022/sep/08/tweets/claims-queen-elizabeth-died-because-کورونا وائرس-vacci/</t>
  </si>
  <si>
    <t>U.K اب حاملہ خواتین کے لیے Pfizer-BioNTech کورونا وائرس mRNA ویکسین کی سفارش نہیں کر رہا ہے۔</t>
  </si>
  <si>
    <t>https://www.politifact.com/factchecks/2022/aug/31/instagram-posts/outdated-report-misconstrues-uks-کورونا وائرس-vaccine-/</t>
  </si>
  <si>
    <t>Pfizer-BioNTech کے خلاف Moderna کے مقدمات سے پتہ چلتا ہے کہ وبا شروع ہونے سے پہلے کورونا وائرس کی ویکسین کام میں تھیں۔</t>
  </si>
  <si>
    <t>کورونا وائرس وبائی مرض کی منصوبہ بندی کی گئی تھی، اور ایونٹ 201 نامی 2019 کی نقل اس کے لیے ایک مشق تھی۔</t>
  </si>
  <si>
    <t>https://www.politifact.com/factchecks/2022/aug/26/pitbull/old-claim-still-false-کورونا وائرس-pandemic-was-not-pl/</t>
  </si>
  <si>
    <t xml:space="preserve">انگلینڈ میں،  کورونا وائرس کے ٹیکے لگوانے والے بچوں کے کسی بھی وجہ سے مرنے کا امکان 4,423% زیادہ ہوتا ہے اور 13,633% غیر ویکسین شدہ بچوں کے مقابلے میں کورونا وائرس سے مرنے کا امکان زیادہ ہوتا ہے۔ </t>
  </si>
  <si>
    <t>https://www.politifact.com/factchecks/2022/aug/24/blog-posting/no-evidence-کورونا وائرس-vaccine-increasing-child-mort/</t>
  </si>
  <si>
    <t>https://www.politifact.com/factchecks/2022/aug/24/facebook-posts/study-didnt-find-vaccines-prolong-کورونا وائرس-contagi/</t>
  </si>
  <si>
    <t>کورونا وائرس ویکسین صحت کے مسائل کے لیے ذمہ دار ہیں جو حالیہ خبروں میں نمایاں ہیں۔</t>
  </si>
  <si>
    <t>https://www.politifact.com/factchecks/2022/aug/19/viral-image/articles-about-health-problems-unrelated-کورونا وائرس-/</t>
  </si>
  <si>
    <t>کورونا وائرس ویکسین کی وجہ سے ایشٹن کچر  بصارت، سماعت اور چلنے کی صلاحیت  سے محروم ہو گئے۔</t>
  </si>
  <si>
    <t>https://www.politifact.com/factchecks/2022/aug/16/viral-image/no-کورونا وائرس-vaccine-didnt-cause-ashton-kutchers-va/</t>
  </si>
  <si>
    <t>https://www.politifact.com/factchecks/2022/jul/29/facebook-posts/theres-no-evidence-pfizer-کورونا وائرس-vaccine-connect/</t>
  </si>
  <si>
    <t>ہسپتال کی جانب سے ملازمین کے لیے چوتھی کورونا وائرس ویکسین لازمی قرار دینے کے بعد،  ایک ہی ہسپتال کے تین ڈاکٹر ایک ہی ہفتے میں اچانک مر گئے۔</t>
  </si>
  <si>
    <t>ڈاکٹر برکس نے  کورونا وائرس ویکسینز کے بارے میں دھن تبدیل کی ہے اور  تسلیم  ہے کہ ویکسین کام نہیں کرتی ہیں۔</t>
  </si>
  <si>
    <t xml:space="preserve"> جِل بائیڈن نے شاندار داخلہ لینے کے بعد  صدر جو بائیڈن کا کورونا وائرس کا مثبت تجربہ ۔</t>
  </si>
  <si>
    <t>https://www.politifact.com/factchecks/2022/jun/23/instagram-posts/claims-connecting-sudden-death-athletes-کورونا وائرس-v/</t>
  </si>
  <si>
    <t>جسٹن بیبر کا رامسے ہنٹ سنڈروم اور ہیلی بیبر کے خون کا جمنا کورونا وائرس ویکسین کی وجہ سے ہوا تھا۔</t>
  </si>
  <si>
    <t>ماسک کے زیادہ استعمال اور کورونا وائرس سے ہونے والی اموات کے درمیان ایک ’’مثبت تعلق‘‘ ہے۔</t>
  </si>
  <si>
    <t>https://www.politifact.com/factchecks/2022/may/27/facebook-posts/no-evidence-masks-caused-کورونا وائرس-deaths/</t>
  </si>
  <si>
    <t xml:space="preserve">انہوں نے فلو کو کورونا وائرس کے طور پر منظور ، اور  وہ بندر پاکس اور شنگلز کے ساتھ بھی ایسا ہی کرنے جا رہے ہیں۔ </t>
  </si>
  <si>
    <t>ایک اڈینو وائرس وائرس، معدے کے وائرس، نمونیا اور کورونا وائرس کا ایک مجموعہ ہے جو  ہمارے بچوں کو مارنے  کے لیے ایک ساتھ ملا ہوا ہے۔</t>
  </si>
  <si>
    <t>بچوں میں ہیپاٹائٹس پھیلنے کا تعلق جانسن اینڈ جانسن کی کورونا وائرس ویکسین سے ہو سکتا ہے۔</t>
  </si>
  <si>
    <t>ڈاکٹر انتھونی فوکی نے کہا کہ لاک ڈاؤن لوگوں کو کورونا وائرس ویکسینیشن کی تعمیل کرنے پر مجبور کرنے کا ایک طریقہ ہے۔</t>
  </si>
  <si>
    <t>تجویز کرتا ہے کہ ivermectin کورونا وائرس کا ایک مؤثر علاج ہے۔</t>
  </si>
  <si>
    <t>گلبرٹ گوٹ فرائیڈ کا انتقال کورونا وائرس ویکسین سے ہوا۔</t>
  </si>
  <si>
    <t>https://www.politifact.com/factchecks/2022/apr/13/tweets/gilbert-gottfried-didnt-die-کورونا وائرس-vaccine/</t>
  </si>
  <si>
    <t>2004 کی ویڈیو میں دکھایا گیا ہے کہ انتھونی فوکی کورونا وائرس کے حوالے سے قدرتی استثنیٰ پر سائنس کو نظر انداز کر رہے ہیں۔</t>
  </si>
  <si>
    <t>https://www.politifact.com/factchecks/2022/apr/08/facebook-posts/fauci-not-discounting-natural-immunity-کورونا وائرس/</t>
  </si>
  <si>
    <t>Pfizer نے کورونا وائرس ویکسین کی منظوری کے لیے FDA کو  $2.8 ملین رشوت کی ادائیگی  ادا کی۔</t>
  </si>
  <si>
    <t>https://www.politifact.com/factchecks/2022/apr/05/tweets/pfizer-did-not-bribe-fda-approval-its-کورونا وائرس-vac/</t>
  </si>
  <si>
    <t>فو فائٹرز کے ڈرمر ٹیلر ہاکنز کی کورونا وائرس ویکسین سے موت ہو گئی۔</t>
  </si>
  <si>
    <t xml:space="preserve"> دستاویزات شائع کی گئیں جو اس بات کی تصدیق کرتی ہیں کہ Moderna نے کورونا وائرس وائرس پیدا ۔ </t>
  </si>
  <si>
    <t>https://www.politifact.com/factchecks/2022/mar/24/blog-posting/no-study-doesnt-prove-moderna-created-کورونا وائرس/</t>
  </si>
  <si>
    <t>Pfizer کورونا وائرس ویکسین کے لیے دواؤں کے لیبل  خالی تھے جب کہ ان میں یہ تمام بیماریاں اور منفی واقعات ہونے چاہیے تھے  ایک خفیہ رپورٹ میں درج۔</t>
  </si>
  <si>
    <t>https://www.politifact.com/factchecks/2022/mar/23/blog-posting/fact-checking-false-claims-pfizers-کورونا وائرس-vaccin/</t>
  </si>
  <si>
    <t>https://www.politifact.com/factchecks/2022/mar/11/facebook-posts/no-evidence-کورونا وائرس-vaccines-linked-cancer-recurr/</t>
  </si>
  <si>
    <t>سی ڈی سی کی ڈائریکٹر ڈاکٹر روچیل والنسکی نے کہا کہ انہیں CNN سے کورونا وائرس کی رپورٹس ملتی ہیں۔</t>
  </si>
  <si>
    <t xml:space="preserve"> زیادہ سے زیادہ ویکسینیشن کورونا وائرس وائرس کی تیزی سے تبدیلی کا سبب بنتی ہے، جو ایک سپر وائرس کا سبب بنتا ہے جس سے ہم لڑنے کی صلاحیت نہیں رکھتے۔ </t>
  </si>
  <si>
    <t>https://www.politifact.com/factchecks/2022/mar/01/mary-felzkowski/no-vaccination-does-not-cause-کورونا وائرس-mutate-fast/</t>
  </si>
  <si>
    <t>بیماریوں کے کنٹرول اور روک تھام کے مراکز نے کورونا وائرس PCR ٹیسٹوں کے ذریعے  تاریخ میں انسانی ڈیٹا کا سب سے بڑا ذخیرہ  اکٹھا  ہے۔</t>
  </si>
  <si>
    <t>https://www.politifact.com/factchecks/2022/feb/23/instagram-posts/no-cdc-not-collecting-human-dna-کورونا وائرس-pcr-tests/</t>
  </si>
  <si>
    <t>https://www.politifact.com/factchecks/2022/feb/17/tiktok-posts/qantas-ceo-was-pied-face-2017-not-related-کورونا وائرس/</t>
  </si>
  <si>
    <t xml:space="preserve">فہرست سے پتہ چلتا ہے کہ  کورونا وائرس ویکسین کی حفاظت پر سوال اٹھانے والے 1,000 ہم مرتبہ جائزہ لیا گیا مطالعہ </t>
  </si>
  <si>
    <t>https://www.politifact.com/factchecks/2022/feb/17/blog-posting/studies-included-list-do-not-question-کورونا وائرس-vac/</t>
  </si>
  <si>
    <t>https://www.politifact.com/factchecks/2022/feb/16/facebook-posts/no-you-cannot-be-vaccinated-against-کورونا وائرس-pcr-t/</t>
  </si>
  <si>
    <t>https://www.politifact.com/factchecks/2022/feb/15/infowars/children-are-far-higher-risk-myocarditis-کورونا وائرس-/</t>
  </si>
  <si>
    <t>کورونا وائرس ویکسینز لائف انشورنس کمپنی کے ذریعہ شناخت شدہ اموات میں 40% اضافے کا سبب بنی۔</t>
  </si>
  <si>
    <t>https://www.politifact.com/factchecks/2022/feb/11/blog-posting/no-کورونا وائرس-vaccines-arent-responsible-increase-de/</t>
  </si>
  <si>
    <t>واشنگٹن پوسٹ کا کہنا ہے کہ کورونا وائرس اموات کے بارے میں سرخی اور گرافک گمراہ کن ہیں۔</t>
  </si>
  <si>
    <t xml:space="preserve">انگلینڈ میں،  سرکاری اعداد و شمار سے پتہ چلتا ہے کہ بچوں کی کورونا وائرس ویکسینیشن کے بعد موت کا امکان 52 گنا زیادہ ہوتا ہے ان بچوں کی نسبت جو بغیر ٹیکے نہیں لگائے گئے ہیں۔ </t>
  </si>
  <si>
    <t>https://www.politifact.com/factchecks/2022/feb/11/blog-posting/no-کورونا وائرس-vaccine-not-increasing-child-mortality/</t>
  </si>
  <si>
    <t xml:space="preserve"> remdesivir کورونا وائرس کے ساتھ ہسپتال میں داخل مریضوں کو مارنے کا ذمہ دار ہے۔</t>
  </si>
  <si>
    <t>https://www.politifact.com/factchecks/2022/feb/10/nicole-sirotek/no-hospitalized-کورونا وائرس-patients-werent-killed-re/</t>
  </si>
  <si>
    <t>کامیڈین ہیدر میکڈونلڈ کورونا وائرس ویکسین کے نتیجے میں اسٹیج پر گر گئیں۔</t>
  </si>
  <si>
    <t>https://www.politifact.com/factchecks/2022/feb/09/facebook-posts/no-evidence-کورونا وائرس-vaccine-caused-comedian-heath/</t>
  </si>
  <si>
    <t>https://www.politifact.com/factchecks/2022/feb/08/facebook-posts/no-federal-government-isnt-requiring-کورونا وائرس-vacc/</t>
  </si>
  <si>
    <t>ترکی، برازیل، برطانیہ، سویڈن، اسپین، جمہوریہ چیک، میکسیکو، ایل سلواڈور، جاپان اور سنگاپور نے تمام کورونا وائرس قرنطینہ کے طریقہ کار، ٹیسٹنگ اور لازمی ویکسینیشن کو منسوخ کر دیا ہے اور کورونا وائرس کو  صرف ایک موسمی فلو  پر غور کر رہے ہیں۔</t>
  </si>
  <si>
    <t>https://www.politifact.com/factchecks/2022/feb/07/facebook-posts/these-10-countries-have-not-canceled-کورونا وائرس-safe/</t>
  </si>
  <si>
    <t xml:space="preserve">جانز ہاپکنز کے ماہرِ وائرولوجسٹ جیمز کیلی کا کہنا ہے کہ کورونا وائرس ویکسین  سماج کو امتیاز، تقسیم اور انصاف دیتی ہے۔ </t>
  </si>
  <si>
    <t>https://www.politifact.com/factchecks/2022/feb/01/facebook-posts/data-does-not-show-کورونا وائرس-vaccine-failure-englan/</t>
  </si>
  <si>
    <t>https://www.politifact.com/factchecks/2022/jan/31/facebook-posts/manufacturers-are-not-shipping-کورونا وائرس-vaccines-v/</t>
  </si>
  <si>
    <t xml:space="preserve"> بڑا، ہم مرتبہ جائزہ لیا گیا تحقیقی مطالعہ ثابت کرتا ہے کہ ivermectin کام کرتا ہے  بطور کورونا وائرس روک تھام۔</t>
  </si>
  <si>
    <t>https://www.politifact.com/factchecks/2022/jan/28/facebook-posts/study-brazil-ivermectin-کورونا وائرس-prevention-flawed/</t>
  </si>
  <si>
    <t>کورونا وائرس ویکسینیشن حاصل کرنے کے بعد  یہ تمام ایتھلیٹ میدان میں مردہ گر رہے ہیں ۔</t>
  </si>
  <si>
    <t>کورونا وائرس کی حوصلہ افزائی نمونیا  حقیقت میں پھیپھڑوں کے ماسٹ سیل ڈیگرینولیشن ہے ، الرجک ردعمل کی ایک قسم۔</t>
  </si>
  <si>
    <t>https://www.politifact.com/factchecks/2022/jan/25/facebook-posts/doctors-dispute-claim-کورونا وائرس-pneumonia-actually-/</t>
  </si>
  <si>
    <t>ایک جرمن ڈاکٹر نے دریافت  کہ کورونا وائرس کی ویکسین میں گرافین آکسائیڈ یا گرافین ہائیڈرو آکسائیڈ شامل ہے، اور ہنگامی استعمال کی اجازت کی وجہ سے اجزاء کی مکمل فہرست خفیہ ہے۔</t>
  </si>
  <si>
    <t>https://www.politifact.com/factchecks/2022/jan/24/facebook-posts/کورونا وائرس-vaccines-do-not-contain-graphene-are-not-/</t>
  </si>
  <si>
    <t>سی ڈی سی نے کہا کہ کورونا وائرس میں ہونے والی 75 فیصد اموات میں کم از کم چار امراض میں مبتلا افراد شامل ہیں۔</t>
  </si>
  <si>
    <t>https://www.politifact.com/factchecks/2022/jan/24/aaron-rodgers/aaron-rodgers-repeats-debunked-cdc-data-کورونا وائرس-d/</t>
  </si>
  <si>
    <t xml:space="preserve"> اگر آپ ٹیسٹ کرنا بند کر دیتے ہیں کورونا وائرس کے لیے تو یہ سب ختم ہو جاتا ہے اور لوگوں کو پہلے کی طرح نزلہ زکام ہوتا ہے۔ </t>
  </si>
  <si>
    <t>https://www.politifact.com/factchecks/2022/jan/19/facebook-posts/no-putting-stop-کورونا وائرس-testing-wont-make-pandemi/</t>
  </si>
  <si>
    <t>https://www.politifact.com/factchecks/2022/jan/19/reiner-fuellmich/no-who-has-not-said-کورونا وائرس-no-worse-flu/</t>
  </si>
  <si>
    <t>ویڈیو میں دکھایا گیا ہے کہ الیگزینڈریا اوکاسیو کورٹیز کورونا وائرس کے لیے  مثبت ٹیسٹ سے کچھ دن پہلے  لوگوں کے ایک گروپ کے لیے گولیاں چلا رہے ہیں۔</t>
  </si>
  <si>
    <t xml:space="preserve"> باب سیجٹ کی موت کورونا وائرس ویکسین سے ہوئی۔</t>
  </si>
  <si>
    <t>https://www.politifact.com/factchecks/2022/jan/07/sonia-sotomayor/fact-checking-sotomayor-kids-severe-کورونا وائرس/</t>
  </si>
  <si>
    <t>کورونا وائرس کے omicron مختلف قسم کے  کسی کو ہسپتال میں داخل نہیں  گیا ہے ۔</t>
  </si>
  <si>
    <t xml:space="preserve">اگر آپ کے پاس  قدرتی قوت مدافعت  ہے، تو کورونا وائرس کے خلاف ویکسین کروانے سے  آپ کو شدید نقصان پہنچنے کا امکان زیادہ ہے۔ </t>
  </si>
  <si>
    <t>https://www.politifact.com/factchecks/2022/jan/07/facebook-posts/no-getting-کورونا وائرس-vaccine-after-youve-been-infec/</t>
  </si>
  <si>
    <t xml:space="preserve"> کورونا وائرس کی ویکسین بنانے کے لیے نصف ملین شارک ماری جا سکتی ہیں۔ </t>
  </si>
  <si>
    <t>https://www.politifact.com/factchecks/2022/jan/07/facebook-posts/کورونا وائرس-vaccines-wont-lead-deaths-half-million-sh/</t>
  </si>
  <si>
    <t xml:space="preserve">جب بچوں کو کورونا وائرس کی ویکسین دی جاتی ہے، تو  ایک وائرل جین آپ کے بچوں کے خلیوں میں داخل  جائے گا۔ یہ جین آپ کے بچے کے جسم کو زہریلے سپائیک پروٹین بنانے پر مجبور کرتا ہے۔ یہ پروٹین اکثر بچوں کے نازک اعضاء کو مستقل نقصان پہنچاتے ہیں۔ </t>
  </si>
  <si>
    <t>ٹائلینول آپ کی کورونا وائرس کو مارنے کی صلاحیت کو برباد کر دیتا ہے۔</t>
  </si>
  <si>
    <t>https://www.politifact.com/factchecks/2022/jan/05/instagram-posts/no-tylenol-doesnt-ruin-your-ability-fight-کورونا وائرس/</t>
  </si>
  <si>
    <t xml:space="preserve">صدر جو بائیڈن کا  کبھی بھی  کورونا وائرس  منصوبہ نہیں تھا۔ </t>
  </si>
  <si>
    <t>سی ڈی سی نے آخر کار تسلیم  کہ اس کا کورونا وائرس ٹیسٹ وائرس اور فلو کے درمیان فرق نہیں بتا سکتا</t>
  </si>
  <si>
    <t>https://www.politifact.com/factchecks/2022/jan/03/instagram-posts/cdc-didnt-say-its-کورونا وائرس-tests-cant-differentiat/</t>
  </si>
  <si>
    <t>نوعمروں کو  کورونا وائرس کے ساتھ ہسپتال میں داخل ہونے  کے مقابلے میں کورونا وائرس ویکسینز سے  مایوکارڈائٹس کے ساتھ اسپتال میں داخل ہونے کا امکان  زیادہ ہوتا ہے۔</t>
  </si>
  <si>
    <t>https://www.politifact.com/factchecks/2021/dec/23/peter-mccollough/benefits-کورونا وائرس-vaccines-far-outweigh-risks-teen/</t>
  </si>
  <si>
    <t xml:space="preserve"> وائرلیس ٹکنالوجیوں سے برقی مقناطیسی تابکاری، بشمول اور خاص طور پر 5G، وہی علامات پیدا کر سکتی ہیں جیسے کورونا وائرس </t>
  </si>
  <si>
    <t>https://www.politifact.com/factchecks/2021/dec/21/blog-posting/no-5g-technology-does-not-cause-کورونا وائرس-symptoms/</t>
  </si>
  <si>
    <t>2021 میں کورونا وائرس کا omicron ویرینٹ  نکل آیا ، لیکن ویرینٹ کے بارے میں  اس کتاب پر کاپی رائٹ  2020 ہے۔</t>
  </si>
  <si>
    <t>https://www.politifact.com/factchecks/2021/dec/20/facebook-posts/no-modernas-کورونا وائرس-vaccine-does-not-contain-wire/</t>
  </si>
  <si>
    <t>https://www.politifact.com/factchecks/2021/dec/20/facebook-posts/no-biontech-ceo-ugur-sahin-didnt-refuse-کورونا وائرس-v/</t>
  </si>
  <si>
    <t xml:space="preserve"> ڈاکٹر فوکی نے اس امکان کو کھولا کہ کورونا وائرس ویکسین لوگوں کو وائرس سے متاثر ہونے کا زیادہ امکان بنا سکتی ہے۔</t>
  </si>
  <si>
    <t>2021 میں کورونا وائرس ویکسینز کے نتیجے میں نرم بافتوں کے کینسر کی تشخیص  چھت پر چڑھ گئی ۔</t>
  </si>
  <si>
    <t>وینکوور کے لائنز گیٹ ہسپتال میں،  24 گھنٹے کے عرصے میں ہسپتال میں مبینہ طور پر 13 بچے مردہ پیدا ہوئے۔ ان کی تمام ماؤں کو کورونا وائرس انجکشن لگایا گیا تھا۔</t>
  </si>
  <si>
    <t>https://www.politifact.com/factchecks/2021/dec/10/instagram-posts/theres-no-basis-claim-thousands-have-died-کورونا وائرس/</t>
  </si>
  <si>
    <t>سرد موسم میں دل کے مسائل اور خون کے جمنے کے بارے میں انتباہات کورونا وائرس ویکسین کے مضر اثرات کو چھپانے کے لیے ہیں۔</t>
  </si>
  <si>
    <t>کورونا وائرس ویکسین  مدافعتی نظام کو دباتی ہیں  اور لوگوں کو ایچ آئی وی، شنگلز اور ہرپس کا زیادہ شکار بناتی ہیں۔</t>
  </si>
  <si>
    <t>https://www.politifact.com/factchecks/2021/dec/10/blog-posting/no-getting-کورونا وائرس-vaccine-wont-weaken-your-immun/</t>
  </si>
  <si>
    <t>https://www.politifact.com/factchecks/2021/dec/10/facebook-posts/clots-heart-problems-کورونا وائرس-vaccines-rare-deaths/</t>
  </si>
  <si>
    <t>https://www.politifact.com/factchecks/2021/dec/09/facebook-posts/no-کورونا وائرس-vaccines-do-not-increase-transmission-/</t>
  </si>
  <si>
    <t>ایک ویڈیو میں دکھایا گیا ہے کہ رومانیہ میں لوگ کورونا وائرس ویکسین کے خلاف احتجاج کر رہے ہیں۔</t>
  </si>
  <si>
    <t>https://www.politifact.com/factchecks/2021/dec/06/tweets/no-drinking-water-isnt-testing-positive-کورونا وائرس/</t>
  </si>
  <si>
    <t>کورونا وائرس ویکسین جین تھراپی ہیں اور فوربس کے ایک حالیہ مضمون سے یہ ثابت ہوتا ہے۔</t>
  </si>
  <si>
    <t>https://www.politifact.com/factchecks/2021/dec/03/instagram-posts/کورونا وائرس-vaccines-are-not-gene-therapy-and-forbes-/</t>
  </si>
  <si>
    <t xml:space="preserve">دل کی پیچیدگیاں omicron کی مختلف حالتوں کے لیے  درج شدہ  علامات ہیں اور انہیں کورونا وائرس ویکسینز کے  اثرات کو چھپانے کے لیے استعمال  جا رہا ہے۔ </t>
  </si>
  <si>
    <t>کورونا وائرس ویکسینز کی وجہ سے ایتھلیٹ دل سے متعلق مسائل سے دوچار ہو رہے ہیں۔</t>
  </si>
  <si>
    <t>https://www.politifact.com/factchecks/2021/dec/01/blog-posting/theres-no-proof-کورونا وائرس-vaccines-are-causing-heal/</t>
  </si>
  <si>
    <t>https://www.politifact.com/factchecks/2021/nov/30/facebook-posts/scientists-are-unsure-how-well-کورونا وائرس-vaccines-w/</t>
  </si>
  <si>
    <t>https://www.politifact.com/factchecks/2021/nov/29/viral-image/baseless-claims-about-کورونا وائرس-vaccine-paralysis-a/</t>
  </si>
  <si>
    <t>https://www.politifact.com/factchecks/2021/nov/24/instagram-posts/can-taking-vitamin-d-really-eliminate-all-کورونا وائرس/</t>
  </si>
  <si>
    <t>https://www.politifact.com/factchecks/2021/nov/23/alex-jones/no-fauci-did-not-admit-کورونا وائرس-vaccines-arent-wor/</t>
  </si>
  <si>
    <t>کورونا وائرس کی ویکسین میں لوسیفیریز ہوتا ہے۔</t>
  </si>
  <si>
    <t>https://www.politifact.com/factchecks/2021/nov/19/blog-posting/no-کورونا وائرس-vaccines-dont-contain-luciferase/</t>
  </si>
  <si>
    <t xml:space="preserve">کورونا وائرس کی ویکسین جانوروں کی آزمائشوں میں  بُری طرح ناکام  ہوئیں اور  جین تھراپی کی ایک قسم ہے جس کے بارے میں کئی اعلیٰ سائنسدانوں نے خبردار  ہے کہ وہ آپ کو مار ڈالیں گے۔ </t>
  </si>
  <si>
    <t>https://www.politifact.com/factchecks/2021/nov/16/blog-posting/pfizer-ad-doesnt-say-کورونا وائرس-vaccines-gives-kids-/</t>
  </si>
  <si>
    <t xml:space="preserve">سی ڈی سی کے مطالعہ میں  بڑی غلطی  کو درست کرنے کے بعد  رپورٹ میں حمل کے دوران کورونا وائرس ویکسینیشن کے بعد اچانک اسقاط حمل کے بڑھتے ہوئے خطرے کا پتہ چلتا ہے۔ </t>
  </si>
  <si>
    <t>https://www.politifact.com/factchecks/2021/nov/12/blog-posting/cdc-study-کورونا وائرس-vaccination-and-spontaneous-abo/</t>
  </si>
  <si>
    <t>ivermectin کے استعمال کی وجہ سے بھارت کے اتر پردیش میں کورونا وائرس کا کوئی نیا کیس سامنے نہیں آیا</t>
  </si>
  <si>
    <t>https://www.politifact.com/factchecks/2021/nov/10/steve-kirsch/claim-about-gavin-newsoms-reaction-کورونا وائرس-booste/</t>
  </si>
  <si>
    <t>https://www.politifact.com/factchecks/2021/nov/10/facebook-posts/italy-didnt-lower-its-کورونا وائرس-death-toll-over-97-/</t>
  </si>
  <si>
    <t xml:space="preserve"> اپنے بچے کو اسکول بھیجنا  ایک ایسے دن جب ویکسین لگائی جا رہی ہو، کورونا وائرس ویکسین حاصل کرنے کے لیے  مطلب رضامندی  ہے۔</t>
  </si>
  <si>
    <t>https://www.politifact.com/factchecks/2021/nov/10/infowars/schools-arent-giving-kids-کورونا وائرس-vaccine-without/</t>
  </si>
  <si>
    <t xml:space="preserve">کورونا وائرس ویکسین کے بینر میں لکھا ہے،  اپنے بچوں کے اعضاء عطیہ کرنا نہ بھولیں۔ </t>
  </si>
  <si>
    <t>https://www.politifact.com/factchecks/2021/nov/10/viral-image/no-کورونا وائرس-vaccine-banner-didnt-really-encourage-/</t>
  </si>
  <si>
    <t>https://www.politifact.com/factchecks/2021/nov/08/blog-posting/repeatedly-debunked-idea-shedding-کورونا وائرس-vaccine/</t>
  </si>
  <si>
    <t>https://www.politifact.com/factchecks/2021/nov/08/aaron-rodgers/no-lie-کورونا وائرس-largely-spread-unvaccinated-people/</t>
  </si>
  <si>
    <t>https://www.politifact.com/factchecks/2021/nov/08/facebook-posts/post-linking-astroworld-tragedy-کورونا وائرس-vaccines-/</t>
  </si>
  <si>
    <t>https://www.politifact.com/factchecks/2021/nov/08/blog-posting/no-proof-کورونا وائرس-vaccinated-uk-are-developing-imm/</t>
  </si>
  <si>
    <t xml:space="preserve"> ہسپانوی ہائی کورٹ نے اعلان  ہے کہ کورونا وائرس پیٹنٹ کے ساتھ ایک بائیو ہتھیار ہے، وائرس نہیں۔ </t>
  </si>
  <si>
    <t>https://www.politifact.com/factchecks/2021/nov/05/facebook-posts/no-virus-causes-کورونا وائرس-not-patented-bioweapon/</t>
  </si>
  <si>
    <t xml:space="preserve">جن بچوں کو کورونا وائرس ویکسینیشن ملتی ہے وہ  اسپائک پروٹین کی فیکٹریوں میں چل رہے ہوں گے  جو  بلاشبہ اسکولوں میں جنگل کی آگ کی طرح بیماریاں پھیلانے کا سبب بنیں گے۔ </t>
  </si>
  <si>
    <t>Pfizer کورونا وائرس ویکسین کے انجیکشن کے بعد خون  ایک یا دو منٹ میں جمنا شروع ہو جاتا ہے ۔</t>
  </si>
  <si>
    <t>https://www.politifact.com/factchecks/2021/oct/29/instagram-posts/no-evidence-pfizer-کورونا وائرس-vaccine-causes-blood-c/</t>
  </si>
  <si>
    <t>https://www.politifact.com/factchecks/2021/oct/29/alex-berenson/کورونا وائرس-death-rate-england-much-higher-among-unva/</t>
  </si>
  <si>
    <t>کورونا وائرس کے ساتھ، ٹیکے لگوانے والے لوگ  غیر ویکسین شدہ لوگوں کے لیے  حقیقی خطرہ ہیں۔</t>
  </si>
  <si>
    <t xml:space="preserve">کورونا وائرس ویکسینز کے لیے  کوئی  ٹی وی اشتہارات نہیں ہیں کیونکہ  قانون کے مطابق ان کے لیے تمام مضر اثرات کی فہرست ضروری ہے۔ </t>
  </si>
  <si>
    <t>https://www.politifact.com/factchecks/2021/oct/25/instagram-posts/fda-rules-have-blocked-کورونا وائرس-vaccine-makers-adv/</t>
  </si>
  <si>
    <t xml:space="preserve"> لہذا اب اگر آپ تعمیل نہیں کرتے ہیں  اور کورونا وائرس ویکسینیشن حاصل کریں، اور آپ  سوشل سیکیورٹی یا معذوری  پر ہیں، تو آپ اپنے پیسے وصول نہیں کر سکیں گے۔</t>
  </si>
  <si>
    <t>https://www.politifact.com/factchecks/2021/oct/21/tiktok-posts/no-کورونا وائرس-vaccination-required-receive-social-se/</t>
  </si>
  <si>
    <t xml:space="preserve">برطانیہ میں،  کورونا وائرس میں ہونے والی 81% اموات ویکسین لگائے جانے والوں میں ہوتی ہیں۔ </t>
  </si>
  <si>
    <t>https://www.politifact.com/factchecks/2021/oct/19/facebook-posts/claim-کورونا وائرس-uk-ignores-data-showing-death-more-/</t>
  </si>
  <si>
    <t>کورونا وائرس ویکسین کی دوسری خوراک کے بعد ایک شخص کا مدافعتی نظام  ٹینکس  کرتا ہے۔</t>
  </si>
  <si>
    <t>https://www.politifact.com/factchecks/2021/oct/07/youtube-videos/no-evidence-کورونا وائرس-vaccines-weaken-immune-system/</t>
  </si>
  <si>
    <t xml:space="preserve"> کورونا وائرس کے لیے Pfizer BioNTech ویکسین کے لیے FDA کی کوئی منظوری نہیں ہے۔ </t>
  </si>
  <si>
    <t xml:space="preserve"> نیا ڈیٹا ظاہر کرتا ہے کہ موت خوراک کے متناسب ہے  کورونا وائرس کے لیے۔</t>
  </si>
  <si>
    <t>https://www.politifact.com/factchecks/2021/oct/05/instagram-posts/no-clear-evidence-کورونا وائرس-vaccines-have-caused-an/</t>
  </si>
  <si>
    <t xml:space="preserve"> جولائی میں اسرائیل میں کورونا وائرس کے 86 فیصد کیسز مکمل طور پر ویکسین شدہ افراد میں تھے۔</t>
  </si>
  <si>
    <t>الینوائے میں کورونا وائرس کے خلاف  75% ریپبلکنز کو ویکسین لگائی گئی ہے ۔</t>
  </si>
  <si>
    <t>Pfizer کورونا وائرس ویکسین ایک  غیر ظاہر شدہ جزو پر مشتمل ہے۔ … باخبر رضامندی کیسے ممکن ہے؟</t>
  </si>
  <si>
    <t>https://www.politifact.com/factchecks/2021/oct/01/instagram-posts/redacted-ingredient-pfizer-کورونا وائرس-vaccine-just-w/</t>
  </si>
  <si>
    <t xml:space="preserve"> ویکسینیشن مہم  نے ایک سال میں کورونا وائرس سے ہونے والی اموات میں 175 فیصد اضافہ ۔</t>
  </si>
  <si>
    <t>https://www.politifact.com/factchecks/2021/oct/01/viral-image/claim-vaccine-campaign-boosted-کورونا وائرس-deaths-err/</t>
  </si>
  <si>
    <t>https://www.politifact.com/factchecks/2021/sep/30/blog-posting/drug-pfizer-studying-کورونا وائرس-not-suspiciously-sim/</t>
  </si>
  <si>
    <t>VAERS رپورٹوں سے پتہ چلتا ہے کہ جن بچوں کی ماؤں کو کورونا وائرس ویکسین ملی تھی وہ دودھ پلانے کے بعد مر گئے تھے۔</t>
  </si>
  <si>
    <t>https://www.politifact.com/factchecks/2021/sep/28/instagram-posts/us-supreme-court-hasnt-ruled-against-کورونا وائرس-vacc/</t>
  </si>
  <si>
    <t>ایف ڈی اے ایڈوائزری بورڈ نے کہا کہ غیر ویکسین والے لوگ زیادہ تر لوگوں کے مقابلے میں زیادہ تعلیم یافتہ ہیں جنہوں نے کورونا وائرس ویکسین حاصل کی ہیں۔</t>
  </si>
  <si>
    <t>کا کہنا ہے کہ کینیڈا کے وزیر اعظم جسٹن ٹروڈو اور اہلیہ سوفی نے لائیو ٹیلی ویژن پر اپنی کورونا وائرس ویکسین کو جعلی بنایا۔</t>
  </si>
  <si>
    <t>https://www.politifact.com/factchecks/2021/sep/24/facebook-posts/trudeaus-got-their-کورونا وائرس-shots/</t>
  </si>
  <si>
    <t>ایک  ذمہ داری وارننگ ایکنولجمنٹ فارم  کسی کارکن کو اجازت دیتا ہے کہ وہ اپنی کمپنی کے خلاف مقدمہ کر سکے اگر وہ کورونا وائرس ویکسین سے زخمی ہو جاتا ہے۔</t>
  </si>
  <si>
    <t xml:space="preserve"> کورونا وائرس ویکسین وائرس کو  پکڑنے یا پھیلنے سے نہیں روکتی  اور صرف مہینوں تک چلتی ہے۔</t>
  </si>
  <si>
    <t>https://www.politifact.com/factchecks/2021/sep/21/facebook-posts/کورونا وائرس-vaccines-work-even-if-they-arent-100-effe/</t>
  </si>
  <si>
    <t xml:space="preserve">2020 بمقابلہ 2021 کے لیے کورونا وائرس کے  چوٹی کے فعال کیسز  سے پتہ چلتا ہے کہ  یہ غیر ویکسین شدہ وبائی بیماری نہیں ہے۔ </t>
  </si>
  <si>
    <t>https://www.politifact.com/factchecks/2021/sep/20/viral-image/more-get-vaccinated-spread-and-severity-کورونا وائرس-w/</t>
  </si>
  <si>
    <t xml:space="preserve"> ان مشہور شخصیات کے مشورے لینے کے بعد لاکھوں لوگ مر گئے ، جو کورونا وائرس ویکسینیشن کی وکالت کرتے ہوئے  اجتماعی قتل کی مدد اور حوصلہ افزائی کر رہے ہیں ۔</t>
  </si>
  <si>
    <t>https://www.politifact.com/factchecks/2021/sep/20/facebook-posts/no-evidence-کورونا وائرس-vaccines-causing-deaths/</t>
  </si>
  <si>
    <t xml:space="preserve"> صدر جو بائیڈن نے لوگوں سے کہا کہ وہ اپنے آپ کو سمندری طوفانوں سے بچانے کے لیے کورونا وائرس کے خلاف ویکسین لگائیں۔</t>
  </si>
  <si>
    <t xml:space="preserve">Pfizer کورونا وائرس ویکسین  منظور نہیں ہے۔ </t>
  </si>
  <si>
    <t>https://www.politifact.com/factchecks/2021/sep/17/tiktok-posts/pfizers-کورونا وائرس-vaccine-got-fda-approval-august/</t>
  </si>
  <si>
    <t xml:space="preserve">ویڈیو میں ایک بچہ دکھایا گیا ہے جس نے کورونا وائرس کے لیے مثبت تجربہ  ہے  اپنے والدین سے الگ ہو رہا ہے۔ </t>
  </si>
  <si>
    <t>https://www.politifact.com/factchecks/2021/sep/11/larry-elder/science-does-recommend-کورونا وائرس-vaccine-young-peop/</t>
  </si>
  <si>
    <t>https://www.politifact.com/factchecks/2021/sep/10/viral-image/no-fema-isnt-forcing-ida-evacuees-get-کورونا وائرس-vac/</t>
  </si>
  <si>
    <t xml:space="preserve"> جرمنی نے تمام کورونا وائرس ویکسینز کو روک دیا،  وہ غیر محفوظ ہیں اور اب ان کی سفارش نہیں کی جاتی </t>
  </si>
  <si>
    <t>https://www.politifact.com/factchecks/2021/sep/09/blog-posting/no-germany-hasnt-blocked-all-کورونا وائرس-vaccines-ove/</t>
  </si>
  <si>
    <t>mRNA کورونا وائرس ویکسین  واقعی جین تھراپی  ہیں۔</t>
  </si>
  <si>
    <t>جنوبی فلوریڈا میں 75 ڈاکٹروں نے احتجاجاً واک آؤٹ  کیونکہ ان کا ہسپتال غیر ویکسین شدہ کورونا وائرس مریضوں سے بھر گیا تھا۔</t>
  </si>
  <si>
    <t>https://www.politifact.com/factchecks/2021/aug/25/facebook-posts/evidence-shows-کورونا وائرس-variants-are-largely-sprea/</t>
  </si>
  <si>
    <t>https://www.politifact.com/factchecks/2021/aug/24/facebook-posts/claim-about-کورونا وائرس-vaccines-and-miscarriages-bas/</t>
  </si>
  <si>
    <t>https://www.politifact.com/factchecks/2021/aug/24/instagram-posts/pfizers-ceo-was-vaccinated-against-کورونا وائرس-march/</t>
  </si>
  <si>
    <t xml:space="preserve"> فلوریڈا کے غیر ویکسین شدہ اساتذہ کی کورونا وائرس سے مرنے کی رپورٹ حقیقی نہیں ہے۔</t>
  </si>
  <si>
    <t>https://www.politifact.com/factchecks/2021/aug/20/instagram-posts/کورونا وائرس-deaths-broward-county-schoolteachers-did-/</t>
  </si>
  <si>
    <t>کورونا وائرس ویکسینیشن  نیورمبرگ کوڈ کی خلاف ورزی  ہیں۔</t>
  </si>
  <si>
    <t>https://www.politifact.com/factchecks/2021/aug/20/facebook-posts/کورونا وائرس-vaccination-does-not-violate-nuremberg-co/</t>
  </si>
  <si>
    <t>مجھے کورونا وائرس ویکسین کی ضرورت نہیں ہے۔ ’’میرے پاس قدرتی استثنیٰ ہے‘‘ جو ’’ہمیشہ کے لیے‘‘ رہتا ہے۔</t>
  </si>
  <si>
    <t>اداکار مائیک مچل کا کہنا ہے کہ کورونا وائرس بوسٹر شاٹ کی وجہ سے موت واقع ہوئی۔</t>
  </si>
  <si>
    <t>کورونا وائرس ڈیلٹا ویرینٹ اور ڈیلٹا نامی کمپنی جو 5G میں کام کرتی ہے کے درمیان ایک مشتبہ ربط کی تجویز کرتا ہے۔</t>
  </si>
  <si>
    <t>https://www.politifact.com/factchecks/2021/aug/10/viral-image/link-between-کورونا وائرس-variant-and-firm-works-5g-ju/</t>
  </si>
  <si>
    <t xml:space="preserve"> ویکسین ایڈورس ایونٹ ریکارڈنگ سسٹم سے پتہ چلتا ہے کہ 5,946 لوگ  کورونا وائرس ویکسین کی وجہ سے ہلاک ہوئے ہیں۔</t>
  </si>
  <si>
    <t xml:space="preserve"> امریکہ میں 2,000 سے کم تصدیق شدہ کورونا وائرس ہسپتالوں میں داخل ہیں۔</t>
  </si>
  <si>
    <t xml:space="preserve"> اسرائیل میں فائزر ویکسین اب مکمل طور پر بیکار ہے کیونکہ&gt; تمام کورونا وائرس مریضوں میں سے 80% پہلے ٹیکے لگائے گئے تھے۔ </t>
  </si>
  <si>
    <t>زیادہ تر عمر کے گروپوں کے لیے کورونا وائرس کے لیے زندہ رہنے کی شرح 99% سے زیادہ ہے۔</t>
  </si>
  <si>
    <t>https://www.politifact.com/factchecks/2021/aug/06/instagram-posts/why-کورونا وائرس-survival-rate-not-over-99/</t>
  </si>
  <si>
    <t>https://www.politifact.com/factchecks/2021/aug/06/ron-desantis/ron-desantis-effort-blame-کورونا وائرس-spread-migrants/</t>
  </si>
  <si>
    <t>https://www.politifact.com/factchecks/2021/aug/04/viral-image/کورونا وائرس-its-safer-be-unvaccinated-several-ways-s-/</t>
  </si>
  <si>
    <t>https://www.politifact.com/factchecks/2021/aug/04/facebook-posts/claim-ivermectin-bringing-down-کورونا وائرس-mortality-/</t>
  </si>
  <si>
    <t>https://www.politifact.com/factchecks/2021/aug/04/facebook-posts/fauci-did-not-say-there-was-کورونا وائرس-variant-can-e/</t>
  </si>
  <si>
    <t xml:space="preserve">کورونا وائرس ٹیسٹنگ جھاڑیوں میں استعمال ہونے والا ایتھیلین آکسائڈ  آپ کے اپنے جسم کے بلڈنگ بلاکس کی ساخت کو لفظی طور پر تبدیل کرتا ہے۔ </t>
  </si>
  <si>
    <t>https://www.politifact.com/factchecks/2021/jul/29/facebook-posts/کورونا وائرس-testing-swabs-wont-change-your-dna-contra/</t>
  </si>
  <si>
    <t>https://www.politifact.com/factchecks/2021/jul/27/facebook-posts/video-suggesting-کورونا وائرس-vaccinations-were-faked-/</t>
  </si>
  <si>
    <t>https://www.politifact.com/factchecks/2021/jul/27/facebook-posts/heres-why-experts-say-people-who-had-کورونا وائرس-shou/</t>
  </si>
  <si>
    <t>جو بائیڈن اور کملا ہیرس کا کہنا ہے کہ کورونا وائرس کی ویکسین پر عدم اعتماد ہے۔</t>
  </si>
  <si>
    <t>https://www.politifact.com/factchecks/2021/jul/23/tiktok-posts/biden-harris-doubted-trump-کورونا وائرس-vaccines-not-v/</t>
  </si>
  <si>
    <t>کورونا وائرس اتنا خطرناک نہیں ہو سکتا کیونکہ وہاں کورونا وائرس ماسک اور دستانے کے لیے بائیو ہارڈ ڈبے نہیں ہیں۔</t>
  </si>
  <si>
    <t>https://www.politifact.com/factchecks/2021/jul/22/facebook-posts/why-masks-کورونا وائرس-dont-need-go-biohazard-bins/</t>
  </si>
  <si>
    <t>https://www.politifact.com/factchecks/2021/jul/21/viral-image/much-evidence-کورونا وائرس-vaccines-save-lives-even-th/</t>
  </si>
  <si>
    <t>جیٹ بلیو کے پانچ پائلٹ کورونا وائرس ویکسین سے مر گئے۔</t>
  </si>
  <si>
    <t>https://www.politifact.com/factchecks/2021/jul/21/facebook-posts/deaths-jetblue-pilots-falsely-connected-کورونا وائرس-v/</t>
  </si>
  <si>
    <t>https://www.politifact.com/factchecks/2021/jul/20/viral-image/no-saline-injections-are-not-part-کورونا وائرس-vaccine/</t>
  </si>
  <si>
    <t>ہیٹی، تنزانیہ اور مڈغاسکر نے کورونا وائرس کی ویکسین سے انکار کر دیا اور اب ان کے تینوں صدور غیر متوقع طور پر انتقال کر گئے ہیں۔</t>
  </si>
  <si>
    <t>ایک تحقیق میں 30 دن اور 20 ہفتوں کے درمیان حاملہ خواتین میں  82% اسقاط حمل کی شرح  پائی گئی جنہوں نے mRNA کورونا وائرس ویکسین حاصل کی۔</t>
  </si>
  <si>
    <t xml:space="preserve">اگر کورونا وائرس حقیقی ہوتا تو کیمبرج کے ڈیوک اور ڈچس کو  اسٹیڈیم کے اندر 50,000 دوسرے فٹ بال شائقین میں شامل ہونے کی اجازت نہیں ہوتی۔ </t>
  </si>
  <si>
    <t>جِل بائیڈن نے اشارہ  کہ کورونا وائرس وبائی مرض کی منصوبہ بندی کی گئی تھی۔</t>
  </si>
  <si>
    <t>Pfizer کورونا وائرس ویکسین  99% گرافین آکسائڈ  ہے، جو  انسانی جسم کے لیے زہریلا ہے اور بہت سے مسائل کا باعث بنتی ہے۔</t>
  </si>
  <si>
    <t>https://www.politifact.com/factchecks/2021/jul/08/facebook-posts/no-evidence-graphene-oxide-s-toxic-pfizer-کورونا وائرس/</t>
  </si>
  <si>
    <t xml:space="preserve"> امریکی حکومت نے کورونا وائرس وبائی بیماری کی وجہ بنائی کیونکہ اس نے ایم آر این اے کورونا وائرس ویکسین امیدواروں کو کورونا وائرس پھیلنے سے ہفتے پہلے یونیورسٹی کے محققین کو بھیجی تھی۔</t>
  </si>
  <si>
    <t>کورونا وائرس ویکسینز میں mRNA ٹیکنالوجی کا انسانوں پر کبھی تجربہ نہیں  گیا۔</t>
  </si>
  <si>
    <t>https://www.politifact.com/factchecks/2021/jun/25/instagram-posts/mrna-کورونا وائرس-vaccines-were-tested-humans-have-pro/</t>
  </si>
  <si>
    <t>https://www.politifact.com/factchecks/2021/jun/24/facebook-posts/who-did-not-reverse-its-position-kids-and-کورونا وائرس/</t>
  </si>
  <si>
    <t>https://www.politifact.com/factchecks/2021/jun/22/facebook-posts/unvaccinated-people-havent-escaped-کورونا وائرس-varian/</t>
  </si>
  <si>
    <t>https://www.politifact.com/factchecks/2021/jun/17/facebook-posts/no-new-york-didnt-lift-کورونا وائرس-restrictions-becau/</t>
  </si>
  <si>
    <t xml:space="preserve"> Novavax کورونا وائرس ویکسین آپ کے جسم میں لاکھوں خطرناک  سپائک پروٹین  کو پھینک دیتی ہے۔</t>
  </si>
  <si>
    <t>https://www.politifact.com/factchecks/2021/jun/17/facebook-posts/no-sign-spike-proteins-کورونا وائرس-vaccines-including/</t>
  </si>
  <si>
    <t>کورونا وائرس ویکسینز ’’اسپائک پروٹین بہت خطرناک ہے، یہ سائٹوٹوکسک ہے۔‘‘</t>
  </si>
  <si>
    <t>https://www.politifact.com/factchecks/2021/jun/16/youtube-videos/no-sign-کورونا وائرس-vaccines-spike-protein-toxic-or-c/</t>
  </si>
  <si>
    <t xml:space="preserve">2010 کی راک فیلر فاؤنڈیشن کی رپورٹ میں کہا گیا ہے کہ کورونا وائرس وبائی مرض اور بین الاقوامی ردعمل کو  کم از کم 10 سال پہلے احتیاط سے منصوبہ بندی کی گئی تھی۔ </t>
  </si>
  <si>
    <t xml:space="preserve"> رپورٹ: ویکسین سے متعلق اموات ریکارڈ شدہ کورونا وائرس اموات کا مقابلہ کرسکتی ہیں۔ </t>
  </si>
  <si>
    <t>https://www.politifact.com/factchecks/2021/jun/11/instagram-posts/no-proof-speculation-کورونا وائرس-vaccine-deaths-will-/</t>
  </si>
  <si>
    <t xml:space="preserve">کورونا وائرس کی ویکسین لوگوں کو  مقناطیس بناتی ہیں۔ وہ اپنے ماتھے پر چابی لگا سکتے ہیں، یہ چپک جاتی ہے۔ وہ چمچ اور کانٹے اپنے اوپر رکھ سکتے ہیں، اور وہ چپک سکتے ہیں۔ </t>
  </si>
  <si>
    <t>https://www.politifact.com/factchecks/2021/jun/09/sherri-tenpenny/sherri-tenpenny-makes-false-کورونا وائرس-vaccine-magne/</t>
  </si>
  <si>
    <t>https://www.politifact.com/factchecks/2021/jun/08/instagram-posts/claim-about-920-miscarriages-caused-کورونا وائرس-vacci/</t>
  </si>
  <si>
    <t>وائرل امیونولوجسٹ کا کہنا ہے کہ کورونا وائرس ویکسین کے  اسپائک پروٹین  کا مطلب ہے کہ لوگوں کو  ٹاکسن  سے ٹیکہ لگایا جا رہا ہے۔</t>
  </si>
  <si>
    <t>https://www.politifact.com/factchecks/2021/jun/07/facebook-posts/no-proof-researcher-claim-کورونا وائرس-vaccines-spike-/</t>
  </si>
  <si>
    <t>ڈاکٹر انتھونی فوکی کی ایک ای میل ظاہر کرتی ہے کہ کورونا وائرس کے پھیلاؤ کو روکنے کے لیے ماسک پہننے کے بارے میں  ہر ایک سے جھوٹ بولا گیا ۔</t>
  </si>
  <si>
    <t>https://www.politifact.com/factchecks/2021/jun/01/andrew-giuliani/giuliani-claim-about-کورونا وائرس-transmission-not-bac/</t>
  </si>
  <si>
    <t>کورونا وائرس ویکسین کورونا وائرس کی مختلف شکلیں بنا رہی ہیں۔</t>
  </si>
  <si>
    <t>https://www.politifact.com/factchecks/2021/may/28/facebook-posts/کورونا وائرس-vaccines-do-not-cause-virus-variants/</t>
  </si>
  <si>
    <t>آپ کورونا وائرس ویکسین حاصل کرنے کے بعد پلازما عطیہ نہیں کر سکتے۔</t>
  </si>
  <si>
    <t>https://www.politifact.com/factchecks/2021/may/28/instagram-posts/کورونا وائرس-vaccine-recipients-can-donate-plasma/</t>
  </si>
  <si>
    <t>CDC نے مئی کے وسط میں خاموشی سے اپنی بین الاقوامی سفری سفارشات کو تبدیل کر دیا تاکہ ریاستہائے متحدہ کے لیے پرواز کرنے سے پہلے مکمل طور پر ویکسین شدہ لوگوں کو کورونا وائرس کے لیے منفی ٹیسٹ کرنے کی ضرورت ہو۔</t>
  </si>
  <si>
    <t>کورونا وائرس ویکسین کی وجہ سے  943 معصوم بچے … اب زخمی یا مر چکے ہیں ۔</t>
  </si>
  <si>
    <t>https://www.politifact.com/factchecks/2021/may/26/instagram-posts/theres-no-proof-کورونا وائرس-vaccine-has-injured-or-ki/</t>
  </si>
  <si>
    <t>کورونا وائرس ویکسین حاصل کرنا زندگی کی انشورنس پالیسیوں کو خطرے میں ڈال دیتا ہے۔</t>
  </si>
  <si>
    <t>اوہائیو کے ایک ڈاکٹر کی کورونا وائرس ویکسین سے موت ہوگئی۔</t>
  </si>
  <si>
    <t>https://www.politifact.com/factchecks/2021/may/24/facebook-posts/no-ohio-doctor-didnt-die-کورونا وائرس-vaccine/</t>
  </si>
  <si>
    <t>AstraZeneca کورونا وائرس ویکسین ایک بلوٹوتھ مائیکروچپ پر مشتمل ہے۔</t>
  </si>
  <si>
    <t>https://www.politifact.com/factchecks/2021/may/21/tiktok-posts/no-video-doesnt-prove-astrazeneca-کورونا وائرس-vaccine/</t>
  </si>
  <si>
    <t>ایک برقی مقناطیسی تابکاری کا پتہ لگانے والا کسی کے کورونا وائرس ویکسینیشن سے تابکاری کا پتہ لگا سکتا ہے۔</t>
  </si>
  <si>
    <t>https://www.politifact.com/factchecks/2021/may/21/facebook-posts/no-getting-کورونا وائرس-vaccine-wont-expose-you-high-a/</t>
  </si>
  <si>
    <t>https://www.politifact.com/factchecks/2021/may/20/gateway-pundit/no-cdc-did-not-admit-overcounting-کورونا وائرس-cases-h/</t>
  </si>
  <si>
    <t>کا کہنا ہے کہ سی ڈی سی کی نئی ٹریکنگ پالیسی ویکسین شدہ لوگوں میں  بریک تھرو  کورونا وائرس انفیکشن کے معاملات کو چھپا رہی ہے۔</t>
  </si>
  <si>
    <t>https://www.politifact.com/factchecks/2021/may/20/facebook-posts/cdc-not-manipulating-its-کورونا وائرس-breakthrough-dat/</t>
  </si>
  <si>
    <t>میامی یونیورسٹی کے محققین نے پایا ہے کہ کورونا وائرس ویکسین سپرم کی پیداوار کو متاثر کرتی ہے۔</t>
  </si>
  <si>
    <t xml:space="preserve"> کورونا وائرس جب: انہوں نے جانوروں کی تمام آزمائشوں کو چھوڑ دیا کیونکہ تمام جانور مر رہے تھے اور براہ راست لوگوں کے پاس گئے۔ </t>
  </si>
  <si>
    <t>https://www.politifact.com/factchecks/2021/may/18/instagram-posts/instagram-post-falsely-claims-کورونا وائرس-vaccines-sk/</t>
  </si>
  <si>
    <t xml:space="preserve">انتھونی فوکی اور ایف ڈی اے کے پیٹر مارکس کے مطابق،  تقریباً 40% سے 50% CDC، FDA کے ملازمین کورونا وائرس ویکسین سے انکار کر رہے ہیں۔ </t>
  </si>
  <si>
    <t xml:space="preserve">غیر علامتی افراد کے ذریعہ کورونا وائرس کی منتقلی  کبھی ثابت نہیں ہوئی ہے۔ </t>
  </si>
  <si>
    <t>https://www.politifact.com/factchecks/2021/may/17/instagram-posts/کورونا وائرس-can-be-transmitted-people-without-symptom/</t>
  </si>
  <si>
    <t>میگنیٹ ویڈیو ثابت کرتی ہے کہ کورونا وائرس ویکسین میں مائیکرو چپس موجود ہیں۔</t>
  </si>
  <si>
    <t>https://www.politifact.com/factchecks/2021/may/17/viral-image/no-these-videos-dont-prove-کورونا وائرس-vaccines-conta/</t>
  </si>
  <si>
    <t>https://www.politifact.com/factchecks/2021/may/11/joe-biden/biden-boasts-about-equitable-senior-کورونا وائرس-vacci/</t>
  </si>
  <si>
    <t xml:space="preserve">کورونا وائرس ویکسین  عام زکام/فلو کو انتہائی مہلک بنا دے گی۔ </t>
  </si>
  <si>
    <t>https://www.politifact.com/factchecks/2021/may/11/instagram-posts/no-کورونا وائرس-vaccines-wont-make-colds-and-flus-extr/</t>
  </si>
  <si>
    <t>Pfizer کورونا وائرس تجرباتی جاب کے دو دن بعد 15 سالہ لڑکا دل کا دورہ پڑنے سے انتقال کر گیا۔</t>
  </si>
  <si>
    <t xml:space="preserve">اگر آپ کو کورونا وائرس ویکسین مل جاتی ہے، تو آپ خون یا پلازما کا عطیہ نہیں کر سکتے  کیونکہ یہ مکمل طور پر داغدار ہے۔ </t>
  </si>
  <si>
    <t xml:space="preserve"> غیر ویکسین شدہ خبردار، کورونا وائرس mRNA شاٹس GMO شیڈنگ کے ذریعے موت اور بیماری کا سبب بنتے ہیں </t>
  </si>
  <si>
    <t>https://www.politifact.com/factchecks/2021/apr/30/instagram-posts/claim-about-کورونا وائرس-vaccines-misinterprets-meanin/</t>
  </si>
  <si>
    <t>تصویر جس میں دکھایا گیا ہے کہ کورونا وائرس ٹیسٹ کے جھاڑیوں کا لیبل لگا ہوا ہے مثبت اور منفی یہ ثابت کرتا ہے کہ ٹیسٹ طے شدہ ہیں۔</t>
  </si>
  <si>
    <t>https://www.politifact.com/factchecks/2021/apr/28/facebook-posts/biden-urging-کورونا وائرس-safety-has-not-said-he-might/</t>
  </si>
  <si>
    <t>ماریہ کیری نے اپنی کورونا وائرس ویکسین حاصل کرنے کا فرض  کیونکہ سوئی کو اس کے بازو سے باہر نکلتے ہوئے نہیں دیکھا جا سکتا۔</t>
  </si>
  <si>
    <t>https://www.politifact.com/factchecks/2021/apr/27/instagram-posts/mariah-carey-didnt-fake-getting-her-کورونا وائرس-vacci/</t>
  </si>
  <si>
    <t xml:space="preserve">کورونا وائرس نے  لات کے فلو سے کم لوگوں کو ہلاک  ہے۔ </t>
  </si>
  <si>
    <t>https://www.politifact.com/factchecks/2021/apr/27/facebook-posts/no-کورونا وائرس-hasnt-killed-fewer-people-flu/</t>
  </si>
  <si>
    <t xml:space="preserve">حکام  تجویز کرتے ہیں کہ جن خواتین کو ان میں سے کوئی ایک کورونا وائرس گولیاں لگتی ہیں وہ انجیکشن لگانے کے بعد کم از کم پہلے دو ماہ تک حاملہ نہ ہوں۔ </t>
  </si>
  <si>
    <t xml:space="preserve"> اعداد و شمار کے پہاڑ  دکھاتے ہیں کہ دوائی آئیورمیکٹین  بنیادی طور پر ختم کر دیتی ہے  کورونا وائرس ٹرانسمیشن۔</t>
  </si>
  <si>
    <t>خواتین کے ماہواری اور زرخیزی ان لوگوں کے آس پاس رہنے سے متاثر ہوتی ہے جنھیں کورونا وائرس ویکسین مل چکی ہیں</t>
  </si>
  <si>
    <t>https://www.politifact.com/factchecks/2021/apr/06/instagram-posts/کورونا وائرس-vaccines-have-not-led-6000-increase-patie/</t>
  </si>
  <si>
    <t>کورونا وائرس ویکسین حاصل کرنے کے نتیجے میں حاملہ خواتین کی تعداد میں  صرف چھ ہفتوں میں 366%  کا اضافہ ہوا ہے۔</t>
  </si>
  <si>
    <t>https://www.politifact.com/factchecks/2021/apr/02/blog-posting/کورونا وائرس-vaccines-did-not-cause-366-increase-misca/</t>
  </si>
  <si>
    <t>https://www.politifact.com/factchecks/2021/mar/31/facebook-posts/no-its-not-safer-skip-کورونا وائرس-vaccine-avoid-perma/</t>
  </si>
  <si>
    <t xml:space="preserve"> یورپ سے: 3,964 لوگ کورونا وائرس کی ٹیکوں کے لیے منشیات کے منفی ردعمل سے مر چکے ہیں - 162,610 زخمی۔ </t>
  </si>
  <si>
    <t>https://www.politifact.com/factchecks/2021/mar/31/blog-posting/european-database-does-not-prove-کورونا وائرس-vaccines/</t>
  </si>
  <si>
    <t>https://www.politifact.com/factchecks/2021/mar/22/instagram-posts/instagram-post-suggests-کورونا وائرس-vaccines-contain-/</t>
  </si>
  <si>
    <t>https://www.politifact.com/factchecks/2021/mar/19/facebook-posts/no-کورونا وائرس-relief-law-doesnt-give-federal-workers/</t>
  </si>
  <si>
    <t>ہانک آرون اور شاندار مارون ہیگلر  کورونا وائرس ویکسین لینے کے بعد  مر گئے۔</t>
  </si>
  <si>
    <t>https://www.politifact.com/factchecks/2021/mar/15/facebook-posts/no-fauci-didnt-admit-hes-not-listening-کورونا وائرس-sc/</t>
  </si>
  <si>
    <t>https://www.politifact.com/factchecks/2021/mar/12/facebook-posts/no-biden-didnt-promote-mandatory-کورونا وائرس-vaccines/</t>
  </si>
  <si>
    <t>https://www.politifact.com/factchecks/2021/mar/11/blog-posting/did-schumer-and-pelosi-sneak-money-کورونا وائرس-relief/</t>
  </si>
  <si>
    <t>ویڈیو سے پتہ چلتا ہے کہ ڈاکٹر انتھونی فوکی نے کہا کہ ویکسین کورونا وائرس کے خلاف حفاظت نہیں کرتی ہیں۔</t>
  </si>
  <si>
    <t>https://www.politifact.com/factchecks/2021/mar/04/rachel-maddow/what-trump-said-encourage-کورونا وائرس-vaccine-use/</t>
  </si>
  <si>
    <t>https://www.politifact.com/factchecks/2021/feb/26/simone-gold/receiving-کورونا وائرس-does-not-enroll-you-government-/</t>
  </si>
  <si>
    <t xml:space="preserve">کورونا وائرس ویکسین نیبراسکا میں  تقسیم کے لیے باہر گئی   ایف ڈی اے کے یہ کہنے سے کچھ دن پہلے کہ وہ اسے منظور کرنے جا رہے ہیں۔ </t>
  </si>
  <si>
    <t>https://www.politifact.com/factchecks/2021/feb/09/lee-merritt/کورونا وائرس-vaccines-were-not-released-states-until-a/</t>
  </si>
  <si>
    <t>https://www.politifact.com/factchecks/2021/feb/05/facebook-posts/no-evidence-کورونا وائرس-vaccinations-caused-deaths-se/</t>
  </si>
  <si>
    <t>https://www.politifact.com/factchecks/2021/jan/27/jim-steineke/steinekes-actions-words-dont-match-کورونا وائرس-bill/</t>
  </si>
  <si>
    <t>ہانک آرون کی موت ایک کورونا وائرس ویکسین کی وجہ سے ہوئی تھی۔</t>
  </si>
  <si>
    <t>https://www.politifact.com/factchecks/2021/jan/26/facebook-posts/no-evidence-کورونا وائرس-vaccine-caused-hank-aarons-de/</t>
  </si>
  <si>
    <t xml:space="preserve"> کورونا وائرس ویکسینز میں  تجرباتی ٹکنالوجی ہے جو پہلے کبھی انسانوں پر استعمال نہیں ہوئی  اور یہ کہ کچھ  نانوچپس پر مشتمل ہیں جو وصول کنندگان کو الیکٹرانک طور پر ٹریک کر سکتی ہیں۔ </t>
  </si>
  <si>
    <t>https://www.politifact.com/factchecks/2021/jan/04/viral-image/کورونا وائرس-vaccines-dont-use-experimental-technology/</t>
  </si>
  <si>
    <t>نیش ول، ٹین میں ایک رجسٹرڈ نرس نے کورونا وائرس ویکسین حاصل کرنے کے بعد بیلز پالسی تیار ۔</t>
  </si>
  <si>
    <t xml:space="preserve"> CDC کورونا وائرس بقا کی شرح  0 سے 19 سال کی عمر کے لوگوں کے لیے 99.997%، 20 سے 49 سال کی عمر کے لوگوں کے لیے 99.98%، 50 سے 69 سال کی عمر کے لوگوں کے لیے 99.5%، اور 70 سال سے زیادہ عمر کے لوگوں کے لیے 94.6% ہے۔</t>
  </si>
  <si>
    <t>https://www.politifact.com/factchecks/2020/dec/22/tweets/viral-tweet-cites-made-cdc-کورونا وائرس-survival-rates/</t>
  </si>
  <si>
    <t>امریکن میڈیکل ایسوسی ایشن نے پچھلے بیان کو منسوخ کر دیا اور اب کہتا ہے کہ کورونا وائرس کے لیے  ہائیڈروکسی کلوروکوئن ٹھیک ہے ۔</t>
  </si>
  <si>
    <t xml:space="preserve"> حکومت کے نافذ کردہ لاک ڈاؤنز [کورونا وائرس] کے معاملات کو کم نہیں کرتے اور نہ ہی بڑھتی ہوئی وارداتوں کو روکتے ہیں۔ </t>
  </si>
  <si>
    <t>https://www.politifact.com/factchecks/2020/dec/16/james-gallagher/yes-government-shutdowns-help-slow-کورونا وائرس-when-c/</t>
  </si>
  <si>
    <t xml:space="preserve">کورونا وائرس حاصل کرنے سے قدرتی استثنیٰ رکھنے والے امریکیوں کا فیصد  اپنے آپ میں ایک بہت طاقتور ویکسین ہے۔ </t>
  </si>
  <si>
    <t xml:space="preserve">کورونا وائرس ویکسین کے لیے ایک اختیاری مائیکرو چِپ  اہلکاروں کو اس بارے میں معلومات فراہم کرے گی کہ کس کو ویکسین نہیں لگائی گئی ہے  اور  مریض کے مقام کا پتہ لگاتی ہے۔ </t>
  </si>
  <si>
    <t>https://www.politifact.com/factchecks/2020/dec/15/facebook-posts/no-chip-کورونا وائرس-vaccine-syringes-would-not-be-inj/</t>
  </si>
  <si>
    <t>2020 میں امریکہ میں مرنے والوں کی تعداد کورونا وائرس سے پہلے کے سالوں کے برابر ہے۔</t>
  </si>
  <si>
    <t xml:space="preserve"> اگر سب کچھ ٹھیک رہا تو یہ کورونا وائرس ویکسین حاصل کرنے کا وفاقی قانون بن جائے گا۔ </t>
  </si>
  <si>
    <t>https://www.politifact.com/factchecks/2020/dec/10/blog-posting/no-pfizers-head-research-didnt-say-کورونا وائرس-vaccin/</t>
  </si>
  <si>
    <t>اکتوبر میں سی این این کی ایک خبر میں آن لائن شائع ہونے والی تصاویر جو کہ برطانیہ کی ایک 90 سالہ خاتون کو Pfizer کورونا وائرس ویکسین لیتے ہوئے دکھاتی ہیں۔</t>
  </si>
  <si>
    <t xml:space="preserve"> سی ڈی سی نے تسلیم  کہ پرانی سائنس غلط تھی  کورونا وائرس قرنطینہ رہنمائی پر۔</t>
  </si>
  <si>
    <t>https://www.politifact.com/factchecks/2020/dec/04/viral-image/china-has-vaccine-and-new-کورونا وائرس-cases-have-rece/</t>
  </si>
  <si>
    <t xml:space="preserve"> شٹ ڈاؤن  غیر موثر  ہیں اور اب ہم جانتے ہیں کہ کورونا وائرس عام طور پر  کام پر جانے والے کسی کے ذریعہ  نہیں پھیلتا ہے۔</t>
  </si>
  <si>
    <t xml:space="preserve"> ہم نے پورے ملک میں پہلے کورونا وائرس بلوں میں سے ایک کو منظور ، جس سے گورنمنٹ ایورز کو کام کرنے کا اختیار حاصل ہوا۔ </t>
  </si>
  <si>
    <t>https://www.politifact.com/factchecks/2020/nov/13/instagram-posts/ticketmaster-isnt-forcing-you-get-کورونا وائرس-vaccine/</t>
  </si>
  <si>
    <t>https://www.politifact.com/factchecks/2020/nov/01/donald-trump/donald-trumps-false-claim-doctors-inflate-کورونا وائرس/</t>
  </si>
  <si>
    <t>امریکہ  واقعی کورونا وائرس کی رپورٹنگ درست نہیں کر رہا ہے  کیونکہ اموات کو غلط طریقے سے شمار  جا رہا ہے اور ہسپتالوں کو پیڈ کے اعدادوشمار کے لیے  ترغیب  حاصل ہے۔</t>
  </si>
  <si>
    <t>https://www.politifact.com/factchecks/2020/oct/27/donald-trump/trump-wrong-claim-us-padding-کورونا وائرس-stats/</t>
  </si>
  <si>
    <t xml:space="preserve"> امریکی ایوان کا کورونا وائرس ریلیف بل، جو ڈیموکریٹس کے ذریعے پیش  گیا ہے،  ریاستوں سے انتخابات کے انتظام کے ان کے حق کو چھین لیتا ہے۔ </t>
  </si>
  <si>
    <t>https://www.politifact.com/factchecks/2020/oct/06/donald-trump/donald-trumps-false-claim-کورونا وائرس-less-deadly-flu/</t>
  </si>
  <si>
    <t>https://www.politifact.com/factchecks/2020/oct/06/blog-posting/no-government-hasnt-released-plans-force-کورونا وائرس-/</t>
  </si>
  <si>
    <t>صدر ڈونلڈ ٹرمپ کی کورونا وائرس کی تشخیص کی وجہ سے دو  قیامت کے دن  کے طیاروں نے پرواز کی۔</t>
  </si>
  <si>
    <t>https://www.politifact.com/factchecks/2020/oct/02/facebook-posts/no-evidence-doomsday-planes-trump-کورونا وائرس-diagnos/</t>
  </si>
  <si>
    <t xml:space="preserve"> ہماری معیشت دنیا کے کسی بھی دوسرے ملک سے بدتر ہے جو تین کے عنصر سے کورونا وائرس سے گزر رہی ہے۔ </t>
  </si>
  <si>
    <t>https://www.politifact.com/factchecks/2020/sep/22/william-barr/کورونا وائرس-rules-second-only-slavery-civil-liberties/</t>
  </si>
  <si>
    <t>https://www.politifact.com/factchecks/2020/sep/18/facebook-posts/people-have-died-کورونا وائرس-home/</t>
  </si>
  <si>
    <t>https://www.politifact.com/factchecks/2020/sep/14/facebook-posts/face-masks-wildfire-smoke-protection-and-کورونا وائرس-/</t>
  </si>
  <si>
    <t>https://www.politifact.com/factchecks/2020/sep/11/viral-image/photo-biden-and-whitmer-was-taken-کورونا وائرس-cases-e/</t>
  </si>
  <si>
    <t>https://www.politifact.com/factchecks/2020/sep/11/facebook-posts/no-canada-did-not-criminalize-کورونا وائرس-restriction/</t>
  </si>
  <si>
    <t>https://www.politifact.com/factchecks/2020/sep/10/joe-biden/joe-biden-mistook-michigans-کورونا وائرس-numbers-milit/</t>
  </si>
  <si>
    <t>ممالک 2018 میں کورونا وائرس  تشخیصی ٹیسٹ کے آلات  برآمد کر رہے تھے۔</t>
  </si>
  <si>
    <t>https://www.politifact.com/factchecks/2020/sep/10/facebook-posts/کورونا وائرس-tests-did-not-exist-2018/</t>
  </si>
  <si>
    <t>https://www.politifact.com/factchecks/2020/sep/09/viral-image/politicians-have-died-کورونا وائرس/</t>
  </si>
  <si>
    <t>https://www.politifact.com/factchecks/2020/sep/04/viral-image/people-are-dying-کورونا وائرس/</t>
  </si>
  <si>
    <t xml:space="preserve">نمائندہ ایلیسا سلوٹکن کا کہنا ہے کہ  کورونا وائرس کے علاج تیار کرنے والی امریکی تنظیموں پر چینی کمیونسٹ پارٹی کے سائبر حملوں کی مذمت کے خلاف ووٹ دیا۔ </t>
  </si>
  <si>
    <t>تصاویر میں دکھایا گیا ہے کہ کملا ہیرس، جو بائیڈن، گریچین وائٹمر اور کوری بکر کورونا وائرس حفاظتی احتیاطی تدابیر کی خلاف ورزی کر رہے ہیں۔</t>
  </si>
  <si>
    <t xml:space="preserve">کورونا وائرس کے درمیان، 26 میں سے 25 ریپبلکن گورنرز نے  فٹ بال کھیلنے کا فیصلہ  ہے،  لیکن 24 ڈیموکریٹک گورنرز میں سے  تین چوتھائی  نے  پہلے ہی نہ کھیلنے کا فیصلہ  ہے اور زیادہ تر شاید نہیں کھیلیں گے۔ </t>
  </si>
  <si>
    <t xml:space="preserve"> ہمارے کورونا وائرس نمبر تقریبا تمام ممالک سے بہتر ہیں۔ </t>
  </si>
  <si>
    <t>https://www.politifact.com/factchecks/2020/aug/18/donald-trump/donald-trump-says-us-top-globally-کورونا وائرس-fight-i/</t>
  </si>
  <si>
    <t>https://www.politifact.com/factchecks/2020/aug/07/facebook-posts/no-us-hasnt-achieved-herd-immunity-کورونا وائرس/</t>
  </si>
  <si>
    <t>https://www.politifact.com/factchecks/2020/aug/04/viral-image/bill-gates-didnt-say-about-کورونا وائرس-vaccines/</t>
  </si>
  <si>
    <t>https://www.politifact.com/factchecks/2020/aug/03/viral-image/photo-doesnt-show-کورونا وائرس-protest-crowd-germany-i/</t>
  </si>
  <si>
    <t xml:space="preserve"> ہرمن کین کینسر سے مر گیا، کورونا وائرس سے نہیں۔</t>
  </si>
  <si>
    <t>https://www.politifact.com/factchecks/2020/jul/31/facebook-posts/herman-cain-died-کورونا وائرس-not-cancer/</t>
  </si>
  <si>
    <t>عام زکام ایک مثبت کورونا وائرس ٹیسٹ کا سبب بن سکتا ہے۔</t>
  </si>
  <si>
    <t>https://www.politifact.com/factchecks/2020/jul/31/viral-image/common-cold-wont-cause-false-positive-کورونا وائرس-tes/</t>
  </si>
  <si>
    <t>https://www.politifact.com/factchecks/2020/jul/30/facebook-posts/theres-no-evidence-us-کورونا وائرس-vaccine-killed-5-uk/</t>
  </si>
  <si>
    <t>https://www.politifact.com/factchecks/2020/jul/29/facebook-posts/2005-chloroquine-study-had-nothing-do-کورونا وائرس-and/</t>
  </si>
  <si>
    <t>https://www.politifact.com/factchecks/2020/jul/28/stella-immanuel/dont-fall-video-hydroxychloroquine-not-کورونا وائرس-cu/</t>
  </si>
  <si>
    <t>سی ڈی سی نے کہا کہ اس نے  غلطی کی ہے  اور فلوریڈا میں کورونا وائرس کیسز کی تعداد 90,000 سے کم کر کے 11,000 کر دی۔</t>
  </si>
  <si>
    <t xml:space="preserve"> ہمارے پاس دنیا میں سب سے کم شرح اموات میں سے ایک ہے  کورونا وائرس سے۔</t>
  </si>
  <si>
    <t>https://www.politifact.com/factchecks/2020/jul/16/facebook-posts/2017-18-flu-season-study-does-not-include-کورونا وائرس/</t>
  </si>
  <si>
    <t xml:space="preserve">اورلینڈو ہیلتھ کے ذریعہ  غلط  کورونا وائرس کیسوں کی گنتی  فلوریڈا میں پھیلنے کی وضاحت کرتی ہے۔ </t>
  </si>
  <si>
    <t xml:space="preserve"> کسی دوسرے ملک  میں کورونا وائرس کی  دوسری لہر  نہیں ہے  کیونکہ وہ نومبر میں کسی صدر کو ہٹانے کی کوشش نہیں کر رہے ہیں۔ </t>
  </si>
  <si>
    <t>ڈاکٹر ڈینس مکویگے کا حوالہ دیتے ہوئے  انہوں نے کانگو کی کورونا وائرس رسپانس ٹیم سے استعفیٰ دیا کیونکہ انہیں کورونا وائرس کیس اور موت کی تعداد کو من گھڑت کرنے کا حکم دیا گیا تھا۔</t>
  </si>
  <si>
    <t>https://www.politifact.com/factchecks/2020/jul/13/facebook-posts/no-congo-doctor-didnt-say-he-resigned-کورونا وائرس-res/</t>
  </si>
  <si>
    <t xml:space="preserve"> سی ڈی سی کو قابل ذکر حد تک کم شرح اموات کی وجہ سے کورونا وائرس کو وبا کہنا بند کرنا پڑ سکتا ہے۔ </t>
  </si>
  <si>
    <t>https://www.politifact.com/factchecks/2020/jul/13/facebook-posts/no-cdc-not-verge-no-longer-calling-کورونا وائرس-epidem/</t>
  </si>
  <si>
    <t>https://www.politifact.com/factchecks/2020/jul/10/john-cornyn/some-کورونا وائرس-deaths-have-been-children/</t>
  </si>
  <si>
    <t>https://www.politifact.com/factchecks/2020/jul/08/facebook-posts/batch-faulty-cdc-کورونا وائرس-tests-didnt-contain-live/</t>
  </si>
  <si>
    <t xml:space="preserve"> کورونا وائرس کے 99 فیصد کیسز  مکمل طور پر بے ضرر ہیں۔ </t>
  </si>
  <si>
    <t>https://www.politifact.com/factchecks/2020/jul/06/donald-trump/donald-trumps-false-claim-99-کورونا وائرس-cases-are-ha/</t>
  </si>
  <si>
    <t xml:space="preserve"> کورونا وائرس کیسز بڑھ رہے ہیں، لیکن اس کی وجہ یہ ہے کہ جانچ بڑھ رہی ہے۔ </t>
  </si>
  <si>
    <t xml:space="preserve">سارہ ہکابی سینڈرز کا کہنا ہے کہ ٹویٹ ،  یہ عجیب ہے کہ اینٹیفا کی بغاوت بالکل اسی طرح ہوئی جس طرح کورونا وائرس نے بھاپ کھو دی، یہ عجیب ہے کہ کورونا وائرس اس وقت ہوا جب مواخذہ ناکام ہوا۔ یہ عجیب ہے کہ مواخذہ اس وقت ہوا جب روسی دھوکہ دہی ناکام ہوگئی۔ روسی دھوکہ اس لیے ہوا کہ ہلیری ہار گئی؟ پیٹرن پر غور کریں؟ </t>
  </si>
  <si>
    <t xml:space="preserve"> OSHA کا کہنا ہے کہ ماسک کام نہیں کرتے  کورونا وائرس ٹرانسمیشن کو کم کرنے کے لیے  اور OSHA آکسیجن کی سطح کی خلاف ورزی کرتے ہیں۔ </t>
  </si>
  <si>
    <t xml:space="preserve">کورونا وائرس کے معاملات  صرف ہماری بڑی تعداد کی جانچ کی وجہ سے بڑھ رہے ہیں۔ </t>
  </si>
  <si>
    <t xml:space="preserve">ٹینس اسٹار سرینا ولیمز نے لکھا کہ وہ  کورونا وائرس سے بیمار ہیں۔ میں سیاہ بمقابلہ سفید سے بیمار ہوں۔ میں ڈیموکریٹس بمقابلہ ریپبلکن سے بیمار ہوں۔ میں ہم جنس پرست بمقابلہ سیدھے سے بیمار ہوں۔ میں عیسائیوں بمقابلہ ملحدوں سے بیمار ہوں۔ میں واقعی میڈیا سے بیمار ہوں۔ </t>
  </si>
  <si>
    <t>https://www.politifact.com/factchecks/2020/jun/22/facebook-posts/no-evidence-tying-bill-gates-100-billion-کورونا وائرس-/</t>
  </si>
  <si>
    <t xml:space="preserve"> مفت گھوڑے 52 اچھی نسل کے گھوڑوں کو گھروں کی ضرورت ہے۔ اس ہفتہ شوگرکریک جائیں گے۔ ذبح کے لیے. جنٹلمین کا انتقال کورونا وائرس کی وجہ سے ہوا اور اس کا بیٹا ان کے ساتھ کچھ نہیں کرنا چاہتا۔</t>
  </si>
  <si>
    <t>https://www.politifact.com/factchecks/2020/jun/16/facebook-posts/offer-free-horses-2011-not-tied-کورونا وائرس/</t>
  </si>
  <si>
    <t>https://www.politifact.com/factchecks/2020/jun/12/facebook-posts/masks-کورونا وائرس-are-effective-six-part-facebook-tak/</t>
  </si>
  <si>
    <t xml:space="preserve"> سی ڈی سی کے مطابق، اس سال اب تک، فلوریڈا میں کورونا وائرس سے 1,762 اور نمونیا سے 5,185 اموات ہوئی ہیں۔ فلوریڈا میں 2013-2018 کے درمیان اسی مدت کے دوران نمونیا سے ہونے والی اموات کی اوسط 918 ہے۔</t>
  </si>
  <si>
    <t>https://www.politifact.com/factchecks/2020/jun/03/facebook-posts/claim-florida-undercounting-کورونا وائرس-deaths-uses-f/</t>
  </si>
  <si>
    <t>https://www.politifact.com/factchecks/2020/may/28/facebook-posts/theres-no-plot-microchip-people-during-کورونا وائرس-te/</t>
  </si>
  <si>
    <t xml:space="preserve">اٹلی نے کورونا وائرس پوسٹ مارٹم کے خلاف  ڈبلیو ایچ او کے قانون کے خلاف   اور  دریافت  کہ کوویڈ کوئی وائرس نہیں ہے، بلکہ ایک بیکٹیریا ہے  جو  خون کو جما دیتا ہے اور آکسیجن کی سنترپتی کو کم کرتا ہے۔ </t>
  </si>
  <si>
    <t>https://www.politifact.com/factchecks/2020/may/28/facebook-posts/کورونا وائرس-virus-not-bacterium/</t>
  </si>
  <si>
    <t>https://www.politifact.com/factchecks/2020/may/22/facebook-posts/no-کورونا وائرس-vaccine-wouldnt-come-mark/</t>
  </si>
  <si>
    <t xml:space="preserve"> ڈسپوز ایبل ماسک کے ڈبے پر انتباہی لیبل ظاہر کرتا ہے کہ وہ کورونا وائرس کے پھیلاؤ کے خلاف حفاظت میں غیر موثر ہیں۔</t>
  </si>
  <si>
    <t xml:space="preserve"> لوگوں کی بڑی تعداد کی وجہ سے جو آنے والی کورونا وائرس ویکسین سے انکار کریں گے کیونکہ اس میں ٹریکنگ مائیکرو چپس شامل ہوں گی، گیٹس فاؤنڈیشن اب اس بات کو یقینی بنانے کے لیے اربوں خرچ کر رہی ہے کہ تمام طبی اور دانتوں کے انجیکشن اور طریقہ کار میں چپس شامل ہوں۔ </t>
  </si>
  <si>
    <t>https://www.politifact.com/factchecks/2020/may/20/facebook-posts/no-theres-no-کورونا وائرس-law-requires-rent-or-mortgag/</t>
  </si>
  <si>
    <t>https://www.politifact.com/factchecks/2020/may/20/facebook-posts/no-specific-کورونا وائرس-vaccine-experimental-or-other/</t>
  </si>
  <si>
    <t xml:space="preserve"> نیو یارک، الینوائے اور کیلیفورنیا جیسی ریاستیں اپنے پنشن کے نظام کو بیل آؤٹ کرنے کے لیے فنڈز فراہم کرنے کے مطالبات پر آواز اٹھا رہی ہیں، جو کورونا وائرس پھیلنے سے بہت پہلے ناکام ہو رہے تھے، اور دوسرے پروگرام جو اس بحران سے متعلق نہیں ہیں۔ </t>
  </si>
  <si>
    <t>https://www.politifact.com/factchecks/2020/may/19/facebook-posts/states-do-use-masks-contain-کورونا وائرس-prisons/</t>
  </si>
  <si>
    <t>https://www.politifact.com/factchecks/2020/may/19/facebook-posts/hydroxychloroquine-not-proven-treat-کورونا وائرس-or-ra/</t>
  </si>
  <si>
    <t>ہسپتالوں کو فلو سے مرنے والے مریضوں کے لیے $750، کورونا وائرس کے لیے $17,500 ادا کیے جاتے ہیں۔</t>
  </si>
  <si>
    <t>https://www.politifact.com/factchecks/2020/may/15/facebook-posts/claim-federal-contact-tracing-bill-not-کورونا وائرس-fa/</t>
  </si>
  <si>
    <t>https://www.politifact.com/factchecks/2020/may/15/stacey-abrams/stacey-abrams-gets-georgias-reopening-کورونا وائرس-tre/</t>
  </si>
  <si>
    <t>ریاست الینوائے میں کورونا وائرس کے 93٪ کیسز شکاگو سے آئے ہیں۔</t>
  </si>
  <si>
    <t>https://www.politifact.com/factchecks/2020/may/14/darin-lahood/lahood-overstates-chicagos-share-illinois-کورونا وائرس/</t>
  </si>
  <si>
    <t>تقریبا نصف میسوری کاؤنٹیوں میں مثبت کورونا وائرس کیسز رپورٹ نہیں ہوئے ہیں۔</t>
  </si>
  <si>
    <t xml:space="preserve"> ڈاکٹر انتھونی فوکی کا نام ایک کلیدی گلائکوپروٹین کے 4 امریکی پیٹنٹ پر ظاہر ہوتا ہے جو موجودہ کورونا وائرس کی وبا پیدا کرنے کے لیے استعمال ہوتا ہے۔</t>
  </si>
  <si>
    <t>ویتنام میں کالی بلیوں کو کورونا وائرس کے علاج کے طور پر مارا اور کھایا جا رہا ہے۔</t>
  </si>
  <si>
    <t>https://www.politifact.com/factchecks/2020/may/08/south-west-news-service/Evidence-lacking-that-cats-eaten-as-کورونا وائرس-cure/</t>
  </si>
  <si>
    <t>نئی پوسٹ مارٹم رپورٹس بتاتی ہیں کہ جیفری ایپسٹین کی موت ممکنہ طور پر کورونا وائرس کی پیچیدگیوں سے ہوئی ہے۔</t>
  </si>
  <si>
    <t>کورونا وائرس کی اموات کو پیش کرنے والے ماڈل بغیر تخفیف کے بات کر رہے ہیں۔</t>
  </si>
  <si>
    <t>https://www.politifact.com/factchecks/2020/may/06/donald-trump/trump-wrong-کورونا وائرس-death-projections-omit-mitiga/</t>
  </si>
  <si>
    <t>ہمارے پاس ابھی بھی اس سال فلو سے زیادہ اموات ہوئی ہیں جتنا کہ ہمارے پاس کورونا وائرس تھا۔</t>
  </si>
  <si>
    <t>https://www.politifact.com/factchecks/2020/may/05/blog-posting/no-first-volunteer-uk-کورونا وائرس-vaccine-trial-hasnt/</t>
  </si>
  <si>
    <t>https://www.politifact.com/factchecks/2020/may/04/cindy-olaughlin/healthy-people-have-been-confined-کورونا وائرس-contrar/</t>
  </si>
  <si>
    <t>https://www.politifact.com/factchecks/2020/may/01/facebook-posts/gift-shop-selling-کورونا وائرس-coins-not-white-house/</t>
  </si>
  <si>
    <t>https://www.politifact.com/factchecks/2020/may/01/viral-image/employees-big-retailers-have-contracted-کورونا وائرس-a/</t>
  </si>
  <si>
    <t>سی ڈی سی تجویز کرتا ہے کہ صرف کورونا وائرس کی علامات والے لوگ ہی ماسک پہنیں۔</t>
  </si>
  <si>
    <t>صدر ٹرمپ نے ابھی اعلان  ہے کہ ووہان کی بائیولوجیکل لیب جہاں کورونا وائرس وائرس بنایا گیا تھا، 2015 میں صدر باراک ایس پی حسین اوباما کی طرف سے 3,800,000 امریکی ڈالر کی فنڈ کی گئی تھی</t>
  </si>
  <si>
    <t>مچھر کورونا وائرس کو ایک شخص سے دوسرے میں منتقل کر سکتے ہیں</t>
  </si>
  <si>
    <t>https://www.politifact.com/factchecks/2020/apr/27/facebook-posts/no-proof-mosquitoes-transfer-کورونا وائرس-between-peop/</t>
  </si>
  <si>
    <t xml:space="preserve"> 22 اپریل کو کورونا وائرس کے معاملات میں چھلانگ انتخابات سے متعلق تھی۔</t>
  </si>
  <si>
    <t>https://www.politifact.com/factchecks/2020/apr/24/facebook-posts/no-pastor-david-wilkerson-did-not-predict-کورونا وائرس/</t>
  </si>
  <si>
    <t>ٹری گوڈی نے کہا، میں یہ نہیں کہہ رہا ہوں کہ کورونا وائرس حقیقی نہیں ہے…. لیکن لوگو دھیان دیں، یہاں اس سے کہیں زیادہ کچھ ہو رہا ہے جو آنکھ سے ملتا ہے۔</t>
  </si>
  <si>
    <t>کینیڈی سینٹر، پی بی ایس نے ڈیموکریٹس کو کورونا وائرس محرک رقم ملنے کے بعد عطیہ ۔</t>
  </si>
  <si>
    <t>https://www.politifact.com/factchecks/2020/apr/22/facebook-posts/no-kennedy-center-and-pbs-didnt-pay-کورونا وائرس-kickb/</t>
  </si>
  <si>
    <t>جو ڈفی کی موت کو کورونا وائرس موت کے طور پر لیبل  گیا تھا اور یہ نہیں تھا</t>
  </si>
  <si>
    <t>https://www.politifact.com/factchecks/2020/apr/22/facebook-posts/joe-diffie-died-کورونا وائرس-complications/</t>
  </si>
  <si>
    <t>ریوڑ سے استثنیٰ شاید یہی وجہ ہے کہ کیلیفورنیا میں نیویارک کے مقابلے کورونا وائرس کی اموات بہت کم ہیں۔</t>
  </si>
  <si>
    <t>https://www.politifact.com/factchecks/2020/apr/15/kellyanne-conway/kellyanne-conway-misleads-name-کورونا وائرس-says-its-n/</t>
  </si>
  <si>
    <t>مشی گن کا کہنا ہے کہ کورونا وائرس آرڈر باغبانی اور سبزیوں کے بیجوں اور پھلوں کی فروخت پر پابندی لگاتا ہے۔</t>
  </si>
  <si>
    <t>ایک تصویر میں دو اطالوی نرسوں کو ایک اسپتال میں دکھایا گیا ہے جب انہیں کورونا وائرس ہونے اور ان کی موت سے کچھ دن پہلے۔</t>
  </si>
  <si>
    <t xml:space="preserve"> اگر آپ ان تمام ممالک کو قطار میں لگائیں جنہوں نے فی کس کی بنیاد پر کورونا وائرس کی جانچ کی ہے تو ہم فہرست میں سب سے نیچے ہیں۔ </t>
  </si>
  <si>
    <t>https://www.politifact.com/factchecks/2020/apr/15/bobby-scott/did-us-april-rank-last-capita-کورونا وائرس-testing/</t>
  </si>
  <si>
    <t xml:space="preserve"> ایک ویڈیو میں  کورونا وائرس سے چند ہفتے پہلے اٹلی میں ہم جنس پرستوں کی پارٹی  دکھائی گئی ہے۔</t>
  </si>
  <si>
    <t>https://www.politifact.com/factchecks/2020/apr/14/candace-owens/کورونا وائرس-skeptics-say-theres-overcount-doctors-fie/</t>
  </si>
  <si>
    <t>https://www.politifact.com/factchecks/2020/apr/13/facebook-posts/no-video-doesnt-show-italys-کورونا وائرس-victims-body-/</t>
  </si>
  <si>
    <t xml:space="preserve"> سینیگال میں کورونا وائرس کے لئے بڑے پیمانے پر ویکسینیشن کل 4/8 شروع کی گئی تھی اور پہلے 7 بچے جنہوں نے اسے حاصل  تھا وہ موقع پر ہی دم توڑ گئے۔ </t>
  </si>
  <si>
    <t>https://www.politifact.com/factchecks/2020/apr/13/facebook-posts/no-seven-children-senegal-didnt-die-after-کورونا وائرس/</t>
  </si>
  <si>
    <t>تجویز کرتا ہے کہ ٹرمپ نے بیمار لوگوں پر زور دیا کہ وہ کورونا وائرس وبائی امراض کے دوران باہر نکلیں اور ووٹ دیں۔</t>
  </si>
  <si>
    <t>https://www.politifact.com/factchecks/2020/apr/03/blog-posting/it-has-not-been-confirmed-joe-exotic-has-کورونا وائرس/</t>
  </si>
  <si>
    <t xml:space="preserve"> خالی اسپتالوں  کی تصاویر اور رپورٹس ثابت کرتی ہیں کہ کورونا وائرس کا پھیلاؤ  حقیقی حکومت کے منصوبہ بند ایجنڈوں کے لیے جعلی بحران  ہے۔</t>
  </si>
  <si>
    <t>https://www.politifact.com/factchecks/2020/apr/03/jesse-watters/are-کورونا وائرس-travel-restrictions-more-critical-sav/</t>
  </si>
  <si>
    <t xml:space="preserve"> مشی گن، نیویارک اور نیواڈا کے گورنرز نے  کورونا وائرس کے مریضوں کو ہائیڈروکسی کلوروکوئن کے نسخے پر پابندی کے احکامات جاری کیے ہیں۔ </t>
  </si>
  <si>
    <t xml:space="preserve"> ملکہ الزبتھ کا کورونا وائرس کا ٹیسٹ مثبت آیا ہے۔ </t>
  </si>
  <si>
    <t xml:space="preserve"> کورونا وائرس آٹھ گھنٹے تک ہوا میں رہتا ہے اور اب ہر ایک کو  ہر جگہ  ماسک پہننے کی ضرورت ہے۔</t>
  </si>
  <si>
    <t>https://www.politifact.com/factchecks/2020/apr/02/facebook-posts/fact-checking-claims-say-کورونا وائرس-airborne/</t>
  </si>
  <si>
    <t xml:space="preserve"> ہزمت سوٹ میں جعلساز اسٹاکٹن، کیلیفورنیا میں گھر گھر جا رہے ہیں،  وہ رہائشیوں کو بخار یا کورونا وائرس کے لیے چیک کر رہے ہیں، لیکن وہ  آپ کے گھر میں داخل ہوں گے اور جسمانی طور پر ڈکیتی کی کوشش کریں گے۔ </t>
  </si>
  <si>
    <t>https://www.politifact.com/factchecks/2020/mar/30/facebook-posts/another-false-claim-robbers-posing-کورونا وائرس-tester/</t>
  </si>
  <si>
    <t>https://www.politifact.com/factchecks/2020/mar/26/facebook-posts/theres-no-evidence-کورونا وائرس-can-survive-surfaces-1/</t>
  </si>
  <si>
    <t xml:space="preserve">  کورونا وائرس قرنطینہ ٹیم  کا لیبل لگا ہوا ایک فوجی ہموی مشی گن میں انٹراسٹیٹ 696 پر تھا۔</t>
  </si>
  <si>
    <t>https://www.politifact.com/factchecks/2020/mar/25/viral-image/no-military-doesnt-have-کورونا وائرس-quarantine-team-h/</t>
  </si>
  <si>
    <t>https://www.politifact.com/factchecks/2020/mar/23/facebook-posts/100-کورونا وائرس-cure-no-chloroquine-effectiveness-onl/</t>
  </si>
  <si>
    <t xml:space="preserve"> جارج سوروس ووہان، چین میں واقع WuXi فارما لیب کے مالک ہیں جہاں کورونا وائرس تیار  گیا تھا اور آسانی سے ٹوٹ گیا تھا۔ </t>
  </si>
  <si>
    <t xml:space="preserve"> تمام امریکی شہری 17 مارچ سے شروع ہونے والے کورونا وائرس نوول کورونا وائرس کے پھیلاؤ سے بچنے کے لیے گھر پر رہنے کے لیے ہر ہفتے $700 USD کے حقدار ہیں۔ </t>
  </si>
  <si>
    <t xml:space="preserve"> کورونا وائرس 2019 میں ریاستہائے متحدہ میں آیا تھا۔</t>
  </si>
  <si>
    <t>https://www.politifact.com/factchecks/2020/mar/16/facebook-posts/no-evidence-americans-were-infected-کورونا وائرس-fall/</t>
  </si>
  <si>
    <t>ویڈیو میں دکھایا گیا ہے کہ صدر ڈونلڈ ٹرمپ  کورونا وائرس ڈیموکریٹس کا  نیا دھوکہ  ہے۔</t>
  </si>
  <si>
    <t xml:space="preserve"> آپ سانس کے ٹیسٹ کے ذریعے خود کو کورونا وائرس کی نگرانی کر سکتے ہیں۔</t>
  </si>
  <si>
    <t>https://www.politifact.com/factchecks/2020/mar/12/blog-posting/no-video-doesnt-show-man-dropping-dead-کورونا وائرس-ne/</t>
  </si>
  <si>
    <t xml:space="preserve"> ریاست فلوریڈا نے اقدامات کا اعلان  ہے کہ 10 یا اس سے زیادہ ملازمین والے تمام کام کی جگہوں کو 6 مارچ 2020 سے شروع ہونے والے کورونا وائرس کورونا وائرس کے پھیلاؤ سے بچنے کے لیے لازمی چھٹی ادا کرنی ہوگی۔ تمام اسکول بھی 6 مارچ سے 2 ہفتوں کے لیے بند رہیں گے۔  </t>
  </si>
  <si>
    <t>کورونا وائرس ویکسینز نے 676,000 امریکیوں کو ہلاک  ہے۔</t>
  </si>
  <si>
    <t>https://www.politifact.com/factchecks/2023/jul/27/facebook-posts/this-van-was-testing-kids-for-کورونا وائرس-not-queerne/</t>
  </si>
  <si>
    <t>کورونا وائرس کو کاکیشین اور سیاہ فام لوگوں پر حملہ کرنے کا ہدف بنایا گیا ہے۔ وہ لوگ جو سب سے زیادہ مدافعت رکھتے ہیں وہ اشکنازی یہودی اور چینی ہیں۔</t>
  </si>
  <si>
    <t>https://www.politifact.com/factchecks/2023/jul/19/robert-f-kennedy-jr/کورونا وائرس-wasnt-targeted-to-spare-jewish-and-chines/</t>
  </si>
  <si>
    <t>ایمیزون کی یوٹوپیا ٹی وی سیریز نے کورونا وائرس وبائی مرض کی پیش گوئی کی ہے اور انسانوں کو جراثیم سے پاک کرنے کی جان بوجھ کر کوشش کی ہے، جس سے یہ ظاہر ہوتا ہے کہ وبائی مرض کی منصوبہ بندی کی گئی تھی۔</t>
  </si>
  <si>
    <t>https://www.politifact.com/factchecks/2023/jun/07/tiktok-posts/utopia-tv-thriller-didnt-predict-the-کورونا وائرس-pand/</t>
  </si>
  <si>
    <t>سی ڈی سی اور غیر ملکی حکومتی اداروں کے مطابق، کورونا وائرس کی ویکسینز کے اجراء کے بعد سے ایڈز سے وابستہ بیماریوں اور کینسر میں 338 گنا اضافہ ہوا ہے۔</t>
  </si>
  <si>
    <t>ایک ڈاکٹر نے ٹویٹ  کہ انہیں کورونا وائرس کی ویکسین دینے پر افسوس نہیں ہے، اگرچہ یہ پتہ چلا کہ میں نے آپ کو اصل زہر کا ٹیکہ لگایا تھا اور آپ کے پاس زندہ رہنے کے لیے صرف دن ہیں۔</t>
  </si>
  <si>
    <t>ولادیمیر پوتن نے روس میں تمام کورونا وائرس ویکسینز کو تباہ کرنے کا حکم دیا۔</t>
  </si>
  <si>
    <t>https://www.politifact.com/factchecks/2023/mar/09/blog-posting/no-vladimir-putin-didnt-order-کورونا وائرس-vaccines-to/</t>
  </si>
  <si>
    <t>راڈ سٹیورٹ کے بیٹے کو کورونا وائرس ویکسین کی وجہ سے ہسپتال لے جایا گیا … دل کا دورہ پڑنے کا شبہ ہے۔</t>
  </si>
  <si>
    <t>https://www.politifact.com/factchecks/2022/dec/09/instagram-posts/no-rod-stewarts-son-didnt-suffer-a-کورونا وائرس-vaccin/</t>
  </si>
  <si>
    <t>ہم مرتبہ نظرثانی شدہ کاغذ دکھاتا ہے فاؤسی نے کورونا وائرس کو بنایا</t>
  </si>
  <si>
    <t>https://www.politifact.com/factchecks/2022/oct/27/instagram-posts/dr-fauci-did-not-create-کورونا وائرس-thats-pants-on-fi/</t>
  </si>
  <si>
    <t>https://www.politifact.com/factchecks/2022/oct/07/instagram-posts/hurricanes-were-active-even-during-کورونا وائرس-peaks/</t>
  </si>
  <si>
    <t>ورلڈ اکنامک فورم میں آبادی میں اضافے کے بارے میں جین گڈال کے تبصرے ظاہر کرتے ہیں کہ کورونا وائرس وبائی بیماری کی منصوبہ بندی کی گئی تھی۔</t>
  </si>
  <si>
    <t>جارج فلائیڈ اور کورونا وائرس کبھی موجود نہیں تھے۔</t>
  </si>
  <si>
    <t>رے لیوٹا کی موت کورونا وائرس ویکسین کی وجہ سے ہوئی۔</t>
  </si>
  <si>
    <t>https://www.politifact.com/factchecks/2022/jun/09/tweets/no-ray-liotta-didnt-die-کورونا وائرس-vaccine/</t>
  </si>
  <si>
    <t>https://www.politifact.com/factchecks/2022/may/16/viral-image/still-no-connection-between-کورونا وائرس-vaccines-and-/</t>
  </si>
  <si>
    <t>کورونا وائرس سانپ کے زہر کا ایک مصنوعی ورژن ہے جسے بری قوتیں remdesivir، کورونا وائرس کی ویکسین اور پینے کے پانی کے ذریعے آپ کو شیطان کا ہائبرڈ بنانے کے لیے پھیل رہی ہیں۔</t>
  </si>
  <si>
    <t>کورونا وائرس ویکسینز میں HIV لپڈ ریپرز ہوتے ہیں۔</t>
  </si>
  <si>
    <t>https://www.politifact.com/factchecks/2022/apr/12/facebook-posts/no-کورونا وائرس-vaccines-do-not-contain-hiv-lipid-wrap/</t>
  </si>
  <si>
    <t>https://www.politifact.com/factchecks/2022/mar/08/blog-posting/no-کورونا وائرس-vaccines-arent-causing-aids/</t>
  </si>
  <si>
    <t>Luc Montagnier کی موت اس کے بے نقاب سے منسلک ہے کہ کورونا وائرس ویکسین میں HIV موجود ہے۔</t>
  </si>
  <si>
    <t>ایف ڈی اے کا کہنا ہے کہ فائزر نے ایجنسی کو کورونا وائرس ویکسین کی حفاظت کے بارے میں جھوٹا گمراہ  اور یہ کہ شاٹس ان کی بچت سے زیادہ لوگوں کو ہلاک کر رہے ہیں۔</t>
  </si>
  <si>
    <t>https://www.politifact.com/factchecks/2022/feb/14/facebook-posts/کورونا وائرس-vaccines-do-not-contain-hiv/</t>
  </si>
  <si>
    <t>https://www.politifact.com/factchecks/2022/jan/27/donald-trump/no-new-york-has-not-delayed-کورونا وائرس-treatment-whi/</t>
  </si>
  <si>
    <t>https://www.politifact.com/factchecks/2022/jan/24/youtube-videos/no-death-totals-کورونا وائرس-england-have-not-been-ove/</t>
  </si>
  <si>
    <t>امریکہ میں تخمینی سالانہ کورونا وائرس اموات کی کل تعداد 27,530 ہے، جب آپ ان لوگوں کو گھٹائیں گے جو کورونا وائرس کے ساتھ مرے ہیں، نرسنگ ہومز میں نہیں اور جن میں چار یا اس سے زیادہ بیماریاں نہیں تھیں۔</t>
  </si>
  <si>
    <t>https://www.politifact.com/factchecks/2022/jan/21/instagram-posts/کورونا وائرس-death-toll-has-not-been-overcounted/</t>
  </si>
  <si>
    <t>https://www.politifact.com/factchecks/2022/jan/03/facebook-posts/did-betty-white-say-she-got-her-کورونا وائرس-booster-d/</t>
  </si>
  <si>
    <t>https://www.politifact.com/factchecks/2021/dec/21/steve-kirsch/contorted-claim-children-killed-کورونا وائرس-vaccines-/</t>
  </si>
  <si>
    <t>انہوں نے اس کورونا وائرس وبائی بیماری کا منصوبہ بنایا ہے</t>
  </si>
  <si>
    <t>https://www.politifact.com/factchecks/2021/dec/16/facebook-posts/claim-jesse-ventura-show-کورونا وائرس-pandemic-was-pla/</t>
  </si>
  <si>
    <t>کورونا وائرس کی ویکسین ایڈز کا سبب بنتی ہیں۔</t>
  </si>
  <si>
    <t>https://www.politifact.com/factchecks/2021/dec/15/facebook-posts/no-کورونا وائرس-vaccines-do-not-cause-aids/</t>
  </si>
  <si>
    <t>کورونا وائرس ویکسین اب تک بنائی گئی سب سے مہلک ویکسین ہے۔</t>
  </si>
  <si>
    <t>https://www.politifact.com/factchecks/2021/dec/10/robert-f-kennedy-jr/no-کورونا وائرس-vaccine-not-deadliest-vaccine-ever-mad/</t>
  </si>
  <si>
    <t>کملا ہیرس  کہ صرف ویکسین شدہ لوگ ہی اسپتال میں داخل ہیں اور کورونا وائرس سے مر رہے ہیں۔</t>
  </si>
  <si>
    <t>https://www.politifact.com/factchecks/2021/nov/15/viral-image/kids-50-times-more-likely-be-killed-کورونا وائرس-vacci/</t>
  </si>
  <si>
    <t>https://www.politifact.com/factchecks/2021/nov/11/viral-image/being-vaccinated-against-کورونا وائرس-limits-chance-vi/</t>
  </si>
  <si>
    <t>https://www.politifact.com/factchecks/2021/oct/29/hal-turner-radio-show/japan-still-vaccinating-people-against-کورونا وائرس/</t>
  </si>
  <si>
    <t>https://www.politifact.com/factchecks/2021/oct/22/blog-posting/کورونا وائرس-vaccines-do-not-include-non-biological-co/</t>
  </si>
  <si>
    <t>https://www.politifact.com/factchecks/2021/oct/21/facebook-posts/کورونا وائرس-tests-are-not-part-conspiracy-microchip-p/</t>
  </si>
  <si>
    <t>ایک ویڈیو میں دکھایا گیا ہے کہ کورونا وائرس کی ویکسین جب آپ کے خون سے ٹکراتی ہے۔</t>
  </si>
  <si>
    <t>https://www.politifact.com/factchecks/2021/oct/21/instagram-posts/no-isnt-video-کورونا وائرس-vaccine/</t>
  </si>
  <si>
    <t>کورونا وائرس ویکسینز میں RNA میں ترمیم کرنے والی ٹرانس ہیومینزم نینو ٹیکنالوجی ہوتی ہے۔</t>
  </si>
  <si>
    <t>https://www.politifact.com/factchecks/2021/oct/21/carrie-madej/transhumanism-nanotechnology-کورونا وائرس-vaccine-cons/</t>
  </si>
  <si>
    <t>2018 کی تاریخ کے ڈاک ٹکٹ کے ساتھ ویکسین پیکج کی تصویر ظاہر کرتی ہے کہ کورونا وائرس پھیلنے کا منصوبہ بنایا گیا تھا۔</t>
  </si>
  <si>
    <t>ایک نرس جو کورونا وائرس کی ویکسین لینے کے بعد بیہوش ہو گئی تھی اس کی ویکسینیشن سے موت ہو گئی۔</t>
  </si>
  <si>
    <t>https://www.politifact.com/factchecks/2021/oct/19/facebook-posts/no-evidence-کورونا وائرس-vaccines-have-caused-plane-cr/</t>
  </si>
  <si>
    <t>Pfizer کورونا وائرس ویکسین ایک مہلک پرجیوی پر مشتمل ہے۔</t>
  </si>
  <si>
    <t>https://www.politifact.com/factchecks/2021/oct/13/viral-image/no-isnt-picture-parasite-pfizer-کورونا وائرس-vaccine/</t>
  </si>
  <si>
    <t>CDC نمبرز سے پتہ چلتا ہے کہ بچوں میں، Pfizer اور Moderna کورونا وائرس ویکسینز میں موت کی شرح کورونا وائرس کی شرح اموات سے 174 گنا زیادہ ہے۔</t>
  </si>
  <si>
    <t>https://www.politifact.com/factchecks/2021/oct/01/blog-posting/report-shares-wildly-unfounded-claims-کورونا وائرس-vac/</t>
  </si>
  <si>
    <t>امریکی فضائیہ کے 27 پائلٹوں نے کورونا وائرس ویکسینیشن مینڈیٹ پر استعفیٰ دے دیا۔</t>
  </si>
  <si>
    <t>بل گیٹس نے تمام کورونا وائرس ویکسینز کو واپس لینے کا مطالبہ  ہے۔ ویکسین اس سے کہیں زیادہ خطرناک ہیں جتنا کسی نے سوچا تھا۔</t>
  </si>
  <si>
    <t>https://www.politifact.com/factchecks/2021/sep/07/blog-posting/no-bill-gates-didnt-call-withdrawal-all-کورونا وائرس-v/</t>
  </si>
  <si>
    <t>کورونا وائرس چیز شروع ہونے کے بعد سے کوئی بھی کینسر یا دل کی بیماری سے نہیں مرا۔</t>
  </si>
  <si>
    <t xml:space="preserve"> کورونا وائرس کے کیسز میں اضافہ کورونا وائرس ویکسینز سے اینٹی باڈی میڈیٹیڈ وائرل اینہانسمنٹ کی وجہ سے ہوا ہے۔</t>
  </si>
  <si>
    <t>https://www.politifact.com/factchecks/2021/aug/11/dan-stock/no-evidence-کورونا وائرس-vaccines-causing-summer-surge/</t>
  </si>
  <si>
    <t>2012 کے لندن اولمپکس کی افتتاحی تقریب نے کورونا وائرس وبائی مرض کی پیش گوئی کی تھی۔</t>
  </si>
  <si>
    <t>اس ہائپ پر یقین نہ کریں کہ فلوریڈا کورونا وائرس نمبر بڑھ رہے ہیں۔ یہ ایک کھلا جھوٹ ہے۔</t>
  </si>
  <si>
    <t>https://www.politifact.com/factchecks/2021/jul/27/erin-marie-olszewski/claim-rising-florida-کورونا وائرس-numbers-are-hype-pan/</t>
  </si>
  <si>
    <t>3 دن کے اندر 45,000 کورونا وائرس شاٹس سے مرنے کی تصدیق ہوئی ہے… اور انہوں نے اسے چھپا لیا ہے۔</t>
  </si>
  <si>
    <t>https://www.politifact.com/factchecks/2021/jul/22/instagram-posts/no-evidence-45000-deaths-کورونا وائرس-vaccines/</t>
  </si>
  <si>
    <t>اولمپک ولیج میں گتے کے بستر ہیں اولمپئنز کو جنسی تعلقات سے روکنے کے لیے، اور اس طرح پھیلنے کا خطرہ کورونا وائرس۔</t>
  </si>
  <si>
    <t>کورونا وائرس ویکسین والے لوگوں کو 5G سیلولر کے ذریعے حقیقی وقت میں ٹریک  جا رہا ہے، اور وہ تمام ڈیٹا آپ کو ٹریک کرنے کے لیے ہیک  جا سکتا ہے۔</t>
  </si>
  <si>
    <t>https://www.politifact.com/factchecks/2021/may/28/hal-turner-radio-show/no-video-doesnt-prove-کورونا وائرس-vaccines-allow-peop/</t>
  </si>
  <si>
    <t>کورونا وائرس کے نئے مریضوں میں سے 60% ایسے لوگ ہیں جنہوں نے ویکسین حاصل کی ہے۔</t>
  </si>
  <si>
    <t>https://www.politifact.com/factchecks/2021/apr/29/viral-image/no-vaccinated-people-dont-make-60-new-کورونا وائرس-cas/</t>
  </si>
  <si>
    <t>شاید کورونا وائرس ویکسین کام نہیں کرتی ہے، اور وہ آپ کو یہ نہیں بتا رہے ہیں۔</t>
  </si>
  <si>
    <t>https://www.politifact.com/factchecks/2021/apr/15/tucker-carlson/tucker-carlson-falsely-claims-کورونا وائرس-vaccines-mi/</t>
  </si>
  <si>
    <t>https://www.politifact.com/factchecks/2021/apr/09/instagram-posts/کورونا وائرس-caused-virus-and-autopsies-کورونا وائرس-patie/</t>
  </si>
  <si>
    <t>https://www.politifact.com/factchecks/2021/apr/01/facebook-posts/کورونا وائرس-vaccine-not-operating-system-run-bill-gat/</t>
  </si>
  <si>
    <t>ویڈیو میں کہا گیا ہے کہ کورونا وائرس ویکسین بڑے پیمانے پر تباہی پھیلانے والے ہتھیار ہیں جو انسانی نسل کو مٹا سکتے ہیں۔</t>
  </si>
  <si>
    <t>https://www.politifact.com/factchecks/2021/mar/31/facebook-posts/no-کورونا وائرس-vaccines-are-not-weapons-mass-destruct/</t>
  </si>
  <si>
    <t>https://www.politifact.com/factchecks/2021/mar/22/viral-image/jamaica-has-had-thousands-کورونا وائرس-cases-and-hundr/</t>
  </si>
  <si>
    <t>کورونا وائرس ویکسین میں نینو پارٹیکلز موجود ہیں جو لوگوں کو 5G نیٹ ورکس کے ذریعے آپ کا پتہ لگانے میں مدد کریں گے۔</t>
  </si>
  <si>
    <t>https://www.politifact.com/factchecks/2021/mar/12/facebook-posts/no-کورونا وائرس-vaccines-do-not-contain-nanoparticles-/</t>
  </si>
  <si>
    <t>1.9 ٹریلین ڈالر کا کورونا وائرس ریلیف بل ایوان کے اراکین کو 25 ملین ڈالر کا بونس دیتا ہے۔</t>
  </si>
  <si>
    <t>https://www.politifact.com/factchecks/2021/mar/04/sherri-tenpenny/کورونا وائرس-vaccine-does-not-cause-death-autoimmune-d/</t>
  </si>
  <si>
    <t>کورونا وائرس ویکسین پرین کی بیماریوں، الزائمر، ALS اور دیگر نیوروڈیجنریٹیو بیماریوں کا باعث بن سکتی ہے۔</t>
  </si>
  <si>
    <t>https://www.politifact.com/factchecks/2021/feb/11/blog-posting/doctors-administering-کورونا وائرس-vaccines-arent-guil/</t>
  </si>
  <si>
    <t>علاقے کے کورونا وائرس اضافے کا مرکز سمجھے جانے والے لاس اینجلس کے اسپتال میں بالکل کوئی مریض نہیں ہے۔</t>
  </si>
  <si>
    <t>خبر رساں اداروں نے اطلاع دی ہے کہ نیش وِل کے بمبار کی موت کورونا وائرس سے ہوئی۔</t>
  </si>
  <si>
    <t>کارنیل یونیورسٹی کے پروفیسر رابرٹ اوسوالڈ نے کہا کہ کورونا وائرس خیالی اور فرضی تھا۔</t>
  </si>
  <si>
    <t>https://www.politifact.com/factchecks/2020/dec/29/facebook-posts/cornell-virologist-did-not-say-کورونا وائرس-was-hoax/</t>
  </si>
  <si>
    <t>ان کا کہنا ہے کہ کورونا وائرس کی نئی ویکسینز میں زہریلے اجزا ہوتے ہیں اور یہ کورونا وائرس سے زیادہ خطرناک ہیں۔</t>
  </si>
  <si>
    <t>https://www.politifact.com/factchecks/2020/dec/17/facebook-posts/no-کورونا وائرس-not-simulation/</t>
  </si>
  <si>
    <t>https://www.politifact.com/factchecks/2020/nov/18/instagram-posts/no-کورونا وائرس-vaccines-wont-alter-your-dna-and-contr/</t>
  </si>
  <si>
    <t>جو بائیڈن کی کورونا وائرس ٹاسک فورس کے ایک رکن نے سفارش کی ہے کہ فوڈ اسٹامپ روکنے اور ان لوگوں سے کرایہ کی امداد جو کورونا وائرس کی ویکسین سے انکار کرتے ہیں۔</t>
  </si>
  <si>
    <t>https://www.politifact.com/factchecks/2020/nov/16/instagram-posts/no-bidens-کورونا وائرس-task-force-appointee-didnt-prop/</t>
  </si>
  <si>
    <t>https://www.politifact.com/factchecks/2020/oct/30/donald-trump-jr/donald-trump-jr-claims-کورونا وائرس-deaths-almost-noth/</t>
  </si>
  <si>
    <t>CNN نے رپورٹ ، کورونا وائرس کی وجہ سے، صدر ڈونلڈ ٹرمپ 74 سال کی عمر میں انتقال کر گئے۔</t>
  </si>
  <si>
    <t>https://www.politifact.com/factchecks/2020/oct/16/viral-image/no-donald-trump-didnt-die-کورونا وائرس/</t>
  </si>
  <si>
    <t xml:space="preserve"> ڈونلڈ ٹرمپ کی دوبارہ انتخابی مہم نے حامیوں کو ای میل  کہ وہ کورونا وائرس سے صحت یاب ہونے میں مدد کے لیے عطیہ کریں۔</t>
  </si>
  <si>
    <t>https://www.politifact.com/factchecks/2020/sep/29/maciver-institute/analysis-bashing-dhs-کورونا وائرس-calculations-built-e/</t>
  </si>
  <si>
    <t>CDC نے اعلان  کہ طلباء کو والدین سے راتوں رات رکھا جا سکتا ہے کیونکہ اوہائیو نے کورونا وائرس FEMA کیمپس قائم کیے ہیں۔</t>
  </si>
  <si>
    <t>سی ڈی سی نے اپنی ویب سائٹ پر کورونا وائرس وبائی بیماری کو ہٹا دیا ہے اور اسے کورونا وائرس وبا سے تبدیل کر دیا ہے۔ یہ کبھی بھی وبائی بیماری نہیں تھی۔</t>
  </si>
  <si>
    <t>https://www.politifact.com/factchecks/2020/sep/10/facebook-posts/no-cdc-hasnt-stopped-calling-کورونا وائرس-pandemic/</t>
  </si>
  <si>
    <t>https://www.politifact.com/factchecks/2020/sep/03/donald-trump/trump-repeats-false-claim-about-کورونا وائرس-deaths-fo/</t>
  </si>
  <si>
    <t>کورونا وائرس کا مطلب ہے مصنوعی ذہانت کے ساتھ ویکسینیشن کی شناخت کا سرٹیفکیٹ۔</t>
  </si>
  <si>
    <t>https://www.politifact.com/factchecks/2020/sep/02/viral-image/کورونا وائرس-still-stands-coronavirus-disease-2019/</t>
  </si>
  <si>
    <t>اگر آپ نے کورونا وائرس وبائی مرض کے دوران کام  ہے تو، محکمہ محنت نے آخر کار اہل ضروری کارکنوں کے لیے $4,800 تک خطرے کی تنخواہ کی منظوری دے دی ہے۔</t>
  </si>
  <si>
    <t>وہ جگہ جہاں وہ کورونا وائرس ٹیسٹ کے لیے نمونہ حاصل کر رہے ہیں اسے آپ کا بلڈ برین بیریئر کہا جاتا ہے۔</t>
  </si>
  <si>
    <t>https://www.politifact.com/factchecks/2020/jul/08/facebook-posts/no-کورونا وائرس-test-not-go-near-blood-brain-barrie/</t>
  </si>
  <si>
    <t>https://www.politifact.com/factchecks/2020/jul/07/blog-posting/کورونا وائرس-tests-are-not-scientifically-meaningless/</t>
  </si>
  <si>
    <t>https://www.politifact.com/factchecks/2020/jul/06/viral-image/story-about-ghislaine-maxwell-کورونا وائرس-hoax/</t>
  </si>
  <si>
    <t xml:space="preserve"> 322 اور کورونا وائرس کا حوالہ دینے والی خبریں اس بات کا ثبوت ہیں کہ کیسز کو ہم وقت ساز  جا رہا ہے۔</t>
  </si>
  <si>
    <t>https://www.politifact.com/factchecks/2020/jun/16/facebook-posts/conspiracy-claim-linking-کورونا وائرس-reports-number-3/</t>
  </si>
  <si>
    <t>جارج فلائیڈ کا قتل کورونا وائرس سے پہلے فلمایا گیا تھا۔</t>
  </si>
  <si>
    <t>N95 ماسک کچھ، اگر کوئی ہیں کو ان کے سائز کی وجہ سے کورونا وائرس کے ذرات کو روکتے ہیں۔</t>
  </si>
  <si>
    <t>https://www.politifact.com/factchecks/2020/jun/15/facebook-posts/claim-n95-masks-cant-stop-کورونا وائرس-particles-due-s/</t>
  </si>
  <si>
    <t>https://www.politifact.com/factchecks/2020/may/27/facebook-posts/americans-have-died-flu-and-کورونا وائرس/</t>
  </si>
  <si>
    <t>اگر آپ کو پچھلے 3-5 سالوں میں فلو کا شاٹ لگا ہے، تو شاید آپ کا ٹیسٹ مثبت آئے گا کورونا وائرس کے لیے۔</t>
  </si>
  <si>
    <t>https://www.politifact.com/factchecks/2020/may/21/viral-image/flu-shots-arent-causing-false-positive-کورونا وائرس-te/</t>
  </si>
  <si>
    <t>پوسٹ مارٹم سے ثابت ہوتا ہے کہ کورونا وائرس خون کا جمنا ہے، نمونیا نہیں، اور اس کا مقابلہ اینٹی بائیوٹکس سے  جانا چاہیے اور پوری دنیا نام نہاد وبائی مرض کے علاج میں غلط رہی ہے۔</t>
  </si>
  <si>
    <t>https://www.politifact.com/factchecks/2020/may/19/facebook-posts/no-کورونا وائرس-wont-respond-antibiotics-despite-findi/</t>
  </si>
  <si>
    <t>بل گیٹس نے اعتراف  کہ ان کی کورونا وائرس ویکسین تقریباً 10 لاکھ لوگوں کی جان لے سکتی ہے۔</t>
  </si>
  <si>
    <t>https://www.politifact.com/factchecks/2020/may/19/facebook-posts/bill-gates-did-not-say-کورونا وائرس-vaccine-could-kill/</t>
  </si>
  <si>
    <t>نوجوانوں میں کورونا وائرس کے مقابلے میں HPV ویکسین سے ہلاک ہونے کا زیادہ امکان ہے۔</t>
  </si>
  <si>
    <t>بے گھر لوگ کورونا وائرس سے محفوظ ہیں۔</t>
  </si>
  <si>
    <t>https://www.politifact.com/factchecks/2020/apr/23/facebook-posts/no-bill-oreilly-didnt-claim-کورونا وائرس-bioweapon-cre/</t>
  </si>
  <si>
    <t>https://www.politifact.com/factchecks/2020/apr/21/viral-image/no-isnt-photo-pregnant-woman-کورونا وائرس/</t>
  </si>
  <si>
    <t>Walmart کورونا وائرس وبائی امراض کے دوران عمر کے گروپ کے لحاظ سے ایک حیران کن خریداری کا شیڈول اپنا رہا ہے۔</t>
  </si>
  <si>
    <t>کہتے ہیں بطور صدر ان کے پاس کورونا وائرس وبائی امراض کے درمیان ریاستوں کو دوبارہ کھولنے کا مکمل اختیار ہے۔</t>
  </si>
  <si>
    <t>https://www.politifact.com/factchecks/2020/apr/13/tweets/no-pat-robertson-didnt-say-کورونا وائرس-caused-oral-se/</t>
  </si>
  <si>
    <t>تین مختلف ممالک میں ایک ہی چھوٹا لڑکا کورونا وائرس سے مر گیا۔ اب بھی یقین نہیں آتا کہ میڈیا #fakenews ہے؟</t>
  </si>
  <si>
    <t>https://www.politifact.com/factchecks/2020/apr/06/donald-trump/donald-trump-wrong-about-کورونا وائرس-testing-airplane/</t>
  </si>
  <si>
    <t>کورونا وائرس کے لیے ہمیں ایک ٹوٹا ہوا ٹیسٹ وراثت میں ملا۔</t>
  </si>
  <si>
    <t>https://www.politifact.com/factchecks/2020/mar/31/donald-trump/trump-blames-past-administrations-flawed-کورونا وائرس-/</t>
  </si>
  <si>
    <t>https://www.politifact.com/factchecks/2020/mar/24/instagram-posts/no-russia-didnt-release-lions-enforce-کورونا وائرس-sta/</t>
  </si>
  <si>
    <t>کہتا ہے کوئی نہیں کورونا وائرس وائرس ہے۔</t>
  </si>
  <si>
    <t xml:space="preserve"> FDA نے حال ہی میں 'اعتراف ' کہ ڈاکٹر کورونا وائرس کے لیے Ivermectin تجویز کر سکتے ہیں؟</t>
  </si>
  <si>
    <t>نہیں، یورپی میڈیسن ایجنسی نے یہ نہیں کہا کہ کورونا وائرس کی ویکسینز خواتین کی زرخیزی کو بری طرح متاثر کرتی ہیں</t>
  </si>
  <si>
    <t xml:space="preserve"> فارٹنگ سے کورونا وائرس کو روکنے کے لیے ماسک کے استعمال کی نفی ہوتی ہے؟</t>
  </si>
  <si>
    <t xml:space="preserve"> Pfizer کی کورونا وائرس ویکسین میں جنین کے اسقاط شدہ خلیے شامل ہیں؟</t>
  </si>
  <si>
    <t>https://www.snopes.com/fact-check/pfizer-کورونا وائرس-vaccine-fetal-cells/</t>
  </si>
  <si>
    <t xml:space="preserve"> کورونا وائرس کی ویکسینز آپ کو بانجھ بناتی ہیں؟</t>
  </si>
  <si>
    <t xml:space="preserve"> موڈرنا کے سی ای او نے بیماری کا کوئی نام رکھنے سے پہلے کورونا وائرس ویکسین بنانے کا 'اعتراف'  تھا؟</t>
  </si>
  <si>
    <t xml:space="preserve"> کورونا وائرس کے باوجود 2020 امریکی اموات کے لیے ایک 'عام سال' تھا؟</t>
  </si>
  <si>
    <t>کورونا وائرس ویکسین کی ضرورت کی وجہ سے ساؤتھ ویسٹ پائلٹس کو بلایا جانے کا کوئی ثبوت نہیں ہے۔</t>
  </si>
  <si>
    <t>https://www.snopes.com/fact-check/cdc-recall-pcr-کورونا وائرس-tests-failed-review/</t>
  </si>
  <si>
    <t xml:space="preserve"> ویڈیوز میں کورونا وائرس ویکسین کے بعد لوگوں کے بازوؤں سے چپکنے والے مقناطیس دکھائے جاتے ہیں؟</t>
  </si>
  <si>
    <t xml:space="preserve"> میریم ویبسٹر نے کورونا وائرس کے درمیان 'اینٹی ویکسسر' کی تعریف کو تبدیل ؟</t>
  </si>
  <si>
    <t xml:space="preserve"> ورجینیا میں 2 سال کا بچہ کورونا وائرس ویکسینیشن لگوانے کے بعد مر گیا؟</t>
  </si>
  <si>
    <t xml:space="preserve"> کورونا وائرس ویکسین حاصل کرنا آپ کو لائف انشورنس فوائد سے نااہل کر سکتا ہے؟</t>
  </si>
  <si>
    <t xml:space="preserve"> پیلوسی نے کورونا وائرس ویکسین حاصل کرنے کی خود کی اسٹیج تصویر بنائی؟</t>
  </si>
  <si>
    <t>نہیں، mRNA کورونا وائرس ویکسین آپ کے DNA کو تبدیل نہیں کرتی ہیں</t>
  </si>
  <si>
    <t xml:space="preserve"> کلینکل ٹرائل کے شریک نے کورونا وائرس ویکسین سے 'بہت زیادہ خون بہنے والے زخم' تیار کیے؟</t>
  </si>
  <si>
    <t xml:space="preserve"> Pfizer کورونا وائرس ویکسین ڈویلپمنٹ کو ٹرمپ انتظامیہ نے فنڈ  تھا؟</t>
  </si>
  <si>
    <t xml:space="preserve"> امریکہ واقعی کورونا وائرس پر 'راؤنڈ دی ٹرن' کر رہا ہے؟</t>
  </si>
  <si>
    <t>https://www.snopes.com/fact-check/america-rounding-the-turn-کورونا وائرس/</t>
  </si>
  <si>
    <t xml:space="preserve"> موسمی فلو کورونا وائرس سے زیادہ مہلک ہے؟</t>
  </si>
  <si>
    <t>https://www.snopes.com/fact-check/flu-kills-more-people-کورونا وائرس/</t>
  </si>
  <si>
    <t xml:space="preserve"> Betsy DeVos نے کہا کہ کورونا وائرس 'صرف' امریکی طلباء کے .02% کو مارے گا؟</t>
  </si>
  <si>
    <t xml:space="preserve"> بل گیٹس اور ID2020 اتحاد عالمی نگرانی کی ریاست بنانے کے لیے کورونا وائرس کا استعمال کر رہے ہیں؟</t>
  </si>
  <si>
    <t xml:space="preserve"> یہ بائیڈن کی کورونا وائرس تشخیص کے بارے میں ٹرمپ کا حقیقی بیان ہے؟</t>
  </si>
  <si>
    <t>نہیں، مورگن فری مین لوگوں کو کورونا وائرس ٹیسٹ لینا بند کرنے کو نہیں کہہ رہا ہے۔</t>
  </si>
  <si>
    <t>https://www.snopes.com/fact-check/morgan-freeman-کورونا وائرس-tests/</t>
  </si>
  <si>
    <t xml:space="preserve"> NHS نے پوسٹر جاری  تھا وارننگ کورونا وائرس ویکسین بیلز فالج کا سبب بنتی ہے؟</t>
  </si>
  <si>
    <t>نہیں، کورونا وائرس ویکسین نے آسٹریلیا کے 'لچلن لیری' کو نہیں مارا۔</t>
  </si>
  <si>
    <t>Copypasta جھوٹا دعویٰ کرتا ہے کہ اینستھیزیا کورونا وائرس کے خلاف ویکسین لگائے جانے والوں کو مار سکتا ہے</t>
  </si>
  <si>
    <t>https://www.snopes.com/fact-check/who-kill-children-کورونا وائرس-vaccines/</t>
  </si>
  <si>
    <t xml:space="preserve"> Pfizer کے سی ای او نے کہا کہ کورونا وائرس ویکسینز میں مائیکروچپس موجود ہیں؟</t>
  </si>
  <si>
    <t xml:space="preserve"> ویکسین لگوانے والے لوگ کورونا وائرس ویکسین کے ذرات کو 'شیڈ' کرتے ہیں؟</t>
  </si>
  <si>
    <t>https://www.snopes.com/fact-check/us-کورونا وائرس-vaccines-shedding/</t>
  </si>
  <si>
    <t xml:space="preserve"> ورمونٹ کے کورونا وائرس کیسز میں 4 ماہ میں 16,700% اضافہ ہوا؟</t>
  </si>
  <si>
    <t xml:space="preserve"> کورونا وائرس ویکسینیشن پر اصرار کرنے پر خاتون کو پرواز سے ہٹا دیا گیا؟</t>
  </si>
  <si>
    <t xml:space="preserve"> یہ کورونا وائرس 'ویکسین کے سائیڈ ایفیکٹس' پوسٹر اصلی ہے؟</t>
  </si>
  <si>
    <t xml:space="preserve"> Ivermectin کی کامیابی کی وجہ سے جاپان نے کورونا وائرس ویکس رول آؤٹ کو روک دیا؟</t>
  </si>
  <si>
    <t>Luciferase' کورونا وائرس ویکسین میں ایک جزو نہیں ہے۔</t>
  </si>
  <si>
    <t>https://www.snopes.com/fact-check/luciferase-کورونا وائرس-vaccines/</t>
  </si>
  <si>
    <t>کورونا وائرس ویکسین کے اشتہارات کیوں نہیں ہیں؟ (اشارہ: اس کا ضمنی اثرات سے کوئی تعلق نہیں ہے)</t>
  </si>
  <si>
    <t xml:space="preserve"> ڈیلٹا پائلٹ کی موت کورونا وائرس ویکسینیشن کی وجہ سے درمیانی پرواز میں ہوئی؟</t>
  </si>
  <si>
    <t>https://www.snopes.com/fact-check/delta-pilot-die-کورونا وائرس-vaccination/</t>
  </si>
  <si>
    <t xml:space="preserve"> کورونا وائرس کی ویکسینز انسانی خون کا رنگ بدلتی ہیں؟</t>
  </si>
  <si>
    <t>https://www.snopes.com/fact-check/کورونا وائرس-vaccines-change-color-blood/</t>
  </si>
  <si>
    <t>نہیں، Ivermectin میں بھیگے ہوئے ٹیمپون کو کورونا وائرس کی روک تھام کے طور پر استعمال نہ کریں۔</t>
  </si>
  <si>
    <t xml:space="preserve"> CDC نے کہا کہ کورونا وائرس ویکسین 'ناکام' ہو رہی ہیں؟</t>
  </si>
  <si>
    <t>https://www.snopes.com/fact-check/cdc-کورونا وائرس-vaccines-failing/</t>
  </si>
  <si>
    <t xml:space="preserve"> یہ چارٹ ظاہر کرتا ہے کہ کورونا وائرس کی مختلف حالتیں کب 'ریلیز' ہوں گی؟</t>
  </si>
  <si>
    <t>https://www.snopes.com/fact-check/45000-people-die-کورونا وائرس-vaccine/</t>
  </si>
  <si>
    <t>نہیں، کورونا وائرس ویکسین سے ہونے والی اموات کورونا وائرس اموات سے زیادہ نہیں تھیں۔</t>
  </si>
  <si>
    <t>نہیں، 5 جیٹ بلیو پائلٹ کورونا وائرس ویکسین سے نہیں مرے</t>
  </si>
  <si>
    <t>نہیں، برٹش ایئرویز کے چار پائلٹ کورونا وائرس ویکسین سے نہیں مرے۔</t>
  </si>
  <si>
    <t>نہیں، کرسچن ایرکسن کے کلب کے ڈاکٹر نے یہ نہیں کہا کہ اسے کارڈیک اریسٹ سے پہلے کورونا وائرس کی ویکسین ملی تھی۔</t>
  </si>
  <si>
    <t>نہیں، ہندوستانی ہندوؤں نے کورونا وائرس کے درمیان غصے سے بتوں کو نہیں پھینکا۔</t>
  </si>
  <si>
    <t xml:space="preserve"> پوپ فرانسس نے یہ کورونا وائرس ویکسین کی دعا کی تھی؟</t>
  </si>
  <si>
    <t>https://www.snopes.com/fact-check/pope-francis-کورونا وائرس-prayer/</t>
  </si>
  <si>
    <t xml:space="preserve"> کورونا وائرس ویکسین ہرپس کا سبب بنتی ہے؟</t>
  </si>
  <si>
    <t>https://www.snopes.com/fact-check/کورونا وائرس-vaccine-herpes/</t>
  </si>
  <si>
    <t xml:space="preserve"> 'Luciferase' کورونا وائرس ویکسین کا نام ہے؟</t>
  </si>
  <si>
    <t>https://www.snopes.com/fact-check/کورونا وائرس-vaccine-luciferase/</t>
  </si>
  <si>
    <t>نہیں، فائزر کے سی ای او نے کورونا وائرس ویکسین لینے سے انکار نہیں ۔</t>
  </si>
  <si>
    <t xml:space="preserve"> کورونا وائرس کی ابتدا کورونا وائرس کا مطالعہ کرنے والی CCP لیب سے 400 میٹر دور مارکیٹ میں ہوئی؟</t>
  </si>
  <si>
    <t xml:space="preserve"> شاندار مارون ہیگلر کی موت کورونا وائرس ویکسینیشن سے ہوئی؟</t>
  </si>
  <si>
    <t>https://www.snopes.com/fact-check/marvin-hagler-کورونا وائرس-vaccine/</t>
  </si>
  <si>
    <t xml:space="preserve"> J&amp;J کورونا وائرس ویکسین جنین کے اسقاط شدہ خلیے پر مشتمل ہے؟</t>
  </si>
  <si>
    <t xml:space="preserve">نہیں، اسرائیلی وزارت صحت نے یہ نہیں کہا کہ فائزر ویکسین نے کورونا وائرس سے 40 گنا زیادہ بزرگوں کو ہلاک </t>
  </si>
  <si>
    <t xml:space="preserve"> mRNA کورونا وائرس ویکسینز 4 سے 14 ماہ میں 'پھیپھڑوں پر تباہی' مٹا دیں گی؟</t>
  </si>
  <si>
    <t xml:space="preserve"> ڈاکٹروں نے مردوں کے لیے جینٹل کورونا وائرس ویکسینیشن انجیکشن تجویز کیے؟</t>
  </si>
  <si>
    <t xml:space="preserve"> Pfizer 'Page 132' کورونا وائرس ویکسین کے بعد غیر محفوظ جنسی تعلقات کے خلاف انتباہ کرتا ہے؟</t>
  </si>
  <si>
    <t xml:space="preserve"> نیش ول بمبار کورونا وائرس سے مر گیا؟</t>
  </si>
  <si>
    <t>https://www.snopes.com/fact-check/nashville-bomber-کورونا وائرس/</t>
  </si>
  <si>
    <t xml:space="preserve"> کورونا وائرس ویکسین ویپ کارتوس اصلی ہے؟</t>
  </si>
  <si>
    <t>https://www.snopes.com/fact-check/کورونا وائرس-vaccine-vape/</t>
  </si>
  <si>
    <t>نہیں، الاباما میں ایک نرس کورونا وائرس ویکسین سے نہیں مری۔</t>
  </si>
  <si>
    <t xml:space="preserve"> پہلا کورونا وائرس ویکسین وصول کنندہ مشتبہ طور پر خبروں کی رپورٹ میں مہینوں پہلے ظاہر ہوا تھا؟</t>
  </si>
  <si>
    <t xml:space="preserve"> جیولیانی نے ٹویٹ  کہ بارنیارڈ جانوروں کے ساتھ جنسی تعلق کورونا وائرس پھیل رہا تھا؟</t>
  </si>
  <si>
    <t xml:space="preserve"> 'ہیڈ آف فائزر ریسرچ' نے کہا کہ کورونا وائرس ویکسین ' خواتین کی نس بندی ہے'؟</t>
  </si>
  <si>
    <t xml:space="preserve"> AstraZeneca کی کورونا وائرس ویکسین میں جنین کے اسقاط شدہ خلیے شامل ہیں؟</t>
  </si>
  <si>
    <t>سب کچھ حرام تھا':  اورویل کے '1984' نے کورونا وائرس پابندیوں کی پیش گوئی کی تھی؟</t>
  </si>
  <si>
    <t>امریکی حکومت کرے گی۔ شہریوں پر کورونا وائرس ویکسین کو مجبور کریں؟</t>
  </si>
  <si>
    <t>https://www.snopes.com/fact-check/forced-vaccines-کورونا وائرس/</t>
  </si>
  <si>
    <t>https://www.snopes.com/fact-check/more-testing-more-cases-کورونا وائرس/</t>
  </si>
  <si>
    <t xml:space="preserve"> 2018 میں درجنوں ممالک نے کورونا وائرس ٹیسٹ کا آرڈر دیا؟</t>
  </si>
  <si>
    <t>https://www.snopes.com/fact-check/countries-کورونا وائرس-tests-2018/</t>
  </si>
  <si>
    <t xml:space="preserve"> کورونا وائرس کی علامات والے بچوں کو والدین کی رضامندی کے بغیر قرنطینہ  جا سکتا ہے؟</t>
  </si>
  <si>
    <t xml:space="preserve"> پوتن کی بیٹی کورونا وائرس ویکسین لینے کے بعد مر گئی؟</t>
  </si>
  <si>
    <t xml:space="preserve"> کورونا وائرس ٹرانسمیشن میں 'گردن کے گیٹرز' مکمل طور پر پیشگی ماسک سے بدتر ہیں؟</t>
  </si>
  <si>
    <t>https://www.snopes.com/fact-check/neck-gaiters-کورونا وائرس/</t>
  </si>
  <si>
    <t xml:space="preserve"> کورونا وائرس بیکٹیریل انفیکشن آسانی سے اسپرین سے ٹھیک ہو جاتا ہے؟</t>
  </si>
  <si>
    <t>https://www.snopes.com/fact-check/کورونا وائرس-infection-aspirin/</t>
  </si>
  <si>
    <t xml:space="preserve"> FEMA کورونا وائرس کی وجہ سے خطرے کی ادائیگی کی پیشکش کر رہی ہے؟</t>
  </si>
  <si>
    <t>https://www.snopes.com/fact-check/fema-hazard-pay-کورونا وائرس/</t>
  </si>
  <si>
    <t xml:space="preserve"> گوگل کرنے سے 'نئے کیسز' کے بعد کوئی 3 عددی نمبر کورونا وائرس کی سازش کو ظاہر کرتا ہے؟</t>
  </si>
  <si>
    <t xml:space="preserve"> کورونا وائرس وبائی مرض کی منصوبہ بندی راک فیلر کے 'آپریشن لاک اسٹپ' میں کی گئی تھی؟</t>
  </si>
  <si>
    <t xml:space="preserve"> کورونا وائرس کو اب ایک وبا کے طور پر درجہ بندی نہیں  جائے گا؟</t>
  </si>
  <si>
    <t>https://www.snopes.com/fact-check/کورونا وائرس-classified-epidemic/</t>
  </si>
  <si>
    <t xml:space="preserve"> لازمی کورونا وائرس ویکسین کے بارے میں یہ میم درست ہے؟</t>
  </si>
  <si>
    <t xml:space="preserve"> اوکلاہوما میں ٹرمپ کی تلسا ریلی کا نتیجہ 100% مثبت کورونا وائرس ٹیسٹ ریٹ میں آیا؟</t>
  </si>
  <si>
    <t xml:space="preserve"> ٹینس سٹار سرینا ولیمز نے وائرل 'میں کورونا وائرس سے بیمار ہوں' پوسٹ لکھی؟</t>
  </si>
  <si>
    <t xml:space="preserve"> یہ NFL کا نیا کورونا وائرس ہیلمیٹ ہے؟</t>
  </si>
  <si>
    <t>https://www.snopes.com/fact-check/nfl-new-کورونا وائرس-helmet/</t>
  </si>
  <si>
    <t xml:space="preserve"> کورونا وائرس کی وجہ سے 52 اچھی نسل کے گھوڑوں کو نئے گھروں کی ضرورت ہے؟</t>
  </si>
  <si>
    <t>https://www.snopes.com/fact-check/52-thoroughbred-horses-کورونا وائرس/</t>
  </si>
  <si>
    <t xml:space="preserve"> یہ کورونا وائرس وبائی امراض کے دوران دبئی جانے والی ریت سے ڈھکی ہوئی شاہراہ ہے؟</t>
  </si>
  <si>
    <t xml:space="preserve"> CBS نیوز نے کورونا وائرس کوریج میں 2016 کی یوکرین کی تصویر استعمال کی؟</t>
  </si>
  <si>
    <t xml:space="preserve"> غیر سانس لینے والے ماسک کورونا وائرس کے خلاف حفاظت میں غیر موثر ہیں؟</t>
  </si>
  <si>
    <t xml:space="preserve"> کورونا وائرس نے چک نورس کو مارا؟</t>
  </si>
  <si>
    <t>https://www.snopes.com/fact-check/did-کورونا وائرس-kill-chuck-norris/</t>
  </si>
  <si>
    <t xml:space="preserve"> سبزی خور کورونا وائرس سے محفوظ ہیں؟</t>
  </si>
  <si>
    <t xml:space="preserve"> فلو کی ویکسین آپ کے کورونا وائرس کے لیے مثبت جانچ کے خطرے کو بڑھاتی ہیں؟</t>
  </si>
  <si>
    <t xml:space="preserve"> کیلیفورنیا بچوں کو ان والدین سے الگ کر رہا ہے جن کے پاس کورونا وائرس ہے؟</t>
  </si>
  <si>
    <t xml:space="preserve"> H.R 6666 کورونا وائرس کے مریضوں کو ان کے گھروں سے ہٹانے کی اجازت دیتا ہے؟</t>
  </si>
  <si>
    <t xml:space="preserve"> ٹرمپ نے کہا کہ کورونا وائرس اموات کسی کو بھی اتنی تکلیف نہیں پہنچائیں گی جتنا خود؟</t>
  </si>
  <si>
    <t>https://www.snopes.com/fact-check/trump-کورونا وائرس-deaths-hurt/</t>
  </si>
  <si>
    <t xml:space="preserve"> کورونا وائرس کے علاج کے لیے ہائیڈروکسی کلوروکوئن پر ریمڈیسویر کو فروغ دینے والی عالمی سازش ہے؟</t>
  </si>
  <si>
    <t xml:space="preserve"> کینائن کورونا وائرس ویکسین اس بات کا ثبوت ہے کہ کورونا وائرس ویکسین موجود ہونی چاہیے؟</t>
  </si>
  <si>
    <t>https://www.snopes.com/fact-check/canine-vaccine-کورونا وائرس/</t>
  </si>
  <si>
    <t xml:space="preserve"> CDC نے نمایاں طور پر 'کورونا وائرس موت کے نمبروں کو ایڈجسٹ '؟</t>
  </si>
  <si>
    <t xml:space="preserve"> ایلیسا گراناٹو کی موت کورونا وائرس آزمائشی ویکسینیشن سے ہوئی؟</t>
  </si>
  <si>
    <t>https://www.snopes.com/fact-check/elisa-granato-trial-کورونا وائرس-vax/</t>
  </si>
  <si>
    <t xml:space="preserve"> نوبل انعام یافتہ تاسوکو ہونجو نے کہا کہ کورونا وائرس 'انسانی ساختہ' تھا؟</t>
  </si>
  <si>
    <t xml:space="preserve"> یہ 'براک + حسین + اوباما = کورونا وائرس' احتجاج کی علامت ہے؟</t>
  </si>
  <si>
    <t xml:space="preserve"> یہ حقیقی نشانیاں کورونا وائرس مخالف لاک ڈاؤن مظاہرین کے ذریعہ کی گئی ہیں؟</t>
  </si>
  <si>
    <t xml:space="preserve"> ٹرمپ نے کہا کہ کورونا وائرس وبائی امراض کے درمیان 'سینکڑوں' گورنرز اسے فون کر رہے ہیں؟</t>
  </si>
  <si>
    <t>https://www.snopes.com/fact-check/trump-governors-کورونا وائرس/</t>
  </si>
  <si>
    <t xml:space="preserve"> کورونا وائرس اموات کی اطلاع دینے کے لئے CDC کے رہنما خطوط مصنوعی طور پر تعداد میں اضافہ کر رہے ہیں؟</t>
  </si>
  <si>
    <t xml:space="preserve"> کورونا وائرس سے ایک ہی شخص کی 'دو بار موت' ہوئی؟</t>
  </si>
  <si>
    <t xml:space="preserve"> سینیگال میں 7 بچے کورونا وائرس ویکسین سے مر گئے؟</t>
  </si>
  <si>
    <t xml:space="preserve"> جارج سوروس ایک لیب کا مالک ہے جس نے کورونا وائرس کو 'ترقی یافتہ' ؟</t>
  </si>
  <si>
    <t xml:space="preserve"> کورونا وائرس سے لڑنے کے لیے مویشیوں کی ویکسین کا استعمال  جا سکتا ہے؟</t>
  </si>
  <si>
    <t>https://www.snopes.com/fact-check/cattle-vaccine-کورونا وائرس/</t>
  </si>
  <si>
    <t xml:space="preserve"> کورونا وائرس کو قیامت کے دن کے کشودرگرہ سے ہماری توجہ ہٹانے کے لیے بنایا گیا تھا؟</t>
  </si>
  <si>
    <t xml:space="preserve"> روس نے کورونا وائرس لاک ڈاؤن کو نافذ کرنے کے لیے 500 شیروں کو رہا ؟</t>
  </si>
  <si>
    <t xml:space="preserve"> نوسٹراڈیمس نے کورونا وائرس وبائی مرض کی پیش گوئی کی تھی؟</t>
  </si>
  <si>
    <t>https://www.snopes.com/fact-check/nostradamus-کورونا وائرس/</t>
  </si>
  <si>
    <t xml:space="preserve"> آپ کمپنی کو کال کر کے کورونا وائرس بحران کے دوران مفت بیبی فارمولا حاصل کر سکتے ہیں؟</t>
  </si>
  <si>
    <t xml:space="preserve"> نمکین پانی یا سرکہ سے گارگل کرنے سے کورونا وائرس کورونا وائرس 'ختم' ہو جائے گا؟</t>
  </si>
  <si>
    <t xml:space="preserve"> یہ ریل گاڑی 'کورونا وائرس' لے کر جا رہی ہے؟</t>
  </si>
  <si>
    <t xml:space="preserve"> ٹرمپ کمپنی سی ڈی سی میں اپنا اسٹاک کورونا وائرس ٹیسٹ کے لیے استعمال کرتا ہے؟</t>
  </si>
  <si>
    <t>https://www.snopes.com/fact-check/trump-profit-کورونا وائرس/</t>
  </si>
  <si>
    <t xml:space="preserve"> ٹوائلٹ پیپر کے پیکجز میں کورونا وائرس پایا گیا تھا؟</t>
  </si>
  <si>
    <t>https://www.snopes.com/fact-check/کورونا وائرس-found-in-toilet-paper/</t>
  </si>
  <si>
    <t>RFK جونیئر کا کورونا وائرس دھوکہ</t>
  </si>
  <si>
    <t>ٹورنیڈو میں نقصان پہنچانے والی فائزر سہولت نے کورونا وائرس ویکسین تیار نہیں کیں</t>
  </si>
  <si>
    <t>کورونا وائرس کی اصل پر کوئی 'بم شیل' نہیں، امریکی انٹیلی جنس نے 'بیمار' لیب ورکرز کے بارے میں دعووں کو مسترد کردیا</t>
  </si>
  <si>
    <t>کلیولینڈ کلینک کے مطالعہ نے یہ نہیں دکھایا کہ ویکسینز کورونا وائرس کے خطرے میں اضافہ کرتی ہیں۔</t>
  </si>
  <si>
    <t>ویڈیو: کورونا وائرس پبلک ہیلتھ ایمرجنسی کے اختتام پر سوال و جواب</t>
  </si>
  <si>
    <t>وینٹی لیٹرز جانیں بچاتے ہیں، 'تقریباً تمام' کورونا وائرس اموات کا سبب نہیں بنے۔</t>
  </si>
  <si>
    <t>ایم آر این اے ویکسینز گمراہ کن پوسٹوں کے برعکس، کورونا وائرس اموات کے خلاف حفاظت کرتی ہیں</t>
  </si>
  <si>
    <t>یو کے کارڈیالوجسٹ کے ناقص دعوے کے برعکس کورونا وائرس ویکسین کے فوائد چھوٹے خطرات سے زیادہ ہیں۔</t>
  </si>
  <si>
    <t>کورونا وائرس پبلک ہیلتھ ایمرجنسی کے اختتام پر سوال و جواب</t>
  </si>
  <si>
    <t>مدافعتی نظام پر کورونا وائرس کے اثرات کے بارے میں لیبارٹری کے نتائج کو بڑھا چڑھا کر پوسٹ کریں۔</t>
  </si>
  <si>
    <t>Cochrane جائزہ کورونا وائرس کے ماسک کے بارے میں کیا کہتا ہے - اور یہ کیا نہیں کرتا ہے۔</t>
  </si>
  <si>
    <t>پوسٹس روس کے کورونا وائرس ویکسینز کے استعمال کے بارے میں بے بنیاد دعوے پھیلاتی ہیں۔</t>
  </si>
  <si>
    <t>پوسٹس انفیکشن اور ویکسین سے کورونا وائرس استثنیٰ کے درمیان غلط موازنہ کرتی ہیں</t>
  </si>
  <si>
    <t>ابھی تک کورونا وائرس کی اصلیت کا کوئی تعین نہیں ہے۔</t>
  </si>
  <si>
    <t>پوسٹس جھوٹا دعویٰ کرتی ہیں CDC آفیشل نے اعتراف کیا کہ کورونا وائرس ویکسینز 'کمزور کرنے والی بیماریاں' کا سبب بنتی ہیں</t>
  </si>
  <si>
    <t>تھائی شہزادی کوما انفیکشن کی وجہ سے، ملک فائزر کی کورونا وائرس ویکسین پر پابندی نہیں لگا رہا</t>
  </si>
  <si>
    <t>کورونا وائرس کی ویکسین ماہواری کے چکر کو عارضی طور پر تبدیل کر سکتی ہیں، لیکن زرخیزی کو نقصان نہیں پہنچاتی ہیں</t>
  </si>
  <si>
    <t>کورونا وائرس ویکسینز کو 'ٹربو کینسر' کا سبب نہیں دکھایا گیا ہے</t>
  </si>
  <si>
    <t>وائرل دعوے کی کوئی حمایت نہیں کہ کورونا وائرس 'لاک ڈاؤن' اس موسم خزاں میں واپس آ رہے ہیں۔</t>
  </si>
  <si>
    <t>دل کے خطرے اور کورونا وائرس ویکسینیشن پر سوئس اسٹڈی کی مبالغہ آمیز اہمیت کی پوسٹس</t>
  </si>
  <si>
    <t>کورونا وائرس ویکسینز کا کلینیکل ٹرائلز میں تجربہ کیا گیا، باوجود</t>
  </si>
  <si>
    <t>سوشل میڈیا پوسٹس FDA کی کورونا وائرس ویکسین سیفٹی ریسرچ کو غلط طریقے سے پیش کرتی ہیں۔</t>
  </si>
  <si>
    <t>ڈی سینٹیس کے مشکوک کورونا وائرس ویکسین کے دعوے</t>
  </si>
  <si>
    <t>پوسٹ مارٹم کا مطالعہ یہ نہیں دکھاتا ہے کہ کورونا وائرس ویکسین غیر محفوظ ہیں۔</t>
  </si>
  <si>
    <t>گرانٹ واہل کی موت Aortic Aneurysm سے ہوئی، کورونا وائرس ویکسین سے کوئی تعلق نہیں۔</t>
  </si>
  <si>
    <t>خون کی منتقلی کورونا وائرس ویکسین کو منتقل نہیں کرتی ہے۔</t>
  </si>
  <si>
    <t>کنٹری سنگر کی موت کا تعلق کورونا وائرس ویکسین سے نہیں ہے۔</t>
  </si>
  <si>
    <t>پوسٹ نے Paxlovid کی شدید کورونا وائرس، موت سے حفاظت کرنے کی صلاحیت کو چھوڑ دیا</t>
  </si>
  <si>
    <t>بچوں میں RSV اضافہ ممکنہ طور پر 'امیونٹی گیپ' کی وجہ سے ہوتا ہے، نہ کہ کورونا وائرس ویکسین</t>
  </si>
  <si>
    <t>کورونا وائرس کی ویکسینز بچے کی پیدائش کے خطرے کو کم کرتی ہیں، بڑھتی نہیں ہیں۔</t>
  </si>
  <si>
    <t>باڈی بلڈر کی موت کورونا وائرس سے ہوئی، ویکسین نہیں جیسا کہ سوشل میڈیا پوسٹس کا دعویٰ ہے۔</t>
  </si>
  <si>
    <t>https://www.factcheck.org/2022/11/scicheck-bodybuilder-died-from-کورونا وائرس-not-the-vaccine-as-social-media-posts-claim/</t>
  </si>
  <si>
    <t>پوسٹس کورونا وائرس ویکسین سیفٹی ڈیٹا کے گمراہ کن تجزیہ کو مسخ کرتی ہیں۔</t>
  </si>
  <si>
    <t>سوشل میڈیا کا دعویٰ ہے کہ بوسٹن یو ایس کا مطالعہ غلط طریقے سے پیش کرتا ہے جس کی وجہ سے کورونا وائرس تناؤ کی شدت</t>
  </si>
  <si>
    <t>ماہرین کا کہنا ہے کہ فلوریڈا کا کورونا وائرس ویکسینیشن تجزیہ ناقص ہے۔</t>
  </si>
  <si>
    <t>کورونا وائرس ویکسین کے مخالفین خون کے جمنے کی وجوہات پر CDC ویب کاسٹ کو غلط انداز میں پیش کرتے ہیں</t>
  </si>
  <si>
    <t>https://www.factcheck.org/2022/09/scicheck-کورونا وائرس-vaccine-opponents-misrepresent-cdc-webcast-on-causes-of-blood-clots/</t>
  </si>
  <si>
    <t>Omicron کے اپ ڈیٹ کردہ کورونا وائرس بوسٹرز پر سوال و جواب</t>
  </si>
  <si>
    <t>وائرل پوسٹس ڈنمارک کی کورونا وائرس بوسٹر ڈرائیو سے جھوٹ بولتی ہیں۔</t>
  </si>
  <si>
    <t>کلینیکل ٹرائلز دکھاتے ہیں کہ Ivermectin کورونا وائرس کے مریضوں کو فائدہ نہیں پہنچاتا، سوشل میڈیا کے دعووں کے برعکس</t>
  </si>
  <si>
    <t>وسیع پیمانے پر دعوے کورونا وائرس ویکسینز کی مؤثریت کو غلط بیان کرتے ہیں۔</t>
  </si>
  <si>
    <t>کورونا وائرس ویکسینیشن اسقاط حمل کے خطرے میں اضافہ نہیں کرتی ہے، نومی وولف کے جعلی اعدادوشمار کے برعکس</t>
  </si>
  <si>
    <t>سوشل میڈیا پوسٹس جھوٹا دعویٰ کرتی ہیں کہ جادو جانسن نے کورونا وائرس والے لوگوں کے لیے خون کا عطیہ کیا۔</t>
  </si>
  <si>
    <t>Novavax کی کورونا وائرس ویکسین کے لیے ایک گائیڈ</t>
  </si>
  <si>
    <t>تین کینیڈین ڈاکٹر طویل المدتی بیماریوں کی وجہ سے فوت ہو گئے، جھوٹے دعووں کے برعکس کورونا وائرس ویکسین کی وجہ تھی</t>
  </si>
  <si>
    <t>غیر تصدیق شدہ کورونا وائرس ویکسین کے ضمنی اثرات پر جرمنی کے ڈیٹا کی غلط بیانی</t>
  </si>
  <si>
    <t>کورونا وائرس ویکسینیشن قوت مدافعت میں اضافہ کرتی ہے، مدافعتی دباؤ کے دعووں کے برعکس</t>
  </si>
  <si>
    <t>https://www.factcheck.org/2022/07/scicheck-کورونا وائرس-vaccination-increases-immunity-contrary-to-immune-suppression-claims/</t>
  </si>
  <si>
    <t>پوسٹس گمراہ کن طور پر سب سے کم عمر بچوں کے لیے کورونا وائرس ویکسین کی حمایت کرنے والے اہم ڈیٹا کو چھوڑ دیں</t>
  </si>
  <si>
    <t>https://www.factcheck.org/2022/07/scicheck-posts-misleadingly-omit-critical-clinical-trial-data-supporting-کورونا وائرس-vaccines-for-littlest-kids/</t>
  </si>
  <si>
    <t>سب سے کم عمر بچوں کے لیے کورونا وائرس ویکسینز کے لیے ایک گائیڈ</t>
  </si>
  <si>
    <t>کورونا وائرس ویکسینز جنین کے ٹشو پر مشتمل نہیں ہیں۔</t>
  </si>
  <si>
    <t>بائیڈن نے کورونا وائرس اموات میں کمی کے لئے بہت زیادہ کریڈٹ کا دعوی کیا۔</t>
  </si>
  <si>
    <t>پوسٹس بے بنیاد طور پر اچانک اریتھمک ڈیتھ سنڈروم کو کورونا وائرس ویکسینز سے جوڑتی ہیں</t>
  </si>
  <si>
    <t>پوسٹس کورونا وائرس ویکسینیشن اور EMS کالوں پر قابل اعتراض مطالعہ کو مسخ کرتی ہیں۔</t>
  </si>
  <si>
    <t>ویکسین شدہ افراد کو ویکسین نہیں لگائے گئے افراد سے زیادہ کورونا وائرس کے لیے حساس نہیں ہیں۔</t>
  </si>
  <si>
    <t>ایف ڈی اے سے منظور شدہ 'الیکٹرانک گولی' اس بات کا ثبوت نہیں ہے کہ کورونا وائرس ویکسین 'مائکروچپ' سازش 'ثابت' ہے</t>
  </si>
  <si>
    <t>Paxlovid پر سوال و جواب، فائزر کا کورونا وائرس اورل اینٹی وائرل</t>
  </si>
  <si>
    <t>جھوٹی ٹویٹ کے برعکس، بائیڈن کا دفتر سنبھالنے سے پہلے کورونا وائرس ویکسین دستیاب تھیں</t>
  </si>
  <si>
    <t>پیڈیاٹرک ہیپاٹائٹس کے کیسز ایڈینو وائرس سے منسلک ہو سکتے ہیں، کورونا وائرس ویکسینیشن سے کوئی تعلق نہیں</t>
  </si>
  <si>
    <t>ریڈ کراس کورونا وائرس کے خلاف ٹیکے لگائے گئے لوگوں سے خون کے عطیات قبول کرتا ہے۔</t>
  </si>
  <si>
    <t>کورونا وائرس سانپ کے زہر سے نہیں بلکہ وائرس سے ہوتا ہے۔</t>
  </si>
  <si>
    <t>کورونا وائرس ویکسینز سوشل میڈیا کے دعووں کے برعکس ہسپتال میں داخل ہونے اور اموات کی شرح کو کم کرتی ہیں</t>
  </si>
  <si>
    <t>SciCheck iHeartRadio پر دوسرے کورونا وائرس بوسٹرز، فلی ماسک مینڈیٹ پر بات کرتا ہے</t>
  </si>
  <si>
    <t>بوڑھے لوگوں کے لیے دوسرے کورونا وائرس بوسٹر پر سوال و جواب</t>
  </si>
  <si>
    <t>کلینیکل ٹرائلز میں وائرس کے دعوے کے برعکس، ریمڈیسویر سے علاج کیے جانے والے کورونا وائرس مریضوں میں اموات میں کوئی اضافہ نہیں پایا گیا</t>
  </si>
  <si>
    <t>ویکسین شدہ بمقابلہ غیر ویکسین شدہ کا موازنہ کرنے والا کورونا وائرس ڈیٹا وائرل پوسٹس کے برعکس دستیاب رہنا جاری رکھیں</t>
  </si>
  <si>
    <t>Facebook ویڈیو کورونا وائرس ویکسین بوسٹرز پر CDC رپورٹ کو غلط طریقے سے پیش کرتی ہے۔</t>
  </si>
  <si>
    <t>پوسٹس کی غلط تشریح Pfizer کورونا وائرس ویکسین سیفٹی مانیٹرنگ دستاویز</t>
  </si>
  <si>
    <t>امریکی کورونا وائرس ویکسین صحت کے روایتی معیارات اور پروٹوکول پر عمل کرتی ہیں۔</t>
  </si>
  <si>
    <t>کورونا وائرس کے علاج کے طور پر Ivermectin کی حمایت کرنے کے ثبوت ابھی تک موجود نہیں ہیں۔</t>
  </si>
  <si>
    <t>ہم نے نام نہاد 'لاک ڈاؤن' اور کورونا وائرس وبائی امراض کے بارے میں کیا سیکھا ہے۔</t>
  </si>
  <si>
    <t>بیماریوں کے کنٹرول اور روک تھام کے مراکز اور فائزر نے فروری میں رگوں میں خون کے جمنے کے خطرات کے بارے میں ٹویٹ کیا، جو نسبتاً عام ہیں اور ہر سال 900,000 امریکیوں کو متاثر کرتے ہیں۔ تاہم سوشل میڈیا پر شیئر کی گئی ایک کہانی نے صحت عامہ کی ان یاد دہانیوں کو گمراہ کن طریقے سے کورونا وائرس ویکسینز سے جوڑ دیا۔</t>
  </si>
  <si>
    <t>سوشل میڈیا پر گمراہ کن گرافک کے برعکس کورونا وائرس ویکسینز نے اموات کو روکا ہے</t>
  </si>
  <si>
    <t>https://www.factcheck.org/2022/03/scicheck-کورونا وائرس-vaccines-have-prevented-deaths-contrary-to-misleading-graphic-on-social-media/</t>
  </si>
  <si>
    <t>کورونا وائرس ویکسینیشن کے فوائد مایوکارڈائٹس کے نایاب خطرے سے کہیں زیادہ ہیں، یہاں تک کہ نوجوان مردوں میں بھی</t>
  </si>
  <si>
    <t>تازہ ترین سی ڈی سی ڈیٹا: غیر ویکسین شدہ بالغوں کے کورونا وائرس سے مرنے کا امکان بڑھا ہوا بالغوں کے مقابلے 97 گنا زیادہ ہے۔</t>
  </si>
  <si>
    <t>کورونا وائرس بوسٹر تحفظ کو بڑھاتا ہے، 'مدافعتی تھکاوٹ' کے دعووں کے برعکس</t>
  </si>
  <si>
    <t>سائنسدان بچوں کے لیے کورونا وائرس ویکسین کی تاثیر اور ویکسین کی حفاظت کے بارے میں گمراہ کرتے ہیں</t>
  </si>
  <si>
    <t>کراس ری ایکٹنٹس' کے بارے میں پوسٹس کورونا وائرس PCR ٹیسٹوں کی درستگی کو غلط بیان کرتی ہیں</t>
  </si>
  <si>
    <t>DeSantis Omicron مزاحم کورونا وائرس اینٹی باڈی علاج کے بارے میں گمراہ کرتا ہے۔</t>
  </si>
  <si>
    <t>ٹرمپ کورونا وائرس کے لیے 'ریس بیسڈ میڈیسن' پر</t>
  </si>
  <si>
    <t>کورونا وائرس ویکسین کی تاثیر پر سی ڈی سی ڈائریکٹر کے تبصروں کے ترمیم شدہ کلپ پر فریقین نے قبضہ کر لیا</t>
  </si>
  <si>
    <t>گھر پر، تیزی سے کورونا وائرس ٹیسٹوں کی مانگ - جو دسمبر میں تیزی سے پھیلنے والے اومیکرون ویرینٹ کی وجہ سے پیدا ہوئی تھی - 2022 میں بھی جاری رہی۔ اس مانگ کے ساتھ ہی ٹیسٹوں کی افادیت، ان کا استعمال کیسے کیا جائے اور انہیں کہاں سے حاصل کیا جائے، کے بارے میں سوالات سامنے آئے ہیں۔ . ہم ان سوالات کا جواب دیتے ہیں اور مزید۔</t>
  </si>
  <si>
    <t>جسٹس کے کورونا وائرس دعووں کی فیکٹ چیکنگ</t>
  </si>
  <si>
    <t>کورونا وائرس VAERS رپورٹس میں اضافہ رپورٹنگ کے تقاضوں کی وجہ سے، وسیع پیمانے پر دی گئی ویکسینز کی شدید جانچ</t>
  </si>
  <si>
    <t>کورونا وائرس سردی سے کہیں زیادہ مہلک، وائرل ویڈیو میں تجویز کے برعکس</t>
  </si>
  <si>
    <t>کورونا وائرس کی غلط معلومات، انتخابی دھوکہ دہی اور نئی انتظامیہ کی طرف سے اور اس کے بارے میں جھوٹے دعوے سال کے سب سے سنگین جھوٹوں کی ہماری سالانہ فہرست پر حاوی ہیں۔</t>
  </si>
  <si>
    <t>VAERS ڈیٹا کا غلط استعمال کرنے والی پوسٹوں کے برعکس، بچوں کی کورونا وائرس ویکسین کے خطرات سے زیادہ فوائد</t>
  </si>
  <si>
    <t>ورجینیا کے لیفٹیننٹ گورنمنٹ الیکٹ سیئرز نے کورونا وائرس ویکسینز پر حقائق کو توڑ مروڑ کر پیش کیا</t>
  </si>
  <si>
    <t>Pfizer/BioNTech کی کورونا وائرس ویکسین کی تشکیل استحکام کو بہتر بنانے کے لیے بنائی گئی</t>
  </si>
  <si>
    <t>جھوٹے دعوے کے لیے ڈیٹا کو غلط طریقے سے پیش کرنے والی پوسٹس اٹلی نے اپنی کورونا وائرس اموات کی تعداد کو کم کر دیا</t>
  </si>
  <si>
    <t>نیوزوم کو کورونا وائرس بوسٹر ملنے کے بعد وائرل پوسٹس بے بنیاد دعوے کرتی ہیں۔</t>
  </si>
  <si>
    <t>لاطینیوں میں ہدایت کردہ کورونا وائرس غلط معلومات کے بارے میں پوڈ کاسٹ پر نمایاں کردہ SciCheck</t>
  </si>
  <si>
    <t>آرون راجرز کے غلط کورونا وائرس دعوے</t>
  </si>
  <si>
    <t>Pfizer/BioNTech کی 5-11 سال کے بچوں کے لیے پیڈیاٹرک کورونا وائرس ویکسین کے لیے ایک گائیڈ</t>
  </si>
  <si>
    <t>ڈی سینٹیس، سوشل میڈیا پوسٹس فلوریڈا میں کورونا وائرس کے ٹول پر گمراہ کرتی ہیں۔</t>
  </si>
  <si>
    <t>جاپان کورونا وائرس سے لڑنے کے لیے ویکسین کا استعمال جاری رکھے ہوئے ہے، Ivermectin کا ​​نہیں۔</t>
  </si>
  <si>
    <t>کوئی قابل اعتبار ثبوت نہیں ہے کورونا وائرس mRNA ویکسینز ناقص خلاصہ کے برعکس ہارٹ اٹیک کے خطرے کو ڈرامائی طور پر بڑھاتی ہیں</t>
  </si>
  <si>
    <t>پوسٹ کورونا وائرس Omicron ویرینٹ سیوریٹی کے بارے میں قبل از وقت نتائج پر پہنچتی ہے۔</t>
  </si>
  <si>
    <t>محققین مطالعہ کر رہے ہیں کہ کیا ماؤتھ واش وائرل لوڈ، کورونا وائرس ٹرانسمیشن کو کم کر سکتے ہیں</t>
  </si>
  <si>
    <t>پوسٹ Omicron 'علامات' اور کورونا وائرس ویکسینز کے بارے میں بے بنیاد دعوے کرتی ہے</t>
  </si>
  <si>
    <t>24 نومبر کو، جنوبی افریقہ نے ورلڈ ہیلتھ آرگنائزیشن کو بتایا کہ کورونا وائرس کے کیسز میں حالیہ اضافے کے درمیان، اس نے ایک نئی قسم کی نشاندہی کی ہے - جسے بعد میں اومکرون کا نام دیا گیا - بہت زیادہ تغیرات کے ساتھ، یہ خدشات پیدا ہوئے کہ یہ زیادہ آسانی سے پھیل سکتا ہے۔ کورونا وائرس کی دیگر اقسام۔ ہم اومیکرون کے بارے میں اب تک جو کچھ جانتے ہیں اس کا جائزہ لیں گے۔</t>
  </si>
  <si>
    <t>جن لوگوں کو ویکسین لگائی گئی ہے ان میں ہسپتال میں داخل ہونے یا اموات کی کم تعداد اس بات کا اچھا اشارہ نہیں ہے کہ آیا ویکسین موثر ہیں۔ اگر آبادی کی بڑی اکثریت کو ویکسین لگائی گئی ہے، تو یہ حیرت کی بات نہیں ہے کہ زیادہ تر اموات ویکسین لگائے جانے والوں میں ہوتی ہیں۔ لیکن سوشل میڈیا پوسٹس U.K کے ڈیٹا کا غلط استعمال کرتی ہیں یہ تجویز کرنے کے لیے کہ کورونا وائرس ویکسینز کام نہیں کرتی ہیں۔</t>
  </si>
  <si>
    <t>ویڈیو طیاروں کے حادثے اور کورونا وائرس ویکسین کے بارے میں جھوٹے دعوے پھیلاتی ہے۔</t>
  </si>
  <si>
    <t>کولن پاول کی کورونا وائرس موت کینسر کی تشخیص، علاج کے بعد ہوئی۔</t>
  </si>
  <si>
    <t>پہلے ہی کورونا وائرس تھا؟ ویکسین قوت مدافعت کو بڑھاتی ہیں، اینٹی باڈیز کو 'وائپ آؤٹ' نہیں کرتی ہیں۔</t>
  </si>
  <si>
    <t>کورونا وائرس: غیر ویکسین شدہ ویکسین شدہ کے لیے خطرہ ہے۔</t>
  </si>
  <si>
    <t>جاری کلینیکل ٹرائلز فیصلہ کریں گے کہ آیا (یا نہیں) Ivermectin محفوظ ہے، کورونا وائرس کے لیے مؤثر ہے</t>
  </si>
  <si>
    <t>ماہرین: کورونا وائرس ویکسینز اور عضو تناسل کے درمیان کوئی ربط نہیں۔</t>
  </si>
  <si>
    <t>بائیڈن کے دفتر سنبھالنے سے پہلے ہی کورونا وائرس کساد بازاری باضابطہ طور پر ختم ہوگئی</t>
  </si>
  <si>
    <t>مرک، فائزر کورونا وائرس اینٹی وائرلز Ivermectin سے مختلف ہیں۔</t>
  </si>
  <si>
    <t>تارکین وطن تازہ ترین کورونا وائرس اضافے کے لیے ذمہ دار نہیں ہیں۔</t>
  </si>
  <si>
    <t>بائیڈن کے کورونا وائرس ویکسین یا ٹیسٹ کے اصول پر سوال و جواب</t>
  </si>
  <si>
    <t>سوشل میڈیا پوسٹس افغانستان میں کورونا وائرس ویکسین، اموات کے بارے میں گمراہ کن ہیں۔</t>
  </si>
  <si>
    <t>بائیڈن کا متنازعہ کورونا وائرس ویکسین بوسٹر پلان</t>
  </si>
  <si>
    <t>کورونا وائرس قدرتی استثنیٰ پر اسرائیلی مطالعہ کے بارے میں Instagram پوسٹ میں سیاق و سباق غائب ہے۔</t>
  </si>
  <si>
    <t>باسکٹ بال اسٹار بریڈلی بیل کے کورونا وائرس کے بارے میں گمراہ کن تبصرے۔</t>
  </si>
  <si>
    <t>محقق کورونا وائرس ویکسین کی منظوری، ذمہ داری سے متعلق حقائق کو مسخ کرتا ہے۔</t>
  </si>
  <si>
    <t>ویڈیو: آئیڈاہو کے ڈاکٹر نے کورونا وائرس ویکسینز کی حفاظت کے بارے میں بے بنیاد دعوے کیے</t>
  </si>
  <si>
    <t>Chiropractor ایک بار پھر جھوٹے، گمراہ کن کورونا وائرس کے دعوے کرتا ہے۔</t>
  </si>
  <si>
    <t>بے بنیاد دعووں کے برعکس، فلوریڈا میں غیر ویکسین شدہ افراد میں کورونا وائرس میں اضافہ</t>
  </si>
  <si>
    <t>وائرل دعوی بائیڈن کی کورونا وائرس سفر اور امیگریشن پالیسیوں کو غلط قرار دیتا ہے۔</t>
  </si>
  <si>
    <t>ناقص مختلف معلومات بے بنیاد کورونا وائرس تھیوری کو ایندھن دیتی ہیں۔</t>
  </si>
  <si>
    <t>پوسٹس بے بنیاد طور پر کورونا وائرس ٹیسٹ کو ویکسین سازش تھیوری سے جوڑتی ہیں۔</t>
  </si>
  <si>
    <t>وائرل پوسٹس کورونا وائرس PCR ٹیسٹ کے بارے میں CDC کے اعلان کو غلط انداز میں پیش کرتی ہیں۔</t>
  </si>
  <si>
    <t>کورونا وائرس کے مریضوں کے ایک اور اضافے، مالی دباؤ سے متاثرہ اسپتال</t>
  </si>
  <si>
    <t>سی ڈی سی دستاویز بے گھر لوگوں کو کورونا وائرس سے بچانے کی حکمت عملی پر تبادلہ خیال کرتی ہے۔</t>
  </si>
  <si>
    <t>اولمپک ایتھلیٹس کے لیے بستر کورونا وائرس کے خدشات کے لیے ڈیزائن نہیں کیے گئے تھے۔</t>
  </si>
  <si>
    <t>میئم بیالیک اینڈ سنز کو کورونا وائرس ویکسین مل گئی۔</t>
  </si>
  <si>
    <t>CDC ڈیٹا جولین کاسترو کے ٹیکساس کورونا وائرس کے دعووں سے متصادم ہے۔</t>
  </si>
  <si>
    <t>انڈیانا کے ڈاکٹر نے وائرل ویڈیو میں جعلی کورونا وائرس دعووں پر ڈھیر لگا دیا۔</t>
  </si>
  <si>
    <t>Pfizer کے سی ای او کو کورونا وائرس ویکسین مل گئی۔</t>
  </si>
  <si>
    <t>پوسٹس CDC کی Provincetown کورونا وائرس پھیلنے والی رپورٹ کی غلط تشریح کرتی ہیں۔</t>
  </si>
  <si>
    <t>CDC کا ڈیٹا اب تک ظاہر کرتا ہے کہ حمل کے دوران کورونا وائرس ویکسینیشن محفوظ ہے۔</t>
  </si>
  <si>
    <t>گرین کے زبردستی کورونا وائرس ویکسینیشن اور ویکسینیشن 'موت' کے فریب دینے والے دعوے</t>
  </si>
  <si>
    <t>بچوں کے لیے WHO کی کورونا وائرس ویکسین گائیڈنس کے بارے میں غلط معلومات</t>
  </si>
  <si>
    <t>سوکر اسٹار کا خاتمہ کورونا وائرس ویکسین سے غیر متعلق تھا۔</t>
  </si>
  <si>
    <t>کورونا وائرس ویکسین پر ناقص کاغذ، واپسی سے پہلے اموات بڑے پیمانے پر پھیل جاتی ہیں</t>
  </si>
  <si>
    <t>Hydroxychloroquine اور کورونا وائرس پر کوئی نیا انکشاف نہیں ہوا۔</t>
  </si>
  <si>
    <t>https://cdn.factcheck.org/UploadedFiles/Getty-کورونا وائرس-patient-200x200.jpg</t>
  </si>
  <si>
    <t>کورونا وائرس ویکسین سے تیار کردہ اسپائک پروٹین محفوظ ہے، وائرل دعووں کے برعکس</t>
  </si>
  <si>
    <t>تحقیق نے کورونا وائرس ویکسین کو مردانہ بانجھ پن سے جوڑنے کا دعویٰ مسترد کردیا۔</t>
  </si>
  <si>
    <t>حاملہ افراد کے لیے کورونا وائرس ویکسینز کی حفاظت کے لیے ثبوت</t>
  </si>
  <si>
    <t>کورونا وائرس ویکسین کے ڈیٹا کا ہم مرتبہ جائزہ لیا گیا، میم کے دعوے کے برعکس</t>
  </si>
  <si>
    <t>بریک تھرو کورونا وائرس کیسز کی تشخیص سے متعلق حقائق کو موڑ دیتا ہے۔</t>
  </si>
  <si>
    <t>بیمہ کمپنیاں کورونا وائرس ویکسینیشن کے بعد کوریج فراہم کرتی ہیں۔</t>
  </si>
  <si>
    <t>کورونا وائرس ویکسینیشن کے بعد خون کا عطیہ کرنے کی جاپان کی پالیسی پر گمراہ کن پوسٹ کریں۔</t>
  </si>
  <si>
    <t>ویکسینز ان لوگوں کو فائدہ پہنچاتی ہیں جن کو کورونا وائرس ہے، وائرل پوسٹس کے برعکس</t>
  </si>
  <si>
    <t>کورونا وائرس ویکسین مینڈیٹس کی قانونی حیثیت کو دریافت کرنا</t>
  </si>
  <si>
    <t>وائرل پوسٹ کورونا وائرس موت کی رپورٹنگ، ویکسین مانیٹرنگ پر گمراہ کرتی ہے۔</t>
  </si>
  <si>
    <t>DeSantis کو نمایاں کرنے والا میم کورونا وائرس اور ویکسین کی حفاظت کی گمراہ کن تصویر پیش کرتا ہے</t>
  </si>
  <si>
    <t>آئیڈاہو کے ڈاکٹر نے کورونا وائرس ویکسینز کی حفاظت کے بارے میں بے بنیاد دعوے کیے ہیں۔</t>
  </si>
  <si>
    <t>ٹکر کارلسن کورونا وائرس ویکسینز، ماسک پر گمراہ کرتے ہیں۔</t>
  </si>
  <si>
    <t>وائرل پوسٹس کورونا وائرس ویکسینز کے بارے میں جھوٹے دعوے کرنے کے لیے VAERS ڈیٹا کا غلط استعمال کرتی ہیں</t>
  </si>
  <si>
    <t>ٹیکساس کے ڈاکٹر نے کورونا وائرس ویکسین کے بارے میں جھوٹے دعوے پھیلائے</t>
  </si>
  <si>
    <t>ناقص رپورٹ کورونا وائرس اموات کی تعداد کے بارے میں غلط دعووں کو ہوا دیتی ہے۔</t>
  </si>
  <si>
    <t>کورونا وائرس ریلیف پیکیج پر چینی کی گمراہ کن تنقید</t>
  </si>
  <si>
    <t>جانسن اینڈ جانسن کی کورونا وائرس ویکسین کے لیے ایک گائیڈ</t>
  </si>
  <si>
    <t>بائیڈن نے سرحد پر کورونا وائرس کی جانچ کو کم نہیں کیا ہے۔</t>
  </si>
  <si>
    <t>انسٹاگرام پوسٹ کورونا وائرس اور فلو ویکسین کے درمیان غلط موازنہ کرتی ہے۔</t>
  </si>
  <si>
    <t>ویڈیو 'جنگی جرائم' اور کورونا وائرس ویکسین کی حفاظت کے بارے میں جعلی دعوے کرتی ہے</t>
  </si>
  <si>
    <t>کورونا وائرس بل پر فیکٹ چیکنگ کروز کی طرف دارانہ اسپن</t>
  </si>
  <si>
    <t>https://www.factcheck.org/2021/03/factchecking-cruzs-partisan-spin-on-کورونا وائرس-bill/</t>
  </si>
  <si>
    <t>چہرے کے ماسک اور کورونا وائرس کی ارتقا پذیر سائنس</t>
  </si>
  <si>
    <t>https://www.factcheck.org/2021/03/scicheck-the-evolving-science-of-face-masks-and-کورونا وائرس/</t>
  </si>
  <si>
    <t>کورونا وائرس ریلیف بحث میں دونوں فریق CBO رپورٹ کو گھماتے ہیں۔</t>
  </si>
  <si>
    <t>فوکی، کورونا وائرس کے بارے میں غلط ویڈیو</t>
  </si>
  <si>
    <t>وائرل پوسٹس کورونا وائرس ٹیسٹوں پر WHO کی رہنمائی کو مسخ کرتی ہیں۔</t>
  </si>
  <si>
    <t>ویڈیو کورونا وائرس ویکسین پر فوکی کے تبصروں کی غلط تشریح کرتی ہے۔</t>
  </si>
  <si>
    <t>ویڈیو میں کورونا وائرس ویکسین کے ریس پر مبنی خوف کو روکنے کے لیے جعلی دعوے استعمال کیے گئے ہیں</t>
  </si>
  <si>
    <t>Moderna کی کورونا وائرس ویکسین کے لیے ایک گائیڈ</t>
  </si>
  <si>
    <t>کورونا وائرس ویکسینز پر سوال و جواب</t>
  </si>
  <si>
    <t>ٹرمپ یہ دعویٰ کرنے کے لیے ER کے اعدادوشمار کو گھماتے ہیں کہ US کورونا وائرس پر 'بہترین شکل' میں ہے</t>
  </si>
  <si>
    <t>ٹرمپ بے بنیاد تجویز کرتے ہیں کہ کورونا وائرس اموات کو منافع کے لئے بڑھا دیا گیا ہے۔</t>
  </si>
  <si>
    <t>پال قدرتی انفیکشن اور کورونا وائرس ویکسین کے بارے میں گمراہ کرتے ہیں۔</t>
  </si>
  <si>
    <t>بائیڈن کے مشیر نے فوڈ اسٹامپ کے لیے کورونا وائرس ویکسین کی ضرورت کی تجویز نہیں کی۔</t>
  </si>
  <si>
    <t>الاباما کے عہدیداروں نے کورونا وائرس ویکسین کی موت کے جھوٹے دعوے کو مسترد کردیا۔</t>
  </si>
  <si>
    <t>انسٹاگرام پوسٹ نے کورونا وائرس کی موت کی رپورٹنگ پر حقائق کو توڑ مروڑ کر پیش کیا۔</t>
  </si>
  <si>
    <t>کورونا وائرس ویکسینز میں مریض سے باخبر رہنے کے آلات نہیں ہوتے ہیں۔</t>
  </si>
  <si>
    <t>Pfizer/BioNTech کی کورونا وائرس ویکسین کے لیے ایک گائیڈ</t>
  </si>
  <si>
    <t>ٹرمپ نے بے بنیاد الزام لگایا کہ کورونا وائرس ویکسین کے اعلان میں تاخیر ہوئی تھی۔</t>
  </si>
  <si>
    <t>ویڈیو میں ڈاکٹروں نے جھوٹی طور پر کورونا وائرس کو 'عام فلو وائرس' کے ساتھ مساوی کیا</t>
  </si>
  <si>
    <t>فلاڈیلفیا کے ایک ٹیلیویژن ٹاؤن ہال میں، ڈیموکریٹک صدارتی امیدوار جو بائیڈن نے کورونا وائرس، ہیلتھ انشورنس اور 1994 کے کرائم بل پر جھوٹے اور گمراہ کن دعوے کیے ہیں۔</t>
  </si>
  <si>
    <t>اٹلس، پال پہلے سے موجود کورونا وائرس 'استثنیٰ' پر گمراہ کرتے ہیں</t>
  </si>
  <si>
    <t>یوگنڈا کے کم کورونا وائرس کیسز پابندیوں کی وجہ سے ہیں، ہائیڈروکسی کلوروکین نہیں</t>
  </si>
  <si>
    <t>ٹرمپ نے کورونا وائرس اینٹی باڈی ادویات کی حیثیت کو بڑھاوا دیا۔</t>
  </si>
  <si>
    <t>وائرل تصویر نے کورونا وائرس کی بازیابی پر ٹرمپ کے جعلی اقتباس کو پھیلا دیا۔</t>
  </si>
  <si>
    <t>ٹیسٹ مثبت آنے کے بعد سے ٹرمپ کی کورونا وائرس کی غلط معلومات</t>
  </si>
  <si>
    <t>ٹرمپ کے کورونا وائرس تبصروں کی ٹائم لائن</t>
  </si>
  <si>
    <t>تازہ کاری شدہ: ٹرمپ کی کورونا وائرس تشخیص پر سوال و جواب</t>
  </si>
  <si>
    <t>ٹرمپ مہم نے کورونا وائرس کی تشخیص کے لیے فنڈ ریزنگ ای میل نہیں بھیجی۔</t>
  </si>
  <si>
    <t>ٹرمپ کورونا وائرس اموات کی شرح میں کمی کی وجوہات پر گمراہ کرتے ہیں۔</t>
  </si>
  <si>
    <t>تقریباً 10,000 کورونا وائرس متاثرین گھر پر ہی مر گئے۔</t>
  </si>
  <si>
    <t>جیسا کہ فائزر اپنی کورونا وائرس ویکسین پر 80000 سے زیادہ صفحات جاری کرتا ہے، اس کے بارے میں سوشل میڈیا پر دعویٰ کرتا ہے: حقائق یہ ہیں۔</t>
  </si>
  <si>
    <t>غلط اور مکمل طور پر غلط': حکومت نے میڈیا رپورٹس کو مسترد کر دیا جس میں دعوی کیا گیا ہے کہ ہندوستان میں کورونا وائرس اموات سرکاری گنتی سے زیادہ ہیں</t>
  </si>
  <si>
    <t>https://www.opindia.com/2022/02/govt-dismisses-media-reports-claiming-کورونا وائرس-mortality-in-india-higher-than-official-counts/</t>
  </si>
  <si>
    <t>شہری کورونا وائرس ویکسین مفت میں حاصل کرنے کو ترجیح دیتے ہیں، نجی اسپتالوں نے خوراک واپس کردی کیونکہ انہیں معاوضہ ویکسین لینے والا نہیں ملتا</t>
  </si>
  <si>
    <t>https://www.opindia.com/2021/10/due-to-availability-of-free-کورونا وائرس-vaccines-no-takers-at-private-hospitals/</t>
  </si>
  <si>
    <t>جیسا کہ ہندوستان ایک دن میں 1 کروڑ لوگوں کو ویکسین کرتا ہے، یہاں یہ ہے کہ راہل گاندھی نے ہندوستان کی کورونا وائرس ویکسینیشن مہم کے خلاف بڑے پیمانے پر پروپیگنڈا کیا</t>
  </si>
  <si>
    <t>اس سے پہلے کہ آپ ہندوستان کی کورونا وائرس صورتحال پر جھوٹ پر مبنی MIT ٹیکنالوجی ریویو مضمون کو سنجیدگی سے لیں، یاد رکھیں کہ اس سیکشن کو کون فنڈ دیتا ہے</t>
  </si>
  <si>
    <t>https://www.opindia.com/2021/05/scroll-journalist-hindu-report-fake-news-gayatri-mantra-trial-کورونا وائرس-treatment/</t>
  </si>
  <si>
    <t>NYPost یہ دعوی کرنے کے لئے پرانی تصویر کا استعمال کرتا ہے کہ لوگ بھارت میں کورونا وائرس سے سڑکوں پر مر رہے ہیں، پکارے جانے کے بعد اسے جنازے کی چتا سے بدل دیا گیا:...</t>
  </si>
  <si>
    <t>https://www.opindia.com/2021/04/nypost-fake-news-people-dying-streets-کورونا وائرس-india-retracts-funeral-pyre-details/</t>
  </si>
  <si>
    <t>https://www.opindia.com/2021/04/aap-manipulated-media-to-claim-bjp-praised-party-not-politicisation-کورونا وائرس-oxygen-crisis-fake-news-fact-check/</t>
  </si>
  <si>
    <t xml:space="preserve">کیا سیرم انسٹی ٹیوٹ واقعی بہت زیادہ منافع کما رہا ہے اور ریاستوں سے کورونا وائرس ویکسین کے لیے امتیازی قیمت وصول کر رہا ہے؟ </t>
  </si>
  <si>
    <t>https://www.opindia.com/2021/04/tmc-kashmiri-journalist-and-propagandists-found-posting-fake-images-and-videos-amidst-کورونا وائرس-crisis/</t>
  </si>
  <si>
    <t>https://www.opindia.com/2021/04/arvind-kejriwal-delhi-corona-app-beds-available-کورونا وائرس-patients-hospitals-deny/</t>
  </si>
  <si>
    <t>کورونا وائرس ویکسین کی کمی کے جھوٹے دعوے اور امریکی ویکسین کے لیے پروپیگنڈا: ایک تفصیلی تجزیہ</t>
  </si>
  <si>
    <t>آؤٹ لک نے یہ بتانے کے لیے ایک شرارتی عنوان والی رپورٹ شائع کی ہے کہ حکومت کورونا وائرس کے 'علاج' کے لیے گایتری منتر کے استعمال پر غور کر رہی ہے۔</t>
  </si>
  <si>
    <t>https://www.opindia.com/2021/03/outlook-publishes-mischievously-titled-report-on-gayatri-mantra-trial-for-کورونا وائرس/</t>
  </si>
  <si>
    <t>https://www.opindia.com/2021/01/fact-check-is-کورونا وائرس-vaccine-changing-people-into-man-eaters/</t>
  </si>
  <si>
    <t>اقوام متحدہ' این جی او کا دلچسپ معاملہ جس میں 'کنگڈم آف ممتا بنرجی' کو ان کے کورونا وائرس کام کے لیے سراہا۔ یہاں ہم کیا جانتے ہیں</t>
  </si>
  <si>
    <t>https://www.opindia.com/2020/07/times-now-runs-news-claiming-amitabh-bachchan-has-recovered-from-کورونا وائرس-big-b-calls-it-incorrigible-lie/</t>
  </si>
  <si>
    <t>https://www.opindia.com/2020/03/the-quint-engineer-convert-doctor-fake-news-کورونا وائرس-stage-3/</t>
  </si>
  <si>
    <t>کیا گجرات کی کمپنی 'CoSara' کورونا وائرس ٹیسٹنگ کٹس بنانے کا لائسنس حاصل کرنے والی 'پہلی اور واحد' کمپنی بن گئی؟ یہ ہیں حقائق</t>
  </si>
  <si>
    <t>https://www.opindia.com/2020/03/fact-check-کورونا وائرس-testing-kit-gujarat-cosara-corruption-testing-kit-license/</t>
  </si>
  <si>
    <t>https://www.opindia.com/2020/03/ramanan-laxminarayanan-coronavirus-کورونا وائرس-panic-media-promote-commercial-interest/</t>
  </si>
  <si>
    <t>https://www.opindia.com/2020/03/bengaluru-techie-wife-coronavirus-spread-کورونا وائرس-positive-family-version/</t>
  </si>
  <si>
    <t>نارتھ کیرولائنا کے گورنر رائے کوپر نے #کورونا وائرس بحران کے آغاز کے بعد سے گورنر کی حویلی نہیں چھوڑی ہے۔</t>
  </si>
  <si>
    <t>کورونا وائرس PCR ٹیسٹ سائنسی طور پر بے معنی ہیں۔</t>
  </si>
  <si>
    <t>https://www.snopes.com/fact-check/farting-negate-کورونا وائرس-masks/</t>
  </si>
  <si>
    <t>https://www.snopes.com/fact-check/anesthesia-کورونا وائرس-vaccines/</t>
  </si>
  <si>
    <t>https://www.snopes.com/fact-check/کورونا وائرس-variants-released-chart/</t>
  </si>
  <si>
    <t>https://www.snopes.com/fact-check/pfizer-ceo-کورونا وائرس-vaccine/</t>
  </si>
  <si>
    <t>https://www.snopes.com/fact-check/کورونا وائرس-vaccination-cannibalism/</t>
  </si>
  <si>
    <t>https://www.snopes.com/fact-check/trump-tulsa-rally-کورونا وائرس-test/</t>
  </si>
  <si>
    <t>https://www.snopes.com/fact-check/cloth-masks-ineffective-کورونا وائرس/</t>
  </si>
  <si>
    <t>https://www.snopes.com/fact-check/vegetarians-safe-from-کورونا وائرس/</t>
  </si>
  <si>
    <t>https://www.snopes.com/fact-check/cdc-guidelines-کورونا وائرس/</t>
  </si>
  <si>
    <t>https://www.snopes.com/fact-check/کورونا وائرس-two-deaths/</t>
  </si>
  <si>
    <t>https://www.snopes.com/fact-check/secret-terrius-predict-کورونا وائرس/</t>
  </si>
  <si>
    <t>https://www.snopes.com/fact-check/کورونا وائرس-railroad-tankcar/</t>
  </si>
  <si>
    <t>https://cdn.factcheck.org/UploadedFiles/GettyImages-knocking-کورونا وائرس-vaccine-event-200x200.jpg</t>
  </si>
  <si>
    <t xml:space="preserve">کلاؤس شواب نے  عوامی طور پر اعتراف  کہ وہ اگلی وبائی بیماری کے دوران پوری دنیا میں چین کی طرز پر جبری کورونا وائرس لاک ڈاؤن کو نافذ کرنے کا منصوبہ بنا رہے ہیں۔ </t>
  </si>
  <si>
    <t>https://www.politifact.com/factchecks/2023/jul/24/tweets/unfounded-claims-blaming-کورونا وائرس-vaccine-for-espn-an/</t>
  </si>
  <si>
    <t xml:space="preserve"> Pfizer نے CNN کے اینکر اینڈرسن کوپر کو امریکی عوام میں mRNA کورونا وائرس jabs کو فروغ دینے کے معاہدے کے ایک حصے کے طور پر 12 ملین ڈالر دیے۔ </t>
  </si>
  <si>
    <t xml:space="preserve">کورونا وائرس ویکسین  منفی افادیت کے حامل ثابت ہوئی ہے۔ </t>
  </si>
  <si>
    <t>https://www.politifact.com/factchecks/2023/jun/07/ron-johnson/no-the-کورونا وائرس-vaccine-has-not-been-proven-to-have-n/</t>
  </si>
  <si>
    <t xml:space="preserve"> امریکی DOD ڈیٹا بیس کی رپورٹ کے بعد کہ کورونا وائرس ویکسین کے اجراء کے بعد سے HIV میں 500% اضافہ ہوا ہے، فوج اب سپاہیوں کو ایڈز کے لیے ٹیسٹ کر رہی ہے۔</t>
  </si>
  <si>
    <t xml:space="preserve"> ایک یورپی تحقیق میں پتا چلا ہے کہ کورونا وائرس ویکسین طویل مدتی دماغی نقصان کا سبب بن سکتی ہیں۔ </t>
  </si>
  <si>
    <t>https://www.politifact.com/factchecks/2023/apr/28/instagram-posts/no-evidence-of-pilots-dying-on-flights-from-کورونا وائرس/</t>
  </si>
  <si>
    <t xml:space="preserve"> کینیڈا میں 100٪ کورونا وائرس اموات اب mRNA ویکسین کی وجہ سے ہیں۔ </t>
  </si>
  <si>
    <t xml:space="preserve"> ایف ڈی اے بالآخر سامنے آیا اور کہا کہ فائزر کا کورونا وائرس شاٹ خون کے جمنے کا سبب بنتا ہے۔ </t>
  </si>
  <si>
    <t>https://www.politifact.com/factchecks/2022/dec/15/tweets/tephen-twitch-boss-didnt-die-because-of-the-کورونا وائرس/</t>
  </si>
  <si>
    <t>https://www.politifact.com/factchecks/2022/dec/15/instagram-posts/pfizer-didnt-say-کورونا وائرس-vaccine-causes-stiff-person/</t>
  </si>
  <si>
    <t>https://www.politifact.com/factchecks/2022/dec/14/facebook-posts/grant-wahl-died-ruptured-aortic-aneurysm-not-کورونا وائرس/</t>
  </si>
  <si>
    <t xml:space="preserve"> جب سے کورونا وائرس جابس نافذ ہوئے، کم از کم 1.1 ملین امریکی اچانک مر گئے۔</t>
  </si>
  <si>
    <t>بین الاقوامی مالیاتی فنڈ کے رکن ممالک کے  لاکھوں  لوگوں کو  کورونا وائرس کیمپوں  میں رکھے جانے کا خطرہ ہے۔</t>
  </si>
  <si>
    <t xml:space="preserve">صحت کے قومی ادارے  کورونا وائرس کے منظور شدہ علاج کی فہرست میں ivermectin شامل کرتے ہیں۔ </t>
  </si>
  <si>
    <t>https://www.politifact.com/factchecks/2022/jul/29/facebook-posts/no-deborah-birx-didnt-change-her-tune-کورونا وائرس-vaccin/</t>
  </si>
  <si>
    <t>https://www.politifact.com/factchecks/2022/may/26/facebook-posts/shingles-monkeypox-claim-misleads-false-flu-کورونا وائرس-/</t>
  </si>
  <si>
    <t>ماسک پہننا  کورونا وائرس تھیٹر  اور  کچھ نہیں کرنا  ہے۔</t>
  </si>
  <si>
    <t xml:space="preserve"> اخباری رپورٹ میں اتفاقی طور پر ڈاکٹروں نے ملکہ کو ممنوعہ کورونا وائرس علاج دینے کا انکشاف  ہے۔ </t>
  </si>
  <si>
    <t xml:space="preserve"> مطالعہ ثابت کرتا ہے کہ کورونا وائرس ویکسین سے بچوں کے دل تباہ ہو گئے ہیں۔ </t>
  </si>
  <si>
    <t>کورونا وائرس کا ہجے پسماندہ  divoc  ہے جس کا مطلب عبرانی میں  بد روح کا قبضہ  ہے۔</t>
  </si>
  <si>
    <t>https://www.politifact.com/factchecks/2022/feb/11/facebook-posts/کورونا وائرس-spelled-backward-divoc-which-means-possessio/</t>
  </si>
  <si>
    <t>وفاقی حکومت کو فلم دیکھنے کے لیے  کورونا وائرس پاسپورٹ  کی ضرورت ہے۔</t>
  </si>
  <si>
    <t>https://www.politifact.com/factchecks/2022/feb/03/facebook-posts/no-evidence-johns-hopkins-doctor-said-about-کورونا وائرس-/</t>
  </si>
  <si>
    <t xml:space="preserve"> برطانوی اعداد و شمار سے پتہ چلتا ہے کہ کورونا وائرس شاٹس ایک غیر معمولی ناکامی ہیں، کیونکہ برطانیہ میں کوویڈ انفیکشن کی شرح تمام بالغ افراد میں مکمل طور پر ویکسین شدہ میں زیادہ ہے۔ </t>
  </si>
  <si>
    <t>https://www.politifact.com/factchecks/2022/jan/28/ron-johnson/johnson-wrong-claim-کورونا وائرس-vaccines-are-killing-ath/</t>
  </si>
  <si>
    <t>https://www.politifact.com/factchecks/2022/jan/10/tweets/social-media-posts-try-connect-sagets-death-کورونا وائرس-/</t>
  </si>
  <si>
    <t>https://www.politifact.com/factchecks/2022/jan/07/tiktok-posts/claim-children-will-be-harmed-spike-proteins-کورونا وائرس/</t>
  </si>
  <si>
    <t xml:space="preserve"> کورونا وائرس شاٹس کے بعد VAERS میں 2,809 مردہ بچے کیونکہ نئی دستاویزات ثابت کرتی ہیں کہ فائزر، ایف ڈی اے، اور سی ڈی سی کو معلوم تھا کہ شاٹس حاملہ خواتین کے لیے محفوظ نہیں ہیں </t>
  </si>
  <si>
    <t xml:space="preserve"> کورونا وائرس-Omicron کی زہریلا ڈیلٹا ویرینٹ سے 5 گنا زیادہ ہے، اور اموات کی شرح بھی ڈیلٹا سے زیادہ ہے۔ </t>
  </si>
  <si>
    <t xml:space="preserve"> کورونا وائرس کی ویکسین کورونا وائرس کی منتقلی کو نہیں روکتی ہیں، بلکہ اس میں اضافہ کرتی ہیں۔ </t>
  </si>
  <si>
    <t xml:space="preserve"> نل کا پانی کورونا وائرس کے لیے مثبت ٹیسٹ کر رہا ہے </t>
  </si>
  <si>
    <t xml:space="preserve"> کورونا وائرس سے اموات کی شرح 4 سے 1 تک، ویکسین نہیں لگائی گئی </t>
  </si>
  <si>
    <t xml:space="preserve"> وٹامن ڈی کی سطح 50 این جی / ایم ایل کا تعلق کورونا وائرس سے صفر اموات کی شرح سے ہے۔ </t>
  </si>
  <si>
    <t xml:space="preserve"> پریشان کن فائزر اشتہار بچوں کو بتاتا ہے کہ وہ کورونا وائرس jab سے سپر پاور حاصل کریں گے۔ </t>
  </si>
  <si>
    <t xml:space="preserve">برطانیہ میں،  ابھی کورونا وائرس سے مرنے والے 70 فیصد سے زیادہ لوگ مکمل طور پر ویکسین کر چکے ہیں۔ </t>
  </si>
  <si>
    <t xml:space="preserve"> NIH کورونا وائرس علاج کے رہنما خطوط Ivermectin کو منظور کرتے ہیں </t>
  </si>
  <si>
    <t>https://www.politifact.com/factchecks/2021/oct/13/blog-posting/no-europe-hasnt-completely-banned-modernas-کورونا وائرس-1/</t>
  </si>
  <si>
    <t xml:space="preserve">محکمہ ہوم لینڈ سیکیورٹی کے رویے کو  دہشت گردی سمجھا جاتا ہے  جس میں  کورونا وائرس کے ضوابط کے خلاف مزاحمت  اور  یہ سوچنا کہ الیکشن میں دھاندلی ہوئی ہے۔  دوسرے لفظوں میں، اگر آپ ٹرمپ کے حامی ہیں، تو آپ دہشت گرد ہیں۔ </t>
  </si>
  <si>
    <t xml:space="preserve"> بچپن میں، آپ کو ویکسین کی وجہ سے ہسپتال میں داخل ہونے کا زیادہ امکان ہے جتنا کہ آپ کورونا وائرس کی وجہ سے ہیں۔ یہ CDC اور VAERS کا ڈیٹا ہے۔ </t>
  </si>
  <si>
    <t xml:space="preserve"> ہمارے پاس امریکہ میں منظور شدہ کورونا وائرس ویکسین نہیں ہے … امریکہ میں دستیاب فائزر ویکسین FDA سے منظور شدہ نہیں ہے۔ </t>
  </si>
  <si>
    <t xml:space="preserve"> Pfizer نے کورونا وائرس دوائی کے لیے حتمی مطالعہ شروع  جو مشکوک طور پر ہارس پیسٹ سے ملتا جلتا ہے  ivermectin۔</t>
  </si>
  <si>
    <t xml:space="preserve"> پچھلے کئی مہینوں میں، بائیڈن انتظامیہ نے ٹیکساس کے صرف ایک شہر میں 7,000 سے زیادہ غیر قانونی غیر ملکیوں کو رہا  ہے جو کورونا وائرس مثبت تھے۔  بائیڈن کی سرحدی پالیسیاں  نہ صرف ٹیکساس کے لوگوں کو بلکہ پورے ملک کے لوگوں کو خطرے میں ڈال رہی ہیں۔ </t>
  </si>
  <si>
    <t>https://www.politifact.com/factchecks/2021/sep/03/ted-cruz/7000-کورونا وائرس-positive-migrants-quarantined-mcallen-a/</t>
  </si>
  <si>
    <t>https://www.politifact.com/factchecks/2021/aug/26/dan-patrick/no-you-cant-tie-present-کورونا وائرس-surge-black-populati/</t>
  </si>
  <si>
    <t>https://www.politifact.com/factchecks/2021/aug/20/candace-owens/cdcs-not-going-put-people-high-risk-catching-کورونا وائرس/</t>
  </si>
  <si>
    <t xml:space="preserve"> کورونا وائرس سے مرنے کا 0.05٪ امکان ہے۔ </t>
  </si>
  <si>
    <t>https://www.politifact.com/factchecks/2021/aug/13/tiktok-posts/experts-break-down-numbers-catching-or-dying-کورونا وائرس/</t>
  </si>
  <si>
    <t>https://www.politifact.com/factchecks/2021/aug/09/viral-image/unvaccinated-people-not-dead-or-sick-false-کورونا وائرس-1/</t>
  </si>
  <si>
    <t>https://www.politifact.com/factchecks/2021/aug/05/bob-good/contrary-good-masks-have-been-shown-limit-کورونا وائرس-sp/</t>
  </si>
  <si>
    <t xml:space="preserve">CDC PCR کورونا وائرس ٹیسٹوں کے  ہنگامی استعمال کی اجازت کو منسوخ کر دے گا  کیونکہ یہ ٹیسٹ کورونا وائرس اور فلو وائرس میں فرق نہیں کرتے ہیں۔  ترجمہ: وہ اس ٹیسٹ کا استعمال کرتے وقت کووڈ کیسز میں فلو کے کیسز شامل کر رہے ہیں۔ </t>
  </si>
  <si>
    <t>https://www.politifact.com/factchecks/2021/jul/30/facebook-posts/cdc-test-cant-differentiate-between-کورونا وائرس-and-flu-/</t>
  </si>
  <si>
    <t>احتجاجی ویڈیو  تمام فرانسیسی شہریوں کی لازمی کورونا وائرس ویکسینیشن کے صدر میکرون کے منصوبے  کے خلاف  مزاحمت  کو ظاہر کرتی ہے۔</t>
  </si>
  <si>
    <t>https://www.politifact.com/factchecks/2021/jul/08/instagram-posts/jill-biden-did-not-imply-government-planned-کورونا وائرس-/</t>
  </si>
  <si>
    <t>https://www.politifact.com/factchecks/2021/may/19/viral-image/university-miami-researchers-looked-effects-کورونا وائرس-/</t>
  </si>
  <si>
    <t xml:space="preserve"> دسمبر 2020 کے آخر اور پچھلے مہینے کے درمیان، ریاستہائے متحدہ میں کورونا وائرس ویکسین حاصل کرنے کے بعد بظاہر کل 3,362 افراد ہلاک ہوئے … اصل تعداد یقینی طور پر زیادہ ہے۔ </t>
  </si>
  <si>
    <t>https://www.politifact.com/factchecks/2021/may/06/blog-posting/report-teen-died-2-days-after-کورونا وائرس-shot-was-unver/</t>
  </si>
  <si>
    <t>https://www.politifact.com/factchecks/2021/mar/30/pete-snyder/کورونا وائرس-has-struck-florida-harder-virginia-contrary-/</t>
  </si>
  <si>
    <t>https://www.politifact.com/factchecks/2021/mar/16/aubrey-huff/claim-blaming-کورونا وائرس-vaccine-hank-aaron-marvin-hagl/</t>
  </si>
  <si>
    <t>https://www.politifact.com/factchecks/2021/mar/02/pete-snyder/contrary-pete-snyder-کورونا وائرس-studies-dont-say-openin/</t>
  </si>
  <si>
    <t>کورونا وائرس ویکسین سے مرنے والے دنیا بھر کے بزرگوں کو  قدرتی وجوہات  کے طور پر غلط طور پر درج  جا رہا ہے۔</t>
  </si>
  <si>
    <t>https://www.politifact.com/factchecks/2021/feb/01/ryan-fournier/biden-administration-didnt-lose-20-million-کورونا وائرس-1/</t>
  </si>
  <si>
    <t>https://www.politifact.com/factchecks/2020/dec/09/facebook-posts/conspiracy-theory-targets-first-recipient-uk-کورونا وائرس/</t>
  </si>
  <si>
    <t xml:space="preserve"> ٹکٹ ماسٹر کنسرٹ میں شرکت کے لیے لازمی کورونا وائرس ویکسین کی شناخت کا منصوبہ بنا رہا ہے۔ </t>
  </si>
  <si>
    <t xml:space="preserve"> اگر کوئی کورونا وائرس سے مر جاتا ہے تو ہمارے ڈاکٹروں کو زیادہ پیسے ملتے ہیں۔ … تو وہ  کرتے ہیں وہ ، مجھے افسوس ہے، لیکن، آپ جانتے ہیں، ہر کوئی کورونا وائرس سے مرتا ہے۔</t>
  </si>
  <si>
    <t xml:space="preserve"> کورونا وائرس اگلے بدھ کو ختم ہو رہا ہے۔ </t>
  </si>
  <si>
    <t>https://www.politifact.com/factchecks/2020/oct/09/glenn-grothman/us-rep-grothman-base-claim-کورونا وائرس-bill-strips-state/</t>
  </si>
  <si>
    <t xml:space="preserve">NIH کا کہنا ہے کہ  15 سال پہلے کلوروکوئن پر ایک مطالعہ شائع  گیا تھا۔ یہ کورونا وائرس-1 کے خلاف موثر ہے۔ </t>
  </si>
  <si>
    <t>صدر ڈونلڈ ٹرمپ کا حوالہ دیتے ہوئے کہا،  ہر کوئی کہتا ہے کہ میں نے کورونا وائرس کے ساتھ ایک زبردست کام  ہے… میرے خیال میں تھوڑا سا شکریہ ادا کرنا اچھا ہوگا۔ ہوسکتا ہے کہ کسی بڑے ’’شکریہ مسٹر پریزیڈنٹ‘‘ کو بلایا جائے۔</t>
  </si>
  <si>
    <t>https://www.politifact.com/factchecks/2020/jul/14/facebook-posts/no-us-not-alone-facing-possible-second-wave-کورونا وائرس-/</t>
  </si>
  <si>
    <t xml:space="preserve"> ایسی کوئی سائنس یا ڈیٹا نہیں ہے جس سے یہ تجویز  جا سکے کہ بچوں کو کورونا وائرس سے خطرہ ہے۔ </t>
  </si>
  <si>
    <t>https://www.politifact.com/factchecks/2020/jul/06/facebook-posts/national-coin-shortage-yes-due-کورونا وائرس-no-sign-end-p/</t>
  </si>
  <si>
    <t>https://www.politifact.com/factchecks/2020/jul/02/facebook-posts/no-oklahoma-didnt-have-100-کورونا وائرس-positive-test-rat/</t>
  </si>
  <si>
    <t>https://www.politifact.com/factchecks/2020/jul/02/chris-kapanga/wisconsin-senator-wrong-attribute-rising-کورونا وائرس-cas/</t>
  </si>
  <si>
    <t>https://www.politifact.com/factchecks/2020/jun/25/facebook-posts/no-osha-does-not-say-masks-dont-work-against-کورونا وائرس/</t>
  </si>
  <si>
    <t xml:space="preserve"> کورونا وائرس وبائی بیماری سے چھ ماہ قبل، بل گیٹس نے بل کے ڈیموکریٹک کانگریس مین سپانسر کے ساتھ 100 بلین ڈالر کے رابطے کا پتہ لگانے کے معاہدے پر بات چیت کی تھی۔ </t>
  </si>
  <si>
    <t xml:space="preserve"> کورونا وائرس مستقبل کی ویکسین ID کے ساتھ آئے گی - ایک نشان۔ ID سب کو بتاتی ہے کہ آپ کورونا وائرس سے پاک ہیں۔</t>
  </si>
  <si>
    <t>جارجیا کے دوبارہ کھلنے کے بعد سے، ہم نے اپنی کورونا وائرس کی شرح میں 40 فیصد اضافہ دیکھا ہے۔</t>
  </si>
  <si>
    <t>https://www.politifact.com/factchecks/2020/may/14/rand-paul/no-us-isnt-expected-borrow-heavily-china-pay-کورونا وائرس/</t>
  </si>
  <si>
    <t>https://www.politifact.com/factchecks/2020/may/13/donald-trump/trumps-claim-کورونا وائرس-deaths-us-are-par-germanys-does/</t>
  </si>
  <si>
    <t>https://www.politifact.com/factchecks/2020/may/13/louis-riggs/riggs-needed-more-digging-missouri-counties-کورونا وائرس-/</t>
  </si>
  <si>
    <t>https://www.politifact.com/factchecks/2020/may/01/facebook-posts/fight-کورونا وائرس-CDC-now-says-wear-masks-in-public/</t>
  </si>
  <si>
    <t>https://www.politifact.com/factchecks/2020/apr/21/facebook-posts/herd-immunity-curbed-کورونا وائرس-deaths-no/</t>
  </si>
  <si>
    <t xml:space="preserve"> یہ کورونا وائرس ہے، کورونا وائرس-1 نہیں، لوگ۔ اور اس طرح آپ کو لگتا ہے کہ جن لوگوں پر عالمی ادارہ صحت کے حقائق اور اعداد و شمار کا الزام لگایا گیا ہے وہ اس میں سرفہرست ہوں گے۔ </t>
  </si>
  <si>
    <t>https://www.politifact.com/factchecks/2020/apr/15/facebook-posts/کورونا وائرس-order-doesnt-ban-gardening-or-sale-seeds-and/</t>
  </si>
  <si>
    <t>https://www.politifact.com/factchecks/2020/apr/15/viral-image/these-headlines-dont-prove-fake-news-about-کورونا وائرس-1/</t>
  </si>
  <si>
    <t>https://www.politifact.com/factchecks/2020/apr/14/facebook-posts/too-soon-compare-number-کورونا وائرس-deaths-past-outbreak/</t>
  </si>
  <si>
    <t xml:space="preserve"> سی ای اوز کو کورونا وائرس کا پیشگی اطلاع ملی، پھر اسٹاک ڈمپ کرنے کے لیے استعفیٰ دے دیا۔</t>
  </si>
  <si>
    <t>https://www.politifact.com/factchecks/2020/apr/13/facebook-posts/ceos-didnt-resign-trade-stock-کورونا وائرس-tip/</t>
  </si>
  <si>
    <t>https://www.politifact.com/factchecks/2020/apr/09/facebook-posts/pandemics-کورونا وائرس-havent-hit-exactly-every-100-years/</t>
  </si>
  <si>
    <t>https://www.politifact.com/factchecks/2020/apr/03/facebook-posts/hospital-beds-being-kept-empty-prepare-کورونا وائرس-influ/</t>
  </si>
  <si>
    <t>https://www.politifact.com/factchecks/2020/apr/02/blog-posting/no-reports-queen-elizabeth-tested-positive-کورونا وائرس-1/</t>
  </si>
  <si>
    <t>https://www.politifact.com/factchecks/2020/mar/25/facebook-posts/beware-rumors-robbers-posing-کورونا وائرس-testers/</t>
  </si>
  <si>
    <t xml:space="preserve"> لوگ کولوراڈو اسپرنگس میں گھر گھر جا رہے ہیں کہ وہ کورونا وائرس ٹیسٹنگ کر رہے ہیں تاکہ وہ لوگوں کو لوٹ سکیں </t>
  </si>
  <si>
    <t>کورونا وائرس ایک سال بہت خراب تھا، وہ ہمیں سمندری طوفان دینا بھول گئے؟ یہاں واقعی  ہو رہا ہے۔</t>
  </si>
  <si>
    <t>نیشنل گارڈ کے ڈاکٹروں کو اسپتالوں کو کورونا وائرس مریضوں سے خالی پایا جاتا ہے۔</t>
  </si>
  <si>
    <t>کورونا وائرس سے ہونے والی کل اموات رپورٹ سے بہت کم ہیں۔</t>
  </si>
  <si>
    <t>فائزر کے چھ ماہ کے اعداد و شمار سے پتہ چلتا ہے کہ کورونا وائرس ویکسین اس سے کہیں زیادہ بیماری کا باعث بنتی ہے جو اسے روکتی ہے۔</t>
  </si>
  <si>
    <t>انھوں نے اب ویکسین سے تقریباً دو گنا زیادہ بچوں کو ہلاک کر دیا ہے جتنے کورونا وائرس سے مرے ہیں۔</t>
  </si>
  <si>
    <t>https://www.politifact.com/factchecks/2021/oct/07/tweets/cdc-does-not-show-higher-death-rate-vaccines-کورونا وائرس/</t>
  </si>
  <si>
    <t>https://www.politifact.com/factchecks/2021/oct/07/tiktok-posts/there-are-no-کورونا وائرس-medical-kidnappings-tennessee/</t>
  </si>
  <si>
    <t>لاکھوں لوگ کورونا وائرس انجیکشن سے مر چکے ہیں۔</t>
  </si>
  <si>
    <t xml:space="preserve"> 2010 کی ویڈیو کلپ ایک کھیت میں تابوت دکھاتی ہے یہ ثابت کرتی ہے کہ کورونا وائرس کی منصوبہ بندی کی گئی تھی۔</t>
  </si>
  <si>
    <t>https://www.politifact.com/factchecks/2021/sep/16/facebook-posts/no-کورونا وائرس-wasnt-planned-fema-kill-thousands-and-ope/</t>
  </si>
  <si>
    <t>https://www.politifact.com/factchecks/2021/aug/12/facebook-posts/no-gen-david-berger-didnt-push-back-against-کورونا وائرس-/</t>
  </si>
  <si>
    <t>دو ماہ قبل ماسک مینڈیٹ کو ہٹانے کے بعد سے، ٹیکساس نے ایک بھی کورونا وائرس کی موت کی اطلاع نہیں دی ہے۔ ایک نہیں.</t>
  </si>
  <si>
    <t>https://www.politifact.com/factchecks/2021/may/25/lauren-boebert/texas-has-recorded-کورونا وائرس-deaths-removing-mask-mand/</t>
  </si>
  <si>
    <t>کورونا وائرس-ایک وائرس کے طور پر موجود نہیں ہے، اور روسی ڈاکٹر مردہ کورونا وائرس مریضوں کا پوسٹ مارٹم کرتے ہیں عالمی ادارہ صحت کے قانون کی خلاف ورزی کرتے ہیں</t>
  </si>
  <si>
    <t>یہ پوری کورونا وائرس چیز؟ یہ ایک سمولیشن ہے۔</t>
  </si>
  <si>
    <t>حقیقت میں صرف 6٪ لوگ کورونا وائرس سے مرے۔ دوسرے دوسری وجوہات سے مر گئے۔</t>
  </si>
  <si>
    <t>https://www.politifact.com/factchecks/2020/jun/17/donald-trump/trumps-take-کورونا وائرس-testing-gives-short-shrift-publi/</t>
  </si>
  <si>
    <t>https://www.politifact.com/factchecks/2020/may/12/jeff-shipley/کورونا وائرس-vs-hpv-vaccine-کورونا وائرس-more-deadly/</t>
  </si>
  <si>
    <t>https://www.politifact.com/factchecks/2020/may/12/one-america-news/mainstream-media-surge-کورونا وائرس-Wisconsin-election/</t>
  </si>
  <si>
    <t>https://www.politifact.com/factchecks/2020/may/01/facebook-posts/no-homeless-people-are-not-immune-catching-کورونا وائرس-1/</t>
  </si>
  <si>
    <t>کورونا وائرس لفظی طور پر چینیوں سے پیدا ہونے والی وائرل متعدی بیماری کا مطلب ہے۔</t>
  </si>
  <si>
    <t>https://www.politifact.com/factchecks/2020/mar/30/viral-image/کورونا وائرس-stands-coronavirus-disease-2019/</t>
  </si>
  <si>
    <t>https://www.snopes.com/fact-check/madonna-icu-complications-کورونا وائرس-vaccine/</t>
  </si>
  <si>
    <t>https://www.snopes.com/fact-check/ema-کورونا وائرس-vaccines-fertility/</t>
  </si>
  <si>
    <t xml:space="preserve"> ڈیمر ہیملن کی موت کورونا وائرس ویکسین سے ہوئی اور اس کی جگہ 'باڈی ڈبل' نے لے لی؟</t>
  </si>
  <si>
    <t>https://www.snopes.com/fact-check/damar-hamlin-کورونا وائرس-body-double/</t>
  </si>
  <si>
    <t>https://www.snopes.com/fact-check/کورونا وائرس-vaccine-infertility/</t>
  </si>
  <si>
    <t>https://www.snopes.com/fact-check/moderna-ceo-davos-کورونا وائرس-vaccine/</t>
  </si>
  <si>
    <t xml:space="preserve"> سی ڈی سی نے تصدیق کی کہ کورونا وائرس ویکسینز کے نتیجے میں ہزاروں افراد 'اچانک مر گئے'؟</t>
  </si>
  <si>
    <t>https://www.snopes.com/fact-check/cdc-died-suddenly-کورونا وائرس-vaccines/</t>
  </si>
  <si>
    <t>https://www.snopes.com/fact-check/walmart-canada-کورونا وائرس-vaccination-proof/</t>
  </si>
  <si>
    <t>https://www.snopes.com/fact-check/betty-white-کورونا وائرس-vaccine-booster/</t>
  </si>
  <si>
    <t>https://www.snopes.com/fact-check/typical-year-کورونا وائرس-deaths/</t>
  </si>
  <si>
    <t>https://www.snopes.com/fact-check/tucker-carlson-nebraska-man-کورونا وائرس/</t>
  </si>
  <si>
    <t>https://www.snopes.com/fact-check/magnets-کورونا وائرس-vaccine/</t>
  </si>
  <si>
    <t>https://www.snopes.com/fact-check/کورونا وائرس-vaccine-life-insurance/</t>
  </si>
  <si>
    <t>https://www.snopes.com/fact-check/کورونا وائرس-vaccine-funded-by-trump/</t>
  </si>
  <si>
    <t>https://www.snopes.com/fact-check/biden-کورونا وائرس-trump-statement/</t>
  </si>
  <si>
    <t>https://www.snopes.com/fact-check/nhs-کورونا وائرس-bells-palsy/</t>
  </si>
  <si>
    <t>https://www.snopes.com/fact-check/lachlan-leary-کورونا وائرس-vax-rumor/</t>
  </si>
  <si>
    <t>https://www.snopes.com/fact-check/کورونا وائرس-deaths-4-comorbidities/</t>
  </si>
  <si>
    <t xml:space="preserve"> 'کورونا وائرس' کورونا وائرس کی مختلف حالتوں کا مخفف ہے؟</t>
  </si>
  <si>
    <t>https://www.snopes.com/fact-check/کورونا وائرس-acronym-variants/</t>
  </si>
  <si>
    <t>https://www.snopes.com/fact-check/fauci-کورونا وائرس-vaccine-worse/</t>
  </si>
  <si>
    <t>https://www.snopes.com/fact-check/vermont-کورونا وائرس-cases-16700/</t>
  </si>
  <si>
    <t>نہیں، کورونا وائرس بوسٹر نے گیون نیوزوم کے چہرے کو مفلوج نہیں ۔</t>
  </si>
  <si>
    <t>https://www.snopes.com/fact-check/flight-removed-کورونا وائرس/</t>
  </si>
  <si>
    <t>https://www.snopes.com/fact-check/کورونا وائرس-vaccine-side-effects-poster/</t>
  </si>
  <si>
    <t>https://www.snopes.com/fact-check/japan-ivermectin-کورونا وائرس-vaccine/</t>
  </si>
  <si>
    <t>https://www.snopes.com/fact-check/pfizermectin-کورونا وائرس-drug/</t>
  </si>
  <si>
    <t>https://www.snopes.com/fact-check/ivermectin-tampons-کورونا وائرس/</t>
  </si>
  <si>
    <t>نہیں، کینیڈا کی عدالت کی 'فتح' نے ثابت نہیں  کہ کورونا وائرس 'ایک دھوکہ ہے'</t>
  </si>
  <si>
    <t>https://www.snopes.com/fact-check/کورونا وائرس-vax-deaths-vs-کورونا وائرس-deaths/</t>
  </si>
  <si>
    <t>https://www.snopes.com/fact-check/jetblue-pilots-die-کورونا وائرس/</t>
  </si>
  <si>
    <t xml:space="preserve"> پالتو اسکینر سے کورونا وائرس ویکسین مائکروچپ کا پتہ چلا؟</t>
  </si>
  <si>
    <t>https://www.snopes.com/fact-check/کورونا وائرس-vaccine-pet-microchip/</t>
  </si>
  <si>
    <t>https://www.snopes.com/fact-check/british-airways-pilots-died-کورونا وائرس-vax/</t>
  </si>
  <si>
    <t>https://www.snopes.com/fact-check/christian-eriksen-کورونا وائرس-vaccine/</t>
  </si>
  <si>
    <t>نہیں، امریکی فوج نے ڈیبورا برکس کو کورونا وائرس جھوٹ پھیلانے کے الزام میں گرفتار نہیں ۔</t>
  </si>
  <si>
    <t>https://www.snopes.com/fact-check/india-hindus-idols-street-کورونا وائرس/</t>
  </si>
  <si>
    <t xml:space="preserve"> یہ جوکر ٹھیک ہے کہ 'کورونا وائرس ختم ہو گیا، بیبی'؟</t>
  </si>
  <si>
    <t>https://www.snopes.com/fact-check/کورونا وائرس-over-joker/</t>
  </si>
  <si>
    <t xml:space="preserve"> رابرٹ آرون نے بڑے پیمانے پر شوٹنگ سے پہلے چین کا 'کورونا وائرس کور اپ' پیغام لانگ پوسٹ ؟</t>
  </si>
  <si>
    <t>https://www.snopes.com/fact-check/کورونا وائرس-vaccine-aborted-fetal-cells/</t>
  </si>
  <si>
    <t xml:space="preserve"> کورونا وائرس کا مطلب 'ویکسینیشن آئی ڈی کا سرٹیفکیٹ' ہے؟</t>
  </si>
  <si>
    <t>https://www.snopes.com/fact-check/کورونا وائرس-certificate-vaccination-id/</t>
  </si>
  <si>
    <t>جعلی CNN رپورٹ: کورونا وائرس ویکسین وصول کرنے والے کینیبلز بن گئے۔</t>
  </si>
  <si>
    <t>https://www.snopes.com/fact-check/red-mask-blue-mask-کورونا وائرس/</t>
  </si>
  <si>
    <t>https://www.snopes.com/fact-check/کورونا وائرس-vaccine-penis-injection/</t>
  </si>
  <si>
    <t xml:space="preserve"> یہ 'کورونا وائرس 5G چپ ڈایاگرام' ہے؟</t>
  </si>
  <si>
    <t>https://www.snopes.com/fact-check/کورونا وائرس-5g-chip-diagram/</t>
  </si>
  <si>
    <t>https://www.snopes.com/fact-check/dc-mayor-کورونا وائرس-order/</t>
  </si>
  <si>
    <t xml:space="preserve"> سائنس دانوں نے یہ نتیجہ اخذ  کہ غیر علامتی کورونا وائرس کے مریض وائرس نہیں پھیلا سکتے؟</t>
  </si>
  <si>
    <t>https://www.snopes.com/fact-check/asymptomatic-کورونا وائرس-patients/</t>
  </si>
  <si>
    <t>https://www.snopes.com/fact-check/کورونا وائرس-vaccine-unprotected-sex/</t>
  </si>
  <si>
    <t xml:space="preserve"> موسیقار ڈاکٹر کریپ نے 2013 کے گانے میں کورونا وائرس وبائی مرض کی پیش گوئی کی تھی؟</t>
  </si>
  <si>
    <t>https://www.snopes.com/fact-check/alabama-nurse-کورونا وائرس/</t>
  </si>
  <si>
    <t>https://www.snopes.com/fact-check/کورونا وائرس-flu-tamiflu/</t>
  </si>
  <si>
    <t>https://www.snopes.com/fact-check/margaret-keenan-کورونا وائرس-vaccine/</t>
  </si>
  <si>
    <t>https://www.snopes.com/fact-check/giuliani-sex-animals-کورونا وائرس/</t>
  </si>
  <si>
    <t>https://www.snopes.com/fact-check/کورونا وائرس-vaccine-female-sterilization/</t>
  </si>
  <si>
    <t>https://www.snopes.com/fact-check/astrazeneca-کورونا وائرس-vaccine-fetal/</t>
  </si>
  <si>
    <t>https://www.snopes.com/fact-check/orwell-1984-predict-کورونا وائرس/</t>
  </si>
  <si>
    <t xml:space="preserve"> میک ڈونلڈز نے کورونا وائرس کی وجہ سے اپنے ریستوراں میں 'بڑی تبدیلیوں' کا اعلان ؟</t>
  </si>
  <si>
    <t xml:space="preserve"> ٹرمپ مہم نے 421 ملین ڈالر فنڈ اکٹھا کرنے کے لئے کورونا وائرس تشخیص کا استعمال ؟</t>
  </si>
  <si>
    <t>https://www.snopes.com/fact-check/trump-کورونا وائرس-fundraising/</t>
  </si>
  <si>
    <t>https://www.snopes.com/fact-check/kids-کورونا وائرس-quarantine/</t>
  </si>
  <si>
    <t>https://www.snopes.com/fact-check/putins-daughter-die-کورونا وائرس-vaccine/</t>
  </si>
  <si>
    <t>https://www.snopes.com/fact-check/mandatory-کورونا وائرس-vaccination/</t>
  </si>
  <si>
    <t>https://www.snopes.com/fact-check/serena-williams-sick-of-کورونا وائرس/</t>
  </si>
  <si>
    <t>https://www.snopes.com/fact-check/sandy-highway-to-dubai-کورونا وائرس/</t>
  </si>
  <si>
    <t>https://www.snopes.com/fact-check/cbs-news-کورونا وائرس-ukraine/</t>
  </si>
  <si>
    <t>https://www.snopes.com/fact-check/democrats-giddy-کورونا وائرس/</t>
  </si>
  <si>
    <t>https://www.snopes.com/fact-check/flu-vaccine-کورونا وائرس-buttar/</t>
  </si>
  <si>
    <t>https://www.snopes.com/fact-check/california-separate-children-کورونا وائرس/</t>
  </si>
  <si>
    <t>https://www.snopes.com/fact-check/hr6666-remove-کورونا وائرس-patients-homes/</t>
  </si>
  <si>
    <t>https://www.snopes.com/fact-check/nobel-laureate-tasuku-honjo-کورونا وائرس/</t>
  </si>
  <si>
    <t>https://www.snopes.com/fact-check/barack-hussein-obama-کورونا وائرس-sign/</t>
  </si>
  <si>
    <t>https://www.snopes.com/fact-check/7-senegal-kids-die-کورونا وائرس-vax/</t>
  </si>
  <si>
    <t>https://www.snopes.com/fact-check/کورونا وائرس-stimulus-check/</t>
  </si>
  <si>
    <t>https://www.snopes.com/fact-check/house-25-million-raise-کورونا وائرس/</t>
  </si>
  <si>
    <t xml:space="preserve"> کورونا وائرس کا مطلب 'چینی سے پیدا ہونے والی وائرل متعدی بیماری' ہے؟</t>
  </si>
  <si>
    <t>https://www.snopes.com/fact-check/does-کورونا وائرس-stand-for/</t>
  </si>
  <si>
    <t>https://cdn.factcheck.org/UploadedFiles/getty-کورونا وائرس-patient-slider-200x200.jpg</t>
  </si>
  <si>
    <t>https://cdn.factcheck.org/UploadedFiles/کورونا وائرسhoaxtweet-1-200x200.jpg</t>
  </si>
  <si>
    <t>https://cdn.factcheck.org/UploadedFiles/کورونا وائرس-testing-720x307-1-200x200.jpg</t>
  </si>
  <si>
    <t>https://cdn.factcheck.org/UploadedFiles/کورونا وائرس-testing-720x307-1-200x200.jpeg</t>
  </si>
  <si>
    <t>ماسکنگ کے نظام تنفس پر کم سے کم اثرات ہوتے ہیں، طویل عرصے تک کورونا وائرس کا سبب نہیں بنتے</t>
  </si>
  <si>
    <t>https://cdn.factcheck.org/UploadedFiles/کورونا وائرسvaccine-1-200x200.jpg</t>
  </si>
  <si>
    <t>https://cdn.factcheck.org/UploadedFiles/کورونا وائرس-200x200.jpg</t>
  </si>
  <si>
    <t>https://cdn.factcheck.org/UploadedFiles/کورونا وائرسprotest-200x200.jpg</t>
  </si>
  <si>
    <t>https://cdn.factcheck.org/UploadedFiles/flickr-کورونا وائرس-vaccination-200x200.jpg</t>
  </si>
  <si>
    <t>https://cdn.factcheck.org/UploadedFiles/Italyکورونا وائرس-200x200.jpg</t>
  </si>
  <si>
    <t>https://cdn.factcheck.org/UploadedFiles/کورونا وائرسhospital-200x200.jpg</t>
  </si>
  <si>
    <t>https://cdn.factcheck.org/UploadedFiles/Getty_کورونا وائرسVaccines_RoyaltyFree_thumb-200x200.jpg</t>
  </si>
  <si>
    <t>https://cdn.factcheck.org/UploadedFiles/کورونا وائرسtesting-200x200.jpg</t>
  </si>
  <si>
    <t>https://cdn.factcheck.org/UploadedFiles/کورونا وائرسmap_0721-200x200.jpg</t>
  </si>
  <si>
    <t>https://cdn.factcheck.org/UploadedFiles/کورونا وائرسvaccineneedle-200x200.jpg</t>
  </si>
  <si>
    <t>https://cdn.factcheck.org/UploadedFiles/moderna_کورونا وائرس_vial-200x200.jpg</t>
  </si>
  <si>
    <t>https://cdn.factcheck.org/UploadedFiles/cdc_کورونا وائرسpage-200x200.jpg</t>
  </si>
  <si>
    <t>https://cdn.factcheck.org/UploadedFiles/کورونا وائرسvaccine-200x200.jpg</t>
  </si>
  <si>
    <t>https://www.opindia.com/2023/05/medical-journal-lancet-dubious-کورونا وائرس-data-press-freedom-rankings-target-narendra-modi/</t>
  </si>
  <si>
    <t>https://www.opindia.com/2022/10/linkedin-user-claims-he-made-100000-by-getting-1000-کورونا وائرس-shots-attention-seeking-shtposting-social-media/</t>
  </si>
  <si>
    <t>https://www.opindia.com/2022/08/did-pfizer-کورونا وائرس-vaccine-cause-miscarriage-in-44-pregnant-women-viral-claims/</t>
  </si>
  <si>
    <t>https://www.opindia.com/2022/05/claims-and-facts-about-pfizer-کورونا وائرس-vaccine-after-company-released-data/</t>
  </si>
  <si>
    <t>https://www.opindia.com/2021/09/prashant-bhushan-sweden-israel-کورونا وائرس-misinformation-vaccination-anti-vaccine-propaganda/</t>
  </si>
  <si>
    <t>https://www.opindia.com/2021/07/the-print-wrongly-uses-sero-survey-to-claim-کورونا وائرس-cases-are-underreported/</t>
  </si>
  <si>
    <t>https://www.opindia.com/2021/06/prashant-bhushan-shares-misleading-report-claiming-کورونا وائرس-vaccines-increase-death-rate/</t>
  </si>
  <si>
    <t>https://www.opindia.com/2021/06/goi-rebuts-economist-report-claiming-india-suffered-more-کورونا وائرس-deaths/</t>
  </si>
  <si>
    <t>https://www.opindia.com/2021/05/new-york-times-uses-random-numbers-to-claim-indias-کورونا وائرس-numbers-false/</t>
  </si>
  <si>
    <t>https://www.opindia.com/2021/05/turkish-govt-owned-news-portal-publishes-misleading-photograph-with-indian-کورونا وائرس-stats/</t>
  </si>
  <si>
    <t>https://www.opindia.com/2021/04/arundhati-roy-lies-false-claims-propaganda-india-کورونا وائرس-crisis-vaccination-modi/</t>
  </si>
  <si>
    <t>https://www.opindia.com/2021/04/mamata-banerjee-claims-not-invited-to-کورونا وائرس-meeting-sends-chief-secy/</t>
  </si>
  <si>
    <t>https://www.opindia.com/2021/04/did-central-govt-terminate-insurance-cover-heathcare-workers-کورونا وائرس-death/</t>
  </si>
  <si>
    <t>https://www.opindia.com/2021/04/false-claims-and-propaganda-campaigns-around-کورونا وائرس-vaccines-in-india/</t>
  </si>
  <si>
    <t>https://www.opindia.com/2021/03/did-10113-companies-shut-down-کورونا وائرس-pandemic-india-ministry-corporate-affairs/</t>
  </si>
  <si>
    <t>https://www.opindia.com/2021/02/کورونا وائرس-vaccination-drive-fake-news-misleading-information-cost-fact-check/</t>
  </si>
  <si>
    <t>جیسے ہی ہندوستان نے دنیا کی سب سے بڑی کورونا وائرس ویکسینیشن مہم شروع کی ہے، میڈیا تنظیمیں جھوٹ اور خوف پھیلانے کا سہارا لے رہی ہیں</t>
  </si>
  <si>
    <t>https://www.opindia.com/2021/01/india-کورونا وائرس-vaccination-media-lies-fear-moradabad-ward-boy-death/</t>
  </si>
  <si>
    <t>https://www.opindia.com/2021/01/fact-check-will-coronavirus-vaccine-کورونا وائرس-shot-be-delivered-on-the-penis/</t>
  </si>
  <si>
    <t>یہاں کورونا وائرس ویکسین کے بارے میں خوف پھیلانے والے 5 دعوے ہیں، کیوں کہ ہربھجن سنگھ بھی افواہوں سے 'محفوظ' نہیں ہیں۔</t>
  </si>
  <si>
    <t>https://www.opindia.com/2020/12/5-fear-mongering-claims-کورونا وائرس-vaccine-harbhajan-singh-rumours-facts-development/</t>
  </si>
  <si>
    <t>پاکستانی اکاؤنٹس کورونا وائرس مثبت میڈیکل رپورٹ کو ٹویٹ کرکے NEET اور JEE امتحانات میں پریشانی پیدا کرنے کی کوشش کر رہے ہیں؟ یہاں کیا ہوا ہے</t>
  </si>
  <si>
    <t xml:space="preserve"> کیا بی جے پی نے ٹیپو جینتی منائی، جیسا کہ کانگریس کا دعویٰ ہے؟</t>
  </si>
  <si>
    <t xml:space="preserve"> میڈیا جعلی خبروں کو پھیلاتا ہے، گجرات کے سرکاری اسکول کو 'مسلم ٹاپر لڑکی کا خیرمقدم نہ کرنے' کے لیے نشانہ بناتا ہے، مذہبی تعصب کا الزام لگاتا ہے: یہ سچ ہے</t>
  </si>
  <si>
    <t xml:space="preserve"> کیا غیر قانونی بھیک مانگنے پر متحدہ عرب امارات میں پاکستانیوں پر پابندی لگائی جا رہی ہے؟</t>
  </si>
  <si>
    <t xml:space="preserve"> دی ٹیلی گراف نے مرکز کا غلط حوالہ دیتے ہوئے کہا کہ رام سیتو کا کوئی حتمی ثبوت نہیں ہے۔</t>
  </si>
  <si>
    <t xml:space="preserve"> کیا گینگسٹر گولڈی برار کا عام آدمی پارٹی اور وزیر اعلی بھگونت مان سے کوئی تعلق ہے؟</t>
  </si>
  <si>
    <t xml:space="preserve"> ہیلی کاپٹر حادثے کی دو پرانی ویڈیوز سوشل میڈیا پر شیئر کی گئی ہیں جن میں دعویٰ کیا گیا ہے کہ یہ جنرل بپن راوت کے ہیلی کاپٹر کے حادثے کے ہیں۔</t>
  </si>
  <si>
    <t xml:space="preserve"> چیک میگزین کی پرانی تصویر وائرل ہوئی ہے جس میں دعویٰ کیا گیا ہے کہ وہ افغان گرافٹی آرٹسٹ شمسیہ حسنی کی تخلیق ہے۔</t>
  </si>
  <si>
    <t xml:space="preserve"> کیا راہل گاندھی نے پی ایم مودی سے جواب طلب کیا کہ اولمپک گولڈ میڈلسٹ نیرج چوپڑا 'دوسرے مقام' پر کیوں کھڑے ہیں؟</t>
  </si>
  <si>
    <t xml:space="preserve"> یہ رجنی کانت میڈیکل کالج آف انجینئرنگ فار کامرس اینڈ آرٹس کہاں ہے؟</t>
  </si>
  <si>
    <t xml:space="preserve"> وائرل پیغام میں دعویٰ کیا گیا ہے کہ کیڈبری چاکلیٹ میں گائے کا گوشت ہوتا ہے، کمپنی کا کہنا ہے کہ ہندوستان میں اس کی مصنوعات سبزی خور ہیں</t>
  </si>
  <si>
    <t xml:space="preserve"> نہیں، گجرات پولیس نے دہلی فسادات کے ملزمان کو بھروچ کے ایک کھانے سے پکڑا نہیں جیسا کہ وائرل سی سی ٹی وی ویڈیو میں دیکھا گیا ہے۔</t>
  </si>
  <si>
    <t xml:space="preserve"> نشے میں دھت ڈرائیور کو نقصان پہنچانے کے بعد مقامی لوگوں نے مارا پیٹا، AAP کے امانت اللہ خان کا دعویٰ ہے کہ وہ مسلمان ہے</t>
  </si>
  <si>
    <t xml:space="preserve"> کیا پی ایم مودی نے طلباء سے امتحان میں پہلے مشکل سوالات کرنے کو کہا؟</t>
  </si>
  <si>
    <t xml:space="preserve"> کیا وائرل ٹویٹ میں اونٹ کے بالوں کے خوبصورت فن کی تصاویر واقعی پاکستان کی ہیں جیسا کہ دعویٰ کیا گیا ہے؟</t>
  </si>
  <si>
    <t xml:space="preserve"> کیا وائرل ویڈیو میں مبینہ طور پر حکومت نے انڈین ریلوے کو اڈانی گروپ کو بیچ دیا ہے؟ یہاں سچ پڑھیں</t>
  </si>
  <si>
    <t xml:space="preserve"> کیا ارفع خانم شیروانی نے اس بکرے کو کھایا جو وہ اپنی پوسٹ کی گئی تصاویر میں پال رہی تھی؟</t>
  </si>
  <si>
    <t xml:space="preserve"> کیا عمران خان کی تنقید کے بعد فرانس نے 183 پاکستانی شہریوں کے سفری ویزے منسوخ کر دیے؟</t>
  </si>
  <si>
    <t xml:space="preserve"> کانگریس لیڈر نگما نے جعلی خبریں پھیلائیں، سی اے اے مخالف مظاہرین کو اٹل بہاری واجپائی کی بھانجی کہا</t>
  </si>
  <si>
    <t xml:space="preserve"> کیا ایمنسٹی انٹرنیشنل کو دہلی فسادات پر اپنی رپورٹ کی وجہ سے بھارت میں اپنا آپریشن بند کرنے پر مجبور کیا گیا؟</t>
  </si>
  <si>
    <t xml:space="preserve"> نہیں، سنیل گواسکر نے آئی پی ایل کے ایک کھیل کے دوران ویرات کوہلی کی اہلیہ انوشکا شرما کے خلاف سیکسسٹ تبصرہ نہیں کیا۔</t>
  </si>
  <si>
    <t xml:space="preserve"> کیا ’رام‘ جس پر بھگوان رام کی تصویر چھپی ہوئی ہے، دنیا کی سب سے مہنگی کرنسی ہے</t>
  </si>
  <si>
    <t xml:space="preserve"> نہیں، کسی مسلمان کو ہندو کا تھوک چاٹنے پر مجبور نہیں کیا گیا۔ یہ ہے سچائی</t>
  </si>
  <si>
    <t xml:space="preserve"> دی وائر کی روہنی سنگھ گجرات حکومت کے عطیہ میں ملنے والے وینٹی لیٹرز کے بارے میں جھوٹ بولتی ہیں۔</t>
  </si>
  <si>
    <t xml:space="preserve"> لاش اٹھاتے ہوئے بھارتی پولیس والوں کے رقص کے پیچھے کی حقیقت</t>
  </si>
  <si>
    <t xml:space="preserve"> آلٹ نیوز کے شریک بانی محمد زبیر نے جان بوجھ کر راحتی کاموں کے لیے اجتماع کو جین راہبوں کے 'مذہبی اجتماع' کے طور پر غلط انداز میں پیش کیا</t>
  </si>
  <si>
    <t xml:space="preserve"> 'آئی ٹی اینڈ سوشل میڈیا سیل کانگریس' نامی مشکوک فیس بک پیج پی ایم مودی کے سعودی دورے کے بارے میں جعلی خبریں پھیلاتا ہے۔</t>
  </si>
  <si>
    <t xml:space="preserve"> کیا زائرہ وسیم اسلام کے لیے بالی ووڈ چھوڑنے کے بعد دی اسکائی از پنک کے ساتھ واپسی کر رہی ہیں؟</t>
  </si>
  <si>
    <t xml:space="preserve"> کیا نیوزی لینڈ میں کرائسٹ چرچ حملے کے بعد 350 افراد نے اسلام قبول کیا؟</t>
  </si>
  <si>
    <t xml:space="preserve"> کیا نوجوت سنگھ سدھو نے کہا کہ پاکستانی نیوز چینل کی رپورٹ کے مطابق بھارتی فوج خوفزدہ ہے۔</t>
  </si>
  <si>
    <t xml:space="preserve"> کیا پلوامہ دہشت گردانہ حملے کے بعد پی ایم نریندر مودی اتراکھنڈ میں فوٹو شوٹ کر رہے تھے؟</t>
  </si>
  <si>
    <t xml:space="preserve"> دی پرنٹ اسٹیو آف یونٹی کو نیچے چلانے والے یوٹیوبر کے ذریعہ ڈرائیول شائع کرتا ہے، یہ ہے سچائی</t>
  </si>
  <si>
    <t xml:space="preserve"> اکھلیش یادو نہیں، لڑاکا طیارے ایسی بسیں نہیں ہیں جہاں سیٹیں ’ہٹائی‘ جا سکیں</t>
  </si>
  <si>
    <t xml:space="preserve"> کیا راہل گاندھی نے کہا تھا کہ انہیں ایک مشین ملے گی جو آلو کو سونے میں بدل دے؟</t>
  </si>
  <si>
    <t>جاپان کے بلٹ ٹرین کے لیے فنڈنگ ​​واپس لینے کے بارے میں کانگریس کے ترجمان نیشنل ہیرالڈ کا جھوٹ</t>
  </si>
  <si>
    <t>کیا موراری باپو نے کہا کہ مودی حکومت ناکام ہے؟ غلط رپورٹنگ اور اس کے حقیقی بیانات کو بے نقاب کرنا</t>
  </si>
  <si>
    <t>نہیں، فوجی جوانوں نے ٹرین کو 'شروع' کرنے کے لیے نہیں دھکیلا۔ نیوز 24 اور دیگر نے ایک ایسے واقعے کے بارے میں غلط معلومات پھیلائیں جہاں فورسز نے ایک...</t>
  </si>
  <si>
    <t>وائرل ویڈیو جس میں دعویٰ کیا گیا ہے کہ ’بنگلور کے مسلمان ہندوؤں کا بائیکاٹ کررہے ہیں‘ 2019 کا راجستھان کے باڑمیر میں ہے</t>
  </si>
  <si>
    <t>کیا انسٹاگرام پر اثر انداز کرنے والی پرپتی الزبتھ، جس نے جین کمیونٹی کی توہین کی تھی، چرچ سے شراب چوری کرنے کے الزام میں گرفتار کیا گیا تھا جیسا کہ ایک وائرل میں دعویٰ کیا گیا ہے...</t>
  </si>
  <si>
    <t>کیا وائرل دعووں کے مطابق راہل گاندھی نے ویر ساورکر پر اپنے تمام ٹویٹس کو حذف کر دیا ہے؟</t>
  </si>
  <si>
    <t>کیا ثنا خان، جنہوں نے اسلام کے لیے بالی ووڈ چھوڑ دیا، وائرل دعوے کے مطابق جنسی تعلقات کے بغیر حاملہ ہے؟</t>
  </si>
  <si>
    <t>کیا پاکستان گرڈ کی خرابی کی وجہ سے اس قدر اندھیرے میں چلا گیا کہ وہ دنیا کے نقشے سے مٹ گیا؟</t>
  </si>
  <si>
    <t>کھنڈوا میں ایک مسلمان شخص نے ایک لڑکی کو اس سے شادی کی دھمکی دی، پروپیگنڈہ کرنے والوں نے ہندو مردوں پر حملہ کیا جو اس کے دفاع میں سامنے آئے</t>
  </si>
  <si>
    <t>کیا ٹویٹر کے سابق سی ای او پیراگ اگروال کو چائلڈ پورن کے الزام میں گرفتار کیا گیا تھا؟ یہ ہے سچائی</t>
  </si>
  <si>
    <t>کیا گجرات انتخابات کے دوسرے مرحلے میں شام 5 بجے کے بعد 16 لاکھ سے زیادہ ووٹروں نے اپنا ووٹ ڈالا؟</t>
  </si>
  <si>
    <t>کیا صرف 16 دنوں میں ایک آدمی نے 1,00,000 کووڈ ویکسین شاٹس حاصل کر کے 1,00,000 امریکی ڈالر کمائے؟</t>
  </si>
  <si>
    <t>کیا راہول گاندھی نے بھارت جوڑو یاترا کے دوران ’کارکن‘ امولیا لیونا سے ملاقات کی، جس نے 2020 میں سی اے اے مخالف احتجاج کے دوران پاکستان کے حق میں نعرہ لگایا</t>
  </si>
  <si>
    <t>کیا پی ایم مودی نے لینس کور کے ساتھ چیتاوں کی تصویر پر کلک کرنے کی کوشش کی؟</t>
  </si>
  <si>
    <t xml:space="preserve">8 چیتاوں کو بھارت لانے کے لیے طیارے کو خاص طور پر پینٹ نہیں کیا گیا، سائبیرین ٹائیگر کے چہرے والے بوئنگ 747 کے بارے میں </t>
  </si>
  <si>
    <t>کیا امول نے اپنی مصنوعات کے پیکٹوں پر ترنگا پرنٹ کیا جیسا کہ نیٹیزنز نے الزام لگایا ہے؟</t>
  </si>
  <si>
    <t>کیا گجرات حکومت نے اس نوراتری میں گربا کھیلنے پر جی ایس ٹی متعارف کرایا ہے جیسا کہ کانگریس اور اے اے پی نے دعویٰ کیا ہے؟ یہاں حقیقت ہے۔</t>
  </si>
  <si>
    <t>کیا شاہ رخ خان نے وڈودرا ریلوے اسٹیشن پر آر او پلانٹ کے لیے 23 لاکھ روپے کا عطیہ دیا؟ یہ ہے سچائی</t>
  </si>
  <si>
    <t>کیا حکومت قبرستان کی خدمات پر 18% جی ایس ٹی وصول کر رہی ہے؟</t>
  </si>
  <si>
    <t>کیا واہگہ بارڈر پر بھارتی جھنڈا لاہور سے دکھائی دے رہا ہے جیسا کہ وائرل پیغام میں دعویٰ کیا گیا ہے</t>
  </si>
  <si>
    <t>کیا یوپی حکومت نے کچھ استفادہ کنندگان سے راشن کارڈ کے نئے قوانین کے تحت اپنے راشن کارڈ حوالے کرنے کو کہا؟ یہ ہے سچائی</t>
  </si>
  <si>
    <t>کیا سعودی عرب میں ایک شخص نے ایک ہی اسکول کی چار خواتین سے شادی کی؟</t>
  </si>
  <si>
    <t>روپیہ بمقابلہ ڈالر کی بحث پر وزیر خزانہ نرملا سیتا رمن سے منسوب جعلی ٹویٹ وائرل</t>
  </si>
  <si>
    <t>آئی اے ایس پوجا سنگھل کے ساتھ وزیر داخلہ امیت شاہ کی پرانی تصویر، تفصیلات کے طور پر شیئر کی گئی۔</t>
  </si>
  <si>
    <t>کیا اڈانی گروپ ایف سی آئی کے بجائے پنجاب اور ہریانہ میں گندم خرید رہا ہے؟</t>
  </si>
  <si>
    <t>وائرل پیغام میں دعویٰ کیا گیا ہے کہ اتر پردیش کے بجنور میں ایک مدرسے سے اسلحہ کی ذخیرہ اندوزی ضبط کی گئی ہے۔</t>
  </si>
  <si>
    <t>نہیں، یوٹیوبر اجیت انجم چکن پکوڑے کا سٹال نہیں کھولیں گے اگر یوگی اقتدار میں واپس آئیں گے</t>
  </si>
  <si>
    <t>کیا کیلیفورنیا نے کھلے میں رفع حاجت کو منظم کرنے کے لیے "اسٹریٹ پوپنگ کا متبادل سائیڈ" نافذ کیا ہے؟ یہاں حقیقت ہے۔</t>
  </si>
  <si>
    <t>راہول گاندھی جھوٹ بولتے ہیں، دعویٰ کرتے ہیں کہ ہندوستان کی اکثریت کو ویکسین نہیں لگائی گئی ہے۔</t>
  </si>
  <si>
    <t>کیا ندھی رازدان ہارورڈ میں کلاسز چلا رہی ہیں جیسا کہ وائرل پیغام میں دعویٰ کیا گیا ہے</t>
  </si>
  <si>
    <t>سابق وزیر اعظم مرارجی دیسائی کے گربا کرتے ہوئے وائرل ویڈیو کے پیچھے 'سچ'</t>
  </si>
  <si>
    <t>کیا ایمیزون بھارت میں بھنڈرانوالے اور خالصتان کی ٹی شرٹس فروخت کر رہا ہے؟</t>
  </si>
  <si>
    <t>کیا ہندوستانی قانون وزیر اعظم مودی کو 2024 کے انتخابات لڑنے سے منع کرتا ہے؟</t>
  </si>
  <si>
    <t>کیا پی ایم مودی نے اولمپک کانسی کا تمغہ جیتنے والے بجرنگ پونیا سے بات نہیں کی کیونکہ انہوں نے 'کسانوں کے احتجاج' کی حمایت کی تھی۔</t>
  </si>
  <si>
    <t>نہیں، گیتا پریس گورکھپور بند نہیں ہو رہا ہے۔ یہ بہت اچھا کر رہا ہے۔</t>
  </si>
  <si>
    <t>وائرل ویڈیو میں مسلم ہجوم کے پولیس اہلکاروں کو مارنے کے دعوے جھوٹے، پرانے ویڈیو کو جعلی دعووں کے ساتھ گردش کیا گیا</t>
  </si>
  <si>
    <t>عام آدمی پارٹی کے رہنما مہیش سوانی نے گجرات کو خراب روشنی میں دکھانے کے لیے پاکستان سے تصاویر پوسٹ کیں۔</t>
  </si>
  <si>
    <t>وائرل 'نیوز کلپ' جس میں دعویٰ کیا گیا ہے کہ عامر خان اور برکھا دت ایک دوسرے کو دیکھ رہے ہیں اس کا تعلق اداکار کی تازہ ترین طلاق سے نہیں ہے۔</t>
  </si>
  <si>
    <t>کیا پیٹا کی ایک کارکن واقعی نسل کو بچانے کے لیے گوریلا منی سے حاملہ ہوئی؟</t>
  </si>
  <si>
    <t>کیا سی ایم یوگی آدتیہ ناتھ کو رہائشیوں نے گاؤں میں داخل ہونے سے روکا؟</t>
  </si>
  <si>
    <t>کیا حکومت ہند نے مارچ 2021 سے کورونا وائرس ویکسین کے لیے کوئی نیا آرڈر نہیں دیا ہے؟ یہ ہیں حقائق</t>
  </si>
  <si>
    <t>کیا بی جے پی کے ترجمان نے کورونا وائرس بحران کی سیاست نہ کرنے پر AAP کی تعریف کی؟ عام آدمی پارٹی نے ہیرا پھیری والے میڈیا کو شیئر کیا۔</t>
  </si>
  <si>
    <t>کیا مرکز نے کووڈ ڈیوٹی کے دوران مارے گئے ہیلتھ کیئر ورکرز کے لیے انشورنس کور ختم کر دیا؟</t>
  </si>
  <si>
    <t xml:space="preserve">کیا AIUDF کے سربراہ بدرالدین اجمل نے ہندوستان کو اسلامی ملک بنانے کی دھمکی دی تھی؟ </t>
  </si>
  <si>
    <t>کیا ہندوستان میں 10,113 کمپنیوں نے کورونا وائرس وبائی امراض کے درمیان اپنی دکانیں بند کیں؟</t>
  </si>
  <si>
    <t>کیا بی جے پی نے سری لنکا میں بھی 'برانچ' کھولی ہے؟ جانئے 'سری لنکا بھارتیہ جنتا پارٹی' کیا ہے؟</t>
  </si>
  <si>
    <t>کیا ہالی ووڈ اداکار جیرارڈ بٹلر نے ہندو مذہب قبول کیا؟</t>
  </si>
  <si>
    <t>کیا ہندوستانی ریلوے 6 جنوری 2021 سے مسافروں کے کرایوں میں اضافہ کرنے کا منصوبہ بنا رہی ہے؟</t>
  </si>
  <si>
    <t>کیا کوویڈ 19 ویکسین لوگوں کو آدم خور میں تبدیل کر رہی ہے؟</t>
  </si>
  <si>
    <t>کیا کورونا وائرس ویکسین کی گولی عضو تناسل پر دی جائے گی؟</t>
  </si>
  <si>
    <t>کیا WhatsApp کرسمس کے بعد پرانے آئی فونز کے لیے سپورٹ معطل کر رہا ہے؟</t>
  </si>
  <si>
    <t>اروند کیجریوال نے پھر جھوٹ بولا، دعویٰ کیا کہ دہلی حکومت ملک میں سب سے زیادہ کووڈ ٹیسٹ کر رہی ہے</t>
  </si>
  <si>
    <t>ہندوستانی فوج کے 25,000 سپاہی اپنے شوریہ چکرا تمغے واپس نہیں کر رہے ہیں</t>
  </si>
  <si>
    <t>نہیں، حکومت آپ کو روپے ادا نہیں کر رہی ہے۔ ’پی ایم پنشن یوجنا 2020‘ کے تحت 70,000</t>
  </si>
  <si>
    <t>نہیں، یوپی کے نئے جبری تبدیلی مذہب قانون کے تحت 'حراست میں لی گئی' خاتون کو 'اسقاط حمل پر مجبور نہیں کیا گیا'</t>
  </si>
  <si>
    <t>کیا پرسار بھارتی کیرالہ میں AIR ریڈیو اسٹیشن بند کر رہی ہے؟</t>
  </si>
  <si>
    <t>کیا کانگریس نے احمد پٹیل کے انتقال کے چند گھنٹوں کے اندر ہی اپنی ویب سائٹ سے ان کا پروفائل ہٹا دیا؟</t>
  </si>
  <si>
    <t>فراڈ AltNews کے شریک بانی پرتک سنہا نے ایک ہندو سادھو کی پرانی تصویر کو 'حقیقت کی جانچ' کرنے کی کوشش کرتے ہوئے جعلی خبریں پھیلائیں۔</t>
  </si>
  <si>
    <t>کیا بی جے پی کی قیادت والی حکومت عام لوگوں کو بتائے بغیر ہندو دیوی دیوتاؤں کو آئین میں شامل کر رہی ہے؟</t>
  </si>
  <si>
    <t>کیا حکومت کورونا وائرس لاک ڈاؤن کے دوران طلباء کو آن لائن کلاسز کے لیے مفت انٹرنیٹ دے رہی ہے؟</t>
  </si>
  <si>
    <t>کیا ریلوے ٹکٹ کی حیثیت کے بارے میں ایس ایم ایس اپ ڈیٹس صرف ہندی میں بھیجتا ہے جیسا کہ تمل ناڈو کے سیاست دانوں نے دعویٰ کیا ہے؟</t>
  </si>
  <si>
    <t>کیا بھگت سنگھ کی نمائندگی کرنے والے ایک مسلمان وکیل اور 'برہمن RSS' کے آدمی نے انگریزوں کے لیے ان کے خلاف جنگ لڑی؟</t>
  </si>
  <si>
    <t>کیا 26/11 ممبئی دہشت گردی کے سازشی ڈیوڈ ہیڈلی نے امریکہ سے شیوسینا کے لیے فنڈز خریدے تھے؟</t>
  </si>
  <si>
    <t>کیا ہندوستان 25 ستمبر سے ایک بار پھر لاک ڈاؤن کی زد میں ہے؟</t>
  </si>
  <si>
    <t>2018 کا پرانا ویڈیو حالیہ ویڈیو کے طور پر گردش کر رہا ہے جس میں دعویٰ کیا گیا ہے کہ وزیر ریلوے پیوش گوئل پر مظاہرین نے حملہ کیا تھا۔</t>
  </si>
  <si>
    <t>کیا PMO نے NEET-JEE پر طلباء کے خدشات سے بچنے کے لیے من کی بات کے لیے یوٹیوب ویڈیو پر تبصرے بند کر دیے؟</t>
  </si>
  <si>
    <t>کیا ایک پولیس انسپکٹر کو چنئی کے مرینا بیچ پر ہزاروں مسلمانوں نے مارا پیٹا؟</t>
  </si>
  <si>
    <t>کیا رام مندر بھومی پوجن یا مندر کی تعمیر کے لیے حکومت ہند نے ادائیگی کی؟</t>
  </si>
  <si>
    <t>کیا احمد نگر کے بابا بھائی پٹھان نے دو ’یتیم‘ لڑکیوں کو ’گود‘ لیا اور ہندو رسومات کے مطابق ان سے شادی کی؟</t>
  </si>
  <si>
    <t xml:space="preserve">کیا ترکی میں دو مسلمان مردوں نے کتے کے کان کاٹ کر فیس بک پر تصویریں پوسٹ کیں؟ </t>
  </si>
  <si>
    <t>کیا پانی دہلی ٹرانسپورٹ کارپوریشن کی بس میں داخل ہوا جب مسلسل بارش نے قومی راجدھانی میں پانی بھر دیا۔</t>
  </si>
  <si>
    <t>نہیں، حکومت ہند 999 روپے میں 3 کھادی ماسک نہیں بیچ رہی ہے</t>
  </si>
  <si>
    <t>کیا بہار میں 263 کروڑ روپے کا ستار گھاٹ پل تعمیر کے 29 دنوں کے اندر گر گیا؟</t>
  </si>
  <si>
    <t>سوشل میڈیا پر گردش کرنے والے جعلی پیغام میں امیتابھ بچن کے ناناوتی اسپتال میں داخل ہونے کے پیچھے چھپے ہوئے ایجنڈے کا الزام لگایا گیا ہے۔</t>
  </si>
  <si>
    <t>کیا مغربی بنگال حکومت اپنی تازہ ترین بھرتی مہم میں صرف مسلمانوں کو بھرتی کر رہی ہے؟</t>
  </si>
  <si>
    <t>کیا وکی پیڈیا کو سوشانت سنگھ راجپوت کی موت سے پہلے ہی ان کی موت کے وقت کے ساتھ اپ ڈیٹ کیا گیا تھا</t>
  </si>
  <si>
    <t>کیا دیویندر سنگھ دہلی کی ایک عدالت سے ’ضمانت ملنے‘ کے بعد جیل سے باہر نکلیں گے کیونکہ لبرلز اصرار کر رہے ہیں؟</t>
  </si>
  <si>
    <t>کیا ہندوستان کی حکومت PM CARES فنڈ کا استعمال کرتے ہوئے 2.5 لاکھ روپے کا وینٹی لیٹر 4 لاکھ روپے میں خرید رہی ہے؟ پڑھیں کہ کانگریس کا ماحولیاتی نظام کیسے پھیل رہا ہے...</t>
  </si>
  <si>
    <t>لکھنؤ کے بارولی میں اونچی ذات کے مردوں کے ذریعہ دلتوں کو پیٹا گیا، ان کے گلے میں جوتے ڈالے گئے؟ یہ ہے سچائی</t>
  </si>
  <si>
    <t>کیا ہندوستان 15 جون سے دوبارہ لاک ڈاؤن کے نیچے جا رہا ہے؟ یہ ہیں حقائق</t>
  </si>
  <si>
    <t>امروہہ میں مندر میں عبادت کرنے پر اونچی ذات کے لوگوں نے دلت لڑکے کا قتل کیا؟ یہ ہیں حقائق</t>
  </si>
  <si>
    <t>کیا ہندوستانی فضائیہ نے کورونا وائرس لاک ڈاؤن کے درمیان گھر جانے والے تارکین وطن کارکنوں پر پھولوں کی پتیاں نچھاور کیں؟</t>
  </si>
  <si>
    <t>کیا راجستھان کے آئی اے ایس افسر تیجسوی رانا کا تبادلہ صرف کانگریس ایم ایل اے کی گاڑی کو روکنے کے لیے کیا گیا تھا جیسا کہ ٹائمز آف انڈیا نے رپورٹ کیا ہے؟</t>
  </si>
  <si>
    <t>کیا کورونا وائرس لاک ڈاؤن کے درمیان ریستوراں اور ہوٹل 15 اکتوبر تک بند ہیں؟</t>
  </si>
  <si>
    <t>کیا اٹلی میں کورونا وائرس پاکستانی کی وجہ سے پھیلا یا 'ہگ اے چائنیز' مہم کی وجہ سے؟</t>
  </si>
  <si>
    <t>کیا موہن بھاگوت نے ملک میں طلاق کی بلند شرحوں کے لیے تعلیم کو ذمہ دار ٹھہرایا؟</t>
  </si>
  <si>
    <t>نہیں، احمد آباد میونسپل کارپوریشن نے مسلم بچے کی جائے پیدائش کا ذکر احمد آباد کے بجائے 'پاکستان' نہیں کیا۔</t>
  </si>
  <si>
    <t>شاہین باغ پہنچنے والے سکھ جلوس' کا وائرل ویڈیو دراصل جالندھر کے 'نگر کیرتن' کا ہے</t>
  </si>
  <si>
    <t>کیا پونے ٹرین میں لنچنگ کا کوئی فرقہ وارانہ زاویہ تھا جس کی وجہ سے ایک ساگر مرکاڈ کی موت ہوئی؟</t>
  </si>
  <si>
    <t>حیدرآباد میں سی اے اے مخالف ریلی میں اشوک چکر کو ’لا الہ الا اللہ‘ سے بدل دیا گیا</t>
  </si>
  <si>
    <t>کیا چین نے انفیکشن کے پھیلاؤ کو روکنے کے لیے 20,000 کورونا وائرس کے مریضوں کو مارنے کے لیے عدالت سے منظوری لی؟</t>
  </si>
  <si>
    <t>کیا آپ کے ایم ایل اے امانت اللہ خان نے اپنی تقریر میں کہا کہ وہ ہندوستان میں 'شرعی' قانون لانا چاہتے ہیں؟</t>
  </si>
  <si>
    <t>نہیں، منگلورو ہوائی اڈے پر بم رکھنے کا مشتبہ شخص آدتیہ راؤ آر ایس ایس کا کارکن نہیں ہے۔</t>
  </si>
  <si>
    <t>کیا مرکزی حکومت نے 'بائیں حکومت والے کیرالہ کو نظر انداز کیا' سیلاب ریلیف فنڈ جاری کرنے میں، جیسا کہ انڈیا ٹوڈے نے دعوی کیا ہے</t>
  </si>
  <si>
    <t>کیا جواہر لال نہرو راشٹریہ سویم سیوک سنگھ کے رضاکار تھے؟</t>
  </si>
  <si>
    <t>کیا اتر پردیش میں ایک ’شودر آدمی‘ کی وائرل تصویر گلی سے بچا ہوا کھانا کھلا رہی ہے جیسا کہ دعویٰ کیا گیا ہے؟</t>
  </si>
  <si>
    <t>کیا جے این یو ایس یو کی صدر آئشی گھوش مختلف مواقع پر دائیں اور بائیں ہاتھ پر پلاسٹر کے ساتھ نظر آئیں؟</t>
  </si>
  <si>
    <t>کیا یہ نقاب پوش غنڈے کو جے این یو کے ایک اے بی وی پی کارکن پر مبینہ طور پر حملہ کرتے ہوئے دیکھا گیا ہے؟</t>
  </si>
  <si>
    <t>کیا جامعہ ملیہ اسلامیہ کے 'طلبہ' نے نئے سال کی شروعات کے دوران قومی ترانے کے الفاظ کو جھنجھوڑا؟</t>
  </si>
  <si>
    <t>کیا شہریت ترمیمی قانون ہندوستانی آئین کے آرٹیکل 14 کی خلاف ورزی کرتا ہے؟</t>
  </si>
  <si>
    <t>بھوٹان ہندوستان، بنگلہ دیش اور مالدیپ کے سیاحوں سے فی دن $250 فی دن کی لازمی فیس نہیں لے گا۔</t>
  </si>
  <si>
    <t>پی ایم مودی نے ایودھیا فیصلے کے بعد 'ہندو راشٹرا' کے لئے تعاون کے لئے CJI رنجن گوگوئی کو مبارکباد نہیں دی</t>
  </si>
  <si>
    <t>وائرل ویڈیو کے پیچھے کی حقیقت پڑھیں جس میں پونے کی الیکٹرک بس کو ڈیزل جنریٹر سے چارج کیا گیا ہے</t>
  </si>
  <si>
    <t>پٹنہ میں سیلاب کے دوران ایک آوارہ مگرمچھ کو دکھانے کا دعویٰ کرنے والا وائرل ویڈیو دراصل وڈودرا کا ہے۔</t>
  </si>
  <si>
    <t>نہیں، بنگلہ دیشی ٹکا کے مقابلے میں ہندوستانی روپیہ نہیں ہارا۔</t>
  </si>
  <si>
    <t>نہیں، امیر سعودی شخص نے غلطی سے اپنے بیٹے کے لیے دو ایئربس A350 نہیں خریدے</t>
  </si>
  <si>
    <t>چدمبرم کے برعکس جس نے قانون سے بچنے کی کوشش کی، امت شاہ کو ثابت قدمی سے مقدمے کا سامنا کرنا پڑا اور انہیں بری کر دیا گیا</t>
  </si>
  <si>
    <t>ہریانہ کے سی ایم ایم ایل کھٹر نے یہ نہیں کہا کہ 'اب ہم کشمیری لڑکیوں کو شادی کے لیے لا سکتے ہیں'</t>
  </si>
  <si>
    <t>کیا آرٹیکل 370 اور 35A کی مؤثر تنسیخ جے کے مہاراجہ اور ہندوستان کے درمیان دستخط شدہ الحاق کے آلے کو منسوخ کرتی ہے؟</t>
  </si>
  <si>
    <t>کیا وزارت خزانہ میڈیا اور کانگریس کے دعوے کے مطابق اپنے احاطے میں میڈیا کے داخلے پر پابندی لگا رہی ہے؟</t>
  </si>
  <si>
    <t>مرکزی حکومت نے دہلی حکومت کی طرف سے 'دہلی میٹرو میں خواتین کو مفت سواری' کی کسی تجویز کو 'مسترد' نہیں کیا</t>
  </si>
  <si>
    <t>نوئیڈا میں 'ڈکیتی کی کوشش' کا وائرل ویڈیو یوٹیوب چینل کے لیے کیا جا رہا تھا</t>
  </si>
  <si>
    <t>کانگریس کے سابق وزیر نے مودی حکومت کے 5 سالوں میں ریلوے ٹیرف میں اضافے کے بارے میں جھوٹ بولا</t>
  </si>
  <si>
    <t>مایاوتی نے جھوٹ بولا کہ نریندر مودی نے اپنی ذات کو او بی سی کی فہرست میں شامل کیا جب وہ گجرات کے وزیر اعلیٰ تھے۔</t>
  </si>
  <si>
    <t>کیا واقعی آر ایس ایس چاہتی ہے کہ بی جے پی سادھوی پرگیہ کو بھوپال سے امیدوار کے طور پر ہٹا دے؟</t>
  </si>
  <si>
    <t>کیا وزیر اعظم مودی نے گالی گلوچ کا لفظ استعمال کیا جیسا کہ کانگریس نے دعوی کیا ہے؟</t>
  </si>
  <si>
    <t>کیا سادھوی پرگیہ کو پہلی بار بی جے پی حکومت نے دہشت گردی کے معاملے میں گرفتار کیا تھا نہ کہ کانگریس نے جیسا کہ دی وائر نے دعویٰ کیا ہے؟</t>
  </si>
  <si>
    <t>کانگریس اور اس کے آئی ٹی سیل کے سربراہ پی ایم مودی پر حملہ کرنے کے لیے یو پی اے دور کی تصاویر کا استعمال کرتے ہیں۔</t>
  </si>
  <si>
    <t>2002 کے گودھرا قتل عام کے منظر کو فلم کے لیے دوبارہ تخلیق کرنے کے بارے میں مختلف میڈیا آؤٹ لیٹس جھوٹ بول رہے ہیں۔</t>
  </si>
  <si>
    <t>کیا بھارت نے پاکستانی F-16 لڑاکا طیارہ مار گرانے کے بارے میں جھوٹ بولا؟</t>
  </si>
  <si>
    <t>کیا مودی سرکار نے صحافیوں کو بدسلوکی کے پیغامات کے لیے ٹیلی کام کمپنیوں کو ذمہ دار ٹھہرایا، جیسا کہ اسکرول نے الزام لگایا ہے؟</t>
  </si>
  <si>
    <t>پرو-اے اے پی فیس بک پیج نے قومی سلامتی پر این ڈی اے حکومت کے ٹریک ریکارڈ کے بارے میں جعلی ڈیٹا پیڈ کیا</t>
  </si>
  <si>
    <t>کیا مودی نے 1992 میں لال چوک پر قومی پرچم لہرانے کے بارے میں جھوٹ بولا؟</t>
  </si>
  <si>
    <t>کیا بھوپین ہزاریکا کے خاندان نے بھارت رتن کو ’مسترد‘ کر دیا ہے؟</t>
  </si>
  <si>
    <t>کانگریس کے ترجمان نے پرینکا گاندھی کے لکھنؤ روڈ شو کا دعویٰ کرتے ہوئے تلنگانہ کی تصویر شیئر کی</t>
  </si>
  <si>
    <t>کانگریس پیوش گوئل کی بجٹ 2019 تقریر کی ’حقیقت کی جانچ‘ کرنے کی کوشش میں بہت زیادہ جھوٹ بول رہی ہے</t>
  </si>
  <si>
    <t>کیا یہ تصویر، جو کانگریس نے بھی شیئر کی ہے، عبدالغفار خان اور اندرا گاندھی کی ہے۔</t>
  </si>
  <si>
    <t>کیا پی ایم مودی کا یہ دعویٰ غلط تھا کہ مجرموں کو دنوں میں انصاف کے کٹہرے میں لایا جائے گا؟</t>
  </si>
  <si>
    <t>دی پرنٹ اور دی ٹیلی گراف نے ہندوستان میں پولیو ویکسین کے بارے میں خطرناک جھوٹ پھیلائے۔</t>
  </si>
  <si>
    <t>یوم جمہوریہ 2019 پر، سیتارام یچوری نے ہندوستان کے آئین کے بارے میں جھوٹ بولا</t>
  </si>
  <si>
    <t>کیا اخباری کلپ کی سرخی ہے 'راجیو گاندھی کی بیٹی کی فیملی فرم میں شمولیت' حقیقی ہے؟</t>
  </si>
  <si>
    <t>جیسا کہ نوبھارت ٹائمز کے صحافی نے دعویٰ کیا ہے، کیا 20 جنوری کو 19 کو ریلوے نے کھانا پیش کیا تھا؟</t>
  </si>
  <si>
    <t>کیا ونود کاپری کی طرف سے شیئر کی گئی تصویر 1954 میں کمبھ میں غسل کرنے کے بعد نہرو کی تھی؟</t>
  </si>
  <si>
    <t>این رام رافیل ڈیل کے بارے میں اپنے دی ہندو مضمون میں جھوٹ بول رہے ہیں، یہ کیسے ہے</t>
  </si>
  <si>
    <t>کیا یوپی حکومت کمبھ میلے میں مفت کنڈوم بانٹ رہی ہے؟</t>
  </si>
  <si>
    <t>کیا دلتوں کو گورکھ ناتھ مندر میں داخل ہونے کی اجازت نہیں ہے، جیسا کہ انڈیا ٹوڈے نے دعوی کیا ہے</t>
  </si>
  <si>
    <t>کیا کرناٹک میں کسانوں کے قرض معاف کیے جانے کے راہول گاندھی کے دعوے پوری طرح سچے ہیں؟</t>
  </si>
  <si>
    <t>کیا بی جے پی صدر امت شاہ اور پی ایم مودی نے بنیوں کو دھوکے باز کہا اور ان پر منافع خوری کا الزام لگایا؟</t>
  </si>
  <si>
    <t>گجرات کے وزیر اعلیٰ وجے روپانی نے جسدن ضمنی انتخابات سے قبل ذات پات پر مبنی تبصرہ نہیں کیا</t>
  </si>
  <si>
    <t>کانگریس اور دی وائر نے پردھان منتری فصل بیمہ یوجنا کے بارے میں جھوٹ پھیلایا</t>
  </si>
  <si>
    <t>رافیل کی سماعت میں سپریم کورٹ میں دیے گئے کئی دلائل سراسر غلط تھے۔</t>
  </si>
  <si>
    <t>دو ہفتوں میں دو مخالف سرخیاں، کیا دی پرنٹ کی مجسمہ اتحاد پر تنقید درست ہے؟</t>
  </si>
  <si>
    <t>کیا کچھ صحافیوں کا یہ کہنا درست ہے کہ جنوبی ہندوستانی دیوالی نہیں مناتے؟</t>
  </si>
  <si>
    <t>کیا ہر سال 50 لاکھ ہندوستانی طبی لاپرواہی کی وجہ سے مر رہے ہیں؟</t>
  </si>
  <si>
    <t>کیا سیاسی ریلی کے لیے سکندرآباد میں دفاعی میدان کا استعمال ’بے مثال‘ جیسا کہ کانگریس نے دعویٰ کیا</t>
  </si>
  <si>
    <t>یہ وائرل تصویر کسانوں کے حالیہ احتجاج کی نہیں ہے۔</t>
  </si>
  <si>
    <t>کیا حکومت نے جموں و کشمیر میں ملازمین کو ریلائنس سے ہیلتھ انشورنس خریدنے پر مجبور کیا؟</t>
  </si>
  <si>
    <t>سکم ہوائی اڈہ واقعی ہندوستان کا 100 واں آپریشنل ہوائی اڈہ ہے، یہ یہاں ہے۔</t>
  </si>
  <si>
    <t>یہاں رافیل سودے کے حقائق ہیں جنہیں سیاست دانوں نے منتخب طور پر نظر انداز کیا ہے۔</t>
  </si>
  <si>
    <t>مکیش امبانی تلچر فرٹیلائزر لمیٹڈ کے 'اسرار مالک' ہونے کے بارے میں صحافی نے مزید جھوٹ بولا</t>
  </si>
  <si>
    <t>نریندر مودی حکومت ہر سیکنڈ میں 0.7 بیت الخلا کیسے بنا رہی ہے؟</t>
  </si>
  <si>
    <t>کیا کانگریس لیڈر نے واقعی 2016 میں جیٹلی اور مالیا کے درمیان 'ملاقات' دیکھی تھی؟</t>
  </si>
  <si>
    <t>کیا پی ایم مودی نے کیرالہ کو 700 کروڑ روپے کی امداد کے لیے ایچ ایچ شیخ محمد کا شکریہ ادا کیا؟</t>
  </si>
  <si>
    <t>کیا کانگریس کا یہ دعویٰ کرنا درست ہے کہ نوٹ بندی ایک ’گھپلہ‘ ہے کیونکہ بی جے پی نے 500 روپے کے نوٹوں کے دو سیٹ ’خفیہ طور پر‘ چھاپے؟</t>
  </si>
  <si>
    <t>کیا پی ایم مودی نے ’اعتراف‘ کیا کہ سرجیکل سٹرائیکس نہیں کی گئیں، جیسا کہ پاکستانی پروپیگنڈہ کا دعویٰ ہے؟</t>
  </si>
  <si>
    <t>ہندو صرف مودی کو غلط ثابت کرنے کے لیے جی ڈی پی ڈیٹا کی تخلیقی تشریحات کا سہارا لیتا ہے</t>
  </si>
  <si>
    <t>کیلیفورنیا کے جنگل کی آگ پر میم ری سائیکلز سازشی تھیوری</t>
  </si>
  <si>
    <t>DNC میں وفاداری کے عہد پر گمراہ کن دعویٰ گھوم رہا ہے۔</t>
  </si>
  <si>
    <t>ریپبلکن کنونشن نائٹ 2</t>
  </si>
  <si>
    <t>ویڈیو: ڈیموکریٹک کنونشن کی فیکٹ چیکنگ پر بحث</t>
  </si>
  <si>
    <t>پوسٹس درمیانی آمدنی والے افراد پر بائیڈن کے ٹیکس پلان کے اثرات کو مسخ کرتی ہیں۔</t>
  </si>
  <si>
    <t>سیاہ زندگیوں کے لیے کارپوریٹ عطیات پر جھوٹے دعوے</t>
  </si>
  <si>
    <t>ریپبلکن کنونشن کی افتتاحی رات</t>
  </si>
  <si>
    <t>ٹرمپ نے گمراہ کن اور ناقص اضافی اموات کے اعدادوشمار کی نشاندہی کی۔</t>
  </si>
  <si>
    <t>ٹرمپ کے ٹاکنگ پوائنٹس</t>
  </si>
  <si>
    <t>نئی 'پلینڈیمک' ویڈیو غلط معلومات، سازشیں پھیلاتی ہے۔</t>
  </si>
  <si>
    <t>پوسٹس سیاق و سباق سے ہٹ کر بائیڈن، ہیرس کی پرانی تصاویر لیتی ہیں۔</t>
  </si>
  <si>
    <t>ویڈیو: ڈیموکریٹک نیشنل کنونشن کی فیکٹ چیکنگ</t>
  </si>
  <si>
    <t>ڈیموکریٹک صدارتی امیدوار جو بائیڈن نے سی این این ٹاؤن ہال میں عوام کے سوالات کے جوابات دیے، لیکن انھوں نے کچھ حقائق کو غلط اور دوسروں کو گمراہ کیا۔</t>
  </si>
  <si>
    <t>سوشل سیکیورٹی ٹیکسز میں بائیڈن کے کردار پر گمراہ کن پوسٹس</t>
  </si>
  <si>
    <t>سی بی ایس نیوز نے ٹرمپ کے اجتماع کو بائیڈن ایونٹ کے طور پر غلط طریقے سے پیش نہیں کیا۔</t>
  </si>
  <si>
    <t>رپورٹ بے بنیاد دعوے کو زندہ کرتی ہے کہ کورونا وائرس بائیو انجینئرڈ تھا۔</t>
  </si>
  <si>
    <t>ڈی ایس سی سی سوشل سیکورٹی پر ڈائنز پر جھوٹا حملہ کرتا ہے۔</t>
  </si>
  <si>
    <t>وائرل پوسٹ گالفر بوبا واٹسن سے جھوٹی طور پر منسوب</t>
  </si>
  <si>
    <t>ٹرمپ کا بائیڈن کے لیے روسی حمایت کا بے بنیاد دعویٰ</t>
  </si>
  <si>
    <t>ٹرمپ نے وائلڈ فائر بریفنگ میں موسمیاتی سائنس کو بکس کیا۔</t>
  </si>
  <si>
    <t>ڈیموکریٹک کنونشن کی آخری رات</t>
  </si>
  <si>
    <t>تجارتی خسارے کے بارے میں بائیڈن کا غلط بیان</t>
  </si>
  <si>
    <t>ووٹر فراڈ پر ٹرمپ کا تازہ ترین بوگس ٹاکنگ پوائنٹ</t>
  </si>
  <si>
    <t>منوچن قرضوں میں کمی کے لیے کووِڈ سے پہلے کا راستہ گھماتا ہے۔</t>
  </si>
  <si>
    <t>ڈی سی میئر نے وفاقی یادگاروں کو ہٹانے کی تجویز نہیں دی۔</t>
  </si>
  <si>
    <t>ٹرمپ کا کورونا وائرس کا فلو سے موازنہ</t>
  </si>
  <si>
    <t>ٹرمپ کے حامی کے بارے میں غلط کہانی ایک بار پھر پھیل گئی۔</t>
  </si>
  <si>
    <t>میل ان ووٹرز کے لیے ٹرمپ کا برا مشورہ</t>
  </si>
  <si>
    <t>کیلیفورنیا بل پیڈو فیلیا کو 'قانونی' نہیں بناتا</t>
  </si>
  <si>
    <t>جِل بائیڈن نے تمام امریکیوں کو 'ہسپانوی سیکھنے کی ضرورت' کی تجویز نہیں دی</t>
  </si>
  <si>
    <t>میل ان ووٹنگ لفافے عام انتخابات کے دوران پارٹی کو ظاہر نہیں کرتے ہیں۔</t>
  </si>
  <si>
    <t>فیکٹ چیکنگ ٹرمپ کا فاکس نیوز انٹرویو</t>
  </si>
  <si>
    <t>بائیڈن کو سوتے ہوئے دکھانے کے لیے ویڈیو میں ہیرا پھیری کی گئی۔</t>
  </si>
  <si>
    <t>بائیڈن ویڈیو کو دھوکہ دہی سے ایڈٹ کرکے اسے 'کھوئے ہوئے' ظاہر کرنے کے لئے</t>
  </si>
  <si>
    <t>سوئنگ ریاستوں میں ڈاک کے ذریعے ووٹنگ</t>
  </si>
  <si>
    <t>ٹرمپ اشتہار کی خصوصیات میں ترمیم کی گئی، سیاق و سباق سے ہٹ کر بائیڈن کی تصاویر</t>
  </si>
  <si>
    <t>ٹرمپ نے اوباما دور کے فیئر ہاؤسنگ اصول کو غلط انداز میں پیش کیا۔</t>
  </si>
  <si>
    <t>بائیڈن کے وی پی پک کے بارے میں غلط اشتہار</t>
  </si>
  <si>
    <t>جھوٹے دعوے پرانے پورٹلینڈ مگ شاٹس پر عمل کریں۔</t>
  </si>
  <si>
    <t>ایک ریپبلکن سپر پی اے سی جو صدر ڈونلڈ ٹرمپ کے دوبارہ انتخاب کی مخالفت کرتا ہے۔</t>
  </si>
  <si>
    <t>نسخے کی دوائیوں پر ٹرمپ کے ایگزیکٹو آرڈرز</t>
  </si>
  <si>
    <t>ووٹر فراڈ کے صدر کے ٹرمپڈ دعوے۔</t>
  </si>
  <si>
    <t>ٹرمپ نے 2009 میں ٹویٹ نہیں کیا تھا کہ وہ 'ہزاروں کو کبھی بھی وبائی مرض میں مرنے نہیں دیں گے'</t>
  </si>
  <si>
    <t>کوومو نے ٹرمپ پر الزام لگانے میں سی ڈی سی کی تلاش کو بگاڑ دیا۔</t>
  </si>
  <si>
    <t>بائیڈن پہلے سے موجود حالات پر گمراہ کرتا ہے۔</t>
  </si>
  <si>
    <t>میک ڈونلڈز کے بارے میں بائیڈن کا جھوٹا دعویٰ</t>
  </si>
  <si>
    <t>ویڈیو فیس ماسک کے پیچھے سائنس کو غلط انداز میں پیش کرتی ہے۔</t>
  </si>
  <si>
    <t>اینٹی بائیڈن اشتہار ریس کے دعووں پر گمراہ کرتا ہے۔</t>
  </si>
  <si>
    <t>ہیکن لوپر پر NRSC کے حملے میں ثبوت، سیاق و سباق کی کمی ہے۔</t>
  </si>
  <si>
    <t>ٹرمپ نے اسکول چوائس/چارٹر اسکولوں پر بائیڈن کے موقف کو موڑ دیا۔</t>
  </si>
  <si>
    <t>پولیس پر بائیڈن کے موقف کے بارے میں ٹرمپ کا جھوٹا، بار بار ہونے والا دعویٰ</t>
  </si>
  <si>
    <t>فیکٹ چیکنگ ٹرمپ کا 'فاکس نیوز سنڈے' انٹرویو</t>
  </si>
  <si>
    <t>مذاق پوسٹس غلط طور پر تجویز کرتی ہیں کہ دوسری محرک ادائیگی منظور ہو گئی ہے۔</t>
  </si>
  <si>
    <t>ماسک میں بچوں کی پینٹنگ 1994 کا ائیرپورٹ مورل نہیں ہے۔</t>
  </si>
  <si>
    <t>میم نے چہرے کے ماسک پر فلوریڈا کے سرجن جنرل کی پوزیشن کو غلط انداز میں پیش کیا۔</t>
  </si>
  <si>
    <t>وبائی امراض کے دوران فیس ماسک پہننے سے پوشیدہ کیری پرمٹ متاثر نہیں ہوتا ہے۔</t>
  </si>
  <si>
    <t>FactCheck.org نے اسٹیل اسٹوری کے لیے سگما ڈیلٹا چی ایوارڈ جیتا۔</t>
  </si>
  <si>
    <t>ٹرمپ کا جھوٹا دعویٰ ہے کہ اوباما نے مین لابسٹر انڈسٹری کو 'تباہ' کر دیا۔</t>
  </si>
  <si>
    <t>بائیڈن نے بے بنیاد انتخابی سازش تیار کی ہے [اپ ڈیٹ: ہماری تازہ ترین کہانی دیکھیں 'ٹرمپ نے یو ایس پی ایس فنڈنگ، میل ان بیلٹس پر بائیڈن کا حق ثابت کیا']</t>
  </si>
  <si>
    <t>جعلی میل ان بیلٹس کے بارے میں ٹرمپ کی متزلزل وارننگ</t>
  </si>
  <si>
    <t>مواقع زون سرمایہ کاری کے بارے میں ٹرمپ کا غیر تعاون یافتہ دعویٰ</t>
  </si>
  <si>
    <t>ویڈیو میں بائیڈن کی میزبانی 'بلیک فیس اسکیٹ' نہیں دکھائی گئی</t>
  </si>
  <si>
    <t>پرانی تصویر میں اوباما، فوکی کو امریکی سہولت میں دکھایا گیا ہے - 'ووہان لیب' نہیں</t>
  </si>
  <si>
    <t>ٹرمپ کے نمبرز جولائی 2020 کی تازہ کاری</t>
  </si>
  <si>
    <t>ٹرمپ نے بائیڈن کے امیگریشن منصوبوں کو مسخ کر دیا۔</t>
  </si>
  <si>
    <t>ٹرمپ نے H1N1 سوائن فلو ٹیسٹنگ کے بارے میں گمراہ کیا۔</t>
  </si>
  <si>
    <t>جیسے جیسے اموات بڑھ رہی ہیں، ٹرمپ پرانے نمبروں پر قائم ہیں۔</t>
  </si>
  <si>
    <t>بائیڈن اور کورونا وائرس پر ٹرمپ کے گمراہ کن تبصرے۔</t>
  </si>
  <si>
    <t>DeVos سے منسوب بچوں کی متوقع اموات پر جعلی اقتباس</t>
  </si>
  <si>
    <t>اسکول کی کوششوں پر DeVos کے پرانے اعدادوشمار</t>
  </si>
  <si>
    <t>ویڈیو جھوٹی طور پر لوزیانا پرائمری میں ووٹنگ کے بارے میں خدشات کا اظہار کرتی ہے۔</t>
  </si>
  <si>
    <t>والیس مسٹک 'آٹو موٹیو بیلٹ فار اے نوز' کا جھوٹا دعویٰ</t>
  </si>
  <si>
    <t>وائرل تصویر ٹرمپ تلسا کراؤڈ کے طور پر غلط شناخت کی گئی۔</t>
  </si>
  <si>
    <t>ٹرمپ کو وراثت میں تقسیم کیے گئے وینٹی لیٹرز سے زیادہ ملے</t>
  </si>
  <si>
    <t>ٹرمپ کی غیر حاضری بمقابلہ میل ان بیلٹ اسپن</t>
  </si>
  <si>
    <t>ٹرمپ مہم نے تلسا میں 'اقلیتی اداکاروں' کے لیے اشتہار نہیں دیا۔</t>
  </si>
  <si>
    <t>تہہ شدہ جھنڈا تحفہ دینا 'صرف گرے ہوئے سابق فوجیوں کے لیے' نہیں ہے</t>
  </si>
  <si>
    <t>آزر، ٹرمپ نے ایف ڈی اے کے ہائیڈروکسی کلوروکوئن کے فیصلے پر گمراہ کیا۔</t>
  </si>
  <si>
    <t>امریکہ فرسٹ پالیسیز/امریکہ فرسٹ ایکشن</t>
  </si>
  <si>
    <t>پولیسنگ پر اوباما-بائیڈن کے اقدامات پر ٹرمپ غلط</t>
  </si>
  <si>
    <t>ایک قدامت پسند سپر پی اے سی جو اقلیتی ووٹروں کو ریپبلکن امیدواروں کی حمایت کے لیے قائل کرنے کی کوشش کرتا ہے۔</t>
  </si>
  <si>
    <t>ایک لبرل سپر پی اے سی جو صدر ڈونلڈ ٹرمپ کو شکست دینا چاہتا ہے۔</t>
  </si>
  <si>
    <t>کورونا وائرس کے نقصان پر ٹرمپ کا جھوٹا دعویٰ</t>
  </si>
  <si>
    <t>ٹرمپ کا گمراہ کن ٹویٹ جس میں والیس سے معافی مانگی گئی ہے</t>
  </si>
  <si>
    <t>ویڈیو ماسک، آکسیجن لیول پر ناقص ٹیسٹ پیش کرتی ہے۔</t>
  </si>
  <si>
    <t>ڈی بلاسیو اور جرم پر گیولیانی کا گمراہ کن حملہ</t>
  </si>
  <si>
    <t>مشہور فیس بک پوسٹ ٹینس اسٹار کی طرف سے نہیں لکھی گئی تھی۔</t>
  </si>
  <si>
    <t>ٹائمز پر ٹرمپ کے بے بنیاد حملے، روس کی تحقیقات پر رپورٹنگ کے بعد</t>
  </si>
  <si>
    <t>ٹرمپ کا فوجی سازوسامان کا جھوٹا دعویٰ</t>
  </si>
  <si>
    <t>فیس بک پوسٹ نے ووہان لیب فنڈنگ ​​پر ناقص دعوے کو دہرایا</t>
  </si>
  <si>
    <t>ٹرمپ کے کورونا وائرس سے نمٹنے کے بارے میں پینس کے جھوٹے دعوے</t>
  </si>
  <si>
    <t>بائیڈن اقتصادی ترقی اور ٹرمپ کے ٹیکس میں کٹوتیوں پر</t>
  </si>
  <si>
    <t>میم نے غلط تصویر پھیلائی، فلائیڈ کریمنل کیس میں تفصیلات</t>
  </si>
  <si>
    <t>فلائیڈ کی موت پر سازشی تھیوری فوٹیج سے غلط ثابت ہوئی۔</t>
  </si>
  <si>
    <t>سارہ ہکابی سینڈرز نے سازشی ٹویٹ پوسٹ نہیں کی۔</t>
  </si>
  <si>
    <t>بلیک لائفز میٹر گروپ کو عطیات DNC پر نہ جائیں۔</t>
  </si>
  <si>
    <t>جارج فلائیڈ کی موت میں 'کرائسس ایکٹرز' کے جعلی دعوے</t>
  </si>
  <si>
    <t>وائرل پوسٹ نے 'شیڈو گورنمنٹ' کے دعوے کو کراؤتھمر سے منسوب کیا ہے۔</t>
  </si>
  <si>
    <t>بائیڈن اور پولیس کو ڈیفنڈ کرنے پر ٹرمپ کا دھوکہ دہی والا اشتہار</t>
  </si>
  <si>
    <t>کولوراڈو ویکسین بل میں بچوں کے لیے غیر طبی چھوٹ شامل ہے۔</t>
  </si>
  <si>
    <t>کرائم ریکارڈ پر ٹرمپ غلط</t>
  </si>
  <si>
    <t>گمراہ کن اشتہار فوسل ایندھن، فریکنگ پر بائیڈن کو نشانہ بناتا ہے۔</t>
  </si>
  <si>
    <t>ٹیجوانا کورونا وائرس کیسز پر ٹرمپ کا جھوٹا دعویٰ</t>
  </si>
  <si>
    <t>ٹرمپ نے زخمی بھینسوں کے احتجاج کے بارے میں بے بنیاد دعوے ٹویٹ کیے</t>
  </si>
  <si>
    <t>لنکن میموریل میں مجسمے کو مظاہرین نے مسخ نہیں کیا۔</t>
  </si>
  <si>
    <t>پوسٹس ماضی کے معاملات میں فلائیڈ پیتھالوجسٹ کے کردار پر حقائق کو مسخ کرتی ہیں۔</t>
  </si>
  <si>
    <t>چین نے ووہان کے باہر وائرس کو 'سردی' نہیں روکا۔</t>
  </si>
  <si>
    <t>'آنسو گیس' کی مسلسل بحث</t>
  </si>
  <si>
    <t>جھوٹے جارج فلائیڈ کی موت کے بعد</t>
  </si>
  <si>
    <t>بے بنیاد سازشی تھیوری کا دعویٰ ہے کہ فلائیڈ کیس 'مرحلہ' کیا گیا تھا۔</t>
  </si>
  <si>
    <t>مینیپولیس پولیس لائسنس پلیٹ 'فالس فلیگ' نہیں اٹھاتی ہے۔</t>
  </si>
  <si>
    <t>وائرل تصاویر فلائیڈ کیس میں منیپولیس آفیسر کو نہیں دکھاتی ہیں۔</t>
  </si>
  <si>
    <t>سالہ بائیڈن سپوف نئے سرے سے ابھرا۔</t>
  </si>
  <si>
    <t>فیکٹ چیکنگ بائیڈن کا 'بریک فاسٹ کلب' انٹرویو</t>
  </si>
  <si>
    <t>اسکاربورو کو معاون کی موت سے جوڑنے کی ٹرمپ کی ثبوت سے پاک کوشش</t>
  </si>
  <si>
    <t>ٹرمپ کی طرف سے مزید جھوٹے میل ان بیلٹ دعوے</t>
  </si>
  <si>
    <t>اوباما کی تنقید نے صدارتی نظیر قائم نہیں کی۔</t>
  </si>
  <si>
    <t>ٹرمپ کے 'چوک' اقتباس کی ویڈیو سیاسی حریفوں کی طرف اشارہ کرتی ہے۔</t>
  </si>
  <si>
    <t>نیورمبرگ کوڈ تجربات کا پتہ دیتا ہے، ویکسین نہیں۔</t>
  </si>
  <si>
    <t>ٹرمپ نے ملازمتوں کی مضبوط رپورٹ کو ٹاؤٹ کیا، کچھ حقائق سے پردہ اٹھایا</t>
  </si>
  <si>
    <t>اینٹیں تعمیر کے لیے رکھی گئی تھیں، مظاہرین کو اکسانے کے لیے نہیں۔</t>
  </si>
  <si>
    <t>LEGO پولیس کے کھلونوں کے سیٹوں کی فروخت نہیں بلکہ مارکیٹنگ کو عارضی طور پر روکتا ہے۔</t>
  </si>
  <si>
    <t>میم نے ویکسین ٹرائلز پر فوکی کے موقف کو غلط انداز میں پیش کیا۔</t>
  </si>
  <si>
    <t>'آنسو گیس' بمقابلہ 'پیپر سپرے' کے معنی</t>
  </si>
  <si>
    <t>وائرل پوسٹس اندھیرے میں پرانی، ترمیم شدہ وائٹ ہاؤس کی تصویر شیئر کرتی ہیں۔</t>
  </si>
  <si>
    <t>فلائیڈ احتجاج پر پوسٹ پرانی توڑ پھوڑ کی تصاویر استعمال کرتی ہیں۔</t>
  </si>
  <si>
    <t>پوسٹس نے ٹرمپ میموریل ڈے کی جعلی ٹویٹ پھیلائی</t>
  </si>
  <si>
    <t>ٹرمپ نے پیلوسی/چائنا ٹاؤن کے دعووں میں نیا جھوٹ شامل کیا۔</t>
  </si>
  <si>
    <t>پیلوسی پر کونور لیمب کے ووٹ کے بارے میں ٹرمپ غلط ہیں۔</t>
  </si>
  <si>
    <t>کینٹکی سینیٹ کی دوڑ میں اشتہارات کا مقابلہ کرنا</t>
  </si>
  <si>
    <t>فیس بک پوسٹس ٹرمپ کے اقدامات پر حقائق کو مسخ کرتی ہیں۔</t>
  </si>
  <si>
    <t>ٹرمپ نے ایک بار پھر ہائیڈروکسی کلوروکوئن پر گمراہ کیا۔</t>
  </si>
  <si>
    <t>فوکی نے ایجاد نہیں کی، Remdesivir سے فائدہ نہیں ہوگا۔</t>
  </si>
  <si>
    <t>مشی گن غیر حاضر بیلٹ درخواستوں کے بارے میں ٹرمپ کا جھوٹا ٹویٹ</t>
  </si>
  <si>
    <t>ٹرمپ نے انسپکٹرز جنرل پر ریکارڈ توڑ دیا۔</t>
  </si>
  <si>
    <t>فلائیڈ کی موت میں ملوث دو سابق افسران سسرال نہیں ہیں۔</t>
  </si>
  <si>
    <t>وائرل ٹویٹ 'الرٹ' انٹیفا کی طرف سے نہیں تھا۔</t>
  </si>
  <si>
    <t>بائیڈن کے فارم دیوالیہ پن کے دعوے کی جانچ کرنا</t>
  </si>
  <si>
    <t>ٹرمپ کے جھوٹے بیانات اس بارے میں کہ ڈیموکریٹک رہنماؤں نے احتجاج کو کیسے ہینڈل کیا۔</t>
  </si>
  <si>
    <t>ٹرمپ اینٹیفا یا کسی بھی تحریک کو گھریلو دہشت گرد تنظیم قرار نہیں دے سکتے</t>
  </si>
  <si>
    <t>فلائیڈ کی موت کا الزام عائد کرنے والے افسر نے خودکشی نہیں کی ہے۔</t>
  </si>
  <si>
    <t>بائیڈن نے چین میں سی ڈی سی کٹوتیوں کو بڑھا چڑھا کر پیش کیا۔</t>
  </si>
  <si>
    <t>فیس ماسک پر پرانی فوکی ویڈیو سیاق و سباق سے ہٹ کر شیئر کی گئی۔</t>
  </si>
  <si>
    <t>ٹرمپ کا بے بنیاد دعویٰ ہے کہ ویکسین کے بغیر کورونا وائرس ' دور ہو جائے گا'</t>
  </si>
  <si>
    <t>بائیڈنز کے بارے میں RNC کا گمراہ کن پیغام</t>
  </si>
  <si>
    <t>ٹرمپ نے ووہان لیب فنڈنگ ​​پر مسخ شدہ دعوی پھیلا دیا۔</t>
  </si>
  <si>
    <t>ٹرمپ کی فلو شاٹ ریٹیکنس</t>
  </si>
  <si>
    <t>غداری کی سزا صدارتی اقدامات کو ختم نہیں کرے گی۔</t>
  </si>
  <si>
    <t>امریکہ واحد ملک نہیں ہے جہاں لاک ڈاؤن احتجاج کیا گیا ہے۔</t>
  </si>
  <si>
    <t>امریکہ کا وعدہ پی اے سی</t>
  </si>
  <si>
    <t>وائٹ ہاؤس کورونا وائرس کے سکے نہیں بیچ رہا ہے۔</t>
  </si>
  <si>
    <t>گھر پر رہنے کی پالیسیاں مساجد کو گرجا گھروں کی طرح سمجھتی ہیں۔</t>
  </si>
  <si>
    <t>گرم کنساس GOP سینیٹ پرائمری میں ایک گمراہ کن اشتہار</t>
  </si>
  <si>
    <t>https://www.politifact.com/factchecks/2023/jul/26/instagram-posts/bill-nye-did-not-imply-that-humans-cant-go-to-sپی اے سی/</t>
  </si>
  <si>
    <t>https://www.politifact.com/factchecks/2023/jun/29/facebook-posts/nasas-mission-to-study-sپی اے سیe-weather-isnt-a-distra/</t>
  </si>
  <si>
    <t>https://www.politifact.com/factchecks/2023/jun/16/instagram-posts/sپی اے سیe-is-real-and-that-fact-still-holds-water/</t>
  </si>
  <si>
    <t>https://www.politifact.com/factchecks/2023/jun/09/facebook-posts/facebook-post-reپی اے سیkages-old-video-to-hawk-cryptoc/</t>
  </si>
  <si>
    <t>https://www.politifact.com/factchecks/2023/may/04/facebook-posts/video-of-an-old-us-house-floor-speech-is-reپی اے سیkage/</t>
  </si>
  <si>
    <t>https://www.politifact.com/factchecks/2023/mar/02/kat-cammack/at-cپی اے سی-florida-us-rep-repeats-false-claim-about-j/</t>
  </si>
  <si>
    <t>https://www.politifact.com/factchecks/2023/feb/09/facebook-posts/houston-we-have-problem-misinformation-about-sپی اے سیe/</t>
  </si>
  <si>
    <t>https://www.politifact.com/factchecks/2023/jan/19/facebook-posts/hunter-biden-paid-50000-rent-office-sپی اے سیe-dc-not-h/</t>
  </si>
  <si>
    <t>https://www.politifact.com/factchecks/2022/sep/29/instagram-posts/nasas-footage-dart-sپی اے سیecraft-crashing-itself-aste/</t>
  </si>
  <si>
    <t>https://www.politifact.com/factchecks/2022/sep/09/instagram-posts/no-isnt-video-nasa-astronaut-pretending-be-sپی اے سیe/</t>
  </si>
  <si>
    <t>https://www.politifact.com/factchecks/2022/aug/11/instagram-posts/video-underestimates-californias-caپی اے سیity-accommod/</t>
  </si>
  <si>
    <t>https://www.politifact.com/factchecks/2022/feb/28/donald-trump/donald-trumps-save-america-پی اے سی-falsely-claims-hill/</t>
  </si>
  <si>
    <t>https://www.politifact.com/factchecks/2022/jan/13/viral-image/no-isnt-footage-china-launching-fake-sun-sپی اے سیe/</t>
  </si>
  <si>
    <t>https://www.politifact.com/factchecks/2022/jan/05/save-america-پی اے سی/bidens-no-federal-solution-clip-doesnt-save-trump-/</t>
  </si>
  <si>
    <t>https://www.politifact.com/factchecks/2022/jan/03/congressional-progressive-caucus-پی اے سی/progressive-group-wrong-trump-didnt-cut-social-sec/</t>
  </si>
  <si>
    <t>https://www.politifact.com/factchecks/2021/nov/10/facebook-posts/astroworld-music-festival-venue-has-caپی اے سیity-20000/</t>
  </si>
  <si>
    <t>https://www.politifact.com/factchecks/2021/oct/29/viral-image/claim-vaccines-failed-ignores-greater-imپی اے سیt-کورونا وائرس/</t>
  </si>
  <si>
    <t>https://www.politifact.com/factchecks/2021/may/26/viral-image/کورونا وائرس-vaccination-status-doesnt-imپی اے سیt-life-ins/</t>
  </si>
  <si>
    <t>https://www.politifact.com/factchecks/2021/apr/22/tiktok-posts/no-derek-chauvins-lawyer-didnt-say-sپی اے سیe-aliens-in/</t>
  </si>
  <si>
    <t xml:space="preserve"> Cپی اے سی کی ایک تصویر میں انجیلی بشارت کے رہنماؤں کو سابق صدر ڈونلڈ ٹرمپ کے سنہری مجسمے پر دعا کرتے ہوئے دکھایا گیا ہے۔</t>
  </si>
  <si>
    <t>https://www.politifact.com/factchecks/2021/mar/01/donald-trump/cپی اے سی-return-trump-falsely-claims-biden-halted-all-/</t>
  </si>
  <si>
    <t>https://www.politifact.com/factchecks/2020/oct/27/tom-brady/no-suicides-have-not-outپی اے سیed-کورونا وائرس-deaths/</t>
  </si>
  <si>
    <t>https://www.politifact.com/factchecks/2020/oct/14/uniting-missouri-پی اے سی/checking-ads-say-galloways-campaign-being-funded-g/</t>
  </si>
  <si>
    <t>https://www.politifact.com/factchecks/2020/oct/08/preserve-america-پی اے سی/bidens-tax-proposal-isnt-largest-american-history/</t>
  </si>
  <si>
    <t>https://www.politifact.com/factchecks/2020/mar/06/facebook-posts/not-enough-data-judge-imپی اے سیt-sanders-tax-plans-stu/</t>
  </si>
  <si>
    <t xml:space="preserve"> کہ اس نے  2016 سے  کارپوریٹ پی اے سی کی رقم نہیں لی ہے۔</t>
  </si>
  <si>
    <t>https://www.politifact.com/factchecks/2019/nov/20/viral-image/facebook-posts-viral-wolf-پی اے سیk-image-miscategorize/</t>
  </si>
  <si>
    <t>https://www.politifact.com/factchecks/2019/may/21/facebook-posts/no-nasa-did-not-spend-over-165-million-sپی اے سیe-pen-w/</t>
  </si>
  <si>
    <t>https://www.politifact.com/factchecks/2019/may/07/viral-image/no-these-photos-neil-armstrongs-sپی اے سیe-boots-and-fo/</t>
  </si>
  <si>
    <t>https://www.politifact.com/factchecks/2018/oct/25/alex-jones/no-evidence-deep-state-behind-explosive-پی اے سیkages/</t>
  </si>
  <si>
    <t>https://www.politifact.com/factchecks/2018/sep/13/texans-are/پی اے سی-backing-ted-cruz-falsely-says-beto-orourke-vot/</t>
  </si>
  <si>
    <t>https://www.politifact.com/factchecks/2018/apr/06/eric-bolling/usps-amazon-lose-146-every-پی اے سیkage-delivers/</t>
  </si>
  <si>
    <t>https://www.politifact.com/factchecks/2017/oct/25/travis-forward/travis-forward-پی اے سی-inaccurately-says-proposed-coun/</t>
  </si>
  <si>
    <t>https://www.politifact.com/factchecks/2017/jun/15/new-york-times-editorial-board/no-evidence-sarah-palins-پی اے سی-incited-shooting-rep-/</t>
  </si>
  <si>
    <t>https://www.politifact.com/factchecks/2017/may/05/americas-پی اے سی/super-پی اے سی-attack-blaming-tammy-baldwin-deaths-3-ve/</t>
  </si>
  <si>
    <t>https://www.politifact.com/factchecks/2017/mar/12/tom-price/tom-price-undercounts-obamacare-imپی اے سیt-getting-mor/</t>
  </si>
  <si>
    <t>https://www.politifact.com/factchecks/2017/feb/27/restore-american-freedom-and-liberty/no-evidence-پی اے سیs-claim-tammy-baldwin-wants-require/</t>
  </si>
  <si>
    <t>https://www.politifact.com/factchecks/2016/nov/04/ron-johnson/debunking-ron-johnson-claim-obamacare-had-no-imپی اے سی/</t>
  </si>
  <si>
    <t>https://www.politifact.com/factchecks/2016/nov/01/austin-board-realtors-پی اے سی/austin-realtors-group-incorrect-saying-gerald-daug/</t>
  </si>
  <si>
    <t>https://www.politifact.com/factchecks/2016/sep/27/donald-trump/donald-trump-my-trans-پی اے سیific-partnership-oppositi/</t>
  </si>
  <si>
    <t>https://www.politifact.com/factchecks/2016/sep/21/let-america-work/پی اے سی-wrongly-claims-russ-feingold-was-only-vote-aga/</t>
  </si>
  <si>
    <t>https://www.politifact.com/factchecks/2016/sep/15/american-unity-پی اے سی/پی اے سی-blames-ted-strickland-iran-deal-he-didnt-vote/</t>
  </si>
  <si>
    <t>https://www.politifact.com/factchecks/2016/may/13/fighting-ohio-پی اے سی/fighting-ohio-پی اے سی-ad-takes-ted-stricklands-mixed-a/</t>
  </si>
  <si>
    <t>https://www.politifact.com/factchecks/2016/apr/06/new-day-america/john-kasichs-super-پی اے سی-slams-ted-cruz-tv-ad-cruzs-/</t>
  </si>
  <si>
    <t>https://www.politifact.com/factchecks/2016/apr/04/trusted-leadership-پی اے سی/no-george-soros-not-bankrolling-john-kasichs-campa/</t>
  </si>
  <si>
    <t>https://www.politifact.com/factchecks/2016/mar/09/keep-promise-1-پی اے سی/pro-cruz-پی اے سی-wrongly-says-trump-wants-government-r/</t>
  </si>
  <si>
    <t>https://www.politifact.com/factchecks/2015/nov/02/donald-trump/donald-trumps-fracked-claim-shales-economic-imپی اے سیt/</t>
  </si>
  <si>
    <t>https://www.politifact.com/factchecks/2015/oct/30/marco-rubio/debate-rubio-calls-tally-financial-mishaps-پی اے سیk-di/</t>
  </si>
  <si>
    <t>https://www.politifact.com/factchecks/2015/oct/28/constitutional-rights-پی اے سی/paul-ryan-one-few-gop-vote-force-christian-employe/</t>
  </si>
  <si>
    <t>https://www.politifact.com/factchecks/2015/mar/24/david-simas/white-house-aide-says-job-growth-now-fastest-پی اے سیe-/</t>
  </si>
  <si>
    <t>https://www.politifact.com/factchecks/2014/oct/31/american-crossroads/rove-پی اے سی-says-obamacare-cuts-1700-medicare-benefit/</t>
  </si>
  <si>
    <t>https://www.politifact.com/factchecks/2014/oct/30/senate-majority-پی اے سی/radio-ad-dem-پی اے سی-blames-trayvon-martin-death-flori/</t>
  </si>
  <si>
    <t>https://www.politifact.com/factchecks/2014/aug/26/senate-majority-پی اے سی/ad-says-senate-candidate-thom-tillis-gave-tax-brea/</t>
  </si>
  <si>
    <t>https://www.politifact.com/factchecks/2014/apr/11/senate-majority-پی اے سی/senate-dem-group-claim-koch-brothers-support-tax-b/</t>
  </si>
  <si>
    <t>https://www.politifact.com/factchecks/2014/apr/09/senate-majority-پی اے سی/democratic-پی اے سی-says-tom-cotton-got-paid-handsomely/</t>
  </si>
  <si>
    <t>https://www.politifact.com/factchecks/2014/mar/31/cat-پی اے سی/us-rep-ralph-hall-texas-voted-increase-debt-limit-/</t>
  </si>
  <si>
    <t>https://www.politifact.com/factchecks/2014/mar/20/now-or-never-پی اے سی/ad-attacking-texas-rep-ralph-hall-age-gets-histori/</t>
  </si>
  <si>
    <t>https://www.politifact.com/factchecks/2014/feb/27/texas-liberty-پی اے سی/legislative-maneuver-continue-government-spending-/</t>
  </si>
  <si>
    <t>https://www.politifact.com/factchecks/2013/nov/29/chain-email/chain-email-says-major-پی اے سیific-trade-deal-could-be/</t>
  </si>
  <si>
    <t>https://www.politifact.com/factchecks/2013/nov/02/friends-clearwater-پی اے سی/aquarium-referendum-means-no-more-money-neighborho/</t>
  </si>
  <si>
    <t>https://www.politifact.com/factchecks/2013/jun/05/chuck-grassley/barack-obama-trying-پی اے سیk-dc-circuit-court-appeals/</t>
  </si>
  <si>
    <t>https://www.politifact.com/factchecks/2012/oct/25/workers-voice/super-پی اے سی-says-tommy-thompson-supports-privatizing/</t>
  </si>
  <si>
    <t>ڈوہرٹی مہم، سسلین مہم کے برعکس، زیادہ تر انفرادی عطیہ دہندگان کی طرف سے مالی اعانت فراہم کی جاتی ہے -- نہ کہ بڑے پی اے سیs جن پر Cicilline انحصار کرتی ہے۔</t>
  </si>
  <si>
    <t>https://www.politifact.com/factchecks/2012/sep/27/government-not-god-پی اے سی/ad-says-obama-leaves-creator-out-declaration/</t>
  </si>
  <si>
    <t>https://www.politifact.com/factchecks/2012/sep/26/government-not-god-پی اے سی/newspaper-ad-says-barack-obama-will-force-christia/</t>
  </si>
  <si>
    <t>https://www.politifact.com/factchecks/2012/aug/27/stephanie-cutter/barack-obama-says-his-recovery-has-outپی اے سیed-ronald/</t>
  </si>
  <si>
    <t>https://www.politifact.com/factchecks/2012/jul/16/brian-robinson/deal-spokesman-slips-health-care-imپی اے سیt-georgia/</t>
  </si>
  <si>
    <t>https://www.politifact.com/factchecks/2012/mar/02/campaign-primary-accountability/texas-based-پی اے سی-says-marcy-kaptur-really-lives-fan/</t>
  </si>
  <si>
    <t>https://www.politifact.com/factchecks/2012/jan/27/winning-our-future/pro-gingrich-super-پی اے سی-blames-romneycare-spiraling/</t>
  </si>
  <si>
    <t>https://www.politifact.com/factchecks/2011/feb/11/mitt-romney/mitt-romney-tells-cپی اے سی-more-are-out-work-us-employ/</t>
  </si>
  <si>
    <t>https://www.politifact.com/factchecks/2010/nov/19/atlanta-sports-council/2000-super-bowls-economic-imپی اے سیt-tallied-292-milli/</t>
  </si>
  <si>
    <t>https://www.politifact.com/factchecks/2010/oct/19/edwin-پی اے سیheco/پی اے سیheco-says-little-has-history-working-against-en/</t>
  </si>
  <si>
    <t>https://www.politifact.com/factchecks/2010/oct/05/we-love-usa-پی اے سی/پی اے سی-claims-kleins-amendment-would-allow-price-goug/</t>
  </si>
  <si>
    <t>https://www.politifact.com/factchecks/2010/oct/05/promote-oregon-leadership-پی اے سی-oregon-house-republi/house-republicans-accuse-will-rasmussen-supporting/</t>
  </si>
  <si>
    <t>https://www.politifact.com/factchecks/2010/oct/03/back-basics/back-basics-پی اے سی-says-gov-rick-perry-pushed-law-let/</t>
  </si>
  <si>
    <t>https://www.politifact.com/factchecks/2009/feb/23/mark-sanford/sanford-distorts-imپی اے سیt-stimulus-bill/</t>
  </si>
  <si>
    <t>https://www.politifact.com/factchecks/2007/sep/11/hillary-clinton/little-imپی اے سیt-from-making-english-official-/</t>
  </si>
  <si>
    <t>https://www.politifact.com/factchecks/2023/jun/26/instagram-posts/after-decades-of-sپی اے سیe-travel-claiming-that-nasa-r/</t>
  </si>
  <si>
    <t>https://www.politifact.com/factchecks/2023/may/08/viral-image/satirical-story-about-michelle-obamas-mother-reپی اے سی/</t>
  </si>
  <si>
    <t>https://www.politifact.com/factchecks/2023/feb/16/viral-image/did-joe-biden-profanely-mention-پی اے سیemakers-speech/</t>
  </si>
  <si>
    <t>https://www.politifact.com/factchecks/2023/feb/07/instagram-posts/balloon-powered-satellites-sپی اے سیe-conspiracies-flou/</t>
  </si>
  <si>
    <t>https://www.politifact.com/factchecks/2022/nov/30/instagram-posts/conspiracy-theory-about-the-nasas-challenger-sپی اے سیe/</t>
  </si>
  <si>
    <t>https://www.politifact.com/factchecks/2022/nov/01/instagram-posts/outer-sپی اے سیe-is-not-a-hoax-as-instagram-post-claims/</t>
  </si>
  <si>
    <t>https://www.politifact.com/factchecks/2022/oct/04/restoration-پی اے سی/no-mandela-barnes-doesnt-support-killing-babies-bo/</t>
  </si>
  <si>
    <t>https://www.politifact.com/factchecks/2022/sep/09/viral-image/no-video-doesnt-prove-sپی اے سیe-fake/</t>
  </si>
  <si>
    <t>https://www.politifact.com/factchecks/2022/jul/18/facebook-posts/james-webb-sپی اے سیe-telescope-and-images-it-has-taken/</t>
  </si>
  <si>
    <t>https://www.politifact.com/factchecks/2021/oct/20/hal-turner-radio-show/photo-astrazeneca-vaccine-پی اے سیkage-was-doctored-sho/</t>
  </si>
  <si>
    <t>https://www.politifact.com/factchecks/2021/jan/06/facebook-posts/yes-la-hospitals-were-پی اے سیked-کورونا وائرس-patients-con/</t>
  </si>
  <si>
    <t>https://www.politifact.com/factchecks/2020/apr/23/viral-image/photo-پی اے سیked-beach-brazil-2013-not-jacksonville-be/</t>
  </si>
  <si>
    <t>https://www.politifact.com/factchecks/2020/feb/27/committee-defend-president/pro-trump-پی اے سی-takes-obama-quote-out-context-attack/</t>
  </si>
  <si>
    <t>https://www.politifact.com/factchecks/2018/apr/10/blog-posting/no-buzz-aldrin-didnt-see-sپی اے سیe-aliens-and-take-lie/</t>
  </si>
  <si>
    <t>https://www.politifact.com/factchecks/2017/jun/28/snooپی اے سیkcom/website-puts-fake-headline-old-post-supporting-tre/</t>
  </si>
  <si>
    <t>https://www.politifact.com/factchecks/2017/jun/19/principled-پی اے سی/pants-fire-claim-ossoff-supporters-celebrated-viol/</t>
  </si>
  <si>
    <t>https://www.politifact.com/factchecks/2016/sep/01/national-republican-senatorial-committee/pro-republican-پی اے سی-smears-ted-strickland-potty-pol/</t>
  </si>
  <si>
    <t>https://www.politifact.com/factchecks/2015/nov/12/donald-trump/trump-says-china-will-take-advantage-trans-پی اے سیific/</t>
  </si>
  <si>
    <t>https://www.politifact.com/factchecks/2015/jul/24/restoration-پی اے سی/barack-obama-met-iran-president-says-پی اے سی-backing-w/</t>
  </si>
  <si>
    <t>Mayweather/پی اے سیquiao کی لڑائی سے متوقع آمدنی 29 مختلف ممالک کی سالانہ GDP سے زیادہ ہے۔</t>
  </si>
  <si>
    <t>https://www.politifact.com/factchecks/2015/may/03/jim-lampley/truth-about-claim-mayweatherپی اے سیquiao-fight-outearn/</t>
  </si>
  <si>
    <t>https://www.politifact.com/factchecks/2012/nov/03/peoples-majority/super-پی اے سی-peoples-majority-says-us-sen-sheldon-whi/</t>
  </si>
  <si>
    <t>https://www.politifact.com/factchecks/2012/sep/27/government-not-god-پی اے سی/ad-claims-obama-will-force-doctors-assist-homosexu/</t>
  </si>
  <si>
    <t>https://www.politifact.com/factchecks/2012/sep/26/government-not-god-پی اے سی/government-not-god-پی اے سی-says-obama-wants-allow-occu/</t>
  </si>
  <si>
    <t>https://www.politifact.com/factchecks/2012/sep/26/government-not-god-پی اے سی/پی اے سی-claims-obama-would-force-sharia-law-courts/</t>
  </si>
  <si>
    <t>https://www.politifact.com/factchecks/2012/may/25/conservative-voters-texas-پی اے سی/conservative-پی اے سی-says-larry-taylor-gave-state-tuit/</t>
  </si>
  <si>
    <t>https://www.politifact.com/factchecks/2012/feb/15/restore-our-future/newt-supported-chinas-one-child-policy-super-پی اے سی-s/</t>
  </si>
  <si>
    <t>https://www.politifact.com/factchecks/2011/may/20/ameriپی اے سی/conservative-پی اے سی-claims-democrats-banned-incandesc/</t>
  </si>
  <si>
    <t>https://www.politifact.com/factchecks/2010/oct/11/future-پی اے سی-oregon-house-democrats/house-democrats-say-matt-wand-cut-police-voted-slu/</t>
  </si>
  <si>
    <t>https://www.politifact.com/factchecks/2010/oct/01/zack-sپی اے سیe/sپی اے سیe-forgets-mention-food-stamp-cuts-letter-anti-/</t>
  </si>
  <si>
    <t>https://www.politifact.com/factchecks/2010/may/14/ed-schultz/schultz-claims-landrieu-got-18-million-bp-پی اے سی-and-/</t>
  </si>
  <si>
    <t>https://www.politifact.com/factchecks/2009/jan/27/eric-cantor/does-stimulus-پی اے سیkage-really-include-300000-sculpt/</t>
  </si>
  <si>
    <t>https://www.snopes.com/fact-check/masturbation-in-sپی اے سیe-nasa-warning/</t>
  </si>
  <si>
    <t>https://www.snopes.com/fact-check/nasa-nude-pics-into-sپی اے سیe/</t>
  </si>
  <si>
    <t>https://www.snopes.com/fact-check/disneyland-sپی اے سیe-mountain-prank/</t>
  </si>
  <si>
    <t xml:space="preserve"> محمد علی نے کبھی Manny پی اے سیquiao سے لڑائی کی؟</t>
  </si>
  <si>
    <t>https://www.snopes.com/fact-check/did-muhammad-ali-manny-پی اے سیquiao/</t>
  </si>
  <si>
    <t>https://www.snopes.com/fact-check/fda-پی اے سیkaging-change/</t>
  </si>
  <si>
    <t>https://www.snopes.com/fact-check/steve-irwin-tuپی اے سی-friendship/</t>
  </si>
  <si>
    <t>https://www.snopes.com/fact-check/kevin-sپی اے سیey-justin-bieber/</t>
  </si>
  <si>
    <t>https://www.snopes.com/fact-check/iss-test-marijuana-sپی اے سیe/</t>
  </si>
  <si>
    <t>https://www.snopes.com/fact-check/donald-trump-tuپی اے سی-photo/</t>
  </si>
  <si>
    <t>https://www.snopes.com/fact-check/trump-tap-giorgio-tsoukalos-secretary-sپی اے سیe-force/</t>
  </si>
  <si>
    <t>https://www.snopes.com/fact-check/is-this-carl-sagan-holding-a-no-billboards-in-sپی اے سیe-sign/</t>
  </si>
  <si>
    <t>https://www.snopes.com/fact-check/fukushima-officials-never-eat-پی اے سیific-fish-again/</t>
  </si>
  <si>
    <t>https://www.snopes.com/fact-check/پی اے سیer-test-banned/</t>
  </si>
  <si>
    <t>https://www.snopes.com/fact-check/cop-shoots-2-year-old-black-baby-after-mistaking-پی اے سیifier-for-gun/</t>
  </si>
  <si>
    <t>https://www.snopes.com/fact-check/eclipse-over-south-پی اے سیific/</t>
  </si>
  <si>
    <t>https://www.snopes.com/fact-check/maximum-caپی اے سیity-bridge-americans/</t>
  </si>
  <si>
    <t>https://www.snopes.com/fact-check/fauxtography-sپی اے سیe-heavens-trail/</t>
  </si>
  <si>
    <t>Mayweather-پی اے سیquiao کی لڑائی الٹ گئی؟</t>
  </si>
  <si>
    <t>https://www.snopes.com/fact-check/tuپی اے سی-lives/</t>
  </si>
  <si>
    <t>https://cdn.factcheck.org/UploadedFiles/DWپی اے سی2-200x200.png</t>
  </si>
  <si>
    <t>https://www.factcheck.org/2022/07/protect-our-future-پی اے سی/</t>
  </si>
  <si>
    <t>https://www.factcheck.org/2022/07/democracy-پی اے سی-democracy-پی اے سی-ii/</t>
  </si>
  <si>
    <t>سابق صدر ڈونلڈ ٹرمپ کی طرف سے تشکیل دی گئی ریپبلکن قیادت کی پی اے سی۔</t>
  </si>
  <si>
    <t>https://www.factcheck.org/2022/03/american-bridge-21st-century-ab-پی اے سی-2/</t>
  </si>
  <si>
    <t>https://www.factcheck.org/2022/03/house-majority-پی اے سی-6/</t>
  </si>
  <si>
    <t>ٹرمپ کی Cپی اے سی تقریر کی فیکٹ چیکنگ</t>
  </si>
  <si>
    <t>https://cdn.factcheck.org/UploadedFiles/getty-trump-cپی اے سی-slider-200x200.jpg</t>
  </si>
  <si>
    <t>https://www.factcheck.org/2022/03/future-forward-usa-پی اے سی-ff-پی اے سی/</t>
  </si>
  <si>
    <t>ڈیموکریٹس کو "سینیٹ کی دوڑ جیتنے" میں مدد کرنے کے لیے ایک واحد "مشن" کے ساتھ ایک سپر پی اے سی۔</t>
  </si>
  <si>
    <t>https://www.factcheck.org/2022/03/senate-majority-پی اے سی-5/</t>
  </si>
  <si>
    <t>ایک ریپبلکن سپر پی اے سی جسے ریپبلکن سیاسی حکمت عملی سازوں کے ایک گروپ نے قائم کیا تھا۔</t>
  </si>
  <si>
    <t>https://cdn.factcheck.org/UploadedFiles/TrumpCپی اے سی.png</t>
  </si>
  <si>
    <t>https://www.factcheck.org/2021/03/پی اے سیe-of-u-s-vaccinations-vs-the-world/</t>
  </si>
  <si>
    <t>https://www.factcheck.org/2021/03/factchecking-trumps-cپی اے سی-speech-2/</t>
  </si>
  <si>
    <t>https://cdn.factcheck.org/UploadedFiles/dave_abپی اے سی_ad-200x200.jpg</t>
  </si>
  <si>
    <t>https://www.factcheck.org/2020/09/preserve-america-پی اے سی/</t>
  </si>
  <si>
    <t>https://www.opindia.com/2023/05/union-jack-was-not-lowered-on-august-15-1947-as-claimed-by-pankaj-پی اے سیhauri-read-details/</t>
  </si>
  <si>
    <t>https://www.opindia.com/2023/02/did-pakistan-deny-airsپی اے سیe-to-indian-military-aircraft-for-sending-aid-for-turkey/</t>
  </si>
  <si>
    <t>https://www.opindia.com/2022/08/fact-check-did-amul-print-the-tiranga-on-the-پی اے سیkets-of-its-products/</t>
  </si>
  <si>
    <t>https://www.opindia.com/2020/10/pankaj-پی اے سیhauri-fake-news-fact-check-india-exports-to-china/</t>
  </si>
  <si>
    <t>https://www.opindia.com/2020/08/ndtv-fake-news-sپی اے سیe-bricks-isro-iisc-urine-urea-moon-fact-check/</t>
  </si>
  <si>
    <t>https://www.opindia.com/2020/06/rahul-gandhi-lie-modi-economic-stimulus-پی اے سیkage-rahul-bajaj-interaction-کورونا وائرس/</t>
  </si>
  <si>
    <t>https://www.opindia.com/2020/03/india-today-coronavirus-پی اے سیkage-comparison-chart/</t>
  </si>
  <si>
    <t>https://www.opindia.com/2019/06/dainik-bhaskar-publishes-exaggerated-amounts-as-extra-cost-to-air-travellers-due-to-closure-of-pakistani-airsپی اے سیe/</t>
  </si>
  <si>
    <t>https://www.opindia.com/2019/04/fact-check-namo-food-پی اے سیkets-uttar-pradesh-phase-1-2019-election-newslaundry-columnist-lies/</t>
  </si>
  <si>
    <t>https://www.opindia.com/2019/04/no-shabana-azmi-trolls-didnt-stoop-to-communalise-and-polarise-you-did-with-your-hinduphobic-comment-پی اے سیkaged-as-concern-for-women/</t>
  </si>
  <si>
    <t>https://www.opindia.com/2018/01/it-is-the-same-old-renewed-aggression-at-doklam-lie-in-a-brand-new-the-print-پی اے سیkage/</t>
  </si>
  <si>
    <t>https://www.factcheck.org/2020/07/americas-پی اے سی-2/</t>
  </si>
  <si>
    <t>https://www.factcheck.org/2020/07/پی اے سیronym/</t>
  </si>
  <si>
    <t>https://cdn.factcheck.org/UploadedFiles/a1aپی اے سی_energy_jobs_thumb-200x200.jpg</t>
  </si>
  <si>
    <t>https://www.factcheck.org/2020/05/americas-promise-پی اے سی/</t>
  </si>
  <si>
    <t>ٹرمپ، ہان نے کورونا وائرس کنولیسنٹ پلازما پر ڈیٹا کو غلط انداز میں پیش کیا۔</t>
  </si>
  <si>
    <t>ٹرمپ نے ایک بار پھر کورونا وائرس ویکسین کے رول آؤٹ کی رفتار کو بڑھاوا دیا۔</t>
  </si>
  <si>
    <t>ٹرمپ نے یورپ کے ساتھ غلط کورونا وائرس کا موازنہ کیا۔</t>
  </si>
  <si>
    <t>ٹرمپ نے مستقبل کی کورونا وائرس ویکسین پر پیشرفت، کریڈٹ کو بڑھا چڑھا کر پیش کیا۔</t>
  </si>
  <si>
    <t>سیاستدان کورونا وائرس سے مر چکے ہیں۔</t>
  </si>
  <si>
    <t>ڈوئلنگ ٹرمپ، بائیڈن نے کورونا وائرس ویکسینیشن کی تقسیم پر دعویٰ کیا۔</t>
  </si>
  <si>
    <t>دمہ کی دوا کورونا وائرس کے 'علاج' کے طور پر ثابت نہیں ہوئی</t>
  </si>
  <si>
    <t>ٹرمپ کا گمراہ کن کورونا وائرس کا دوسرے ممالک سے موازنہ</t>
  </si>
  <si>
    <t>کورونا وائرس ناک کی جھاڑی کے ٹیسٹ سے انفیکشن کا خطرہ نہیں ہوتا ہے۔</t>
  </si>
  <si>
    <t>ہرمن کین کا انتقال کورونا وائرس سے ہوا، کینسر سے نہیں۔</t>
  </si>
  <si>
    <t>کورونا وائرس ڈیٹا رپورٹنگ تبدیل ہوگئی، لیکن فلوریڈا کے کیس کی گنتی نہیں۔</t>
  </si>
  <si>
    <t>فیکٹ چیکنگ ٹرمپ کی کورونا وائرس پریس بریفنگ</t>
  </si>
  <si>
    <t>وائرل ویڈیو میں، ڈاکٹر نے جھوٹی طور پر ہائیڈروکسی کلوروکوئن کو کورونا وائرس کا 'علاج' قرار دیا</t>
  </si>
  <si>
    <t>سائنس بچوں، کورونا وائرس اور اسکول کے دوبارہ کھلنے کے بارے میں کیا کہتی ہے۔</t>
  </si>
  <si>
    <t>CDC نے کورونا وائرس سے ریکارڈ شدہ اموات میں سے 'صرف 6 فیصد' کو تسلیم نہیں کیا۔</t>
  </si>
  <si>
    <t>کورونا وائرس ٹیسٹنگ ٹرک لوگو میں ایک آرڈ ورک دکھایا گیا ہے، موت کا دیوتا نہیں۔</t>
  </si>
  <si>
    <t>ٹرمپ نے غلط طریقے سے احتجاج، میکسیکو کو کورونا وائرس کے پھیلاؤ کا ذمہ دار ٹھہرایا</t>
  </si>
  <si>
    <t>ٹرمپ جھوٹا کہتے ہیں کہ کورونا وائرس میں اضافہ 'صرف' جانچ کی وجہ سے، اموات پر گمراہ کن ہے</t>
  </si>
  <si>
    <t>جعلی AOC ٹویٹ کورونا وائرس کاروباری پابندیوں کی سیاست کرتی ہے۔</t>
  </si>
  <si>
    <t>https://www.factcheck.org/2020/06/fake-aoc-tweet-politicizes-کورونا وائرس-business-restrictions/</t>
  </si>
  <si>
    <t>عہدیداروں نے یہ نہیں کہا کہ ایپسٹین ایسوسی ایٹ کو کورونا وائرس ہے۔</t>
  </si>
  <si>
    <t>ٹرمپ ریلی سے پہلے، ریپبلکنز نے کورونا وائرس میٹرکس کو گھمایا</t>
  </si>
  <si>
    <t>ڈبلیو ایچ او کے غیر علامتی کورونا وائرس ٹرانسمیشن تبصروں کو کھولنا</t>
  </si>
  <si>
    <t>کورونا وائرس بیکٹیریا کی وجہ سے نہیں ہوتا ہے۔</t>
  </si>
  <si>
    <t>کیا وٹامن ڈی کورونا وائرس سے حفاظت کرتا ہے؟</t>
  </si>
  <si>
    <t>فلو شاٹ کورونا وائرس کے غلط مثبت نتائج کا سبب نہیں بنتا</t>
  </si>
  <si>
    <t>بے گھر افراد پر کورونا وائرس کے اثرات کا غلط تصور</t>
  </si>
  <si>
    <t>ویڈیو: کورونا وائرس اینٹی باڈی ٹیسٹ کو سمجھنا</t>
  </si>
  <si>
    <t>ٹرمپ کا کورونا وائرس ٹیسٹنگ کا دعویٰ ختم ہو گیا ہے۔</t>
  </si>
  <si>
    <t>ٹرمپ نے کورونا وائرس کے خطرے پر فوکی کا غلط حوالہ دیا۔</t>
  </si>
  <si>
    <t>ایک ڈیموکریٹک پی اے سی جو سینیٹ کے اکثریتی رہنما مچ میک کونل کو شکست دینے کے لیے وقف ہے۔</t>
  </si>
  <si>
    <t>پیلوسی نے ٹرمپ کے دوبارہ منتخب ہونے کی صورت میں استعفیٰ دینے کا وعدہ نہیں کیا ہے۔</t>
  </si>
  <si>
    <t>کوئی ثبوت نہیں ہے کہ فلو شاٹ COVID-19 کے خطرے کو بڑھاتا ہے۔</t>
  </si>
  <si>
    <t>وارن، میک اینی اور ڈیولنگ COVID-19 نمبرز</t>
  </si>
  <si>
    <t>رابطہ ٹریسنگ بل کے تحت زبردستی ہٹانے کا جھوٹا دعویٰ</t>
  </si>
  <si>
    <t>ٹرمپ نے بائیڈن کے ٹیکس پلان کو توڑ مروڑ کر پیش کیا۔</t>
  </si>
  <si>
    <t>اگرچہ ریاستہائے متحدہ نے کسی بھی دوسرے ملک کے مقابلے میں COVID-19 کے لئے کل زیادہ ٹیسٹ کیے ہیں، لیکن جب ٹیسٹنگ کو دوسرے میٹرکس سے ماپا جاتا ہے تو یہ اس کی قیادت نہیں کرتا ہے۔</t>
  </si>
  <si>
    <t>جہاں فی کس COVID-19 اموات میں امریکہ کا نمبر ہے۔</t>
  </si>
  <si>
    <t>ٹرمپ نے جھوٹا مشورہ دیا کہ پنسلوانیا دوبارہ کھولنے کے لئے 'کوئی کوشش نہیں کر رہا ہے'</t>
  </si>
  <si>
    <t>وائرل پوسٹس صحت کی دیکھ بھال کرنے والے کارکنوں پر COVID-19 کے ٹول کے بارے میں گمراہ کرتی ہیں۔</t>
  </si>
  <si>
    <t>کورونا وائرس ٹیسٹنگ پر ٹرمپ کا گمراہ کن اشتہار</t>
  </si>
  <si>
    <t>دوبارہ کھولنے کے لیے کتنے COVID-19 ٹیسٹ 'ضرورت' ہیں؟</t>
  </si>
  <si>
    <t>'Plandemic' ویڈیو کے جھوٹ</t>
  </si>
  <si>
    <t>وائٹ ہاؤس نے ٹرمپ کے جراثیم کش ریمارکس کو گھمایا</t>
  </si>
  <si>
    <t>ایک سیاسی گروپ جو سابق فوجیوں کی حمایت کرتا ہے اور لبرل مقاصد کو فروغ دیتا ہے۔</t>
  </si>
  <si>
    <t>ایک تصویر، دو کہانیاں - لیکن نیوز ویب سائٹس کے ذریعے کوئی دھوکہ نہیں۔</t>
  </si>
  <si>
    <t>چین کو 'ہمارے ماسک اور سپلائیز' عطیہ کرنے کے بارے میں فیکٹ چیکنگ اشتہار</t>
  </si>
  <si>
    <t>ماہرین کو چین بھیجنے کے بارے میں بائیڈن کا گمراہ کن اشتہار</t>
  </si>
  <si>
    <t>ایک غیر منافع بخش تجارتی گروپ جو کاروبار کے حامی ایجنڈے کی حمایت کرتا ہے۔</t>
  </si>
  <si>
    <t>اٹلی اور سفری پابندیوں پر ٹرمپ کا مبہم دعویٰ</t>
  </si>
  <si>
    <t>فیس بک صارفین نے کتے کی ویکسین کو ناول کورونا وائرس سے غلط طریقے سے باندھ دیا۔</t>
  </si>
  <si>
    <t>امریکی میڈیا پر تنقید کے لیے استعمال ہونے والے لبنانی رپورٹر کی تصویر</t>
  </si>
  <si>
    <t>ٹرمپ مہم پیلوسی کے الفاظ کو سیاق و سباق سے ہٹ کر لے جاتی ہ</t>
  </si>
  <si>
    <t>ہسپتال کی ادائیگی اور COVID-19 اموات کی تعداد</t>
  </si>
  <si>
    <t>ویڈیو: ٹرمپ کا ڈبلیو ایچ او کا اعلان</t>
  </si>
  <si>
    <t>ٹرمپ کا غلط COVID-19 اموات کی شرح کا موازنہ</t>
  </si>
  <si>
    <t>محرک چیک مستقبل کے ٹیکس کی واپسی کو کم نہیں کریں گے۔</t>
  </si>
  <si>
    <t>پیلوسی اور چائنا ٹاؤن کے بارے میں ٹرمپ کے جھوٹے دعوے</t>
  </si>
  <si>
    <t>وائٹ ہاؤس کی کورونا وائرس بریفنگ</t>
  </si>
  <si>
    <t>الیکس ٹریبیک مرے نہیں - یا ٹرمپ مہم پر لاکھوں چھوڑ دیں۔</t>
  </si>
  <si>
    <t>ڈبلیو ایچ او پر ٹرمپ کے حملے کی فیکٹ چیکنگ</t>
  </si>
  <si>
    <t>رپورٹس میں ایک آدمی کی موت کو دو کے طور پر غلط نہیں دکھایا گیا۔</t>
  </si>
  <si>
    <t>سازشی تھیوری گیٹس فاؤنڈیشن کے اہداف کی غلط تشریح کرتی ہے۔</t>
  </si>
  <si>
    <t>سی ڈی سی نے COVID-19 اموات کی تعداد کو 'کم نہیں' کیا ہے۔</t>
  </si>
  <si>
    <t>جھوٹا دعوی ایپسٹین کنکشن کا استعمال کرتے ہوئے گیٹس کو نشانہ بناتا ہے۔</t>
  </si>
  <si>
    <t>ٹرمپ کا جھوٹا دعویٰ ہے کہ COVID-19 موت کے پروجیکشن نے 'کوئی تخفیف نہیں' فرض کی ہے</t>
  </si>
  <si>
    <t>ویڈیو: ٹرمپ کے بار بار کورونا وائرس کے دعوے</t>
  </si>
  <si>
    <t>ٹرمپ کی ناقص چین سفری سازش</t>
  </si>
  <si>
    <t>ٹرمپ اشتہار کا CNN انٹرویو کا گمراہ کن استعمال</t>
  </si>
  <si>
    <t>میڈیا نے تین COVID-19 متاثرین کی موت میں لڑکے کی تصویر کا غلط استعمال نہیں کیا</t>
  </si>
  <si>
    <t>کوویڈ 19 کے پھیلاؤ کے بارے میں کڈلو کا دعویٰ</t>
  </si>
  <si>
    <t>ٹرمپ کا بائیڈن کی جانب سے معافی کے 'خط' کا پراسرار دعویٰ</t>
  </si>
  <si>
    <t>کیئرز ایکٹ کی قانون سازی کی تاریخ COVID-19 کی سازش کو ثابت نہیں کرتی ہے۔</t>
  </si>
  <si>
    <t>آئینی ماہرین: ٹرمپ کے پاس 'ریاستوں کو کھولنے' کی طاقت نہیں ہے۔</t>
  </si>
  <si>
    <t>ڈیموکریٹک اشتہار نے ٹرمپ کے 'دھوکہ خیز' تبصرے کو موڑ دیا۔</t>
  </si>
  <si>
    <t>ٹرمپ نے نیویارک ٹائمز کی COVID-19 سائنس کی کہانی کو غلط طریقے سے توڑ مروڑ کر پیش کیا۔</t>
  </si>
  <si>
    <t>ٹی وی نیوز کی رپورٹ مشی گن کے گورنر پر بے بنیاد حملوں کا اشارہ دیتی ہے۔</t>
  </si>
  <si>
    <t>جی ہاں، سینڈرز نے ڈیموکریٹک نامزدگی کے لیے اپنی لڑائی ختم کر دی ہے۔</t>
  </si>
  <si>
    <t>ٹرمپ کے نمبر اپریل 2020 کی تازہ کاری</t>
  </si>
  <si>
    <t>ٹرمپ مہم کا گمراہ کن اشتہار چین پر بائیڈن پر حملہ کرتا ہے۔</t>
  </si>
  <si>
    <t>ٹرمپ کا سنوبالنگ چائنا ٹریول کا دعویٰ</t>
  </si>
  <si>
    <t>افریقہ میں مہلک کورونا وائرس ویکسین کے ٹرائل کا جھوٹا دعویٰ</t>
  </si>
  <si>
    <t>ٹرمپ کی تازہ ترین ووٹر فراڈ کی غلط معلومات</t>
  </si>
  <si>
    <t>گوڈی نے وائرل سازشی تھیوری نہیں لکھی۔</t>
  </si>
  <si>
    <t>ویڈیو: ٹرمپ نے فوکی کے الفاظ کو موڑ دیا۔</t>
  </si>
  <si>
    <t>وینٹی لیٹرز کے بارے میں ٹرمپ غلط</t>
  </si>
  <si>
    <t>وائٹ ہاؤس کے پریس سکریٹری نے روس سے بات چیت کا نقطہ دہرایا</t>
  </si>
  <si>
    <t>ریٹیل کے بڑے ملازمین COVID-19 کا شکار ہوئے ہیں۔</t>
  </si>
  <si>
    <t>صدر نے کورونا وائرس بریفنگ کا استعمال اپنی انتظامیہ کے وبائی امراض، معیشت اور چین کے ساتھ تجارت سے نمٹنے کے بارے میں حقائق کو بار بار غلط بیان کرنے کے لیے کیا ہے۔</t>
  </si>
  <si>
    <t>یونین کی فیس ماسک کی تلاش آن لائن مڑ جاتی ہے۔</t>
  </si>
  <si>
    <t>کورونا وائرس، H1N1 ایمرجنسی ٹائم لائنز پر ناقص موازنہ</t>
  </si>
  <si>
    <t>ٹرمپ اور کورونا وائرس موت کے تخمینے</t>
  </si>
  <si>
    <t>ٹرمپ بمقابلہ کوومو، راؤنڈ 2</t>
  </si>
  <si>
    <t>COVID-19 Ibuprofen خدشات کے پیچھے کوئی ثبوت نہیں ہے۔</t>
  </si>
  <si>
    <t>برکس کورونا وائرس کیسز کی 'غیر معمولی طور پر کم تعداد' کو گھماتا ہے۔</t>
  </si>
  <si>
    <t>وینٹی لیٹر پروڈکشن کے بارے میں ٹرمپ کا قبل از وقت دعویٰ</t>
  </si>
  <si>
    <t>CoVID-19 میں مبتلا بچوں کے ہسپتال کے دورے پر Meme گمراہ کرتا ہے۔</t>
  </si>
  <si>
    <t>کورونا وائرس نے کیکڑے کی ٹانگوں کو آلودہ نہیں کیا ہے۔</t>
  </si>
  <si>
    <t>ویڈیو: ٹرمپ کے مبالغہ آمیز COVID-19 منشیات کے دعوے</t>
  </si>
  <si>
    <t>ٹرمپ، بائیڈن نے چین پر سفری پابندیاں عائد کر دیں۔</t>
  </si>
  <si>
    <t>ٹرمپ، پینس اور کورونا وائرس کا دوبارہ جائزہ</t>
  </si>
  <si>
    <t>ٹرمپ کا جھوٹا دعویٰ ہے کہ اسے 'خالی' ذخیرہ وراثت میں ملا ہے۔</t>
  </si>
  <si>
    <t>نیویارک میں COVID-19 ڈیتھ پروٹوکول کے بارے میں غلط معلومات</t>
  </si>
  <si>
    <t>ویڈیو نے 'غیر امریکی سفری پابندی' پر پیلوسی کی ٹویٹ کو غلط سمجھا۔</t>
  </si>
  <si>
    <t>ٹرمپ، بائیڈن اور دفاعی پیداوار ایکٹ</t>
  </si>
  <si>
    <t>دھوکہ دہی کا خط مسوری اسکولوں کے بارے میں الجھن پیدا کرتا ہے۔</t>
  </si>
  <si>
    <t>لیموں کے رس کی چائے اسرائیل میں یا کہیں بھی COVID-19 کا علاج نہیں کرتی ہے۔</t>
  </si>
  <si>
    <t>اپریل فول کی پوسٹس جھوٹا دعویٰ کرتی ہیں کہ طلباء کو تعلیمی سال کو دہرانا چاہیے۔</t>
  </si>
  <si>
    <t>کورونا وائرس پر ٹرمپ کے ردعمل پر بائیڈن کا جھوٹا دعویٰ</t>
  </si>
  <si>
    <t>کوومو میں ٹرمپ کا گمراہ کن وینٹیلیٹر کاؤنٹر پنچ</t>
  </si>
  <si>
    <t>ٹرمپ کے غلط جانچ کے دعوے</t>
  </si>
  <si>
    <t>مارشل لاء 'آنے والا' نہیں ہے</t>
  </si>
  <si>
    <t>وائرل پوسٹ VP نامزد کے بارے میں بائیڈن کے الفاظ کو موڑ دیتی ہے۔</t>
  </si>
  <si>
    <t>محرک بل میں کانگریس کی تنخواہوں میں اضافے کا جھوٹا دعویٰ</t>
  </si>
  <si>
    <t>ٹرمپ کے مشتبہ ہسپانوی فلو کے دعوے</t>
  </si>
  <si>
    <t>ٹرمپ ممکنہ COVID-19 دوائیوں کو ہائپس کرتے ہیں، لیکن اس کے ثبوت اب تک پتلے ہیں۔</t>
  </si>
  <si>
    <t>پوسٹس کورونا وائرس ایئر ٹرانسمیشن، ماسک سے متعلق حقائق کو مسخ کرتی ہیں۔</t>
  </si>
  <si>
    <t>ٹرمپ کی پریس کانفرنس کی غلط معلومات کو درست کرنا</t>
  </si>
  <si>
    <t>ٹرمپ کے 'خاموش' ماہر پر بائیڈن کی ویڈیو</t>
  </si>
  <si>
    <t>2020 کی مردم شماری کورونا وائرس ریلیف ادائیگیوں سے منسلک نہیں ہے۔</t>
  </si>
  <si>
    <t>ٹرمپ کے دعوے کے برعکس، کسی وقت ایک وبائی مرض کی توقع کی جا رہی تھی۔</t>
  </si>
  <si>
    <t>بائیڈن، ٹرمپ ڈبلیو ایچ او کے کورونا وائرس ٹیسٹ کے بارے میں غلط</t>
  </si>
  <si>
    <t>ڈیمز نے ٹرمپ کے بجٹ ریمارکس کو غلط سمجھا</t>
  </si>
  <si>
    <t>آرٹیکل ڈیموکریٹک پرائمری کو ختم کرنے پر کلائی برن کو غلط بیان کرتا ہے۔</t>
  </si>
  <si>
    <t>موت کا اقتباس ٹرمپ سے غلط طور پر منسوب</t>
  </si>
  <si>
    <t>ٹرمپ COVID-19 کے علاج میں خود سے آگے نکل گئے۔</t>
  </si>
  <si>
    <t>جھوٹا دعویٰ کہ پیلوسی نے اسقاط حمل پر کورونا وائرس کے فنڈز روک لیے</t>
  </si>
  <si>
    <t>ٹرمپ نے ناقدین سے ریلیف روکنے کی دھمکی ٹویٹ نہیں کی۔</t>
  </si>
  <si>
    <t>مذاق پوسٹس کورونا وائرس کے لیے براہ راست سرکاری ادائیگیوں کے بارے میں گمراہ کن ہیں۔</t>
  </si>
  <si>
    <t>ویڈیو: کوومو پر ٹرمپ کے گمراہ کن حملے</t>
  </si>
  <si>
    <t>تابوت کی تصویر پر نیوز میڈیا پر بے بنیاد حملہ</t>
  </si>
  <si>
    <t>'بروکن' ٹیسٹنگ پر ٹرمپ کا اسپن</t>
  </si>
  <si>
    <t>کورونا وائرس کے بارے میں ٹرمپ کے بیانات</t>
  </si>
  <si>
    <t>کورونا وائرس وبائی مرض پر سوال و جواب</t>
  </si>
  <si>
    <t>بڑے پیمانے پر پرائمری میں کوئی 'بہت بڑا سرخ پرچم جو فراڈ ہوا' نہیں ہے۔</t>
  </si>
  <si>
    <t>وائرل پوسٹس انتخابات کے سالوں میں وائرس کو غلط طریقے سے سیدھ میں لاتی ہیں۔</t>
  </si>
  <si>
    <t>ویڈیو الینوائے میں '#ElectionFraud' نہیں دکھاتی ہے۔</t>
  </si>
  <si>
    <t>ہماری کورونا وائرس کوریج کے لیے ایک گائیڈ</t>
  </si>
  <si>
    <t>ویڈیو: بائیڈن سینڈرز کی بحث</t>
  </si>
  <si>
    <t>ٹرمپ نے گوگل کی کورونا وائرس ویب سائٹ کو غلط طریقے سے پیش کیا۔</t>
  </si>
  <si>
    <t>COVID-19 کے لیے ملک گیر لاک ڈاؤن کے جھوٹے دعوے</t>
  </si>
  <si>
    <t>نمک کے ساتھ پانی کو گرم کرنے سے کورونا وائرس کا خاتمہ نہیں ہوگا۔</t>
  </si>
  <si>
    <t>فیس بک پر انفوگرافک وائرس پر تقابلی حقائق کو مسخ کرتا ہے۔</t>
  </si>
  <si>
    <t>مارچ ڈیموکریٹک بحث کی حقیقت کی جانچ کرنا</t>
  </si>
  <si>
    <t>ٹرمپ کا H1N1 سوائن فلو وبائی مرض</t>
  </si>
  <si>
    <t>ٹرمپ کے کورونا وائرس ایڈریس کی فیکٹ چیکنگ</t>
  </si>
  <si>
    <t>وائرل سوشل میڈیا پوسٹس جھوٹے کورونا وائرس ٹپس پیش کرتی ہیں۔</t>
  </si>
  <si>
    <t>سی ڈی سی کے عالمی انسداد وبائی کام کے بارے میں جھوٹا دعویٰ</t>
  </si>
  <si>
    <t>ایرک ٹرمپ مشی گن مینوفیکچرنگ ملازمتوں کے بارے میں غلط ہیں۔</t>
  </si>
  <si>
    <t>کورونا وائرس ٹیسٹنگ کے حقائق</t>
  </si>
  <si>
    <t>کارٹر نے 2020 پرائمری میں توثیق نہیں کی ہے۔</t>
  </si>
  <si>
    <t>پینس ایچ آئی وی پھیلنے سے نمٹنے میں آہستہ آہستہ آگے بڑھے۔</t>
  </si>
  <si>
    <t>اینٹی سینڈرز اشتہار 'زہریلے فضلہ' سائٹ پر گمراہ کرتا ہے۔</t>
  </si>
  <si>
    <t>ٹرمپ نے کیلیفورنیا کے پانی کے تحفظ کے قوانین کو گھمایا</t>
  </si>
  <si>
    <t>سابق نائب صدر جو بائیڈن نے 26 فروری کو چارلسٹن، ساؤتھ کیرولائنا میں ایک CNN ٹاؤن ہال کے دوران بندوقوں اور جرائم پر جھوٹے اور گمراہ کن بیانات دیے۔</t>
  </si>
  <si>
    <t>گرتی ہوئی سٹاک مارکیٹ اور ڈیموکریٹس کی تنقید کا سامنا کرتے ہوئے صدر ڈونلڈ ٹرمپ اور دیگر حکام نے امریکہ کو کورونا وائرس کے خطرات کو کم کیا ہے اور نئے وائرس کے بارے میں غلط اور گمراہ کن معلومات دی ہیں۔</t>
  </si>
  <si>
    <t>میمی مسکاؤنٹس سینڈرز کی نیواڈا کاکس جیت گئی۔</t>
  </si>
  <si>
    <t>ٹرمپ کے حمایتیوں کی طرف سے ایک گمراہ کن اینٹی بائیڈن اشتہار</t>
  </si>
  <si>
    <t>ٹرمپ، کلنٹن اور اوباما کی مجموعی مالیت کا حساب کتاب</t>
  </si>
  <si>
    <t>ویڈیو: 10ویں ڈیموکریٹک بحث کی فیکٹ چیکنگ</t>
  </si>
  <si>
    <t>ساؤتھ کیرولائنا کی بحث کی فیکٹ چیکنگ</t>
  </si>
  <si>
    <t>کورونا وائرس کے خدشات نے امریکہ میں کورونا بیئر کی فروخت میں کمی نہیں کی ہے۔</t>
  </si>
  <si>
    <t>جھوٹی پوسٹس کے برعکس، سینیٹائزر کورونا وائرس کے خلاف مددگار</t>
  </si>
  <si>
    <t>ٹرمپ کا فلاحی دعویٰ</t>
  </si>
  <si>
    <t>وائرل بائیڈن ویڈیو دھوکہ دہی سے ترمیم کی گئی ہے۔</t>
  </si>
  <si>
    <t>ٹرمپ کے سکرینٹن ٹاؤن ہال کی فیکٹ چیکنگ</t>
  </si>
  <si>
    <t>ٹرمپ کی سفری پابندیوں سے متعلق حقائق</t>
  </si>
  <si>
    <t>O'Rourke کی توثیق بائیڈن کی گن پالیسی پر جھوٹی پوسٹس کو متحرک کرتی ہے۔</t>
  </si>
  <si>
    <t>ٹرمپ کا کورونا وائرس ٹیسٹ کے لیے اوباما پر غلط الزام</t>
  </si>
  <si>
    <t>ٹرمپ اور کورونا وائرس سے اموات کی شرح</t>
  </si>
  <si>
    <t>کورونا وائرس مذاق کام کی جگہ، اسکول بند ہونے کا جھوٹا بتاتا ہے۔</t>
  </si>
  <si>
    <t>وائن اسٹائن میڈل آف فریڈم وصول کنندہ نہیں تھا۔</t>
  </si>
  <si>
    <t>سینڈرز نے کورونا وائرس کام پر ٹرمپ کے الفاظ کو موڑ دیا۔</t>
  </si>
  <si>
    <t>بائیڈن کی حقیقتی تحریفات</t>
  </si>
  <si>
    <t>وائرل میم ایران یرغمالی بحران کے دوران سینڈرز کے موقف کو غلط انداز میں پیش کرتا ہے۔</t>
  </si>
  <si>
    <t>سروے کا کہنا ہے کہ: ٹرمپ مباحثے کی کارکردگی پر گمراہ کرتے ہیں۔</t>
  </si>
  <si>
    <t>سینڈرز نے $29,000 کی آمدنی پر 52% ٹیکس کا مطالبہ نہیں کیا۔</t>
  </si>
  <si>
    <t>نیواڈا میں خاندانی علیحدگی اسپن</t>
  </si>
  <si>
    <t>غلط معلومات ورجینیا گن بل کو ختم کرتی ہیں۔</t>
  </si>
  <si>
    <t>ہارورڈ سائنسدان چارلس لیبر اور کورونا وائرس کے درمیان کوئی ربط نہیں۔</t>
  </si>
  <si>
    <t>کہانی الیکٹورل کالج پر ابرامز کے ریمارکس کو غلط انداز میں پیش کرتی ہے۔</t>
  </si>
  <si>
    <t>ویڈیو: نویں جمہوری بحث</t>
  </si>
  <si>
    <t>وائرل پوسٹس کیلیفورنیا کے ابتدائی نتائج کو غلط انداز میں پیش کرتی ہیں۔</t>
  </si>
  <si>
    <t>مضمون پوپ فرانسس کی صحت کے بارے میں جھوٹی رپورٹس</t>
  </si>
  <si>
    <t>سوشل پوسٹس جعلی شمر ٹویٹ شیئر کریں۔</t>
  </si>
  <si>
    <t>ڈیموکریٹس کے گمراہ کن کورونا وائرس کے دعوے</t>
  </si>
  <si>
    <t>COVID-19 ٹیسٹ کی قیمت $3,000 سے زیادہ نہیں ہے۔</t>
  </si>
  <si>
    <t>KKK کے اراکین کو ٹرمپ کے نشان کے ساتھ دکھانے کے لیے تصویر میں تبدیلی کی گئی۔</t>
  </si>
  <si>
    <t>ٹرمپ اور 'نیا دھوکہ'</t>
  </si>
  <si>
    <t>مویشیوں کی ویکسین کا 2019 کے نوول کورونا وائرس سے کوئی تعلق نہیں ہے۔</t>
  </si>
  <si>
    <t>بائیڈن نے اعتراف کیا کہ انہیں جنوبی افریقہ میں 'روکا' گیا تھا، 'گرفتار نہیں' کیا گیا تھا۔</t>
  </si>
  <si>
    <t>نیواڈا کاکسز سے تین دن پہلے چھ امیدوار - بشمول مباحثے کے نئے آنے والے مائیک بلومبرگ - نے مقابلہ کیا۔</t>
  </si>
  <si>
    <t>ایک سپر پی اے سی "صرف امریکی سینیٹ میں ڈیموکریٹک اکثریت بنانے کے لیے وقف ہے۔"</t>
  </si>
  <si>
    <t>Great America PAC اور اس کی بہن غیر منفعتی، Great America Alliance، صدر ڈونلڈ ٹرمپ کے دوبارہ انتخاب کی حمایت کرتی ہیں۔</t>
  </si>
  <si>
    <t>ایک سپر پی اے سی جو ایوان نمائندگان میں ریپبلکن اکثریت حاصل کرنے کے لیے وقف ہے۔</t>
  </si>
  <si>
    <t>ایک لبرل سپر پی اے سی کا آغاز اوباما کے وائٹ ہاؤس کے سابق عملے نے کیا۔</t>
  </si>
  <si>
    <t>ایک نیا، واحد امیدوار سپر PAC جو سابق نائب صدر جو بائیڈن کی حمایت کرتا ہے۔</t>
  </si>
  <si>
    <t>ایک ڈیموکریٹک سپر پی اے سی 2011 میں تشکیل دی گئی اور اس نے ایوان میں ڈیموکریٹک اکثریت رکھنے پر توجہ دی۔</t>
  </si>
  <si>
    <t>ایک ریپبلکن سپر PAC جس کا قیام 2015 میں سینیٹ کے اکثریتی رہنما مچ میک کونل کے اتحادیوں نے کیا تھا۔</t>
  </si>
  <si>
    <t>صدر کے دفاع کے لیے کمیٹی</t>
  </si>
  <si>
    <t>ایک سپر پی اے سی "محدود حکومتی قدامت پسندوں" کی حمایت کرتا ہے۔</t>
  </si>
  <si>
    <t>کورونا وائرس کی غلط معلومات ایک وائرس کی طرح پھیلتی ہیں۔</t>
  </si>
  <si>
    <t>نہیں، کلوروکس اور لائسول کو پہلے سے ہی نئے کورونا وائرس کے بارے میں 'معلوم' نہیں تھا۔</t>
  </si>
  <si>
    <t>ٹرمپ نے کسانوں پر چین کے تجارتی اثرات کو بڑھا چڑھا کر پیش کیا۔</t>
  </si>
  <si>
    <t>ٹرمپ اور بلومبرگ کے سپر باؤل اشتہارات</t>
  </si>
  <si>
    <t>ورجینیا بل تنقید کو مجرم نہیں بنائے گا۔</t>
  </si>
  <si>
    <t>2019 کے آخر میں وسطی چینی شہر ووہان سے شروع ہونے والے وائرل نمونیا کی وباء اب ہزاروں لوگوں کو بیمار کر چکی ہے اور 100 سے زیادہ اموات کا باعث بنی ہے۔ یہاں، ہم اس بارے میں کچھ اہم سوالات کے جواب دیتے ہیں جو اب تک پھیلنے اور وائرس کے بارے میں معلوم ہے۔</t>
  </si>
  <si>
    <t>بٹگیگ نے ٹرمپ کو قرض کے لئے بہت زیادہ الزام دیا۔</t>
  </si>
  <si>
    <t>Giuliani یوکرین میں 'معمولی کھلاڑی' نہیں تھا۔</t>
  </si>
  <si>
    <t>نئے کورونا وائرس کی تخروپن میں 'پیش گوئی' نہیں کی گئی تھی۔</t>
  </si>
  <si>
    <t>بلومبرگ کا کسانوں پر 2016 کے ریمارکس، سیاق و سباق میں</t>
  </si>
  <si>
    <t>ٹرمپ کے بجٹ اور بزرگوں پر مسابقتی دعوے</t>
  </si>
  <si>
    <t>پوسٹس بے گھر کیمپ میں استعمال شدہ سوئی کے ڈھیر کی جگہ کی غلط شناخت کرتی ہیں۔</t>
  </si>
  <si>
    <t>اسٹیٹ آف دی یونین انیکڈوٹس کو ڈیبنک کیا گیا۔</t>
  </si>
  <si>
    <t>مالیا اوباما کے وائٹ ہاؤس 'ٹرنکیٹس' پر فرضی کہانی</t>
  </si>
  <si>
    <t>میم نے اسقاط حمل بل پر ورجینیا کے گورنر کو غلط بیان کیا۔</t>
  </si>
  <si>
    <t>صدر ڈونلڈ ٹرمپ نے صدر کے دیرینہ ساتھی راجر سٹون کے خلاف مقدمہ چلانے اور سٹون کو نو سال تک قید کی سزا سنانے کے لیے محکمہ انصاف پر تنقید کی ہے۔ یہ اس کی رائے ہے، لیکن وہ یہ دعویٰ کرکے جھوٹی حمایت کرتا ہے کہ اسٹون نے "کچھ نہیں" کیا اور "کوئی بھی اس کی وضاحت نہیں کرسکتا کہ اس نے کیا کیا۔"</t>
  </si>
  <si>
    <t>وائرل پوسٹس نے ایران - 'ڈیپ اسٹیٹ' سازشی تھیوری کو پھیلایا</t>
  </si>
  <si>
    <t>بلومبرگ سٹاپ اینڈ فریسک پر گمراہ کرتا ہے۔</t>
  </si>
  <si>
    <t>کیا اپریل میں نیا کورونا وائرس 'چلے گا'؟</t>
  </si>
  <si>
    <t>سیکیورٹی اسسٹنس اور 25 جولائی کی فون کال</t>
  </si>
  <si>
    <t>کورونا وائرس کینیڈا سے 'جاسوس' نے نہیں بھیجا تھا۔</t>
  </si>
  <si>
    <t>بولٹن پر ٹرمپ کا جھوٹا ٹویٹ</t>
  </si>
  <si>
    <t>کورونا وائرس سے ہونے والی اموات کے بارے میں غلط معلومات</t>
  </si>
  <si>
    <t>کامیڈین سیم ہائیڈ کورونا وائرس کے پھیلاؤ کے پیچھے نہیں ہیں۔</t>
  </si>
  <si>
    <t>پیلوسی کے مواخذے کے قلم 18 قیراط سونے کے نہیں ہیں۔</t>
  </si>
  <si>
    <t>گمراہ کن پوسٹس نے نو ریپبلکنز کو مواخذے پر نشانہ بنایا</t>
  </si>
  <si>
    <t>جھوٹا دعویٰ یوکرین کو 'شیڈول سے پہلے' امداد مل گئی</t>
  </si>
  <si>
    <t>بائیڈن بمقابلہ سینڈرز سوشل سیکیورٹی اور میڈیکیئر پر</t>
  </si>
  <si>
    <t>سوشل میڈیا پوسٹس جعلی کورونا وائرس سازشی تھیوری کو پھیلاتی ہیں۔</t>
  </si>
  <si>
    <t>بٹگیگ کے بارے میں جعلی اخباری کلپ سوشل میڈیا پر گردش کر رہا ہے۔</t>
  </si>
  <si>
    <t>ونڈ مین کو ہٹانے کے لیے ٹرمپ کے دفاع کی فیکٹ چیکنگ</t>
  </si>
  <si>
    <t>جعلی کورونا وائرس کا علاج، حصہ 3: وٹامن سی ڈھال نہیں ہے۔</t>
  </si>
  <si>
    <t>پیلوسی، ایک پھٹی ہوئی تقریر، اور ریکارڈز کی بحث</t>
  </si>
  <si>
    <t>ٹرمپ نے سفید فام بالادستی کی مذمت کی ہے۔</t>
  </si>
  <si>
    <t>ٹرمپ نے بے بنیاد وائرل دعووں کے ساتھ رومنی پر حملہ کیا۔</t>
  </si>
  <si>
    <t>جعلی کورونا وائرس کے علاج، حصہ 2: لہسن ایک 'علاج' نہیں ہے</t>
  </si>
  <si>
    <t>ویڈیو: پیلوسی پر SOTU ایڈریس کو چیرنے پر ٹرمپ کی گمراہ کن پوسٹ</t>
  </si>
  <si>
    <t>سینڈرز نے آئیووا میں نوجوان ووٹر ٹرن آؤٹ کو گھمایا</t>
  </si>
  <si>
    <t>جعلی کورونا وائرس کا علاج، حصہ 1: MMS صنعتی بلیچ ہے۔</t>
  </si>
  <si>
    <t>ویڈیو میں مواخذہ-سماجی تحفظ کی دھوکہ دہی دوبارہ منظر عام پر آئی</t>
  </si>
  <si>
    <t>مواخذے کے مقدمے میں جھوٹے اور گمراہ کن دعوے</t>
  </si>
  <si>
    <t>پوسٹس وینزویلا، چین، ایران پر ڈیموکریٹس کے موقف کو مسخ کرتی ہیں۔</t>
  </si>
  <si>
    <t>نمائندہ نڈلر بہت آگے نکل گئے جب انہوں نے دعویٰ کیا کہ صدر ٹرمپ نے "2016 کے انتخابات میں دھاندلی کرنے کے لیے روسیوں کے ساتھ مل کر کام کیا۔" خصوصی کونسل کی تحقیقات میں ٹرمپ مہم اور روسی حکومت سے منسلک افراد کے درمیان "متعدد رابطوں" کی نشاندہی کی گئی، لیکن اس نے دونوں کے درمیان "... رابطہ قائم نہیں کیا"۔</t>
  </si>
  <si>
    <t>ٹرمپ کے نمبرز جنوری 2020 کی تازہ کاری</t>
  </si>
  <si>
    <t>ایران کے حملے میں کسی جانی نقصان کی ابتدائی اطلاعات غلط تھیں۔</t>
  </si>
  <si>
    <t>آسٹریلیا کے بش فائرز میں موسمیاتی تبدیلی اور آتشزدگی پر ریکارڈ قائم کرنا</t>
  </si>
  <si>
    <t>FDA کی ذائقہ دار E-Cig پالیسی پر سوال و جواب</t>
  </si>
  <si>
    <t>ٹرمپ یانک سٹیئر کا حوالہ سیاق و سباق سے ہٹ کر</t>
  </si>
  <si>
    <t>سلیمانی کی موت پر ٹرمپ انتظامیہ کے بدلتے بیانات</t>
  </si>
  <si>
    <t>ویڈیو: ساتویں جمہوری بحث</t>
  </si>
  <si>
    <t>جنوری کی ڈیموکریٹک بحث کی فیکٹ چیکنگ</t>
  </si>
  <si>
    <t>بلومبرگ، ٹرمپ اسپار پہلے سے موجود حالات پر</t>
  </si>
  <si>
    <t>فوجی ڈرافٹ، تارکین وطن پر حقائق کو دھندلا کر پوسٹ کریں۔</t>
  </si>
  <si>
    <t>ویڈیو: ٹرمپ کے ایرانی خطاب کی فیکٹ چیکنگ</t>
  </si>
  <si>
    <t>الاباما کے اسقاط حمل کے قانون پر ایک گمراہ کن اقدام</t>
  </si>
  <si>
    <t>پیلوسی نے سلیمانی کا 'دفاع' نہیں کیا۔</t>
  </si>
  <si>
    <t>ٹرمپ کینسر کی ترقی کے لئے غیر ضروری کریڈٹ لیتے ہیں۔</t>
  </si>
  <si>
    <t>ایران پر کلنٹن کی ویڈیو سیاق و سباق سے ہٹ کر لی گئی۔</t>
  </si>
  <si>
    <t>پوسٹس نے 'تشدد' کا مطالبہ کرتے ہوئے عمر کی جعلی ٹویٹ پھیلائی</t>
  </si>
  <si>
    <t>نیو ہیمپشائر ڈیموکریٹک مباحثے کی فیکٹ چیکنگ</t>
  </si>
  <si>
    <t>بے بنیاد سازشی نظریات کا دعویٰ ہے کہ نیا کورونا وائرس بائیو انجینئرڈ تھا۔</t>
  </si>
  <si>
    <t>کورونا وائرس کی غلط معلومات کی وضاحت</t>
  </si>
  <si>
    <t>بائیڈن نے ٹرمپ کے بارے میں گرم مائک لمحے کو غلط استعمال کیا۔</t>
  </si>
  <si>
    <t>ٹرمپ نے بریت کا جشن مناتے ہوئے جھوٹ کو دہرایا</t>
  </si>
  <si>
    <t>رپورٹ آئیووا میں 'ووٹر فراڈ' کے جھوٹے دعووں کا اشارہ دیتی ہے۔</t>
  </si>
  <si>
    <t>ویڈیو: SOTU اور ڈیموکریٹک رسپانس</t>
  </si>
  <si>
    <t>عمر کی اسٹیٹ آف دی یونین ٹریویا ٹویٹ</t>
  </si>
  <si>
    <t>وائرل تصویر وِسل بلور کے ساتھ شِف کو نہیں دکھاتی ہے۔</t>
  </si>
  <si>
    <t>ٹرمپ کے ایرانی خطاب کی فیکٹ چیکنگ</t>
  </si>
  <si>
    <t>فوجی کشیدگی کے درمیان، میم نے فوجیوں کی موت کو غلط قرار دیا۔</t>
  </si>
  <si>
    <t>اسامہ بن لادن کے حملے پر بائیڈن کا موقف</t>
  </si>
  <si>
    <t>پینس نے ایران کے سلیمانی کو 9/11 کے حملوں سے جوڑ دیا۔</t>
  </si>
  <si>
    <t>کانوے، پومپیو ایرانی ثقافتی مقامات پر</t>
  </si>
  <si>
    <t>جعلی طلیب ٹویٹ ایران کی خبروں کے درمیان دوبارہ منظر عام پر آگیا</t>
  </si>
  <si>
    <t>بائیڈن ریمارکس سے سوشل میڈیا ویڈیو سٹرپس سیاق و سباق</t>
  </si>
  <si>
    <t>مواخذے کے گواہوں پر 'طنزیہ' غلط معلومات</t>
  </si>
  <si>
    <t>ٹرمپ ریلی کی بوگس رپورٹ میں کنسرٹ کی تصویر استعمال کی گئی۔</t>
  </si>
  <si>
    <t>سماجی پوسٹس ٹرمپ خیراتی اداروں پر حقائق کو مسخ کرتی ہیں۔</t>
  </si>
  <si>
    <t>کوئی ثبوت نہیں کلنٹن نے برازیل کو 'نوز' ای میل بھیجی۔</t>
  </si>
  <si>
    <t>انتباہ: مردم شماری 'سیکیورٹی الرٹ' ایک دھوکہ ہے۔</t>
  </si>
  <si>
    <t>ویڈیو: دسمبر ڈیموکریٹک بحث کے دعوے</t>
  </si>
  <si>
    <t>فیس بک پوسٹس بلومبرگ کے عطیہ پر گمراہ کن ہیں۔</t>
  </si>
  <si>
    <t>ویڈیو: جیک ٹیپر 2019 'وہوپرز' پر</t>
  </si>
  <si>
    <t>دسمبر کی ڈیموکریٹک بحث کی فیکٹ چیکنگ</t>
  </si>
  <si>
    <t>ویڈیو: پیلوسی کو ٹرمپ کے خط پر سننا</t>
  </si>
  <si>
    <t>شہ سرخی Dems پر مواخذے کے اثرات کو بڑھاتی ہے۔</t>
  </si>
  <si>
    <t>وائرل ہیڈلائنز یوکرین میں فرد جرم کی غلط رپورٹ</t>
  </si>
  <si>
    <t>وارن اپنے بچوں کی اسکولنگ پر گمراہ کرتی ہیں۔</t>
  </si>
  <si>
    <t>ٹرمپ کا داعش کا دعویٰ کتوں تک جاتا ہے۔</t>
  </si>
  <si>
    <t>میم ہیچ اقتباس کو خراب کرتا ہے۔</t>
  </si>
  <si>
    <t>سینڈرز کے 'کلائمیٹ ریفیوجی' کے اعدادوشمار کو کھولنا</t>
  </si>
  <si>
    <t>کیلیفورنیا کے 'غیر قانونی غیر ملکی' کے بارے میں جھوٹی یادداشت</t>
  </si>
  <si>
    <t>جھوٹ کو دوبارہ زندہ کیا کہ ٹرمپ نے 'مسلم جج' کو برطرف کردیا</t>
  </si>
  <si>
    <t>بوگس فوٹو ٹارگٹس نمائندہ ایلیس سٹیفانیک</t>
  </si>
  <si>
    <t>ٹرمپ نے یوکرین کے جھوٹے دعوے دہرائے</t>
  </si>
  <si>
    <t>براہ کرم 2020 میں ہمارے کام کی حمایت کریں۔</t>
  </si>
  <si>
    <t>2019 کے وہوپرز</t>
  </si>
  <si>
    <t>بائیڈن برن پیٹس اور دماغی کینسر پر سائنس کو بڑھا چڑھا کر پیش کرتا ہے۔</t>
  </si>
  <si>
    <t>پوسٹس نے غلطی سے ٹرمپ کے 'آرٹ آف دی ڈیل' کا حوالہ دیا</t>
  </si>
  <si>
    <t>پیلوسی کو ٹرمپ کا خط، تشریح شدہ</t>
  </si>
  <si>
    <t>میم پروگریسو انشورنس کو سیاسی بناتا ہے۔</t>
  </si>
  <si>
    <t>پیلوسی کی دو طرفہ سازی کا فخر</t>
  </si>
  <si>
    <t>ٹرمپ کی والدہ سے منسوب مشکوک اقتباس</t>
  </si>
  <si>
    <t>ٹرمپ نے ڈیبیٹ مائک پر بے بنیاد دعوے کی تجدید کی۔</t>
  </si>
  <si>
    <t>میم نے غلط اوباما، ٹرمپ کا موازنہ کیا۔</t>
  </si>
  <si>
    <t>ویڈیو: آئی جی رپورٹ اور روس کی تحقیقات پر ٹرمپ کے دعوے</t>
  </si>
  <si>
    <t>ٹرمپ نے گلوبل وارمنگ کا مذاق اڑایا، سمندر کی سطح میں اضافہ</t>
  </si>
  <si>
    <t>'فیک نیوز' پر ٹرمپ کا ایک اور مشکوک حملہ</t>
  </si>
  <si>
    <t>معروف طنز نگار سے Meme ڈاکٹرز کا اقتباس</t>
  </si>
  <si>
    <t>میم نے مواخذے کے گواہ کی غلط شناخت کی۔</t>
  </si>
  <si>
    <t>ٹرمپ نے آئی جی رپورٹ، مواخذے پر ریلی جانے والوں کو گمراہ کیا۔</t>
  </si>
  <si>
    <t>وائرل تصاویر مواخذے کے ماہر کو نہیں دکھاتی ہیں۔</t>
  </si>
  <si>
    <t>بے بنیاد کلنٹن سازشی تھیوری اب بھی گردش کر رہی ہے۔</t>
  </si>
  <si>
    <t>پرانے دعووں کا IG رپورٹ سے موازنہ کیسے ہوتا ہے۔</t>
  </si>
  <si>
    <t>تارکین وطن، سابق فوجیوں کی صحت کی دیکھ بھال پر ایک گمراہ کن اقدام</t>
  </si>
  <si>
    <t>ورجینیا میں 'نوجوانوں کے شکار کے خاتمے' کا غلط دعویٰ</t>
  </si>
  <si>
    <t>نومبر کی ڈیموکریٹک بحث کی فیکٹ چیکنگ</t>
  </si>
  <si>
    <t>ٹرمپ چیری پکس سونڈ لینڈ کی گواہی</t>
  </si>
  <si>
    <t>سماجی پوسٹس سیاسی تعلقات سے متعلق حقائق کو مسخ کرتی ہیں۔</t>
  </si>
  <si>
    <t>وسل بلور کو باہر نکالنے کے قانونی مضمرات</t>
  </si>
  <si>
    <t>ٹرمپ نے پیلوسی کا غلط حوالہ دیا۔</t>
  </si>
  <si>
    <t>سکیلائز اسپنز سیکیورٹی ایڈ پر حقائق</t>
  </si>
  <si>
    <t>ڈونلڈ ٹرمپ اور نیویارک کی ویٹرنز ڈے پریڈ</t>
  </si>
  <si>
    <t>میم کا جھوٹا دعویٰ اوباما نے البغدادی کو رہا کر دیا۔</t>
  </si>
  <si>
    <t>گمراہ کن پوسٹس ٹارگٹ GOP کے نمائندے Matt Gaetz</t>
  </si>
  <si>
    <t>ہم نے مواخذے کی انکوائری سے کیا سیکھا ہے۔</t>
  </si>
  <si>
    <t>قومی سلامتی کے مشیر رابرٹ اوبرائن نے "ٹوئٹر انٹیل" کے طور پر اس تجویز کو مسترد کر دیا کہ ترک فوجیوں اور شامی کردوں کے درمیان لڑائی کے دوران شام میں قید اسلامک اسٹیٹ کے 100 سے زائد جنگجو جیلوں سے فرار ہو گئے تھے۔ لیکن یہ وہ اعداد و شمار تھے جو سیکرٹری دفاع اور محکمہ خارجہ کے ایک اعلیٰ اہلکار نے فراہم کیے تھے۔</t>
  </si>
  <si>
    <t>شام کے ’سیف زون‘ کے بارے میں ٹرمپ کا جھوٹا دعویٰ</t>
  </si>
  <si>
    <t>مشکوک پوسٹس سیاسی خاندانوں کو یوکرین کے کام سے جوڑتی ہیں۔</t>
  </si>
  <si>
    <t>شہ سرخیاں کلنٹن چیریٹی کے لیے یوکرائنی عطیات کو گھماتی ہیں۔</t>
  </si>
  <si>
    <t>ایڈز کی وبا پر ٹرمپ کا گھومنا</t>
  </si>
  <si>
    <t>سینڈرز فیملی ہیلتھ کیئر کے اخراجات کے بارے میں گمراہ کرتے ہیں۔</t>
  </si>
  <si>
    <t>یوکرین کی امداد پر ملوانی کی اسپن</t>
  </si>
  <si>
    <t>پہلی ٹرمپ-زیلینسکی فون کال کے وائٹ ہاؤس کے ورژن میں تضاد</t>
  </si>
  <si>
    <t>ٹرمپ کی مبالغہ آمیز عدالتی فخریہ</t>
  </si>
  <si>
    <t>وائرل پوسٹس نے سوروس کے بیٹے کو وِسل بلور کے طور پر غلط شناخت کیا۔</t>
  </si>
  <si>
    <t>ٹرمپ کے معاشی جھوٹ</t>
  </si>
  <si>
    <t>ٹرمپ نے مواخذے کے تبادلے کو غلط انداز میں پیش کیا۔</t>
  </si>
  <si>
    <t>انٹرویو ونڈ مین فائرنگ کے غلط دعوے کا اشارہ کرتا ہے۔</t>
  </si>
  <si>
    <t>عوامی مواخذے کی سماعت کا پہلا دن</t>
  </si>
  <si>
    <t>پرانا میم CHIP فنڈنگ ​​کے بارے میں غلط معلومات دیتا ہے۔</t>
  </si>
  <si>
    <t>ویڈیو: اردن کے جی او پی ٹاکنگ پوائنٹس</t>
  </si>
  <si>
    <t>مواخذے پر ریپبلکن چیری پک حقائق</t>
  </si>
  <si>
    <t>میم میکس اپ نئی ترمیم</t>
  </si>
  <si>
    <t>ٹرمپ کے نیٹو ریمارکس کی فیکٹ چیکنگ</t>
  </si>
  <si>
    <t>ٹرمپ کے دورے کے دوران فوجیوں کی تصویر 'جعلی' نہیں</t>
  </si>
  <si>
    <t>نینسی پیلوسی کے بارے میں ایک اور جعلی دعویٰ</t>
  </si>
  <si>
    <t>ٹرمپ کے بارے میں زیلنسکی کے ریمارکس، سیاق و سباق میں</t>
  </si>
  <si>
    <t>ایپسٹین کے ساتھ شیف کو دکھانے کے لیے تصویر میں ہیرا پھیری کی گئی۔</t>
  </si>
  <si>
    <t>ڈی اے سی اے اور کرائم پر ڈیٹا</t>
  </si>
  <si>
    <t>پوسٹس کا جھوٹا دعویٰ ہے کہ ٹرمپ نے ڈاکٹروں سے 'چوری' کی ہے۔</t>
  </si>
  <si>
    <t>ٹرمپ مڈیز مواخذے کی ٹائم لائن</t>
  </si>
  <si>
    <t>غلط معلومات دینے والے میم پر سیٹی بجانا</t>
  </si>
  <si>
    <t>ڈیموکریٹس کے پہلے تین بلوں پر گمراہ کن میم</t>
  </si>
  <si>
    <t>ٹرمپ نے ٹرمپ فاؤنڈیشن کے بارے میں عدالتی فیصلے کو گھمایا</t>
  </si>
  <si>
    <t>ویڈیو: حقائق کی جانچ کرنا ٹرمپ کی لوزیانا ریلی</t>
  </si>
  <si>
    <t>اوباما نے میڈیا کے ذریعے 'جھوٹ بولنے' کی اجازت نہیں دی۔</t>
  </si>
  <si>
    <t>انسٹاگرام پوسٹ فلو ویکسین کو پولیو سے جوڑتی ہے۔</t>
  </si>
  <si>
    <t>ٹرمپ کی جھوٹی باتوں کی بھڑک اٹھی۔</t>
  </si>
  <si>
    <t>چین کو امریکی زرعی برآمدات پر ٹرمپ غلط</t>
  </si>
  <si>
    <t>ویڈیو: اکتوبر کے مباحثے کے دعووں کی فیکٹ چیکنگ</t>
  </si>
  <si>
    <t>ڈاکٹریٹ کی تصویر کے مقامات تھنبرگ، سوروس ایک ساتھ</t>
  </si>
  <si>
    <t>وسل بلور کی شکایت کی ٹائم لائن</t>
  </si>
  <si>
    <t>وائرل تصویر موسمیاتی ہڑتال کے مظاہرین کو غلط طریقے سے نشانہ بناتی ہے۔</t>
  </si>
  <si>
    <t>یوکرین کے لیے یورپی امداد پر ٹرمپ غلط</t>
  </si>
  <si>
    <t>ٹرمپ نے اقوام متحدہ میں معذور افراد کے لیے نشستیں نہیں لیں</t>
  </si>
  <si>
    <t>میم نے اسرائیل کے گن قوانین کو غلط قرار دیا۔</t>
  </si>
  <si>
    <t>انٹیلی جنس کمیونٹی وہسل بلور پر سوال و جواب</t>
  </si>
  <si>
    <t>پوسٹس O'Rourke کے مجرمانہ ریکارڈ کو مسخ کرتی ہیں۔</t>
  </si>
  <si>
    <t>ٹرمپ نے بائیڈن اور یوکرین سے متعلق حقائق کو موڑ دیا۔</t>
  </si>
  <si>
    <t>لازمی بائ بیک کی حمایت میں O'Rourke تنہا نہیں ہے۔</t>
  </si>
  <si>
    <t>اکتوبر کے ڈیموکریٹک مباحثے کی فیکٹ چیکنگ</t>
  </si>
  <si>
    <t>یوکرین کو ڈیموکریٹک خط</t>
  </si>
  <si>
    <t>ڈیجیٹل مہم کے اشتہارات اور 2020 کی بحث</t>
  </si>
  <si>
    <t>پوسٹس تھامس جیفرسن کے منہ میں الفاظ ڈالیں۔</t>
  </si>
  <si>
    <t>ایک مبینہ 'یوکرین اسلحہ ڈیلر' کے بارے میں گمراہ کن بیانیہ</t>
  </si>
  <si>
    <t>پیلوسی نے مواخذے کی انکوائری کے لیے سوشل سیکیورٹی پر چھاپہ نہیں مارا۔</t>
  </si>
  <si>
    <t>کیلیفورنیا پٹرول کی قیمتوں پر ٹرمپ کا گمراہ کن ٹویٹ</t>
  </si>
  <si>
    <t>ویڈیو: ٹرمپ کے جھوٹے شام کے دعوے</t>
  </si>
  <si>
    <t>ٹرمپ کے نمبر اکتوبر 2019 کی تازہ کاری</t>
  </si>
  <si>
    <t>چین میں ہنٹر بائیڈن کے بارے میں ٹرمپ کے دعوے</t>
  </si>
  <si>
    <t>ٹرمپ نے مواخذے کے پولز کو موڑ دیا۔</t>
  </si>
  <si>
    <t>وائرل پوسٹس مواخذے کے انکوائری کے قوانین کو توڑ مروڑ کر پیش کرتی ہیں۔</t>
  </si>
  <si>
    <t>ٹرمپ اشتہار غیر قانونی امیگریشن پر گمراہ کن ہے۔</t>
  </si>
  <si>
    <t>سائنس جوہری کی ضرورت کے بارے میں کیا کہتی ہے؟</t>
  </si>
  <si>
    <t>ویڈیو: ٹرمپ کے 9/11 اور عراق کے دعووں کی فیکٹ چیکنگ</t>
  </si>
  <si>
    <t>شام پر ٹرمپ کی جھوٹی ٹویٹس</t>
  </si>
  <si>
    <t>حقیقت: ٹرمپ ٹی وی اشتہار بائیڈن اور یوکرین پر گمراہ کرتا ہے۔</t>
  </si>
  <si>
    <t>اے او سی ٹاؤن ہال میں ہنگامہ آرائی کی گئی۔</t>
  </si>
  <si>
    <t>سوشل میڈیا نے NYC کے انسداد امتیازی قانون کو روکا ہے۔</t>
  </si>
  <si>
    <t>ان کی 'پرفیکٹ' کال کے بارے میں ٹرمپ کے غلط دعوے</t>
  </si>
  <si>
    <t>عمر نے بیکن پر 'ملک گیر پابندی' کی تجویز نہیں دی۔</t>
  </si>
  <si>
    <t>مواخذے کا 'جوک' مڈڈیز ٹرم لمٹ رول</t>
  </si>
  <si>
    <t>شیف کی 'پیروڈی' اور ٹرمپ کا جواب</t>
  </si>
  <si>
    <t>ٹرمپ انتظامیہ کی اسامیوں پر فرسودہ میم</t>
  </si>
  <si>
    <t>ویڈیو: ٹرمپ کی عمر کے سمیر پر ٹیپر</t>
  </si>
  <si>
    <t>ٹرمپ کی سمندری طوفان کے امدادی عطیات کی تاریخ</t>
  </si>
  <si>
    <t>ٹرمپ لائٹ بلبز پر حقائق کو جھکاتے ہیں۔</t>
  </si>
  <si>
    <t>ٹرمپ نے ریٹائرڈ عمر پر جھوٹا حملہ کیا۔</t>
  </si>
  <si>
    <t>کیا 'بہت سارے لوگوں' کو بچانے کی کوشش کرنا درست ہے؟</t>
  </si>
  <si>
    <t>کنزرویٹو رینٹ کو اداکار ٹم ایلن سے غلط منسوب کیا گیا۔</t>
  </si>
  <si>
    <t>یانگ کی ٹاپ گن ٹیل</t>
  </si>
  <si>
    <t>مارکس، اینگلز کا اقتباس غلط طور پر ریگن سے منسوب</t>
  </si>
  <si>
    <t>ستمبر کے ڈیموکریٹک مباحثے کی فیکٹ چیکنگ</t>
  </si>
  <si>
    <t>والمارٹ گن کی فروخت پر میم نے گمراہ کیا۔</t>
  </si>
  <si>
    <t>عراق جنگ پر بائیڈن کا ریکارڈ</t>
  </si>
  <si>
    <t>بٹگیگ سمندروں پر موسمیاتی تبدیلی کے اثرات کے بارے میں غلط</t>
  </si>
  <si>
    <t>وائرل تصویر میں خاتون کی شناخت نمائندہ عمر کے طور پر ہوئی ہے۔</t>
  </si>
  <si>
    <t>گمراہ کن دوسری ترمیم کے اشتہارات</t>
  </si>
  <si>
    <t>اوڈیسا شوٹر کے 'بیٹو اسٹیکر' کا بے بنیاد دعویٰ</t>
  </si>
  <si>
    <t>ماحولیات پر ٹرمپ کے جھوٹے 'حقائق'</t>
  </si>
  <si>
    <t>ٹرمپ نے سمندری طوفان کی غلط پیش گوئی پر دوگنا کمی کر دی۔</t>
  </si>
  <si>
    <t>ٹرمپ فیملی کی شہریت پر گمراہ کن اقدام</t>
  </si>
  <si>
    <t>ایک اور جعلی کہانی مالیا اوباما کو نشانہ بناتی ہے۔</t>
  </si>
  <si>
    <t>ٹرمپ کی اسٹیل انڈسٹری کے دعوے</t>
  </si>
  <si>
    <t>ویب سائٹ MSNBC کلپ کو مسخ کرتی ہے۔</t>
  </si>
  <si>
    <t>سوشل میڈیا پوسٹس فرضی حارث کے 'اقتباس' کو حقیقت کے طور پر پیش کرتی ہیں۔</t>
  </si>
  <si>
    <t>ٹرمپ کے غلط آٹو انڈسٹری ٹویٹس</t>
  </si>
  <si>
    <t>کیا ٹرمپ امریکی کمپنیوں کو چین چھوڑنے کا 'حکم' دے سکتے ہیں؟</t>
  </si>
  <si>
    <t>خاندانی علیحدگیوں کے بارے میں جھوٹ آن لائن رہتا ہے۔</t>
  </si>
  <si>
    <t>انسٹاگرام ہوکس نابس رک پیری</t>
  </si>
  <si>
    <t>ٹرمپ کا مشکوک مشی گن 'مین آف دی ایئر' بوسٹ</t>
  </si>
  <si>
    <t>وائرل اقتباس غلط طور پر میکارتھی سے منسوب</t>
  </si>
  <si>
    <t>ایمیزون زمین کی 20 فیصد آکسیجن پیدا نہیں کرتا</t>
  </si>
  <si>
    <t>کڈلو کا غیر تعاون یافتہ USMCA ملازمتوں کا دعوی</t>
  </si>
  <si>
    <t>ولیمسن بچوں کی صحت، ویکسین کے بارے میں گمراہ کرتے ہیں۔</t>
  </si>
  <si>
    <t>سول ایپسٹین کیس کے جج کا مارچ میں انتقال ہو گیا۔</t>
  </si>
  <si>
    <t>میم نے کانگریس کی تنخواہوں میں اضافہ کیا۔</t>
  </si>
  <si>
    <t>ویڈیو: ہیرس، وارن مائیکل براؤن شوٹنگ پر</t>
  </si>
  <si>
    <t>یو ایس جاپان تجارتی خسارہ 'تیزی سے تبدیل نہیں ہو رہا'</t>
  </si>
  <si>
    <t>ایپسٹین کنکشنز سازشی نظریات کو ہوا دے رہے ہیں۔</t>
  </si>
  <si>
    <t>بائیڈن ٹاپ 1% ٹیکس کی شرح پر گمراہ کرتا ہے۔</t>
  </si>
  <si>
    <t>ہیریس آٹو ورکر کی نوکریوں پر غلط</t>
  </si>
  <si>
    <t>ویڈیو: فیکٹ چیکنگ ڈیموکریٹک بحث</t>
  </si>
  <si>
    <t>کمنگز کے پاس اوباما کے ریکارڈ 'سیل' نہیں ہوئے</t>
  </si>
  <si>
    <t>دوسری جمہوری بحث کی فیکٹ چیکنگ</t>
  </si>
  <si>
    <t>پناہ گزینوں کی تصویر پر غلط کیپشن</t>
  </si>
  <si>
    <t>پوسٹس ڈیموکریٹس کے ناموں پر حقائق کو موڑ دیں۔</t>
  </si>
  <si>
    <t>نسخے کی دوائیوں کی قیمتوں کو کم کرنا</t>
  </si>
  <si>
    <t>نڈلر نے مولر کی گواہی کو غلط انداز میں پیش کیا۔</t>
  </si>
  <si>
    <t>حمل کے دوران دل کی دھڑکنیں کب سنائی دیتی ہیں؟</t>
  </si>
  <si>
    <t>مولر کے نتائج پر ایک گمراہ کن پیغام</t>
  </si>
  <si>
    <t>ٹرمپ کے ایلس آئی لینڈ ایوارڈ کے بارے میں جعلی دعویٰ</t>
  </si>
  <si>
    <t>ایپسٹین کی موت کے بعد غلط معلومات بہتی ہیں۔</t>
  </si>
  <si>
    <t>اوباما نے 'آل آؤٹ گن ضبطی' کا مطالبہ نہیں کیا</t>
  </si>
  <si>
    <t>بار کے ایپسٹین جیل کے دورے کے بارے میں بے بنیاد دعویٰ</t>
  </si>
  <si>
    <t>جعلی سازشی تھیوری کا دعویٰ ہے کہ ایپسٹین زندہ ہے۔</t>
  </si>
  <si>
    <t>ہیرس، وارن براؤن شوٹنگ کے بارے میں غلط</t>
  </si>
  <si>
    <t>ایپسٹین کی موت سے پہلے 'کیمرہ خرابی' کا غیر ثابت شدہ دعویٰ</t>
  </si>
  <si>
    <t>کانگریس کی بیس بال شوٹنگ کا جواب</t>
  </si>
  <si>
    <t>تصاویر بارڈر کوڑے دان پر پوری کہانی نہیں بتاتی ہیں۔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</si>
</sst>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u/>
      <sz val="11"/>
      <color theme="10"/>
      <name val="Calibri"/>
      <family val="2"/>
      <scheme val="minor"/>
    </font>
    <font>
      <sz val="11"/>
      <color rgb="FF202124"/>
      <name val="Calibri"/>
      <family val="2"/>
      <scheme val="minor"/>
    </font>
    <font>
      <sz val="11"/>
      <name val="Calibri"/>
      <family val="2"/>
      <scheme val="minor"/>
    </font>
  </fonts>
  <fills count="4">
    <fill>
      <patternFill patternType="none"/>
    </fill>
    <fill>
      <patternFill patternType="gray125"/>
    </fill>
    <fill>
      <patternFill patternType="solid">
        <fgColor rgb="FFF8F9FA"/>
        <bgColor indexed="64"/>
      </patternFill>
    </fill>
    <fill>
      <patternFill patternType="solid">
        <fgColor rgb="FF00B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applyAlignment="1">
      <alignment horizontal="center"/>
    </xf>
    <xf numFmtId="0" fontId="1" fillId="0" borderId="0" xfId="1"/>
    <xf numFmtId="0" fontId="0" fillId="0" borderId="0" xfId="0" applyAlignment="1">
      <alignment horizontal="left"/>
    </xf>
    <xf numFmtId="0" fontId="2" fillId="0" borderId="0" xfId="0" applyFont="1" applyAlignment="1">
      <alignment horizontal="right" vertical="center"/>
    </xf>
    <xf numFmtId="0" fontId="2" fillId="2" borderId="0" xfId="0" applyFont="1" applyFill="1" applyAlignment="1">
      <alignment horizontal="right" vertical="center"/>
    </xf>
    <xf numFmtId="0" fontId="0" fillId="0" borderId="0" xfId="0" applyAlignment="1">
      <alignment horizontal="right"/>
    </xf>
    <xf numFmtId="0" fontId="1" fillId="0" borderId="0" xfId="1" applyAlignment="1">
      <alignment horizontal="left"/>
    </xf>
    <xf numFmtId="0" fontId="0" fillId="0" borderId="0" xfId="0" quotePrefix="1" applyAlignment="1">
      <alignment horizontal="right"/>
    </xf>
    <xf numFmtId="15" fontId="0" fillId="0" borderId="0" xfId="0" applyNumberFormat="1"/>
    <xf numFmtId="0" fontId="3" fillId="0" borderId="0" xfId="0" applyFont="1"/>
    <xf numFmtId="17" fontId="0" fillId="0" borderId="0" xfId="0" applyNumberFormat="1"/>
    <xf numFmtId="15" fontId="1" fillId="0" borderId="0" xfId="1" applyNumberFormat="1"/>
    <xf numFmtId="0" fontId="0" fillId="3" borderId="0" xfId="0" applyFill="1" applyAlignment="1">
      <alignment horizontal="center"/>
    </xf>
    <xf numFmtId="0" fontId="0" fillId="3" borderId="0" xfId="0"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olitifact.com/factchecks/2023/aug/25/facebook-posts/nope-hillary-clinton-was-not-executed-in-2018/" TargetMode="External"/><Relationship Id="rId13" Type="http://schemas.openxmlformats.org/officeDocument/2006/relationships/hyperlink" Target="https://www.politifact.com/factchecks/2020/jul/22/viral-image/biden-was-quoting-memo-during-senate-hearing/" TargetMode="External"/><Relationship Id="rId18" Type="http://schemas.openxmlformats.org/officeDocument/2006/relationships/hyperlink" Target="https://www.politifact.com/factchecks/2020/oct/13/facebook-posts/no-kamala-harris-didnt-say-about-churches/" TargetMode="External"/><Relationship Id="rId26" Type="http://schemas.openxmlformats.org/officeDocument/2006/relationships/hyperlink" Target="https://www.politifact.com/factchecks/2023/apr/25/instagram-posts/no-brain-aneurysms-are-not-a-common-side-effect-of/" TargetMode="External"/><Relationship Id="rId3" Type="http://schemas.openxmlformats.org/officeDocument/2006/relationships/hyperlink" Target="https://www.opindia.com/2023/06/gujarat-fake-claims-on-social-media-junagadh-dargah-demolition-police-atrocity-on-muslims/" TargetMode="External"/><Relationship Id="rId21" Type="http://schemas.openxmlformats.org/officeDocument/2006/relationships/hyperlink" Target="https://www.politifact.com/factchecks/2021/nov/22/facebook-posts/no-vatican-doesnt-own-telescope-called-lucifer/" TargetMode="External"/><Relationship Id="rId7" Type="http://schemas.openxmlformats.org/officeDocument/2006/relationships/hyperlink" Target="https://www.politifact.com/factchecks/2007/oct/23/mike-huckabee/1-out-of-56-equals-most-no-it-doesnt/" TargetMode="External"/><Relationship Id="rId12" Type="http://schemas.openxmlformats.org/officeDocument/2006/relationships/hyperlink" Target="https://www.politifact.com/factchecks/2020/apr/21/facebook-posts/no-proof-yet-post-election-surge-coronavirus-cases/" TargetMode="External"/><Relationship Id="rId17" Type="http://schemas.openxmlformats.org/officeDocument/2006/relationships/hyperlink" Target="https://www.politifact.com/factchecks/2020/oct/12/viral-image/no-harris-didnt-say-americans-arent-equipped-make-/" TargetMode="External"/><Relationship Id="rId25" Type="http://schemas.openxmlformats.org/officeDocument/2006/relationships/hyperlink" Target="https://www.politifact.com/factchecks/2023/apr/20/facebook-posts/video-of-former-cia-director-is-not-proof-that-gov/" TargetMode="External"/><Relationship Id="rId2" Type="http://schemas.openxmlformats.org/officeDocument/2006/relationships/hyperlink" Target="https://www.opindia.com/2023/05/saket-gokhale-fake-news-tcs-credit-cards/" TargetMode="External"/><Relationship Id="rId16" Type="http://schemas.openxmlformats.org/officeDocument/2006/relationships/hyperlink" Target="https://www.politifact.com/factchecks/2020/oct/11/facebook-posts/if-president-biden-left-office-nancy-pelosi-would-/" TargetMode="External"/><Relationship Id="rId20" Type="http://schemas.openxmlformats.org/officeDocument/2006/relationships/hyperlink" Target="https://www.politifact.com/factchecks/2020/oct/13/viral-image/cdc-hasnt-canceled-halloween-it-has-advice-how-cel/" TargetMode="External"/><Relationship Id="rId29" Type="http://schemas.openxmlformats.org/officeDocument/2006/relationships/hyperlink" Target="https://www.politifact.com/factchecks/2023/aug/03/instagram-posts/claim-that-klaus-schwabs-daughter-warned-of-climat/" TargetMode="External"/><Relationship Id="rId1" Type="http://schemas.openxmlformats.org/officeDocument/2006/relationships/hyperlink" Target="https://www.opindia.com/2023/02/madhya-pradesh-govt-clarifies-that-there-is-no-ban-on-tandoor/" TargetMode="External"/><Relationship Id="rId6" Type="http://schemas.openxmlformats.org/officeDocument/2006/relationships/hyperlink" Target="https://www.snopes.com/fact-check/mel-gibson-oprah-winfrey/" TargetMode="External"/><Relationship Id="rId11" Type="http://schemas.openxmlformats.org/officeDocument/2006/relationships/hyperlink" Target="https://www.politifact.com/factchecks/2020/apr/15/bobby-scott/did-us-april-rank-last-capita-covid-19-testing/" TargetMode="External"/><Relationship Id="rId24" Type="http://schemas.openxmlformats.org/officeDocument/2006/relationships/hyperlink" Target="https://www.politifact.com/factchecks/2023/jan/18/blog-posting/claims-that-world-economic-forum-is-hiring-only-un/" TargetMode="External"/><Relationship Id="rId32" Type="http://schemas.openxmlformats.org/officeDocument/2006/relationships/printerSettings" Target="../printerSettings/printerSettings1.bin"/><Relationship Id="rId5" Type="http://schemas.openxmlformats.org/officeDocument/2006/relationships/hyperlink" Target="https://www.factcheck.org/2022/07/page/4/" TargetMode="External"/><Relationship Id="rId15" Type="http://schemas.openxmlformats.org/officeDocument/2006/relationships/hyperlink" Target="https://www.politifact.com/factchecks/2020/oct/08/blog-posting/social-posters-spread-election-misinformation-abou/" TargetMode="External"/><Relationship Id="rId23" Type="http://schemas.openxmlformats.org/officeDocument/2006/relationships/hyperlink" Target="https://www.politifact.com/factchecks/2022/jul/14/instagram-posts/no-proof-tom-holland-died-despite-viral-internet-r/" TargetMode="External"/><Relationship Id="rId28" Type="http://schemas.openxmlformats.org/officeDocument/2006/relationships/hyperlink" Target="https://www.politifact.com/factchecks/2023/jul/19/viral-image/elon-musk-looks-into-some-tweets-but-not-this-one/" TargetMode="External"/><Relationship Id="rId10" Type="http://schemas.openxmlformats.org/officeDocument/2006/relationships/hyperlink" Target="https://www.politifact.com/factchecks/2016/oct/24/donald-trump/donald-trump-wrongly-says-14-percent-noncitizens-a/" TargetMode="External"/><Relationship Id="rId19" Type="http://schemas.openxmlformats.org/officeDocument/2006/relationships/hyperlink" Target="https://www.politifact.com/factchecks/2020/oct/13/facebook-posts/no-joe-biden-didnt-take-knee-during-national-anthe/" TargetMode="External"/><Relationship Id="rId31" Type="http://schemas.openxmlformats.org/officeDocument/2006/relationships/hyperlink" Target="https://www.vishvasnews.com/wp-content/uploads/2023/08/Fake-_english-300x225.jpg" TargetMode="External"/><Relationship Id="rId4" Type="http://schemas.openxmlformats.org/officeDocument/2006/relationships/hyperlink" Target="https://www.opindia.com/2023/08/tmc-mp-saket-gokhale-shares-fake-news-that-govt-is-buying-50-bulletproof-audis/" TargetMode="External"/><Relationship Id="rId9" Type="http://schemas.openxmlformats.org/officeDocument/2006/relationships/hyperlink" Target="https://www.politifact.com/factchecks/2013/sep/09/libertarian-party-broward-county/libertarians-say-theyre-third-largest-political-pa/" TargetMode="External"/><Relationship Id="rId14" Type="http://schemas.openxmlformats.org/officeDocument/2006/relationships/hyperlink" Target="https://www.politifact.com/factchecks/2020/oct/07/viral-image/no-evidence-chris-christie-ventilator-icu/" TargetMode="External"/><Relationship Id="rId22" Type="http://schemas.openxmlformats.org/officeDocument/2006/relationships/hyperlink" Target="https://www.politifact.com/factchecks/2022/mar/17/herschel-walker/yes-evolution-proves-humans-and-apes-can-coexist/" TargetMode="External"/><Relationship Id="rId27" Type="http://schemas.openxmlformats.org/officeDocument/2006/relationships/hyperlink" Target="https://www.politifact.com/factchecks/2023/apr/27/facebook-posts/is-israel-banning-christianity-no-prime-minister-b/" TargetMode="External"/><Relationship Id="rId30" Type="http://schemas.openxmlformats.org/officeDocument/2006/relationships/hyperlink" Target="https://www.politifact.com/factchecks/2023/aug/24/facebook-posts/supposed-recording-of-obama-reacting-to-chefs-de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9228"/>
  <sheetViews>
    <sheetView tabSelected="1" zoomScale="115" zoomScaleNormal="115" workbookViewId="0">
      <selection activeCell="C2" sqref="C2:C26"/>
    </sheetView>
  </sheetViews>
  <sheetFormatPr defaultRowHeight="14.5" x14ac:dyDescent="0.35"/>
  <cols>
    <col min="1" max="1" width="9.1796875" style="1"/>
    <col min="2" max="2" width="64.26953125" customWidth="1"/>
    <col min="3" max="3" width="9.7265625" style="1" bestFit="1" customWidth="1"/>
    <col min="4" max="4" width="10.26953125" style="1" bestFit="1" customWidth="1"/>
  </cols>
  <sheetData>
    <row r="1" spans="1:4" x14ac:dyDescent="0.35">
      <c r="A1" s="1" t="s">
        <v>23</v>
      </c>
      <c r="B1" s="1" t="s">
        <v>24</v>
      </c>
      <c r="C1" s="1" t="s">
        <v>25</v>
      </c>
      <c r="D1" s="3" t="s">
        <v>6774</v>
      </c>
    </row>
    <row r="2" spans="1:4" x14ac:dyDescent="0.35">
      <c r="A2" s="1">
        <v>12167</v>
      </c>
      <c r="B2" s="4" t="s">
        <v>8232</v>
      </c>
      <c r="C2" s="1" t="s">
        <v>15</v>
      </c>
      <c r="D2" t="s">
        <v>0</v>
      </c>
    </row>
    <row r="3" spans="1:4" x14ac:dyDescent="0.35">
      <c r="A3" s="1">
        <v>12168</v>
      </c>
      <c r="B3" s="4" t="s">
        <v>8236</v>
      </c>
      <c r="C3" s="1" t="s">
        <v>15</v>
      </c>
      <c r="D3" t="s">
        <v>1</v>
      </c>
    </row>
    <row r="4" spans="1:4" x14ac:dyDescent="0.35">
      <c r="A4" s="1">
        <v>12169</v>
      </c>
      <c r="B4" s="4" t="s">
        <v>8237</v>
      </c>
      <c r="C4" s="1" t="s">
        <v>15</v>
      </c>
      <c r="D4" t="s">
        <v>2</v>
      </c>
    </row>
    <row r="5" spans="1:4" x14ac:dyDescent="0.35">
      <c r="A5" s="1">
        <v>12170</v>
      </c>
      <c r="B5" s="4" t="s">
        <v>8216</v>
      </c>
      <c r="C5" s="1" t="s">
        <v>15</v>
      </c>
      <c r="D5" t="s">
        <v>3</v>
      </c>
    </row>
    <row r="6" spans="1:4" x14ac:dyDescent="0.35">
      <c r="A6" s="1">
        <v>12171</v>
      </c>
      <c r="B6" s="4" t="s">
        <v>8217</v>
      </c>
      <c r="C6" s="1" t="s">
        <v>15</v>
      </c>
      <c r="D6" t="s">
        <v>4</v>
      </c>
    </row>
    <row r="7" spans="1:4" x14ac:dyDescent="0.35">
      <c r="A7" s="1">
        <v>12172</v>
      </c>
      <c r="B7" s="4" t="s">
        <v>8238</v>
      </c>
      <c r="C7" s="1" t="s">
        <v>15</v>
      </c>
      <c r="D7" t="s">
        <v>5</v>
      </c>
    </row>
    <row r="8" spans="1:4" x14ac:dyDescent="0.35">
      <c r="A8" s="1">
        <v>12173</v>
      </c>
      <c r="B8" s="4" t="s">
        <v>24812</v>
      </c>
      <c r="C8" s="1" t="s">
        <v>15</v>
      </c>
      <c r="D8" t="s">
        <v>6</v>
      </c>
    </row>
    <row r="9" spans="1:4" x14ac:dyDescent="0.35">
      <c r="A9" s="1">
        <v>12174</v>
      </c>
      <c r="B9" s="4" t="s">
        <v>8218</v>
      </c>
      <c r="C9" s="1" t="s">
        <v>15</v>
      </c>
      <c r="D9" t="s">
        <v>7</v>
      </c>
    </row>
    <row r="10" spans="1:4" x14ac:dyDescent="0.35">
      <c r="A10" s="1">
        <v>12175</v>
      </c>
      <c r="B10" s="4" t="s">
        <v>8233</v>
      </c>
      <c r="C10" s="1" t="s">
        <v>15</v>
      </c>
      <c r="D10" t="s">
        <v>8</v>
      </c>
    </row>
    <row r="11" spans="1:4" x14ac:dyDescent="0.35">
      <c r="A11" s="1">
        <v>12176</v>
      </c>
      <c r="B11" s="4" t="s">
        <v>8234</v>
      </c>
      <c r="C11" s="1" t="s">
        <v>15</v>
      </c>
      <c r="D11" t="s">
        <v>9</v>
      </c>
    </row>
    <row r="12" spans="1:4" x14ac:dyDescent="0.35">
      <c r="A12" s="1">
        <v>12177</v>
      </c>
      <c r="B12" s="4" t="s">
        <v>8219</v>
      </c>
      <c r="C12" s="1" t="s">
        <v>15</v>
      </c>
      <c r="D12" s="2" t="s">
        <v>10</v>
      </c>
    </row>
    <row r="13" spans="1:4" x14ac:dyDescent="0.35">
      <c r="A13" s="1">
        <v>12178</v>
      </c>
      <c r="B13" s="4" t="s">
        <v>8220</v>
      </c>
      <c r="C13" s="1" t="s">
        <v>15</v>
      </c>
      <c r="D13" t="s">
        <v>11</v>
      </c>
    </row>
    <row r="14" spans="1:4" x14ac:dyDescent="0.35">
      <c r="A14" s="1">
        <v>12179</v>
      </c>
      <c r="B14" s="4" t="s">
        <v>8221</v>
      </c>
      <c r="C14" s="1" t="s">
        <v>15</v>
      </c>
      <c r="D14" t="s">
        <v>12</v>
      </c>
    </row>
    <row r="15" spans="1:4" x14ac:dyDescent="0.35">
      <c r="A15" s="1">
        <v>12180</v>
      </c>
      <c r="B15" s="4" t="s">
        <v>8239</v>
      </c>
      <c r="C15" s="1" t="s">
        <v>15</v>
      </c>
      <c r="D15" t="s">
        <v>13</v>
      </c>
    </row>
    <row r="16" spans="1:4" x14ac:dyDescent="0.35">
      <c r="A16" s="1">
        <v>12181</v>
      </c>
      <c r="B16" s="4" t="s">
        <v>8235</v>
      </c>
      <c r="C16" s="1" t="s">
        <v>15</v>
      </c>
      <c r="D16" t="s">
        <v>14</v>
      </c>
    </row>
    <row r="17" spans="1:4" x14ac:dyDescent="0.35">
      <c r="A17" s="1">
        <v>12182</v>
      </c>
      <c r="B17" s="4" t="s">
        <v>8222</v>
      </c>
      <c r="C17" s="1" t="s">
        <v>15</v>
      </c>
      <c r="D17" s="3" t="s">
        <v>16</v>
      </c>
    </row>
    <row r="18" spans="1:4" x14ac:dyDescent="0.35">
      <c r="A18" s="1">
        <v>12183</v>
      </c>
      <c r="B18" s="4" t="s">
        <v>24813</v>
      </c>
      <c r="C18" s="1" t="s">
        <v>15</v>
      </c>
      <c r="D18" s="3" t="s">
        <v>17</v>
      </c>
    </row>
    <row r="19" spans="1:4" x14ac:dyDescent="0.35">
      <c r="A19" s="1">
        <v>12184</v>
      </c>
      <c r="B19" s="4" t="s">
        <v>8223</v>
      </c>
      <c r="C19" s="1" t="s">
        <v>15</v>
      </c>
      <c r="D19" s="3" t="s">
        <v>18</v>
      </c>
    </row>
    <row r="20" spans="1:4" x14ac:dyDescent="0.35">
      <c r="A20" s="1">
        <v>12185</v>
      </c>
      <c r="B20" s="4" t="s">
        <v>8224</v>
      </c>
      <c r="C20" s="1" t="s">
        <v>15</v>
      </c>
      <c r="D20" s="3" t="s">
        <v>19</v>
      </c>
    </row>
    <row r="21" spans="1:4" x14ac:dyDescent="0.35">
      <c r="A21" s="1">
        <v>12186</v>
      </c>
      <c r="B21" s="4" t="s">
        <v>8225</v>
      </c>
      <c r="C21" s="1" t="s">
        <v>15</v>
      </c>
      <c r="D21" s="3" t="s">
        <v>20</v>
      </c>
    </row>
    <row r="22" spans="1:4" x14ac:dyDescent="0.35">
      <c r="A22" s="1">
        <v>12187</v>
      </c>
      <c r="B22" s="4" t="s">
        <v>8226</v>
      </c>
      <c r="C22" s="1" t="s">
        <v>15</v>
      </c>
      <c r="D22" s="3" t="s">
        <v>21</v>
      </c>
    </row>
    <row r="23" spans="1:4" x14ac:dyDescent="0.35">
      <c r="A23" s="1">
        <v>12188</v>
      </c>
      <c r="B23" s="5" t="s">
        <v>26</v>
      </c>
      <c r="C23" s="1" t="s">
        <v>15</v>
      </c>
      <c r="D23" s="3" t="s">
        <v>22</v>
      </c>
    </row>
    <row r="24" spans="1:4" x14ac:dyDescent="0.35">
      <c r="A24" s="1">
        <v>12189</v>
      </c>
      <c r="B24" s="6" t="s">
        <v>8227</v>
      </c>
      <c r="C24" s="1" t="s">
        <v>15</v>
      </c>
      <c r="D24" s="3" t="s">
        <v>27</v>
      </c>
    </row>
    <row r="25" spans="1:4" x14ac:dyDescent="0.35">
      <c r="A25" s="1">
        <v>12190</v>
      </c>
      <c r="B25" s="6" t="s">
        <v>8228</v>
      </c>
      <c r="C25" s="1" t="s">
        <v>15</v>
      </c>
      <c r="D25" s="3" t="s">
        <v>28</v>
      </c>
    </row>
    <row r="26" spans="1:4" x14ac:dyDescent="0.35">
      <c r="A26" s="1">
        <v>12191</v>
      </c>
      <c r="B26" s="6" t="s">
        <v>16483</v>
      </c>
      <c r="C26" s="1" t="s">
        <v>15</v>
      </c>
      <c r="D26" s="3" t="s">
        <v>29</v>
      </c>
    </row>
    <row r="27" spans="1:4" x14ac:dyDescent="0.35">
      <c r="A27" s="1">
        <v>12192</v>
      </c>
      <c r="B27" s="6" t="s">
        <v>36</v>
      </c>
      <c r="C27" s="1" t="s">
        <v>15</v>
      </c>
      <c r="D27" s="3" t="s">
        <v>30</v>
      </c>
    </row>
    <row r="28" spans="1:4" x14ac:dyDescent="0.35">
      <c r="A28" s="1">
        <v>12193</v>
      </c>
      <c r="B28" s="6" t="s">
        <v>24814</v>
      </c>
      <c r="C28" s="1" t="s">
        <v>15</v>
      </c>
      <c r="D28" s="3" t="s">
        <v>31</v>
      </c>
    </row>
    <row r="29" spans="1:4" x14ac:dyDescent="0.35">
      <c r="A29" s="1">
        <v>12194</v>
      </c>
      <c r="B29" s="6" t="s">
        <v>8229</v>
      </c>
      <c r="C29" s="1" t="s">
        <v>15</v>
      </c>
      <c r="D29" s="3" t="s">
        <v>32</v>
      </c>
    </row>
    <row r="30" spans="1:4" x14ac:dyDescent="0.35">
      <c r="A30" s="1">
        <v>12195</v>
      </c>
      <c r="B30" s="6" t="s">
        <v>8240</v>
      </c>
      <c r="C30" s="1" t="s">
        <v>15</v>
      </c>
      <c r="D30" s="3" t="s">
        <v>33</v>
      </c>
    </row>
    <row r="31" spans="1:4" x14ac:dyDescent="0.35">
      <c r="A31" s="1">
        <v>12196</v>
      </c>
      <c r="B31" s="6" t="s">
        <v>8230</v>
      </c>
      <c r="C31" s="1" t="s">
        <v>15</v>
      </c>
      <c r="D31" s="3" t="s">
        <v>34</v>
      </c>
    </row>
    <row r="32" spans="1:4" x14ac:dyDescent="0.35">
      <c r="A32" s="1">
        <v>12197</v>
      </c>
      <c r="B32" s="6" t="s">
        <v>8231</v>
      </c>
      <c r="C32" s="1" t="s">
        <v>15</v>
      </c>
      <c r="D32" s="3" t="s">
        <v>35</v>
      </c>
    </row>
    <row r="33" spans="1:4" x14ac:dyDescent="0.35">
      <c r="A33" s="1">
        <v>12198</v>
      </c>
      <c r="B33" s="6" t="s">
        <v>24815</v>
      </c>
      <c r="C33" s="1" t="s">
        <v>15</v>
      </c>
      <c r="D33" s="2" t="s">
        <v>37</v>
      </c>
    </row>
    <row r="34" spans="1:4" x14ac:dyDescent="0.35">
      <c r="A34" s="1">
        <v>12199</v>
      </c>
      <c r="B34" s="6" t="s">
        <v>65</v>
      </c>
      <c r="C34" s="1" t="s">
        <v>15</v>
      </c>
      <c r="D34" t="s">
        <v>38</v>
      </c>
    </row>
    <row r="35" spans="1:4" x14ac:dyDescent="0.35">
      <c r="A35" s="1">
        <v>12200</v>
      </c>
      <c r="B35" s="6" t="s">
        <v>6827</v>
      </c>
      <c r="C35" s="1" t="s">
        <v>15</v>
      </c>
      <c r="D35" t="s">
        <v>39</v>
      </c>
    </row>
    <row r="36" spans="1:4" x14ac:dyDescent="0.35">
      <c r="A36" s="1">
        <v>12201</v>
      </c>
      <c r="B36" s="6" t="s">
        <v>66</v>
      </c>
      <c r="C36" s="1" t="s">
        <v>15</v>
      </c>
      <c r="D36" t="s">
        <v>40</v>
      </c>
    </row>
    <row r="37" spans="1:4" x14ac:dyDescent="0.35">
      <c r="A37" s="1">
        <v>12202</v>
      </c>
      <c r="B37" s="6" t="s">
        <v>6828</v>
      </c>
      <c r="C37" s="1" t="s">
        <v>15</v>
      </c>
      <c r="D37" t="s">
        <v>41</v>
      </c>
    </row>
    <row r="38" spans="1:4" x14ac:dyDescent="0.35">
      <c r="A38" s="1">
        <v>12203</v>
      </c>
      <c r="B38" s="6" t="s">
        <v>67</v>
      </c>
      <c r="C38" s="1" t="s">
        <v>15</v>
      </c>
      <c r="D38" t="s">
        <v>42</v>
      </c>
    </row>
    <row r="39" spans="1:4" x14ac:dyDescent="0.35">
      <c r="A39" s="1">
        <v>12204</v>
      </c>
      <c r="B39" s="6" t="s">
        <v>9325</v>
      </c>
      <c r="C39" s="1" t="s">
        <v>15</v>
      </c>
      <c r="D39" t="s">
        <v>43</v>
      </c>
    </row>
    <row r="40" spans="1:4" x14ac:dyDescent="0.35">
      <c r="A40" s="1">
        <v>12205</v>
      </c>
      <c r="B40" s="6" t="s">
        <v>24816</v>
      </c>
      <c r="C40" s="1" t="s">
        <v>15</v>
      </c>
      <c r="D40" t="s">
        <v>44</v>
      </c>
    </row>
    <row r="41" spans="1:4" x14ac:dyDescent="0.35">
      <c r="A41" s="1">
        <v>12206</v>
      </c>
      <c r="B41" s="6" t="s">
        <v>68</v>
      </c>
      <c r="C41" s="1" t="s">
        <v>15</v>
      </c>
      <c r="D41" t="s">
        <v>45</v>
      </c>
    </row>
    <row r="42" spans="1:4" x14ac:dyDescent="0.35">
      <c r="A42" s="1">
        <v>12207</v>
      </c>
      <c r="B42" s="6" t="s">
        <v>9326</v>
      </c>
      <c r="C42" s="1" t="s">
        <v>15</v>
      </c>
      <c r="D42" t="s">
        <v>46</v>
      </c>
    </row>
    <row r="43" spans="1:4" x14ac:dyDescent="0.35">
      <c r="A43" s="1">
        <v>12208</v>
      </c>
      <c r="B43" s="6" t="s">
        <v>6829</v>
      </c>
      <c r="C43" s="1" t="s">
        <v>15</v>
      </c>
      <c r="D43" t="s">
        <v>47</v>
      </c>
    </row>
    <row r="44" spans="1:4" x14ac:dyDescent="0.35">
      <c r="A44" s="1">
        <v>12209</v>
      </c>
      <c r="B44" s="6" t="s">
        <v>24817</v>
      </c>
      <c r="C44" s="1" t="s">
        <v>15</v>
      </c>
      <c r="D44" t="s">
        <v>64</v>
      </c>
    </row>
    <row r="45" spans="1:4" x14ac:dyDescent="0.35">
      <c r="A45" s="1">
        <v>12210</v>
      </c>
      <c r="B45" s="6" t="s">
        <v>24818</v>
      </c>
      <c r="C45" s="1" t="s">
        <v>15</v>
      </c>
      <c r="D45" t="s">
        <v>48</v>
      </c>
    </row>
    <row r="46" spans="1:4" x14ac:dyDescent="0.35">
      <c r="A46" s="1">
        <v>12211</v>
      </c>
      <c r="B46" s="6" t="s">
        <v>24819</v>
      </c>
      <c r="C46" s="1" t="s">
        <v>15</v>
      </c>
      <c r="D46" t="s">
        <v>49</v>
      </c>
    </row>
    <row r="47" spans="1:4" x14ac:dyDescent="0.35">
      <c r="A47" s="1">
        <v>12212</v>
      </c>
      <c r="B47" s="6" t="s">
        <v>69</v>
      </c>
      <c r="C47" s="1" t="s">
        <v>15</v>
      </c>
      <c r="D47" t="s">
        <v>50</v>
      </c>
    </row>
    <row r="48" spans="1:4" x14ac:dyDescent="0.35">
      <c r="A48" s="1">
        <v>12213</v>
      </c>
      <c r="B48" s="6" t="s">
        <v>6830</v>
      </c>
      <c r="C48" s="1" t="s">
        <v>15</v>
      </c>
      <c r="D48" t="s">
        <v>51</v>
      </c>
    </row>
    <row r="49" spans="1:4" x14ac:dyDescent="0.35">
      <c r="A49" s="1">
        <v>12214</v>
      </c>
      <c r="B49" s="6" t="s">
        <v>6831</v>
      </c>
      <c r="C49" s="1" t="s">
        <v>15</v>
      </c>
      <c r="D49" t="s">
        <v>52</v>
      </c>
    </row>
    <row r="50" spans="1:4" x14ac:dyDescent="0.35">
      <c r="A50" s="1">
        <v>12215</v>
      </c>
      <c r="B50" s="6" t="s">
        <v>24820</v>
      </c>
      <c r="C50" s="1" t="s">
        <v>15</v>
      </c>
      <c r="D50" t="s">
        <v>53</v>
      </c>
    </row>
    <row r="51" spans="1:4" x14ac:dyDescent="0.35">
      <c r="A51" s="1">
        <v>12216</v>
      </c>
      <c r="B51" s="6" t="s">
        <v>6832</v>
      </c>
      <c r="C51" s="1" t="s">
        <v>15</v>
      </c>
      <c r="D51" t="s">
        <v>54</v>
      </c>
    </row>
    <row r="52" spans="1:4" x14ac:dyDescent="0.35">
      <c r="A52" s="1">
        <v>12217</v>
      </c>
      <c r="B52" s="6" t="s">
        <v>6833</v>
      </c>
      <c r="C52" s="1" t="s">
        <v>15</v>
      </c>
      <c r="D52" t="s">
        <v>55</v>
      </c>
    </row>
    <row r="53" spans="1:4" x14ac:dyDescent="0.35">
      <c r="A53" s="1">
        <v>12218</v>
      </c>
      <c r="B53" s="6" t="s">
        <v>6834</v>
      </c>
      <c r="C53" s="1" t="s">
        <v>15</v>
      </c>
      <c r="D53" t="s">
        <v>56</v>
      </c>
    </row>
    <row r="54" spans="1:4" x14ac:dyDescent="0.35">
      <c r="A54" s="1">
        <v>12219</v>
      </c>
      <c r="B54" s="6" t="s">
        <v>6835</v>
      </c>
      <c r="C54" s="1" t="s">
        <v>15</v>
      </c>
      <c r="D54" t="s">
        <v>57</v>
      </c>
    </row>
    <row r="55" spans="1:4" x14ac:dyDescent="0.35">
      <c r="A55" s="1">
        <v>12220</v>
      </c>
      <c r="B55" s="6" t="s">
        <v>24821</v>
      </c>
      <c r="C55" s="1" t="s">
        <v>15</v>
      </c>
      <c r="D55" t="s">
        <v>63</v>
      </c>
    </row>
    <row r="56" spans="1:4" x14ac:dyDescent="0.35">
      <c r="A56" s="1">
        <v>12221</v>
      </c>
      <c r="B56" s="6" t="s">
        <v>70</v>
      </c>
      <c r="C56" s="1" t="s">
        <v>15</v>
      </c>
      <c r="D56" t="s">
        <v>58</v>
      </c>
    </row>
    <row r="57" spans="1:4" x14ac:dyDescent="0.35">
      <c r="A57" s="1">
        <v>12222</v>
      </c>
      <c r="B57" s="6" t="s">
        <v>6836</v>
      </c>
      <c r="C57" s="1" t="s">
        <v>15</v>
      </c>
      <c r="D57" t="s">
        <v>59</v>
      </c>
    </row>
    <row r="58" spans="1:4" x14ac:dyDescent="0.35">
      <c r="A58" s="1">
        <v>12223</v>
      </c>
      <c r="B58" s="6" t="s">
        <v>24822</v>
      </c>
      <c r="C58" s="1" t="s">
        <v>15</v>
      </c>
      <c r="D58" t="s">
        <v>60</v>
      </c>
    </row>
    <row r="59" spans="1:4" x14ac:dyDescent="0.35">
      <c r="A59" s="1">
        <v>12224</v>
      </c>
      <c r="B59" s="6" t="s">
        <v>24823</v>
      </c>
      <c r="C59" s="1" t="s">
        <v>15</v>
      </c>
      <c r="D59" t="s">
        <v>61</v>
      </c>
    </row>
    <row r="60" spans="1:4" x14ac:dyDescent="0.35">
      <c r="A60" s="1">
        <v>12225</v>
      </c>
      <c r="B60" s="6" t="s">
        <v>71</v>
      </c>
      <c r="C60" s="1" t="s">
        <v>15</v>
      </c>
      <c r="D60" t="s">
        <v>62</v>
      </c>
    </row>
    <row r="61" spans="1:4" x14ac:dyDescent="0.35">
      <c r="A61" s="1">
        <v>12226</v>
      </c>
      <c r="B61" s="6" t="s">
        <v>24824</v>
      </c>
      <c r="C61" s="1" t="s">
        <v>15</v>
      </c>
      <c r="D61" t="s">
        <v>72</v>
      </c>
    </row>
    <row r="62" spans="1:4" x14ac:dyDescent="0.35">
      <c r="A62" s="1">
        <v>12227</v>
      </c>
      <c r="B62" s="6" t="s">
        <v>6837</v>
      </c>
      <c r="C62" s="1" t="s">
        <v>15</v>
      </c>
      <c r="D62" t="s">
        <v>73</v>
      </c>
    </row>
    <row r="63" spans="1:4" x14ac:dyDescent="0.35">
      <c r="A63" s="1">
        <v>12228</v>
      </c>
      <c r="B63" s="6" t="s">
        <v>24825</v>
      </c>
      <c r="C63" s="1" t="s">
        <v>15</v>
      </c>
      <c r="D63" t="s">
        <v>74</v>
      </c>
    </row>
    <row r="64" spans="1:4" x14ac:dyDescent="0.35">
      <c r="A64" s="1">
        <v>12229</v>
      </c>
      <c r="B64" s="6" t="s">
        <v>6838</v>
      </c>
      <c r="C64" s="1" t="s">
        <v>15</v>
      </c>
      <c r="D64" t="s">
        <v>75</v>
      </c>
    </row>
    <row r="65" spans="1:4" x14ac:dyDescent="0.35">
      <c r="A65" s="1">
        <v>12230</v>
      </c>
      <c r="B65" s="6" t="s">
        <v>8341</v>
      </c>
      <c r="C65" s="1" t="s">
        <v>15</v>
      </c>
      <c r="D65" t="s">
        <v>76</v>
      </c>
    </row>
    <row r="66" spans="1:4" x14ac:dyDescent="0.35">
      <c r="A66" s="1">
        <v>12231</v>
      </c>
      <c r="B66" s="6" t="s">
        <v>6839</v>
      </c>
      <c r="C66" s="1" t="s">
        <v>15</v>
      </c>
      <c r="D66" t="s">
        <v>77</v>
      </c>
    </row>
    <row r="67" spans="1:4" x14ac:dyDescent="0.35">
      <c r="A67" s="1">
        <v>12232</v>
      </c>
      <c r="B67" s="6" t="s">
        <v>6840</v>
      </c>
      <c r="C67" s="1" t="s">
        <v>15</v>
      </c>
      <c r="D67" t="s">
        <v>78</v>
      </c>
    </row>
    <row r="68" spans="1:4" x14ac:dyDescent="0.35">
      <c r="A68" s="1">
        <v>12233</v>
      </c>
      <c r="B68" s="6" t="s">
        <v>6841</v>
      </c>
      <c r="C68" s="1" t="s">
        <v>15</v>
      </c>
      <c r="D68" t="s">
        <v>79</v>
      </c>
    </row>
    <row r="69" spans="1:4" x14ac:dyDescent="0.35">
      <c r="A69" s="1">
        <v>12234</v>
      </c>
      <c r="B69" s="6" t="s">
        <v>6842</v>
      </c>
      <c r="C69" s="1" t="s">
        <v>15</v>
      </c>
      <c r="D69" t="s">
        <v>80</v>
      </c>
    </row>
    <row r="70" spans="1:4" x14ac:dyDescent="0.35">
      <c r="A70" s="1">
        <v>12235</v>
      </c>
      <c r="B70" s="6" t="s">
        <v>6843</v>
      </c>
      <c r="C70" s="1" t="s">
        <v>15</v>
      </c>
      <c r="D70" t="s">
        <v>81</v>
      </c>
    </row>
    <row r="71" spans="1:4" x14ac:dyDescent="0.35">
      <c r="A71" s="1">
        <v>12236</v>
      </c>
      <c r="B71" s="6" t="s">
        <v>6844</v>
      </c>
      <c r="C71" s="1" t="s">
        <v>15</v>
      </c>
      <c r="D71" t="s">
        <v>82</v>
      </c>
    </row>
    <row r="72" spans="1:4" x14ac:dyDescent="0.35">
      <c r="A72" s="1">
        <v>12237</v>
      </c>
      <c r="B72" s="6" t="s">
        <v>16791</v>
      </c>
      <c r="C72" s="1" t="s">
        <v>15</v>
      </c>
      <c r="D72" t="s">
        <v>83</v>
      </c>
    </row>
    <row r="73" spans="1:4" x14ac:dyDescent="0.35">
      <c r="A73" s="1">
        <v>12238</v>
      </c>
      <c r="B73" s="6" t="s">
        <v>16484</v>
      </c>
      <c r="C73" s="1" t="s">
        <v>15</v>
      </c>
      <c r="D73" t="s">
        <v>84</v>
      </c>
    </row>
    <row r="74" spans="1:4" x14ac:dyDescent="0.35">
      <c r="A74" s="1">
        <v>12239</v>
      </c>
      <c r="B74" s="6" t="s">
        <v>6845</v>
      </c>
      <c r="C74" s="1" t="s">
        <v>15</v>
      </c>
      <c r="D74" t="s">
        <v>85</v>
      </c>
    </row>
    <row r="75" spans="1:4" x14ac:dyDescent="0.35">
      <c r="A75" s="1">
        <v>12240</v>
      </c>
      <c r="B75" s="6" t="s">
        <v>6846</v>
      </c>
      <c r="C75" s="1" t="s">
        <v>15</v>
      </c>
      <c r="D75" s="2" t="s">
        <v>86</v>
      </c>
    </row>
    <row r="76" spans="1:4" x14ac:dyDescent="0.35">
      <c r="A76" s="1">
        <v>12241</v>
      </c>
      <c r="B76" s="6" t="s">
        <v>6847</v>
      </c>
      <c r="C76" s="1" t="s">
        <v>15</v>
      </c>
      <c r="D76" t="s">
        <v>87</v>
      </c>
    </row>
    <row r="77" spans="1:4" x14ac:dyDescent="0.35">
      <c r="A77" s="1">
        <v>12242</v>
      </c>
      <c r="B77" s="6" t="s">
        <v>35821</v>
      </c>
      <c r="C77" s="1" t="s">
        <v>15</v>
      </c>
      <c r="D77" t="s">
        <v>88</v>
      </c>
    </row>
    <row r="78" spans="1:4" x14ac:dyDescent="0.35">
      <c r="A78" s="1">
        <v>12243</v>
      </c>
      <c r="B78" s="6" t="s">
        <v>6848</v>
      </c>
      <c r="C78" s="1" t="s">
        <v>15</v>
      </c>
      <c r="D78" t="s">
        <v>89</v>
      </c>
    </row>
    <row r="79" spans="1:4" x14ac:dyDescent="0.35">
      <c r="A79" s="1">
        <v>12244</v>
      </c>
      <c r="B79" s="6" t="s">
        <v>98</v>
      </c>
      <c r="C79" s="1" t="s">
        <v>15</v>
      </c>
      <c r="D79" t="s">
        <v>90</v>
      </c>
    </row>
    <row r="80" spans="1:4" x14ac:dyDescent="0.35">
      <c r="A80" s="1">
        <v>12245</v>
      </c>
      <c r="B80" s="6" t="s">
        <v>6849</v>
      </c>
      <c r="C80" s="1" t="s">
        <v>15</v>
      </c>
      <c r="D80" t="s">
        <v>91</v>
      </c>
    </row>
    <row r="81" spans="1:4" x14ac:dyDescent="0.35">
      <c r="A81" s="1">
        <v>12246</v>
      </c>
      <c r="B81" s="6" t="s">
        <v>6850</v>
      </c>
      <c r="C81" s="1" t="s">
        <v>15</v>
      </c>
      <c r="D81" t="s">
        <v>92</v>
      </c>
    </row>
    <row r="82" spans="1:4" x14ac:dyDescent="0.35">
      <c r="A82" s="1">
        <v>12247</v>
      </c>
      <c r="B82" s="6" t="s">
        <v>99</v>
      </c>
      <c r="C82" s="1" t="s">
        <v>15</v>
      </c>
      <c r="D82" t="s">
        <v>93</v>
      </c>
    </row>
    <row r="83" spans="1:4" x14ac:dyDescent="0.35">
      <c r="A83" s="1">
        <v>12248</v>
      </c>
      <c r="B83" s="6" t="s">
        <v>100</v>
      </c>
      <c r="C83" s="1" t="s">
        <v>15</v>
      </c>
      <c r="D83" t="s">
        <v>94</v>
      </c>
    </row>
    <row r="84" spans="1:4" x14ac:dyDescent="0.35">
      <c r="A84" s="1">
        <v>12249</v>
      </c>
      <c r="B84" s="6" t="s">
        <v>35822</v>
      </c>
      <c r="C84" s="1" t="s">
        <v>15</v>
      </c>
      <c r="D84" t="s">
        <v>95</v>
      </c>
    </row>
    <row r="85" spans="1:4" x14ac:dyDescent="0.35">
      <c r="A85" s="1">
        <v>12250</v>
      </c>
      <c r="B85" s="6" t="s">
        <v>6851</v>
      </c>
      <c r="C85" s="1" t="s">
        <v>15</v>
      </c>
      <c r="D85" t="s">
        <v>96</v>
      </c>
    </row>
    <row r="86" spans="1:4" x14ac:dyDescent="0.35">
      <c r="A86" s="1">
        <v>12251</v>
      </c>
      <c r="B86" s="6" t="s">
        <v>24826</v>
      </c>
      <c r="C86" s="1" t="s">
        <v>15</v>
      </c>
      <c r="D86" t="s">
        <v>97</v>
      </c>
    </row>
    <row r="87" spans="1:4" x14ac:dyDescent="0.35">
      <c r="A87" s="1">
        <v>12252</v>
      </c>
      <c r="B87" s="6" t="s">
        <v>6852</v>
      </c>
      <c r="C87" s="1" t="s">
        <v>15</v>
      </c>
      <c r="D87" s="3" t="s">
        <v>101</v>
      </c>
    </row>
    <row r="88" spans="1:4" x14ac:dyDescent="0.35">
      <c r="A88" s="1">
        <v>12253</v>
      </c>
      <c r="B88" s="6" t="s">
        <v>6853</v>
      </c>
      <c r="C88" s="1" t="s">
        <v>15</v>
      </c>
      <c r="D88" s="3" t="s">
        <v>102</v>
      </c>
    </row>
    <row r="89" spans="1:4" x14ac:dyDescent="0.35">
      <c r="A89" s="1">
        <v>12254</v>
      </c>
      <c r="B89" s="6" t="s">
        <v>6312</v>
      </c>
      <c r="C89" s="1" t="s">
        <v>15</v>
      </c>
      <c r="D89" s="3" t="s">
        <v>103</v>
      </c>
    </row>
    <row r="90" spans="1:4" x14ac:dyDescent="0.35">
      <c r="A90" s="1">
        <v>12255</v>
      </c>
      <c r="B90" s="6" t="s">
        <v>6854</v>
      </c>
      <c r="C90" s="1" t="s">
        <v>15</v>
      </c>
      <c r="D90" s="3" t="s">
        <v>104</v>
      </c>
    </row>
    <row r="91" spans="1:4" x14ac:dyDescent="0.35">
      <c r="A91" s="1">
        <v>12256</v>
      </c>
      <c r="B91" s="6" t="s">
        <v>6855</v>
      </c>
      <c r="C91" s="1" t="s">
        <v>15</v>
      </c>
      <c r="D91" s="3" t="s">
        <v>105</v>
      </c>
    </row>
    <row r="92" spans="1:4" x14ac:dyDescent="0.35">
      <c r="A92" s="1">
        <v>12257</v>
      </c>
      <c r="B92" s="6" t="s">
        <v>6856</v>
      </c>
      <c r="C92" s="1" t="s">
        <v>15</v>
      </c>
      <c r="D92" s="3" t="s">
        <v>37440</v>
      </c>
    </row>
    <row r="93" spans="1:4" x14ac:dyDescent="0.35">
      <c r="A93" s="1">
        <v>12258</v>
      </c>
      <c r="B93" s="6" t="s">
        <v>6857</v>
      </c>
      <c r="C93" s="1" t="s">
        <v>15</v>
      </c>
      <c r="D93" s="3" t="s">
        <v>106</v>
      </c>
    </row>
    <row r="94" spans="1:4" x14ac:dyDescent="0.35">
      <c r="A94" s="1">
        <v>12259</v>
      </c>
      <c r="B94" s="6" t="s">
        <v>16792</v>
      </c>
      <c r="C94" s="1" t="s">
        <v>15</v>
      </c>
      <c r="D94" s="3" t="s">
        <v>107</v>
      </c>
    </row>
    <row r="95" spans="1:4" x14ac:dyDescent="0.35">
      <c r="A95" s="1">
        <v>12260</v>
      </c>
      <c r="B95" s="6" t="s">
        <v>16485</v>
      </c>
      <c r="C95" s="1" t="s">
        <v>15</v>
      </c>
      <c r="D95" s="3" t="s">
        <v>108</v>
      </c>
    </row>
    <row r="96" spans="1:4" x14ac:dyDescent="0.35">
      <c r="A96" s="1">
        <v>12261</v>
      </c>
      <c r="B96" s="6" t="s">
        <v>16486</v>
      </c>
      <c r="C96" s="1" t="s">
        <v>15</v>
      </c>
      <c r="D96" s="3" t="s">
        <v>109</v>
      </c>
    </row>
    <row r="97" spans="1:4" x14ac:dyDescent="0.35">
      <c r="A97" s="1">
        <v>12262</v>
      </c>
      <c r="B97" s="6" t="s">
        <v>6858</v>
      </c>
      <c r="C97" s="1" t="s">
        <v>15</v>
      </c>
      <c r="D97" s="3" t="s">
        <v>110</v>
      </c>
    </row>
    <row r="98" spans="1:4" x14ac:dyDescent="0.35">
      <c r="A98" s="1">
        <v>12263</v>
      </c>
      <c r="B98" s="6" t="s">
        <v>36860</v>
      </c>
      <c r="C98" s="1" t="s">
        <v>15</v>
      </c>
      <c r="D98" s="3" t="s">
        <v>111</v>
      </c>
    </row>
    <row r="99" spans="1:4" x14ac:dyDescent="0.35">
      <c r="A99" s="1">
        <v>12264</v>
      </c>
      <c r="B99" s="6" t="s">
        <v>35823</v>
      </c>
      <c r="C99" s="1" t="s">
        <v>15</v>
      </c>
      <c r="D99" s="3" t="s">
        <v>36861</v>
      </c>
    </row>
    <row r="100" spans="1:4" x14ac:dyDescent="0.35">
      <c r="A100" s="1">
        <v>12265</v>
      </c>
      <c r="B100" s="6" t="s">
        <v>6859</v>
      </c>
      <c r="C100" s="1" t="s">
        <v>15</v>
      </c>
      <c r="D100" s="3" t="s">
        <v>112</v>
      </c>
    </row>
    <row r="101" spans="1:4" x14ac:dyDescent="0.35">
      <c r="A101" s="1">
        <v>12266</v>
      </c>
      <c r="B101" s="6" t="s">
        <v>6313</v>
      </c>
      <c r="C101" s="1" t="s">
        <v>15</v>
      </c>
      <c r="D101" s="3" t="s">
        <v>113</v>
      </c>
    </row>
    <row r="102" spans="1:4" x14ac:dyDescent="0.35">
      <c r="A102" s="1">
        <v>12267</v>
      </c>
      <c r="B102" s="6" t="s">
        <v>6314</v>
      </c>
      <c r="C102" s="1" t="s">
        <v>15</v>
      </c>
      <c r="D102" s="3" t="s">
        <v>114</v>
      </c>
    </row>
    <row r="103" spans="1:4" x14ac:dyDescent="0.35">
      <c r="A103" s="1">
        <v>12268</v>
      </c>
      <c r="B103" s="6" t="s">
        <v>6860</v>
      </c>
      <c r="C103" s="1" t="s">
        <v>15</v>
      </c>
      <c r="D103" s="3" t="s">
        <v>115</v>
      </c>
    </row>
    <row r="104" spans="1:4" x14ac:dyDescent="0.35">
      <c r="A104" s="1">
        <v>12269</v>
      </c>
      <c r="B104" s="6" t="s">
        <v>6861</v>
      </c>
      <c r="C104" s="1" t="s">
        <v>15</v>
      </c>
      <c r="D104" s="3" t="s">
        <v>116</v>
      </c>
    </row>
    <row r="105" spans="1:4" x14ac:dyDescent="0.35">
      <c r="A105" s="1">
        <v>12270</v>
      </c>
      <c r="B105" s="6" t="s">
        <v>6862</v>
      </c>
      <c r="C105" s="1" t="s">
        <v>15</v>
      </c>
      <c r="D105" s="3" t="s">
        <v>117</v>
      </c>
    </row>
    <row r="106" spans="1:4" x14ac:dyDescent="0.35">
      <c r="A106" s="1">
        <v>12271</v>
      </c>
      <c r="B106" s="6" t="s">
        <v>6863</v>
      </c>
      <c r="C106" s="1" t="s">
        <v>15</v>
      </c>
      <c r="D106" s="3" t="s">
        <v>118</v>
      </c>
    </row>
    <row r="107" spans="1:4" x14ac:dyDescent="0.35">
      <c r="A107" s="1">
        <v>12272</v>
      </c>
      <c r="B107" s="6" t="s">
        <v>6864</v>
      </c>
      <c r="C107" s="1" t="s">
        <v>15</v>
      </c>
      <c r="D107" s="3" t="s">
        <v>119</v>
      </c>
    </row>
    <row r="108" spans="1:4" x14ac:dyDescent="0.35">
      <c r="A108" s="1">
        <v>12273</v>
      </c>
      <c r="B108" s="6" t="s">
        <v>24827</v>
      </c>
      <c r="C108" s="1" t="s">
        <v>15</v>
      </c>
      <c r="D108" s="3" t="s">
        <v>120</v>
      </c>
    </row>
    <row r="109" spans="1:4" x14ac:dyDescent="0.35">
      <c r="A109" s="1">
        <v>12274</v>
      </c>
      <c r="B109" s="6" t="s">
        <v>6315</v>
      </c>
      <c r="C109" s="1" t="s">
        <v>15</v>
      </c>
      <c r="D109" s="3" t="s">
        <v>121</v>
      </c>
    </row>
    <row r="110" spans="1:4" x14ac:dyDescent="0.35">
      <c r="A110" s="1">
        <v>12275</v>
      </c>
      <c r="B110" s="6" t="s">
        <v>6316</v>
      </c>
      <c r="C110" s="1" t="s">
        <v>15</v>
      </c>
      <c r="D110" s="3" t="s">
        <v>122</v>
      </c>
    </row>
    <row r="111" spans="1:4" x14ac:dyDescent="0.35">
      <c r="A111" s="1">
        <v>12276</v>
      </c>
      <c r="B111" s="6" t="s">
        <v>6865</v>
      </c>
      <c r="C111" s="1" t="s">
        <v>15</v>
      </c>
      <c r="D111" s="3" t="s">
        <v>123</v>
      </c>
    </row>
    <row r="112" spans="1:4" x14ac:dyDescent="0.35">
      <c r="A112" s="1">
        <v>12277</v>
      </c>
      <c r="B112" s="6" t="s">
        <v>16487</v>
      </c>
      <c r="C112" s="1" t="s">
        <v>15</v>
      </c>
      <c r="D112" s="3" t="s">
        <v>124</v>
      </c>
    </row>
    <row r="113" spans="1:4" x14ac:dyDescent="0.35">
      <c r="A113" s="1">
        <v>12278</v>
      </c>
      <c r="B113" s="6" t="s">
        <v>24828</v>
      </c>
      <c r="C113" s="1" t="s">
        <v>15</v>
      </c>
      <c r="D113" s="3" t="s">
        <v>125</v>
      </c>
    </row>
    <row r="114" spans="1:4" x14ac:dyDescent="0.35">
      <c r="A114" s="1">
        <v>12279</v>
      </c>
      <c r="B114" s="6" t="s">
        <v>6866</v>
      </c>
      <c r="C114" s="1" t="s">
        <v>15</v>
      </c>
      <c r="D114" s="3" t="s">
        <v>126</v>
      </c>
    </row>
    <row r="115" spans="1:4" x14ac:dyDescent="0.35">
      <c r="A115" s="1">
        <v>12280</v>
      </c>
      <c r="B115" s="6" t="s">
        <v>24829</v>
      </c>
      <c r="C115" s="1" t="s">
        <v>15</v>
      </c>
      <c r="D115" s="3" t="s">
        <v>127</v>
      </c>
    </row>
    <row r="116" spans="1:4" x14ac:dyDescent="0.35">
      <c r="A116" s="1">
        <v>12281</v>
      </c>
      <c r="B116" s="6" t="s">
        <v>6317</v>
      </c>
      <c r="C116" s="1" t="s">
        <v>15</v>
      </c>
      <c r="D116" s="3" t="s">
        <v>128</v>
      </c>
    </row>
    <row r="117" spans="1:4" x14ac:dyDescent="0.35">
      <c r="A117" s="1">
        <v>12282</v>
      </c>
      <c r="B117" s="6" t="s">
        <v>6318</v>
      </c>
      <c r="C117" s="1" t="s">
        <v>15</v>
      </c>
      <c r="D117" s="3" t="s">
        <v>129</v>
      </c>
    </row>
    <row r="118" spans="1:4" x14ac:dyDescent="0.35">
      <c r="A118" s="1">
        <v>12283</v>
      </c>
      <c r="B118" s="6" t="s">
        <v>24830</v>
      </c>
      <c r="C118" s="1" t="s">
        <v>15</v>
      </c>
      <c r="D118" s="7" t="s">
        <v>130</v>
      </c>
    </row>
    <row r="119" spans="1:4" x14ac:dyDescent="0.35">
      <c r="A119" s="1">
        <v>12284</v>
      </c>
      <c r="B119" s="6" t="s">
        <v>6319</v>
      </c>
      <c r="C119" s="1" t="s">
        <v>15</v>
      </c>
      <c r="D119" s="3" t="s">
        <v>131</v>
      </c>
    </row>
    <row r="120" spans="1:4" x14ac:dyDescent="0.35">
      <c r="A120" s="1">
        <v>12285</v>
      </c>
      <c r="B120" s="6" t="s">
        <v>6320</v>
      </c>
      <c r="C120" s="1" t="s">
        <v>15</v>
      </c>
      <c r="D120" s="3" t="s">
        <v>132</v>
      </c>
    </row>
    <row r="121" spans="1:4" x14ac:dyDescent="0.35">
      <c r="A121" s="1">
        <v>12286</v>
      </c>
      <c r="B121" s="6" t="s">
        <v>6867</v>
      </c>
      <c r="C121" s="1" t="s">
        <v>15</v>
      </c>
      <c r="D121" s="3" t="s">
        <v>133</v>
      </c>
    </row>
    <row r="122" spans="1:4" x14ac:dyDescent="0.35">
      <c r="A122" s="1">
        <v>12287</v>
      </c>
      <c r="B122" s="6" t="s">
        <v>6321</v>
      </c>
      <c r="C122" s="1" t="s">
        <v>15</v>
      </c>
      <c r="D122" s="3" t="s">
        <v>134</v>
      </c>
    </row>
    <row r="123" spans="1:4" x14ac:dyDescent="0.35">
      <c r="A123" s="1">
        <v>12288</v>
      </c>
      <c r="B123" s="6" t="s">
        <v>6868</v>
      </c>
      <c r="C123" s="1" t="s">
        <v>15</v>
      </c>
      <c r="D123" s="3" t="s">
        <v>135</v>
      </c>
    </row>
    <row r="124" spans="1:4" x14ac:dyDescent="0.35">
      <c r="A124" s="1">
        <v>12289</v>
      </c>
      <c r="B124" s="6" t="s">
        <v>6322</v>
      </c>
      <c r="C124" s="1" t="s">
        <v>15</v>
      </c>
      <c r="D124" s="3" t="s">
        <v>136</v>
      </c>
    </row>
    <row r="125" spans="1:4" x14ac:dyDescent="0.35">
      <c r="A125" s="1">
        <v>12290</v>
      </c>
      <c r="B125" s="6" t="s">
        <v>9327</v>
      </c>
      <c r="C125" s="1" t="s">
        <v>15</v>
      </c>
      <c r="D125" s="3" t="s">
        <v>137</v>
      </c>
    </row>
    <row r="126" spans="1:4" x14ac:dyDescent="0.35">
      <c r="A126" s="1">
        <v>12291</v>
      </c>
      <c r="B126" s="6" t="s">
        <v>6869</v>
      </c>
      <c r="C126" s="1" t="s">
        <v>15</v>
      </c>
      <c r="D126" s="3" t="s">
        <v>138</v>
      </c>
    </row>
    <row r="127" spans="1:4" x14ac:dyDescent="0.35">
      <c r="A127" s="1">
        <v>12292</v>
      </c>
      <c r="B127" s="6" t="s">
        <v>8494</v>
      </c>
      <c r="C127" s="1" t="s">
        <v>15</v>
      </c>
      <c r="D127" s="3" t="s">
        <v>139</v>
      </c>
    </row>
    <row r="128" spans="1:4" x14ac:dyDescent="0.35">
      <c r="A128" s="1">
        <v>12293</v>
      </c>
      <c r="B128" s="6" t="s">
        <v>16488</v>
      </c>
      <c r="C128" s="1" t="s">
        <v>15</v>
      </c>
      <c r="D128" s="3" t="s">
        <v>140</v>
      </c>
    </row>
    <row r="129" spans="1:4" x14ac:dyDescent="0.35">
      <c r="A129" s="1">
        <v>12294</v>
      </c>
      <c r="B129" s="6" t="s">
        <v>6870</v>
      </c>
      <c r="C129" s="1" t="s">
        <v>15</v>
      </c>
      <c r="D129" s="3" t="s">
        <v>141</v>
      </c>
    </row>
    <row r="130" spans="1:4" x14ac:dyDescent="0.35">
      <c r="A130" s="1">
        <v>12295</v>
      </c>
      <c r="B130" s="6" t="s">
        <v>6323</v>
      </c>
      <c r="C130" s="1" t="s">
        <v>15</v>
      </c>
      <c r="D130" s="3" t="s">
        <v>142</v>
      </c>
    </row>
    <row r="131" spans="1:4" x14ac:dyDescent="0.35">
      <c r="A131" s="1">
        <v>12296</v>
      </c>
      <c r="B131" s="6" t="s">
        <v>6324</v>
      </c>
      <c r="C131" s="1" t="s">
        <v>15</v>
      </c>
      <c r="D131" s="3" t="s">
        <v>143</v>
      </c>
    </row>
    <row r="132" spans="1:4" x14ac:dyDescent="0.35">
      <c r="A132" s="1">
        <v>12297</v>
      </c>
      <c r="B132" s="6" t="s">
        <v>24831</v>
      </c>
      <c r="C132" s="1" t="s">
        <v>15</v>
      </c>
      <c r="D132" s="3" t="s">
        <v>144</v>
      </c>
    </row>
    <row r="133" spans="1:4" x14ac:dyDescent="0.35">
      <c r="A133" s="1">
        <v>12298</v>
      </c>
      <c r="B133" s="6" t="s">
        <v>16489</v>
      </c>
      <c r="C133" s="1" t="s">
        <v>15</v>
      </c>
      <c r="D133" s="3" t="s">
        <v>145</v>
      </c>
    </row>
    <row r="134" spans="1:4" x14ac:dyDescent="0.35">
      <c r="A134" s="1">
        <v>12299</v>
      </c>
      <c r="B134" s="6" t="s">
        <v>24832</v>
      </c>
      <c r="C134" s="1" t="s">
        <v>15</v>
      </c>
      <c r="D134" s="3" t="s">
        <v>146</v>
      </c>
    </row>
    <row r="135" spans="1:4" x14ac:dyDescent="0.35">
      <c r="A135" s="1">
        <v>12300</v>
      </c>
      <c r="B135" s="6" t="s">
        <v>6871</v>
      </c>
      <c r="C135" s="1" t="s">
        <v>15</v>
      </c>
      <c r="D135" s="3" t="s">
        <v>147</v>
      </c>
    </row>
    <row r="136" spans="1:4" x14ac:dyDescent="0.35">
      <c r="A136" s="1">
        <v>12301</v>
      </c>
      <c r="B136" s="6" t="s">
        <v>6872</v>
      </c>
      <c r="C136" s="1" t="s">
        <v>15</v>
      </c>
      <c r="D136" s="3" t="s">
        <v>148</v>
      </c>
    </row>
    <row r="137" spans="1:4" x14ac:dyDescent="0.35">
      <c r="A137" s="1">
        <v>12302</v>
      </c>
      <c r="B137" s="6" t="s">
        <v>24833</v>
      </c>
      <c r="C137" s="1" t="s">
        <v>15</v>
      </c>
      <c r="D137" s="3" t="s">
        <v>149</v>
      </c>
    </row>
    <row r="138" spans="1:4" x14ac:dyDescent="0.35">
      <c r="A138" s="1">
        <v>12303</v>
      </c>
      <c r="B138" s="6" t="s">
        <v>6873</v>
      </c>
      <c r="C138" s="1" t="s">
        <v>15</v>
      </c>
      <c r="D138" s="3" t="s">
        <v>150</v>
      </c>
    </row>
    <row r="139" spans="1:4" x14ac:dyDescent="0.35">
      <c r="A139" s="1">
        <v>12304</v>
      </c>
      <c r="B139" s="6" t="s">
        <v>6874</v>
      </c>
      <c r="C139" s="1" t="s">
        <v>15</v>
      </c>
      <c r="D139" s="3" t="s">
        <v>151</v>
      </c>
    </row>
    <row r="140" spans="1:4" x14ac:dyDescent="0.35">
      <c r="A140" s="1">
        <v>12305</v>
      </c>
      <c r="B140" s="6" t="s">
        <v>9328</v>
      </c>
      <c r="C140" s="1" t="s">
        <v>15</v>
      </c>
      <c r="D140" s="3" t="s">
        <v>152</v>
      </c>
    </row>
    <row r="141" spans="1:4" x14ac:dyDescent="0.35">
      <c r="A141" s="1">
        <v>12306</v>
      </c>
      <c r="B141" s="6" t="s">
        <v>6875</v>
      </c>
      <c r="C141" s="1" t="s">
        <v>15</v>
      </c>
      <c r="D141" s="3" t="s">
        <v>153</v>
      </c>
    </row>
    <row r="142" spans="1:4" x14ac:dyDescent="0.35">
      <c r="A142" s="1">
        <v>12307</v>
      </c>
      <c r="B142" s="6" t="s">
        <v>6876</v>
      </c>
      <c r="C142" s="1" t="s">
        <v>15</v>
      </c>
      <c r="D142" s="3" t="s">
        <v>154</v>
      </c>
    </row>
    <row r="143" spans="1:4" x14ac:dyDescent="0.35">
      <c r="A143" s="1">
        <v>12308</v>
      </c>
      <c r="B143" s="6" t="s">
        <v>6877</v>
      </c>
      <c r="C143" s="1" t="s">
        <v>15</v>
      </c>
      <c r="D143" s="3" t="s">
        <v>155</v>
      </c>
    </row>
    <row r="144" spans="1:4" x14ac:dyDescent="0.35">
      <c r="A144" s="1">
        <v>12309</v>
      </c>
      <c r="B144" s="6" t="s">
        <v>6878</v>
      </c>
      <c r="C144" s="1" t="s">
        <v>15</v>
      </c>
      <c r="D144" s="3" t="s">
        <v>156</v>
      </c>
    </row>
    <row r="145" spans="1:4" x14ac:dyDescent="0.35">
      <c r="A145" s="1">
        <v>12310</v>
      </c>
      <c r="B145" s="6" t="s">
        <v>6879</v>
      </c>
      <c r="C145" s="1" t="s">
        <v>15</v>
      </c>
      <c r="D145" s="3" t="s">
        <v>157</v>
      </c>
    </row>
    <row r="146" spans="1:4" x14ac:dyDescent="0.35">
      <c r="A146" s="1">
        <v>12311</v>
      </c>
      <c r="B146" s="6" t="s">
        <v>16490</v>
      </c>
      <c r="C146" s="1" t="s">
        <v>15</v>
      </c>
      <c r="D146" s="3" t="s">
        <v>158</v>
      </c>
    </row>
    <row r="147" spans="1:4" x14ac:dyDescent="0.35">
      <c r="A147" s="1">
        <v>12312</v>
      </c>
      <c r="B147" s="6" t="s">
        <v>6325</v>
      </c>
      <c r="C147" s="1" t="s">
        <v>15</v>
      </c>
      <c r="D147" s="3" t="s">
        <v>159</v>
      </c>
    </row>
    <row r="148" spans="1:4" x14ac:dyDescent="0.35">
      <c r="A148" s="1">
        <v>12313</v>
      </c>
      <c r="B148" s="6" t="s">
        <v>24834</v>
      </c>
      <c r="C148" s="1" t="s">
        <v>15</v>
      </c>
      <c r="D148" s="3" t="s">
        <v>160</v>
      </c>
    </row>
    <row r="149" spans="1:4" x14ac:dyDescent="0.35">
      <c r="A149" s="1">
        <v>12314</v>
      </c>
      <c r="B149" s="6" t="s">
        <v>6326</v>
      </c>
      <c r="C149" s="1" t="s">
        <v>15</v>
      </c>
      <c r="D149" s="3" t="s">
        <v>35824</v>
      </c>
    </row>
    <row r="150" spans="1:4" x14ac:dyDescent="0.35">
      <c r="A150" s="1">
        <v>12315</v>
      </c>
      <c r="B150" s="6" t="s">
        <v>6880</v>
      </c>
      <c r="C150" s="1" t="s">
        <v>15</v>
      </c>
      <c r="D150" s="3" t="s">
        <v>161</v>
      </c>
    </row>
    <row r="151" spans="1:4" x14ac:dyDescent="0.35">
      <c r="A151" s="1">
        <v>12316</v>
      </c>
      <c r="B151" s="6" t="s">
        <v>6327</v>
      </c>
      <c r="C151" s="1" t="s">
        <v>15</v>
      </c>
      <c r="D151" s="3" t="s">
        <v>162</v>
      </c>
    </row>
    <row r="152" spans="1:4" x14ac:dyDescent="0.35">
      <c r="A152" s="1">
        <v>12317</v>
      </c>
      <c r="B152" s="6" t="s">
        <v>6328</v>
      </c>
      <c r="C152" s="1" t="s">
        <v>15</v>
      </c>
      <c r="D152" s="3" t="s">
        <v>163</v>
      </c>
    </row>
    <row r="153" spans="1:4" x14ac:dyDescent="0.35">
      <c r="A153" s="1">
        <v>12318</v>
      </c>
      <c r="B153" s="6" t="s">
        <v>6329</v>
      </c>
      <c r="C153" s="1" t="s">
        <v>15</v>
      </c>
      <c r="D153" s="3" t="s">
        <v>164</v>
      </c>
    </row>
    <row r="154" spans="1:4" x14ac:dyDescent="0.35">
      <c r="A154" s="1">
        <v>12319</v>
      </c>
      <c r="B154" s="6" t="s">
        <v>6881</v>
      </c>
      <c r="C154" s="1" t="s">
        <v>15</v>
      </c>
      <c r="D154" s="3" t="s">
        <v>165</v>
      </c>
    </row>
    <row r="155" spans="1:4" x14ac:dyDescent="0.35">
      <c r="A155" s="1">
        <v>12320</v>
      </c>
      <c r="B155" s="6" t="s">
        <v>16793</v>
      </c>
      <c r="C155" s="1" t="s">
        <v>15</v>
      </c>
      <c r="D155" s="3" t="s">
        <v>166</v>
      </c>
    </row>
    <row r="156" spans="1:4" x14ac:dyDescent="0.35">
      <c r="A156" s="1">
        <v>12321</v>
      </c>
      <c r="B156" s="6" t="s">
        <v>24835</v>
      </c>
      <c r="C156" s="1" t="s">
        <v>15</v>
      </c>
      <c r="D156" s="3" t="s">
        <v>167</v>
      </c>
    </row>
    <row r="157" spans="1:4" x14ac:dyDescent="0.35">
      <c r="A157" s="1">
        <v>12322</v>
      </c>
      <c r="B157" s="6" t="s">
        <v>6330</v>
      </c>
      <c r="C157" s="1" t="s">
        <v>15</v>
      </c>
      <c r="D157" s="3" t="s">
        <v>168</v>
      </c>
    </row>
    <row r="158" spans="1:4" x14ac:dyDescent="0.35">
      <c r="A158" s="1">
        <v>12323</v>
      </c>
      <c r="B158" s="6" t="s">
        <v>6882</v>
      </c>
      <c r="C158" s="1" t="s">
        <v>15</v>
      </c>
      <c r="D158" s="3" t="s">
        <v>169</v>
      </c>
    </row>
    <row r="159" spans="1:4" x14ac:dyDescent="0.35">
      <c r="A159" s="1">
        <v>12324</v>
      </c>
      <c r="B159" s="6" t="s">
        <v>24836</v>
      </c>
      <c r="C159" s="1" t="s">
        <v>15</v>
      </c>
      <c r="D159" s="3" t="s">
        <v>170</v>
      </c>
    </row>
    <row r="160" spans="1:4" x14ac:dyDescent="0.35">
      <c r="A160" s="1">
        <v>12325</v>
      </c>
      <c r="B160" s="6" t="s">
        <v>24837</v>
      </c>
      <c r="C160" s="1" t="s">
        <v>15</v>
      </c>
      <c r="D160" s="3" t="s">
        <v>37441</v>
      </c>
    </row>
    <row r="161" spans="1:4" x14ac:dyDescent="0.35">
      <c r="A161" s="1">
        <v>12326</v>
      </c>
      <c r="B161" s="6" t="s">
        <v>35825</v>
      </c>
      <c r="C161" s="1" t="s">
        <v>15</v>
      </c>
      <c r="D161" s="3" t="s">
        <v>171</v>
      </c>
    </row>
    <row r="162" spans="1:4" x14ac:dyDescent="0.35">
      <c r="A162" s="1">
        <v>12327</v>
      </c>
      <c r="B162" s="6" t="s">
        <v>6883</v>
      </c>
      <c r="C162" s="1" t="s">
        <v>15</v>
      </c>
      <c r="D162" s="3" t="s">
        <v>172</v>
      </c>
    </row>
    <row r="163" spans="1:4" x14ac:dyDescent="0.35">
      <c r="A163" s="1">
        <v>12328</v>
      </c>
      <c r="B163" s="6" t="s">
        <v>24838</v>
      </c>
      <c r="C163" s="1" t="s">
        <v>15</v>
      </c>
      <c r="D163" s="3" t="s">
        <v>173</v>
      </c>
    </row>
    <row r="164" spans="1:4" x14ac:dyDescent="0.35">
      <c r="A164" s="1">
        <v>12329</v>
      </c>
      <c r="B164" s="6" t="s">
        <v>6884</v>
      </c>
      <c r="C164" s="1" t="s">
        <v>15</v>
      </c>
      <c r="D164" s="3" t="s">
        <v>174</v>
      </c>
    </row>
    <row r="165" spans="1:4" x14ac:dyDescent="0.35">
      <c r="A165" s="1">
        <v>12330</v>
      </c>
      <c r="B165" s="6" t="s">
        <v>6885</v>
      </c>
      <c r="C165" s="1" t="s">
        <v>15</v>
      </c>
      <c r="D165" s="3" t="s">
        <v>175</v>
      </c>
    </row>
    <row r="166" spans="1:4" x14ac:dyDescent="0.35">
      <c r="A166" s="1">
        <v>12331</v>
      </c>
      <c r="B166" s="6" t="s">
        <v>6886</v>
      </c>
      <c r="C166" s="1" t="s">
        <v>15</v>
      </c>
      <c r="D166" s="3" t="s">
        <v>176</v>
      </c>
    </row>
    <row r="167" spans="1:4" x14ac:dyDescent="0.35">
      <c r="A167" s="1">
        <v>12332</v>
      </c>
      <c r="B167" s="6" t="s">
        <v>24839</v>
      </c>
      <c r="C167" s="1" t="s">
        <v>15</v>
      </c>
      <c r="D167" s="3" t="s">
        <v>177</v>
      </c>
    </row>
    <row r="168" spans="1:4" x14ac:dyDescent="0.35">
      <c r="A168" s="1">
        <v>12333</v>
      </c>
      <c r="B168" s="6" t="s">
        <v>6887</v>
      </c>
      <c r="C168" s="1" t="s">
        <v>15</v>
      </c>
      <c r="D168" s="3" t="s">
        <v>178</v>
      </c>
    </row>
    <row r="169" spans="1:4" x14ac:dyDescent="0.35">
      <c r="A169" s="1">
        <v>12334</v>
      </c>
      <c r="B169" s="6" t="s">
        <v>6888</v>
      </c>
      <c r="C169" s="1" t="s">
        <v>15</v>
      </c>
      <c r="D169" s="3" t="s">
        <v>179</v>
      </c>
    </row>
    <row r="170" spans="1:4" x14ac:dyDescent="0.35">
      <c r="A170" s="1">
        <v>12335</v>
      </c>
      <c r="B170" s="6" t="s">
        <v>24840</v>
      </c>
      <c r="C170" s="1" t="s">
        <v>15</v>
      </c>
      <c r="D170" s="3" t="s">
        <v>180</v>
      </c>
    </row>
    <row r="171" spans="1:4" x14ac:dyDescent="0.35">
      <c r="A171" s="1">
        <v>12336</v>
      </c>
      <c r="B171" s="6" t="s">
        <v>6331</v>
      </c>
      <c r="C171" s="1" t="s">
        <v>15</v>
      </c>
      <c r="D171" s="3" t="s">
        <v>181</v>
      </c>
    </row>
    <row r="172" spans="1:4" x14ac:dyDescent="0.35">
      <c r="A172" s="1">
        <v>12337</v>
      </c>
      <c r="B172" s="6" t="s">
        <v>6889</v>
      </c>
      <c r="C172" s="1" t="s">
        <v>15</v>
      </c>
      <c r="D172" s="3" t="s">
        <v>182</v>
      </c>
    </row>
    <row r="173" spans="1:4" x14ac:dyDescent="0.35">
      <c r="A173" s="1">
        <v>12338</v>
      </c>
      <c r="B173" s="6" t="s">
        <v>6890</v>
      </c>
      <c r="C173" s="1" t="s">
        <v>15</v>
      </c>
      <c r="D173" s="3" t="s">
        <v>183</v>
      </c>
    </row>
    <row r="174" spans="1:4" x14ac:dyDescent="0.35">
      <c r="A174" s="1">
        <v>12339</v>
      </c>
      <c r="B174" s="6" t="s">
        <v>6891</v>
      </c>
      <c r="C174" s="1" t="s">
        <v>15</v>
      </c>
      <c r="D174" s="3" t="s">
        <v>184</v>
      </c>
    </row>
    <row r="175" spans="1:4" x14ac:dyDescent="0.35">
      <c r="A175" s="1">
        <v>12340</v>
      </c>
      <c r="B175" s="6" t="s">
        <v>6332</v>
      </c>
      <c r="C175" s="1" t="s">
        <v>15</v>
      </c>
      <c r="D175" s="3" t="s">
        <v>185</v>
      </c>
    </row>
    <row r="176" spans="1:4" x14ac:dyDescent="0.35">
      <c r="A176" s="1">
        <v>12341</v>
      </c>
      <c r="B176" s="6" t="s">
        <v>6333</v>
      </c>
      <c r="C176" s="1" t="s">
        <v>15</v>
      </c>
      <c r="D176" s="3" t="s">
        <v>186</v>
      </c>
    </row>
    <row r="177" spans="1:4" x14ac:dyDescent="0.35">
      <c r="A177" s="1">
        <v>12342</v>
      </c>
      <c r="B177" s="6" t="s">
        <v>6892</v>
      </c>
      <c r="C177" s="1" t="s">
        <v>15</v>
      </c>
      <c r="D177" s="3" t="s">
        <v>187</v>
      </c>
    </row>
    <row r="178" spans="1:4" x14ac:dyDescent="0.35">
      <c r="A178" s="1">
        <v>12343</v>
      </c>
      <c r="B178" s="6" t="s">
        <v>6893</v>
      </c>
      <c r="C178" s="1" t="s">
        <v>15</v>
      </c>
      <c r="D178" s="3" t="s">
        <v>188</v>
      </c>
    </row>
    <row r="179" spans="1:4" x14ac:dyDescent="0.35">
      <c r="A179" s="1">
        <v>12344</v>
      </c>
      <c r="B179" s="6" t="s">
        <v>6894</v>
      </c>
      <c r="C179" s="1" t="s">
        <v>15</v>
      </c>
      <c r="D179" s="3" t="s">
        <v>189</v>
      </c>
    </row>
    <row r="180" spans="1:4" x14ac:dyDescent="0.35">
      <c r="A180" s="1">
        <v>12345</v>
      </c>
      <c r="B180" s="6" t="s">
        <v>6334</v>
      </c>
      <c r="C180" s="1" t="s">
        <v>15</v>
      </c>
      <c r="D180" s="3" t="s">
        <v>190</v>
      </c>
    </row>
    <row r="181" spans="1:4" x14ac:dyDescent="0.35">
      <c r="A181" s="1">
        <v>12346</v>
      </c>
      <c r="B181" s="6" t="s">
        <v>6895</v>
      </c>
      <c r="C181" s="1" t="s">
        <v>15</v>
      </c>
      <c r="D181" s="3" t="s">
        <v>191</v>
      </c>
    </row>
    <row r="182" spans="1:4" x14ac:dyDescent="0.35">
      <c r="A182" s="1">
        <v>12347</v>
      </c>
      <c r="B182" s="6" t="s">
        <v>6335</v>
      </c>
      <c r="C182" s="1" t="s">
        <v>15</v>
      </c>
      <c r="D182" s="3" t="s">
        <v>192</v>
      </c>
    </row>
    <row r="183" spans="1:4" x14ac:dyDescent="0.35">
      <c r="A183" s="1">
        <v>12348</v>
      </c>
      <c r="B183" s="6" t="s">
        <v>6336</v>
      </c>
      <c r="C183" s="1" t="s">
        <v>15</v>
      </c>
      <c r="D183" s="3" t="s">
        <v>193</v>
      </c>
    </row>
    <row r="184" spans="1:4" x14ac:dyDescent="0.35">
      <c r="A184" s="1">
        <v>12349</v>
      </c>
      <c r="B184" s="6" t="s">
        <v>6896</v>
      </c>
      <c r="C184" s="1" t="s">
        <v>15</v>
      </c>
      <c r="D184" s="3" t="s">
        <v>194</v>
      </c>
    </row>
    <row r="185" spans="1:4" x14ac:dyDescent="0.35">
      <c r="A185" s="1">
        <v>12350</v>
      </c>
      <c r="B185" s="6" t="s">
        <v>16491</v>
      </c>
      <c r="C185" s="1" t="s">
        <v>15</v>
      </c>
      <c r="D185" s="3" t="s">
        <v>195</v>
      </c>
    </row>
    <row r="186" spans="1:4" x14ac:dyDescent="0.35">
      <c r="A186" s="1">
        <v>12351</v>
      </c>
      <c r="B186" s="6" t="s">
        <v>6337</v>
      </c>
      <c r="C186" s="1" t="s">
        <v>15</v>
      </c>
      <c r="D186" s="3" t="s">
        <v>196</v>
      </c>
    </row>
    <row r="187" spans="1:4" x14ac:dyDescent="0.35">
      <c r="A187" s="1">
        <v>12352</v>
      </c>
      <c r="B187" s="6" t="s">
        <v>6897</v>
      </c>
      <c r="C187" s="1" t="s">
        <v>15</v>
      </c>
      <c r="D187" s="3" t="s">
        <v>197</v>
      </c>
    </row>
    <row r="188" spans="1:4" x14ac:dyDescent="0.35">
      <c r="A188" s="1">
        <v>12353</v>
      </c>
      <c r="B188" s="6" t="s">
        <v>6898</v>
      </c>
      <c r="C188" s="1" t="s">
        <v>15</v>
      </c>
      <c r="D188" s="3" t="s">
        <v>198</v>
      </c>
    </row>
    <row r="189" spans="1:4" x14ac:dyDescent="0.35">
      <c r="A189" s="1">
        <v>12354</v>
      </c>
      <c r="B189" s="6" t="s">
        <v>6338</v>
      </c>
      <c r="C189" s="1" t="s">
        <v>15</v>
      </c>
      <c r="D189" s="3" t="s">
        <v>199</v>
      </c>
    </row>
    <row r="190" spans="1:4" x14ac:dyDescent="0.35">
      <c r="A190" s="1">
        <v>12355</v>
      </c>
      <c r="B190" s="6" t="s">
        <v>35826</v>
      </c>
      <c r="C190" s="1" t="s">
        <v>15</v>
      </c>
      <c r="D190" s="3" t="s">
        <v>35827</v>
      </c>
    </row>
    <row r="191" spans="1:4" x14ac:dyDescent="0.35">
      <c r="A191" s="1">
        <v>12356</v>
      </c>
      <c r="B191" s="6" t="s">
        <v>6899</v>
      </c>
      <c r="C191" s="1" t="s">
        <v>15</v>
      </c>
      <c r="D191" s="3" t="s">
        <v>200</v>
      </c>
    </row>
    <row r="192" spans="1:4" x14ac:dyDescent="0.35">
      <c r="A192" s="1">
        <v>12357</v>
      </c>
      <c r="B192" s="6" t="s">
        <v>6900</v>
      </c>
      <c r="C192" s="1" t="s">
        <v>15</v>
      </c>
      <c r="D192" s="3" t="s">
        <v>201</v>
      </c>
    </row>
    <row r="193" spans="1:4" x14ac:dyDescent="0.35">
      <c r="A193" s="1">
        <v>12358</v>
      </c>
      <c r="B193" s="6" t="s">
        <v>6901</v>
      </c>
      <c r="C193" s="1" t="s">
        <v>15</v>
      </c>
      <c r="D193" s="3" t="s">
        <v>202</v>
      </c>
    </row>
    <row r="194" spans="1:4" x14ac:dyDescent="0.35">
      <c r="A194" s="1">
        <v>12359</v>
      </c>
      <c r="B194" s="6" t="s">
        <v>9329</v>
      </c>
      <c r="C194" s="1" t="s">
        <v>15</v>
      </c>
      <c r="D194" s="3" t="s">
        <v>203</v>
      </c>
    </row>
    <row r="195" spans="1:4" x14ac:dyDescent="0.35">
      <c r="A195" s="1">
        <v>12360</v>
      </c>
      <c r="B195" s="6" t="s">
        <v>6902</v>
      </c>
      <c r="C195" s="1" t="s">
        <v>15</v>
      </c>
      <c r="D195" s="3" t="s">
        <v>204</v>
      </c>
    </row>
    <row r="196" spans="1:4" x14ac:dyDescent="0.35">
      <c r="A196" s="1">
        <v>12361</v>
      </c>
      <c r="B196" s="6" t="s">
        <v>6903</v>
      </c>
      <c r="C196" s="1" t="s">
        <v>15</v>
      </c>
      <c r="D196" s="3" t="s">
        <v>205</v>
      </c>
    </row>
    <row r="197" spans="1:4" x14ac:dyDescent="0.35">
      <c r="A197" s="1">
        <v>12362</v>
      </c>
      <c r="B197" s="6" t="s">
        <v>6339</v>
      </c>
      <c r="C197" s="1" t="s">
        <v>15</v>
      </c>
      <c r="D197" s="3" t="s">
        <v>206</v>
      </c>
    </row>
    <row r="198" spans="1:4" x14ac:dyDescent="0.35">
      <c r="A198" s="1">
        <v>12363</v>
      </c>
      <c r="B198" s="6" t="s">
        <v>6904</v>
      </c>
      <c r="C198" s="1" t="s">
        <v>15</v>
      </c>
      <c r="D198" s="3" t="s">
        <v>207</v>
      </c>
    </row>
    <row r="199" spans="1:4" x14ac:dyDescent="0.35">
      <c r="A199" s="1">
        <v>12364</v>
      </c>
      <c r="B199" s="6" t="s">
        <v>16794</v>
      </c>
      <c r="C199" s="1" t="s">
        <v>15</v>
      </c>
      <c r="D199" s="3" t="s">
        <v>208</v>
      </c>
    </row>
    <row r="200" spans="1:4" x14ac:dyDescent="0.35">
      <c r="A200" s="1">
        <v>12365</v>
      </c>
      <c r="B200" s="6" t="s">
        <v>6905</v>
      </c>
      <c r="C200" s="1" t="s">
        <v>15</v>
      </c>
      <c r="D200" s="3" t="s">
        <v>209</v>
      </c>
    </row>
    <row r="201" spans="1:4" x14ac:dyDescent="0.35">
      <c r="A201" s="1">
        <v>12366</v>
      </c>
      <c r="B201" s="6" t="s">
        <v>6340</v>
      </c>
      <c r="C201" s="1" t="s">
        <v>15</v>
      </c>
      <c r="D201" s="3" t="s">
        <v>210</v>
      </c>
    </row>
    <row r="202" spans="1:4" x14ac:dyDescent="0.35">
      <c r="A202" s="1">
        <v>12367</v>
      </c>
      <c r="B202" s="6" t="s">
        <v>6906</v>
      </c>
      <c r="C202" s="1" t="s">
        <v>15</v>
      </c>
      <c r="D202" s="3" t="s">
        <v>211</v>
      </c>
    </row>
    <row r="203" spans="1:4" x14ac:dyDescent="0.35">
      <c r="A203" s="1">
        <v>12368</v>
      </c>
      <c r="B203" s="6" t="s">
        <v>6907</v>
      </c>
      <c r="C203" s="1" t="s">
        <v>15</v>
      </c>
      <c r="D203" s="3" t="s">
        <v>212</v>
      </c>
    </row>
    <row r="204" spans="1:4" x14ac:dyDescent="0.35">
      <c r="A204" s="1">
        <v>12369</v>
      </c>
      <c r="B204" s="6" t="s">
        <v>6341</v>
      </c>
      <c r="C204" s="1" t="s">
        <v>15</v>
      </c>
      <c r="D204" s="3" t="s">
        <v>213</v>
      </c>
    </row>
    <row r="205" spans="1:4" x14ac:dyDescent="0.35">
      <c r="A205" s="1">
        <v>12370</v>
      </c>
      <c r="B205" s="6" t="s">
        <v>24841</v>
      </c>
      <c r="C205" s="1" t="s">
        <v>15</v>
      </c>
      <c r="D205" s="3" t="s">
        <v>214</v>
      </c>
    </row>
    <row r="206" spans="1:4" x14ac:dyDescent="0.35">
      <c r="A206" s="1">
        <v>12371</v>
      </c>
      <c r="B206" s="6" t="s">
        <v>6342</v>
      </c>
      <c r="C206" s="1" t="s">
        <v>15</v>
      </c>
      <c r="D206" s="3" t="s">
        <v>215</v>
      </c>
    </row>
    <row r="207" spans="1:4" x14ac:dyDescent="0.35">
      <c r="A207" s="1">
        <v>12372</v>
      </c>
      <c r="B207" s="6" t="s">
        <v>6343</v>
      </c>
      <c r="C207" s="1" t="s">
        <v>15</v>
      </c>
      <c r="D207" s="3" t="s">
        <v>37442</v>
      </c>
    </row>
    <row r="208" spans="1:4" x14ac:dyDescent="0.35">
      <c r="A208" s="1">
        <v>12373</v>
      </c>
      <c r="B208" s="6" t="s">
        <v>6908</v>
      </c>
      <c r="C208" s="1" t="s">
        <v>15</v>
      </c>
      <c r="D208" s="3" t="s">
        <v>216</v>
      </c>
    </row>
    <row r="209" spans="1:4" x14ac:dyDescent="0.35">
      <c r="A209" s="1">
        <v>12374</v>
      </c>
      <c r="B209" s="6" t="s">
        <v>36862</v>
      </c>
      <c r="C209" s="1" t="s">
        <v>15</v>
      </c>
      <c r="D209" s="3" t="s">
        <v>217</v>
      </c>
    </row>
    <row r="210" spans="1:4" x14ac:dyDescent="0.35">
      <c r="A210" s="1">
        <v>12375</v>
      </c>
      <c r="B210" s="6" t="s">
        <v>6909</v>
      </c>
      <c r="C210" s="1" t="s">
        <v>15</v>
      </c>
      <c r="D210" s="3" t="s">
        <v>218</v>
      </c>
    </row>
    <row r="211" spans="1:4" x14ac:dyDescent="0.35">
      <c r="A211" s="1">
        <v>12376</v>
      </c>
      <c r="B211" s="6" t="s">
        <v>6910</v>
      </c>
      <c r="C211" s="1" t="s">
        <v>15</v>
      </c>
      <c r="D211" s="3" t="s">
        <v>219</v>
      </c>
    </row>
    <row r="212" spans="1:4" x14ac:dyDescent="0.35">
      <c r="A212" s="1">
        <v>12377</v>
      </c>
      <c r="B212" s="6" t="s">
        <v>6911</v>
      </c>
      <c r="C212" s="1" t="s">
        <v>15</v>
      </c>
      <c r="D212" s="3" t="s">
        <v>220</v>
      </c>
    </row>
    <row r="213" spans="1:4" x14ac:dyDescent="0.35">
      <c r="A213" s="1">
        <v>12378</v>
      </c>
      <c r="B213" s="6" t="s">
        <v>6912</v>
      </c>
      <c r="C213" s="1" t="s">
        <v>15</v>
      </c>
      <c r="D213" s="3" t="s">
        <v>221</v>
      </c>
    </row>
    <row r="214" spans="1:4" x14ac:dyDescent="0.35">
      <c r="A214" s="1">
        <v>12379</v>
      </c>
      <c r="B214" s="6" t="s">
        <v>6913</v>
      </c>
      <c r="C214" s="1" t="s">
        <v>15</v>
      </c>
      <c r="D214" s="3" t="s">
        <v>222</v>
      </c>
    </row>
    <row r="215" spans="1:4" x14ac:dyDescent="0.35">
      <c r="A215" s="1">
        <v>12380</v>
      </c>
      <c r="B215" s="6" t="s">
        <v>6344</v>
      </c>
      <c r="C215" s="1" t="s">
        <v>15</v>
      </c>
      <c r="D215" s="3" t="s">
        <v>223</v>
      </c>
    </row>
    <row r="216" spans="1:4" x14ac:dyDescent="0.35">
      <c r="A216" s="1">
        <v>12381</v>
      </c>
      <c r="B216" s="6" t="s">
        <v>6345</v>
      </c>
      <c r="C216" s="1" t="s">
        <v>15</v>
      </c>
      <c r="D216" s="3" t="s">
        <v>224</v>
      </c>
    </row>
    <row r="217" spans="1:4" x14ac:dyDescent="0.35">
      <c r="A217" s="1">
        <v>12382</v>
      </c>
      <c r="B217" s="6" t="s">
        <v>6346</v>
      </c>
      <c r="C217" s="1" t="s">
        <v>15</v>
      </c>
      <c r="D217" s="3" t="s">
        <v>225</v>
      </c>
    </row>
    <row r="218" spans="1:4" x14ac:dyDescent="0.35">
      <c r="A218" s="1">
        <v>12383</v>
      </c>
      <c r="B218" s="6" t="s">
        <v>6914</v>
      </c>
      <c r="C218" s="1" t="s">
        <v>15</v>
      </c>
      <c r="D218" s="3" t="s">
        <v>226</v>
      </c>
    </row>
    <row r="219" spans="1:4" x14ac:dyDescent="0.35">
      <c r="A219" s="1">
        <v>12384</v>
      </c>
      <c r="B219" s="6" t="s">
        <v>6915</v>
      </c>
      <c r="C219" s="1" t="s">
        <v>15</v>
      </c>
      <c r="D219" s="3" t="s">
        <v>227</v>
      </c>
    </row>
    <row r="220" spans="1:4" x14ac:dyDescent="0.35">
      <c r="A220" s="1">
        <v>12385</v>
      </c>
      <c r="B220" s="6" t="s">
        <v>6916</v>
      </c>
      <c r="C220" s="1" t="s">
        <v>15</v>
      </c>
      <c r="D220" s="3" t="s">
        <v>228</v>
      </c>
    </row>
    <row r="221" spans="1:4" x14ac:dyDescent="0.35">
      <c r="A221" s="1">
        <v>12386</v>
      </c>
      <c r="B221" s="6" t="s">
        <v>24842</v>
      </c>
      <c r="C221" s="1" t="s">
        <v>15</v>
      </c>
      <c r="D221" s="3" t="s">
        <v>229</v>
      </c>
    </row>
    <row r="222" spans="1:4" x14ac:dyDescent="0.35">
      <c r="A222" s="1">
        <v>12387</v>
      </c>
      <c r="B222" s="6" t="s">
        <v>6347</v>
      </c>
      <c r="C222" s="1" t="s">
        <v>15</v>
      </c>
      <c r="D222" s="3" t="s">
        <v>230</v>
      </c>
    </row>
    <row r="223" spans="1:4" x14ac:dyDescent="0.35">
      <c r="A223" s="1">
        <v>12388</v>
      </c>
      <c r="B223" s="6" t="s">
        <v>6348</v>
      </c>
      <c r="C223" s="1" t="s">
        <v>15</v>
      </c>
      <c r="D223" s="3" t="s">
        <v>231</v>
      </c>
    </row>
    <row r="224" spans="1:4" x14ac:dyDescent="0.35">
      <c r="A224" s="1">
        <v>12389</v>
      </c>
      <c r="B224" s="6" t="s">
        <v>6349</v>
      </c>
      <c r="C224" s="1" t="s">
        <v>15</v>
      </c>
      <c r="D224" s="3" t="s">
        <v>232</v>
      </c>
    </row>
    <row r="225" spans="1:4" x14ac:dyDescent="0.35">
      <c r="A225" s="1">
        <v>12390</v>
      </c>
      <c r="B225" s="6" t="s">
        <v>6917</v>
      </c>
      <c r="C225" s="1" t="s">
        <v>15</v>
      </c>
      <c r="D225" s="3" t="s">
        <v>233</v>
      </c>
    </row>
    <row r="226" spans="1:4" x14ac:dyDescent="0.35">
      <c r="A226" s="1">
        <v>12391</v>
      </c>
      <c r="B226" s="6" t="s">
        <v>24843</v>
      </c>
      <c r="C226" s="1" t="s">
        <v>15</v>
      </c>
      <c r="D226" s="3" t="s">
        <v>234</v>
      </c>
    </row>
    <row r="227" spans="1:4" x14ac:dyDescent="0.35">
      <c r="A227" s="1">
        <v>12392</v>
      </c>
      <c r="B227" s="6" t="s">
        <v>6350</v>
      </c>
      <c r="C227" s="1" t="s">
        <v>15</v>
      </c>
      <c r="D227" s="3" t="s">
        <v>235</v>
      </c>
    </row>
    <row r="228" spans="1:4" x14ac:dyDescent="0.35">
      <c r="A228" s="1">
        <v>12393</v>
      </c>
      <c r="B228" s="6" t="s">
        <v>35828</v>
      </c>
      <c r="C228" s="1" t="s">
        <v>15</v>
      </c>
      <c r="D228" s="3" t="s">
        <v>236</v>
      </c>
    </row>
    <row r="229" spans="1:4" x14ac:dyDescent="0.35">
      <c r="A229" s="1">
        <v>12394</v>
      </c>
      <c r="B229" s="6" t="s">
        <v>6918</v>
      </c>
      <c r="C229" s="1" t="s">
        <v>15</v>
      </c>
      <c r="D229" s="3" t="s">
        <v>237</v>
      </c>
    </row>
    <row r="230" spans="1:4" x14ac:dyDescent="0.35">
      <c r="A230" s="1">
        <v>12395</v>
      </c>
      <c r="B230" s="6" t="s">
        <v>6919</v>
      </c>
      <c r="C230" s="1" t="s">
        <v>15</v>
      </c>
      <c r="D230" s="3" t="s">
        <v>37443</v>
      </c>
    </row>
    <row r="231" spans="1:4" x14ac:dyDescent="0.35">
      <c r="A231" s="1">
        <v>12396</v>
      </c>
      <c r="B231" s="6" t="s">
        <v>24844</v>
      </c>
      <c r="C231" s="1" t="s">
        <v>15</v>
      </c>
      <c r="D231" s="3" t="s">
        <v>238</v>
      </c>
    </row>
    <row r="232" spans="1:4" x14ac:dyDescent="0.35">
      <c r="A232" s="1">
        <v>12397</v>
      </c>
      <c r="B232" s="6" t="s">
        <v>24845</v>
      </c>
      <c r="C232" s="1" t="s">
        <v>15</v>
      </c>
      <c r="D232" s="3" t="s">
        <v>239</v>
      </c>
    </row>
    <row r="233" spans="1:4" x14ac:dyDescent="0.35">
      <c r="A233" s="1">
        <v>12398</v>
      </c>
      <c r="B233" s="6" t="s">
        <v>6920</v>
      </c>
      <c r="C233" s="1" t="s">
        <v>15</v>
      </c>
      <c r="D233" s="3" t="s">
        <v>240</v>
      </c>
    </row>
    <row r="234" spans="1:4" x14ac:dyDescent="0.35">
      <c r="A234" s="1">
        <v>12399</v>
      </c>
      <c r="B234" s="6" t="s">
        <v>6921</v>
      </c>
      <c r="C234" s="1" t="s">
        <v>15</v>
      </c>
      <c r="D234" s="3" t="s">
        <v>241</v>
      </c>
    </row>
    <row r="235" spans="1:4" x14ac:dyDescent="0.35">
      <c r="A235" s="1">
        <v>12400</v>
      </c>
      <c r="B235" s="6" t="s">
        <v>6922</v>
      </c>
      <c r="C235" s="1" t="s">
        <v>15</v>
      </c>
      <c r="D235" s="3" t="s">
        <v>242</v>
      </c>
    </row>
    <row r="236" spans="1:4" x14ac:dyDescent="0.35">
      <c r="A236" s="1">
        <v>12401</v>
      </c>
      <c r="B236" s="6" t="s">
        <v>24846</v>
      </c>
      <c r="C236" s="1" t="s">
        <v>15</v>
      </c>
      <c r="D236" s="3" t="s">
        <v>243</v>
      </c>
    </row>
    <row r="237" spans="1:4" x14ac:dyDescent="0.35">
      <c r="A237" s="1">
        <v>12402</v>
      </c>
      <c r="B237" s="6" t="s">
        <v>6351</v>
      </c>
      <c r="C237" s="1" t="s">
        <v>15</v>
      </c>
      <c r="D237" s="3" t="s">
        <v>244</v>
      </c>
    </row>
    <row r="238" spans="1:4" x14ac:dyDescent="0.35">
      <c r="A238" s="1">
        <v>12403</v>
      </c>
      <c r="B238" s="6" t="s">
        <v>6352</v>
      </c>
      <c r="C238" s="1" t="s">
        <v>15</v>
      </c>
      <c r="D238" s="3" t="s">
        <v>245</v>
      </c>
    </row>
    <row r="239" spans="1:4" x14ac:dyDescent="0.35">
      <c r="A239" s="1">
        <v>12404</v>
      </c>
      <c r="B239" s="6" t="s">
        <v>36863</v>
      </c>
      <c r="C239" s="1" t="s">
        <v>15</v>
      </c>
      <c r="D239" s="3" t="s">
        <v>36864</v>
      </c>
    </row>
    <row r="240" spans="1:4" x14ac:dyDescent="0.35">
      <c r="A240" s="1">
        <v>12405</v>
      </c>
      <c r="B240" s="6" t="s">
        <v>6923</v>
      </c>
      <c r="C240" s="1" t="s">
        <v>15</v>
      </c>
      <c r="D240" s="3" t="s">
        <v>246</v>
      </c>
    </row>
    <row r="241" spans="1:4" x14ac:dyDescent="0.35">
      <c r="A241" s="1">
        <v>12406</v>
      </c>
      <c r="B241" s="6" t="s">
        <v>6353</v>
      </c>
      <c r="C241" s="1" t="s">
        <v>15</v>
      </c>
      <c r="D241" s="3" t="s">
        <v>247</v>
      </c>
    </row>
    <row r="242" spans="1:4" x14ac:dyDescent="0.35">
      <c r="A242" s="1">
        <v>12407</v>
      </c>
      <c r="B242" s="6" t="s">
        <v>6924</v>
      </c>
      <c r="C242" s="1" t="s">
        <v>15</v>
      </c>
      <c r="D242" s="3" t="s">
        <v>248</v>
      </c>
    </row>
    <row r="243" spans="1:4" x14ac:dyDescent="0.35">
      <c r="A243" s="1">
        <v>12408</v>
      </c>
      <c r="B243" s="6" t="s">
        <v>6925</v>
      </c>
      <c r="C243" s="1" t="s">
        <v>15</v>
      </c>
      <c r="D243" s="3" t="s">
        <v>249</v>
      </c>
    </row>
    <row r="244" spans="1:4" x14ac:dyDescent="0.35">
      <c r="A244" s="1">
        <v>12409</v>
      </c>
      <c r="B244" s="6" t="s">
        <v>6926</v>
      </c>
      <c r="C244" s="1" t="s">
        <v>15</v>
      </c>
      <c r="D244" s="3" t="s">
        <v>250</v>
      </c>
    </row>
    <row r="245" spans="1:4" x14ac:dyDescent="0.35">
      <c r="A245" s="1">
        <v>12410</v>
      </c>
      <c r="B245" s="6" t="s">
        <v>35829</v>
      </c>
      <c r="C245" s="1" t="s">
        <v>15</v>
      </c>
      <c r="D245" s="3" t="s">
        <v>251</v>
      </c>
    </row>
    <row r="246" spans="1:4" x14ac:dyDescent="0.35">
      <c r="A246" s="1">
        <v>12411</v>
      </c>
      <c r="B246" s="6" t="s">
        <v>35830</v>
      </c>
      <c r="C246" s="1" t="s">
        <v>15</v>
      </c>
      <c r="D246" s="3" t="s">
        <v>252</v>
      </c>
    </row>
    <row r="247" spans="1:4" x14ac:dyDescent="0.35">
      <c r="A247" s="1">
        <v>12412</v>
      </c>
      <c r="B247" s="6" t="s">
        <v>6927</v>
      </c>
      <c r="C247" s="1" t="s">
        <v>15</v>
      </c>
      <c r="D247" s="3" t="s">
        <v>253</v>
      </c>
    </row>
    <row r="248" spans="1:4" x14ac:dyDescent="0.35">
      <c r="A248" s="1">
        <v>12413</v>
      </c>
      <c r="B248" s="6" t="s">
        <v>6928</v>
      </c>
      <c r="C248" s="1" t="s">
        <v>15</v>
      </c>
      <c r="D248" s="3" t="s">
        <v>254</v>
      </c>
    </row>
    <row r="249" spans="1:4" x14ac:dyDescent="0.35">
      <c r="A249" s="1">
        <v>12414</v>
      </c>
      <c r="B249" s="6" t="s">
        <v>6929</v>
      </c>
      <c r="C249" s="1" t="s">
        <v>15</v>
      </c>
      <c r="D249" s="3" t="s">
        <v>255</v>
      </c>
    </row>
    <row r="250" spans="1:4" x14ac:dyDescent="0.35">
      <c r="A250" s="1">
        <v>12415</v>
      </c>
      <c r="B250" s="6" t="s">
        <v>6354</v>
      </c>
      <c r="C250" s="1" t="s">
        <v>15</v>
      </c>
      <c r="D250" s="3" t="s">
        <v>256</v>
      </c>
    </row>
    <row r="251" spans="1:4" x14ac:dyDescent="0.35">
      <c r="A251" s="1">
        <v>12416</v>
      </c>
      <c r="B251" s="6" t="s">
        <v>6930</v>
      </c>
      <c r="C251" s="1" t="s">
        <v>15</v>
      </c>
      <c r="D251" s="3" t="s">
        <v>257</v>
      </c>
    </row>
    <row r="252" spans="1:4" x14ac:dyDescent="0.35">
      <c r="A252" s="1">
        <v>12417</v>
      </c>
      <c r="B252" s="6" t="s">
        <v>6931</v>
      </c>
      <c r="C252" s="1" t="s">
        <v>15</v>
      </c>
      <c r="D252" s="3" t="s">
        <v>258</v>
      </c>
    </row>
    <row r="253" spans="1:4" x14ac:dyDescent="0.35">
      <c r="A253" s="1">
        <v>12418</v>
      </c>
      <c r="B253" s="6" t="s">
        <v>6932</v>
      </c>
      <c r="C253" s="1" t="s">
        <v>15</v>
      </c>
      <c r="D253" s="3" t="s">
        <v>259</v>
      </c>
    </row>
    <row r="254" spans="1:4" x14ac:dyDescent="0.35">
      <c r="A254" s="1">
        <v>12419</v>
      </c>
      <c r="B254" s="6" t="s">
        <v>6933</v>
      </c>
      <c r="C254" s="1" t="s">
        <v>15</v>
      </c>
      <c r="D254" s="3" t="s">
        <v>260</v>
      </c>
    </row>
    <row r="255" spans="1:4" x14ac:dyDescent="0.35">
      <c r="A255" s="1">
        <v>12420</v>
      </c>
      <c r="B255" s="6" t="s">
        <v>24847</v>
      </c>
      <c r="C255" s="1" t="s">
        <v>15</v>
      </c>
      <c r="D255" s="3" t="s">
        <v>261</v>
      </c>
    </row>
    <row r="256" spans="1:4" x14ac:dyDescent="0.35">
      <c r="A256" s="1">
        <v>12421</v>
      </c>
      <c r="B256" s="6" t="s">
        <v>6934</v>
      </c>
      <c r="C256" s="1" t="s">
        <v>15</v>
      </c>
      <c r="D256" s="3" t="s">
        <v>262</v>
      </c>
    </row>
    <row r="257" spans="1:4" x14ac:dyDescent="0.35">
      <c r="A257" s="1">
        <v>12422</v>
      </c>
      <c r="B257" s="6" t="s">
        <v>24848</v>
      </c>
      <c r="C257" s="1" t="s">
        <v>15</v>
      </c>
      <c r="D257" s="3" t="s">
        <v>263</v>
      </c>
    </row>
    <row r="258" spans="1:4" x14ac:dyDescent="0.35">
      <c r="A258" s="1">
        <v>12423</v>
      </c>
      <c r="B258" s="6" t="s">
        <v>6355</v>
      </c>
      <c r="C258" s="1" t="s">
        <v>15</v>
      </c>
      <c r="D258" s="3" t="s">
        <v>264</v>
      </c>
    </row>
    <row r="259" spans="1:4" x14ac:dyDescent="0.35">
      <c r="A259" s="1">
        <v>12424</v>
      </c>
      <c r="B259" s="6" t="s">
        <v>6935</v>
      </c>
      <c r="C259" s="1" t="s">
        <v>15</v>
      </c>
      <c r="D259" s="3" t="s">
        <v>265</v>
      </c>
    </row>
    <row r="260" spans="1:4" x14ac:dyDescent="0.35">
      <c r="A260" s="1">
        <v>12425</v>
      </c>
      <c r="B260" s="6" t="s">
        <v>24849</v>
      </c>
      <c r="C260" s="1" t="s">
        <v>15</v>
      </c>
      <c r="D260" s="3" t="s">
        <v>266</v>
      </c>
    </row>
    <row r="261" spans="1:4" x14ac:dyDescent="0.35">
      <c r="A261" s="1">
        <v>12426</v>
      </c>
      <c r="B261" s="6" t="s">
        <v>24850</v>
      </c>
      <c r="C261" s="1" t="s">
        <v>15</v>
      </c>
      <c r="D261" s="3" t="s">
        <v>267</v>
      </c>
    </row>
    <row r="262" spans="1:4" x14ac:dyDescent="0.35">
      <c r="A262" s="1">
        <v>12427</v>
      </c>
      <c r="B262" s="6" t="s">
        <v>6936</v>
      </c>
      <c r="C262" s="1" t="s">
        <v>15</v>
      </c>
      <c r="D262" s="3" t="s">
        <v>268</v>
      </c>
    </row>
    <row r="263" spans="1:4" x14ac:dyDescent="0.35">
      <c r="A263" s="1">
        <v>12428</v>
      </c>
      <c r="B263" s="6" t="s">
        <v>6937</v>
      </c>
      <c r="C263" s="1" t="s">
        <v>15</v>
      </c>
      <c r="D263" s="3" t="s">
        <v>269</v>
      </c>
    </row>
    <row r="264" spans="1:4" x14ac:dyDescent="0.35">
      <c r="A264" s="1">
        <v>12429</v>
      </c>
      <c r="B264" s="6" t="s">
        <v>9330</v>
      </c>
      <c r="C264" s="1" t="s">
        <v>15</v>
      </c>
      <c r="D264" s="3" t="s">
        <v>270</v>
      </c>
    </row>
    <row r="265" spans="1:4" x14ac:dyDescent="0.35">
      <c r="A265" s="1">
        <v>12430</v>
      </c>
      <c r="B265" s="6" t="s">
        <v>6938</v>
      </c>
      <c r="C265" s="1" t="s">
        <v>15</v>
      </c>
      <c r="D265" s="3" t="s">
        <v>271</v>
      </c>
    </row>
    <row r="266" spans="1:4" x14ac:dyDescent="0.35">
      <c r="A266" s="1">
        <v>12431</v>
      </c>
      <c r="B266" s="6" t="s">
        <v>6356</v>
      </c>
      <c r="C266" s="1" t="s">
        <v>15</v>
      </c>
      <c r="D266" s="3" t="s">
        <v>272</v>
      </c>
    </row>
    <row r="267" spans="1:4" x14ac:dyDescent="0.35">
      <c r="A267" s="1">
        <v>12432</v>
      </c>
      <c r="B267" s="6" t="s">
        <v>6939</v>
      </c>
      <c r="C267" s="1" t="s">
        <v>15</v>
      </c>
      <c r="D267" s="3" t="s">
        <v>273</v>
      </c>
    </row>
    <row r="268" spans="1:4" x14ac:dyDescent="0.35">
      <c r="A268" s="1">
        <v>12433</v>
      </c>
      <c r="B268" s="6" t="s">
        <v>6357</v>
      </c>
      <c r="C268" s="1" t="s">
        <v>15</v>
      </c>
      <c r="D268" s="3" t="s">
        <v>274</v>
      </c>
    </row>
    <row r="269" spans="1:4" x14ac:dyDescent="0.35">
      <c r="A269" s="1">
        <v>12434</v>
      </c>
      <c r="B269" s="6" t="s">
        <v>6358</v>
      </c>
      <c r="C269" s="1" t="s">
        <v>15</v>
      </c>
      <c r="D269" s="3" t="s">
        <v>275</v>
      </c>
    </row>
    <row r="270" spans="1:4" x14ac:dyDescent="0.35">
      <c r="A270" s="1">
        <v>12435</v>
      </c>
      <c r="B270" s="6" t="s">
        <v>6940</v>
      </c>
      <c r="C270" s="1" t="s">
        <v>15</v>
      </c>
      <c r="D270" s="3" t="s">
        <v>276</v>
      </c>
    </row>
    <row r="271" spans="1:4" x14ac:dyDescent="0.35">
      <c r="A271" s="1">
        <v>12436</v>
      </c>
      <c r="B271" s="6" t="s">
        <v>24851</v>
      </c>
      <c r="C271" s="1" t="s">
        <v>15</v>
      </c>
      <c r="D271" s="3" t="s">
        <v>277</v>
      </c>
    </row>
    <row r="272" spans="1:4" x14ac:dyDescent="0.35">
      <c r="A272" s="1">
        <v>12437</v>
      </c>
      <c r="B272" s="6" t="s">
        <v>6941</v>
      </c>
      <c r="C272" s="1" t="s">
        <v>15</v>
      </c>
      <c r="D272" s="3" t="s">
        <v>278</v>
      </c>
    </row>
    <row r="273" spans="1:4" x14ac:dyDescent="0.35">
      <c r="A273" s="1">
        <v>12438</v>
      </c>
      <c r="B273" s="6" t="s">
        <v>6942</v>
      </c>
      <c r="C273" s="1" t="s">
        <v>15</v>
      </c>
      <c r="D273" s="3" t="s">
        <v>279</v>
      </c>
    </row>
    <row r="274" spans="1:4" x14ac:dyDescent="0.35">
      <c r="A274" s="1">
        <v>12439</v>
      </c>
      <c r="B274" s="6" t="s">
        <v>35831</v>
      </c>
      <c r="C274" s="1" t="s">
        <v>15</v>
      </c>
      <c r="D274" s="3" t="s">
        <v>280</v>
      </c>
    </row>
    <row r="275" spans="1:4" x14ac:dyDescent="0.35">
      <c r="A275" s="1">
        <v>12440</v>
      </c>
      <c r="B275" s="6" t="s">
        <v>6943</v>
      </c>
      <c r="C275" s="1" t="s">
        <v>15</v>
      </c>
      <c r="D275" s="3" t="s">
        <v>281</v>
      </c>
    </row>
    <row r="276" spans="1:4" x14ac:dyDescent="0.35">
      <c r="A276" s="1">
        <v>12441</v>
      </c>
      <c r="B276" s="6" t="s">
        <v>6944</v>
      </c>
      <c r="C276" s="1" t="s">
        <v>15</v>
      </c>
      <c r="D276" s="3" t="s">
        <v>282</v>
      </c>
    </row>
    <row r="277" spans="1:4" x14ac:dyDescent="0.35">
      <c r="A277" s="1">
        <v>12442</v>
      </c>
      <c r="B277" s="6" t="s">
        <v>36865</v>
      </c>
      <c r="C277" s="1" t="s">
        <v>15</v>
      </c>
      <c r="D277" s="3" t="s">
        <v>35832</v>
      </c>
    </row>
    <row r="278" spans="1:4" x14ac:dyDescent="0.35">
      <c r="A278" s="1">
        <v>12443</v>
      </c>
      <c r="B278" s="6" t="s">
        <v>24852</v>
      </c>
      <c r="C278" s="1" t="s">
        <v>15</v>
      </c>
      <c r="D278" s="3" t="s">
        <v>283</v>
      </c>
    </row>
    <row r="279" spans="1:4" x14ac:dyDescent="0.35">
      <c r="A279" s="1">
        <v>12444</v>
      </c>
      <c r="B279" s="6" t="s">
        <v>24853</v>
      </c>
      <c r="C279" s="1" t="s">
        <v>15</v>
      </c>
      <c r="D279" s="3" t="s">
        <v>284</v>
      </c>
    </row>
    <row r="280" spans="1:4" x14ac:dyDescent="0.35">
      <c r="A280" s="1">
        <v>12445</v>
      </c>
      <c r="B280" s="6" t="s">
        <v>6945</v>
      </c>
      <c r="C280" s="1" t="s">
        <v>15</v>
      </c>
      <c r="D280" s="3" t="s">
        <v>285</v>
      </c>
    </row>
    <row r="281" spans="1:4" x14ac:dyDescent="0.35">
      <c r="A281" s="1">
        <v>12446</v>
      </c>
      <c r="B281" s="6" t="s">
        <v>9331</v>
      </c>
      <c r="C281" s="1" t="s">
        <v>15</v>
      </c>
      <c r="D281" s="3" t="s">
        <v>286</v>
      </c>
    </row>
    <row r="282" spans="1:4" x14ac:dyDescent="0.35">
      <c r="A282" s="1">
        <v>12447</v>
      </c>
      <c r="B282" s="6" t="s">
        <v>36866</v>
      </c>
      <c r="C282" s="1" t="s">
        <v>15</v>
      </c>
      <c r="D282" s="3" t="s">
        <v>35833</v>
      </c>
    </row>
    <row r="283" spans="1:4" x14ac:dyDescent="0.35">
      <c r="A283" s="1">
        <v>12448</v>
      </c>
      <c r="B283" s="6" t="s">
        <v>6946</v>
      </c>
      <c r="C283" s="1" t="s">
        <v>15</v>
      </c>
      <c r="D283" s="3" t="s">
        <v>287</v>
      </c>
    </row>
    <row r="284" spans="1:4" x14ac:dyDescent="0.35">
      <c r="A284" s="1">
        <v>12449</v>
      </c>
      <c r="B284" s="6" t="s">
        <v>9332</v>
      </c>
      <c r="C284" s="1" t="s">
        <v>15</v>
      </c>
      <c r="D284" s="3" t="s">
        <v>288</v>
      </c>
    </row>
    <row r="285" spans="1:4" x14ac:dyDescent="0.35">
      <c r="A285" s="1">
        <v>12450</v>
      </c>
      <c r="B285" s="6" t="s">
        <v>6947</v>
      </c>
      <c r="C285" s="1" t="s">
        <v>15</v>
      </c>
      <c r="D285" s="3" t="s">
        <v>289</v>
      </c>
    </row>
    <row r="286" spans="1:4" x14ac:dyDescent="0.35">
      <c r="A286" s="1">
        <v>12451</v>
      </c>
      <c r="B286" s="6" t="s">
        <v>6948</v>
      </c>
      <c r="C286" s="1" t="s">
        <v>15</v>
      </c>
      <c r="D286" s="3" t="s">
        <v>290</v>
      </c>
    </row>
    <row r="287" spans="1:4" x14ac:dyDescent="0.35">
      <c r="A287" s="1">
        <v>12452</v>
      </c>
      <c r="B287" s="6" t="s">
        <v>6949</v>
      </c>
      <c r="C287" s="1" t="s">
        <v>15</v>
      </c>
      <c r="D287" s="3" t="s">
        <v>291</v>
      </c>
    </row>
    <row r="288" spans="1:4" x14ac:dyDescent="0.35">
      <c r="A288" s="1">
        <v>12453</v>
      </c>
      <c r="B288" s="6" t="s">
        <v>6950</v>
      </c>
      <c r="C288" s="1" t="s">
        <v>15</v>
      </c>
      <c r="D288" s="3" t="s">
        <v>292</v>
      </c>
    </row>
    <row r="289" spans="1:4" x14ac:dyDescent="0.35">
      <c r="A289" s="1">
        <v>12454</v>
      </c>
      <c r="B289" s="6" t="s">
        <v>6951</v>
      </c>
      <c r="C289" s="1" t="s">
        <v>15</v>
      </c>
      <c r="D289" s="3" t="s">
        <v>293</v>
      </c>
    </row>
    <row r="290" spans="1:4" x14ac:dyDescent="0.35">
      <c r="A290" s="1">
        <v>12455</v>
      </c>
      <c r="B290" s="6" t="s">
        <v>16492</v>
      </c>
      <c r="C290" s="1" t="s">
        <v>15</v>
      </c>
      <c r="D290" s="3" t="s">
        <v>294</v>
      </c>
    </row>
    <row r="291" spans="1:4" x14ac:dyDescent="0.35">
      <c r="A291" s="1">
        <v>12456</v>
      </c>
      <c r="B291" s="6" t="s">
        <v>35834</v>
      </c>
      <c r="C291" s="1" t="s">
        <v>15</v>
      </c>
      <c r="D291" s="3" t="s">
        <v>295</v>
      </c>
    </row>
    <row r="292" spans="1:4" x14ac:dyDescent="0.35">
      <c r="A292" s="1">
        <v>12457</v>
      </c>
      <c r="B292" s="6" t="s">
        <v>6359</v>
      </c>
      <c r="C292" s="1" t="s">
        <v>15</v>
      </c>
      <c r="D292" s="3" t="s">
        <v>296</v>
      </c>
    </row>
    <row r="293" spans="1:4" x14ac:dyDescent="0.35">
      <c r="A293" s="1">
        <v>12458</v>
      </c>
      <c r="B293" s="6" t="s">
        <v>6952</v>
      </c>
      <c r="C293" s="1" t="s">
        <v>15</v>
      </c>
      <c r="D293" s="3" t="s">
        <v>297</v>
      </c>
    </row>
    <row r="294" spans="1:4" x14ac:dyDescent="0.35">
      <c r="A294" s="1">
        <v>12459</v>
      </c>
      <c r="B294" s="6" t="s">
        <v>6360</v>
      </c>
      <c r="C294" s="1" t="s">
        <v>15</v>
      </c>
      <c r="D294" s="3" t="s">
        <v>298</v>
      </c>
    </row>
    <row r="295" spans="1:4" x14ac:dyDescent="0.35">
      <c r="A295" s="1">
        <v>12460</v>
      </c>
      <c r="B295" s="6" t="s">
        <v>6953</v>
      </c>
      <c r="C295" s="1" t="s">
        <v>15</v>
      </c>
      <c r="D295" s="3" t="s">
        <v>299</v>
      </c>
    </row>
    <row r="296" spans="1:4" x14ac:dyDescent="0.35">
      <c r="A296" s="1">
        <v>12461</v>
      </c>
      <c r="B296" s="6" t="s">
        <v>6954</v>
      </c>
      <c r="C296" s="1" t="s">
        <v>15</v>
      </c>
      <c r="D296" s="3" t="s">
        <v>300</v>
      </c>
    </row>
    <row r="297" spans="1:4" x14ac:dyDescent="0.35">
      <c r="A297" s="1">
        <v>12462</v>
      </c>
      <c r="B297" s="6" t="s">
        <v>6955</v>
      </c>
      <c r="C297" s="1" t="s">
        <v>15</v>
      </c>
      <c r="D297" s="3" t="s">
        <v>301</v>
      </c>
    </row>
    <row r="298" spans="1:4" x14ac:dyDescent="0.35">
      <c r="A298" s="1">
        <v>12463</v>
      </c>
      <c r="B298" s="6" t="s">
        <v>6956</v>
      </c>
      <c r="C298" s="1" t="s">
        <v>15</v>
      </c>
      <c r="D298" s="3" t="s">
        <v>302</v>
      </c>
    </row>
    <row r="299" spans="1:4" x14ac:dyDescent="0.35">
      <c r="A299" s="1">
        <v>12464</v>
      </c>
      <c r="B299" s="6" t="s">
        <v>9333</v>
      </c>
      <c r="C299" s="1" t="s">
        <v>15</v>
      </c>
      <c r="D299" s="3" t="s">
        <v>303</v>
      </c>
    </row>
    <row r="300" spans="1:4" x14ac:dyDescent="0.35">
      <c r="A300" s="1">
        <v>12465</v>
      </c>
      <c r="B300" s="6" t="s">
        <v>6957</v>
      </c>
      <c r="C300" s="1" t="s">
        <v>15</v>
      </c>
      <c r="D300" s="3" t="s">
        <v>304</v>
      </c>
    </row>
    <row r="301" spans="1:4" x14ac:dyDescent="0.35">
      <c r="A301" s="1">
        <v>12466</v>
      </c>
      <c r="B301" s="6" t="s">
        <v>6361</v>
      </c>
      <c r="C301" s="1" t="s">
        <v>15</v>
      </c>
      <c r="D301" s="3" t="s">
        <v>305</v>
      </c>
    </row>
    <row r="302" spans="1:4" x14ac:dyDescent="0.35">
      <c r="A302" s="1">
        <v>12467</v>
      </c>
      <c r="B302" s="6" t="s">
        <v>6958</v>
      </c>
      <c r="C302" s="1" t="s">
        <v>15</v>
      </c>
      <c r="D302" s="3" t="s">
        <v>306</v>
      </c>
    </row>
    <row r="303" spans="1:4" x14ac:dyDescent="0.35">
      <c r="A303" s="1">
        <v>12468</v>
      </c>
      <c r="B303" s="6" t="s">
        <v>24854</v>
      </c>
      <c r="C303" s="1" t="s">
        <v>15</v>
      </c>
      <c r="D303" s="3" t="s">
        <v>307</v>
      </c>
    </row>
    <row r="304" spans="1:4" x14ac:dyDescent="0.35">
      <c r="A304" s="1">
        <v>12469</v>
      </c>
      <c r="B304" s="6" t="s">
        <v>24855</v>
      </c>
      <c r="C304" s="1" t="s">
        <v>15</v>
      </c>
      <c r="D304" s="3" t="s">
        <v>308</v>
      </c>
    </row>
    <row r="305" spans="1:4" x14ac:dyDescent="0.35">
      <c r="A305" s="1">
        <v>12470</v>
      </c>
      <c r="B305" s="6" t="s">
        <v>6959</v>
      </c>
      <c r="C305" s="1" t="s">
        <v>15</v>
      </c>
      <c r="D305" s="3" t="s">
        <v>309</v>
      </c>
    </row>
    <row r="306" spans="1:4" x14ac:dyDescent="0.35">
      <c r="A306" s="1">
        <v>12471</v>
      </c>
      <c r="B306" s="6" t="s">
        <v>6960</v>
      </c>
      <c r="C306" s="1" t="s">
        <v>15</v>
      </c>
      <c r="D306" s="3" t="s">
        <v>310</v>
      </c>
    </row>
    <row r="307" spans="1:4" x14ac:dyDescent="0.35">
      <c r="A307" s="1">
        <v>12472</v>
      </c>
      <c r="B307" s="6" t="s">
        <v>6961</v>
      </c>
      <c r="C307" s="1" t="s">
        <v>15</v>
      </c>
      <c r="D307" s="3" t="s">
        <v>311</v>
      </c>
    </row>
    <row r="308" spans="1:4" x14ac:dyDescent="0.35">
      <c r="A308" s="1">
        <v>12473</v>
      </c>
      <c r="B308" s="6" t="s">
        <v>6362</v>
      </c>
      <c r="C308" s="1" t="s">
        <v>15</v>
      </c>
      <c r="D308" s="3" t="s">
        <v>312</v>
      </c>
    </row>
    <row r="309" spans="1:4" x14ac:dyDescent="0.35">
      <c r="A309" s="1">
        <v>12474</v>
      </c>
      <c r="B309" s="6" t="s">
        <v>6363</v>
      </c>
      <c r="C309" s="1" t="s">
        <v>15</v>
      </c>
      <c r="D309" s="3" t="s">
        <v>313</v>
      </c>
    </row>
    <row r="310" spans="1:4" x14ac:dyDescent="0.35">
      <c r="A310" s="1">
        <v>12475</v>
      </c>
      <c r="B310" s="6" t="s">
        <v>6364</v>
      </c>
      <c r="C310" s="1" t="s">
        <v>15</v>
      </c>
      <c r="D310" s="3" t="s">
        <v>314</v>
      </c>
    </row>
    <row r="311" spans="1:4" x14ac:dyDescent="0.35">
      <c r="A311" s="1">
        <v>12476</v>
      </c>
      <c r="B311" s="6" t="s">
        <v>6365</v>
      </c>
      <c r="C311" s="1" t="s">
        <v>15</v>
      </c>
      <c r="D311" s="3" t="s">
        <v>315</v>
      </c>
    </row>
    <row r="312" spans="1:4" x14ac:dyDescent="0.35">
      <c r="A312" s="1">
        <v>12477</v>
      </c>
      <c r="B312" s="6" t="s">
        <v>6962</v>
      </c>
      <c r="C312" s="1" t="s">
        <v>15</v>
      </c>
      <c r="D312" s="3" t="s">
        <v>316</v>
      </c>
    </row>
    <row r="313" spans="1:4" x14ac:dyDescent="0.35">
      <c r="A313" s="1">
        <v>12478</v>
      </c>
      <c r="B313" s="6" t="s">
        <v>24856</v>
      </c>
      <c r="C313" s="1" t="s">
        <v>15</v>
      </c>
      <c r="D313" s="3" t="s">
        <v>317</v>
      </c>
    </row>
    <row r="314" spans="1:4" x14ac:dyDescent="0.35">
      <c r="A314" s="1">
        <v>12479</v>
      </c>
      <c r="B314" s="6" t="s">
        <v>6366</v>
      </c>
      <c r="C314" s="1" t="s">
        <v>15</v>
      </c>
      <c r="D314" s="3" t="s">
        <v>318</v>
      </c>
    </row>
    <row r="315" spans="1:4" x14ac:dyDescent="0.35">
      <c r="A315" s="1">
        <v>12480</v>
      </c>
      <c r="B315" s="6" t="s">
        <v>6367</v>
      </c>
      <c r="C315" s="1" t="s">
        <v>15</v>
      </c>
      <c r="D315" s="3" t="s">
        <v>319</v>
      </c>
    </row>
    <row r="316" spans="1:4" x14ac:dyDescent="0.35">
      <c r="A316" s="1">
        <v>12481</v>
      </c>
      <c r="B316" s="6" t="s">
        <v>24857</v>
      </c>
      <c r="C316" s="1" t="s">
        <v>15</v>
      </c>
      <c r="D316" s="3" t="s">
        <v>320</v>
      </c>
    </row>
    <row r="317" spans="1:4" x14ac:dyDescent="0.35">
      <c r="A317" s="1">
        <v>12482</v>
      </c>
      <c r="B317" s="6" t="s">
        <v>24858</v>
      </c>
      <c r="C317" s="1" t="s">
        <v>15</v>
      </c>
      <c r="D317" s="3" t="s">
        <v>321</v>
      </c>
    </row>
    <row r="318" spans="1:4" x14ac:dyDescent="0.35">
      <c r="A318" s="1">
        <v>12483</v>
      </c>
      <c r="B318" s="6" t="s">
        <v>24859</v>
      </c>
      <c r="C318" s="1" t="s">
        <v>15</v>
      </c>
      <c r="D318" s="3" t="s">
        <v>322</v>
      </c>
    </row>
    <row r="319" spans="1:4" x14ac:dyDescent="0.35">
      <c r="A319" s="1">
        <v>12484</v>
      </c>
      <c r="B319" s="6" t="s">
        <v>6368</v>
      </c>
      <c r="C319" s="1" t="s">
        <v>15</v>
      </c>
      <c r="D319" s="3" t="s">
        <v>323</v>
      </c>
    </row>
    <row r="320" spans="1:4" x14ac:dyDescent="0.35">
      <c r="A320" s="1">
        <v>12485</v>
      </c>
      <c r="B320" s="6" t="s">
        <v>16493</v>
      </c>
      <c r="C320" s="1" t="s">
        <v>15</v>
      </c>
      <c r="D320" s="3" t="s">
        <v>324</v>
      </c>
    </row>
    <row r="321" spans="1:4" x14ac:dyDescent="0.35">
      <c r="A321" s="1">
        <v>12486</v>
      </c>
      <c r="B321" s="6" t="s">
        <v>6963</v>
      </c>
      <c r="C321" s="1" t="s">
        <v>15</v>
      </c>
      <c r="D321" s="3" t="s">
        <v>37444</v>
      </c>
    </row>
    <row r="322" spans="1:4" x14ac:dyDescent="0.35">
      <c r="A322" s="1">
        <v>12487</v>
      </c>
      <c r="B322" s="6" t="s">
        <v>6964</v>
      </c>
      <c r="C322" s="1" t="s">
        <v>15</v>
      </c>
      <c r="D322" s="3" t="s">
        <v>325</v>
      </c>
    </row>
    <row r="323" spans="1:4" x14ac:dyDescent="0.35">
      <c r="A323" s="1">
        <v>12488</v>
      </c>
      <c r="B323" s="6" t="s">
        <v>24860</v>
      </c>
      <c r="C323" s="1" t="s">
        <v>15</v>
      </c>
      <c r="D323" s="3" t="s">
        <v>326</v>
      </c>
    </row>
    <row r="324" spans="1:4" x14ac:dyDescent="0.35">
      <c r="A324" s="1">
        <v>12489</v>
      </c>
      <c r="B324" s="6" t="s">
        <v>6965</v>
      </c>
      <c r="C324" s="1" t="s">
        <v>15</v>
      </c>
      <c r="D324" s="3" t="s">
        <v>327</v>
      </c>
    </row>
    <row r="325" spans="1:4" x14ac:dyDescent="0.35">
      <c r="A325" s="1">
        <v>12490</v>
      </c>
      <c r="B325" s="6" t="s">
        <v>24861</v>
      </c>
      <c r="C325" s="1" t="s">
        <v>15</v>
      </c>
      <c r="D325" s="3" t="s">
        <v>328</v>
      </c>
    </row>
    <row r="326" spans="1:4" x14ac:dyDescent="0.35">
      <c r="A326" s="1">
        <v>12491</v>
      </c>
      <c r="B326" s="6" t="s">
        <v>35835</v>
      </c>
      <c r="C326" s="1" t="s">
        <v>15</v>
      </c>
      <c r="D326" s="3" t="s">
        <v>329</v>
      </c>
    </row>
    <row r="327" spans="1:4" x14ac:dyDescent="0.35">
      <c r="A327" s="1">
        <v>12492</v>
      </c>
      <c r="B327" s="6" t="s">
        <v>24862</v>
      </c>
      <c r="C327" s="1" t="s">
        <v>15</v>
      </c>
      <c r="D327" s="3" t="s">
        <v>330</v>
      </c>
    </row>
    <row r="328" spans="1:4" x14ac:dyDescent="0.35">
      <c r="A328" s="1">
        <v>12493</v>
      </c>
      <c r="B328" s="6" t="s">
        <v>24863</v>
      </c>
      <c r="C328" s="1" t="s">
        <v>15</v>
      </c>
      <c r="D328" s="3" t="s">
        <v>331</v>
      </c>
    </row>
    <row r="329" spans="1:4" x14ac:dyDescent="0.35">
      <c r="A329" s="1">
        <v>12494</v>
      </c>
      <c r="B329" s="6" t="s">
        <v>6966</v>
      </c>
      <c r="C329" s="1" t="s">
        <v>15</v>
      </c>
      <c r="D329" s="3" t="s">
        <v>332</v>
      </c>
    </row>
    <row r="330" spans="1:4" x14ac:dyDescent="0.35">
      <c r="A330" s="1">
        <v>12495</v>
      </c>
      <c r="B330" s="6" t="s">
        <v>16795</v>
      </c>
      <c r="C330" s="1" t="s">
        <v>15</v>
      </c>
      <c r="D330" s="3" t="s">
        <v>333</v>
      </c>
    </row>
    <row r="331" spans="1:4" x14ac:dyDescent="0.35">
      <c r="A331" s="1">
        <v>12496</v>
      </c>
      <c r="B331" s="6" t="s">
        <v>16796</v>
      </c>
      <c r="C331" s="1" t="s">
        <v>15</v>
      </c>
      <c r="D331" s="3" t="s">
        <v>334</v>
      </c>
    </row>
    <row r="332" spans="1:4" x14ac:dyDescent="0.35">
      <c r="A332" s="1">
        <v>12497</v>
      </c>
      <c r="B332" s="6" t="s">
        <v>35836</v>
      </c>
      <c r="C332" s="1" t="s">
        <v>15</v>
      </c>
      <c r="D332" s="3" t="s">
        <v>36867</v>
      </c>
    </row>
    <row r="333" spans="1:4" x14ac:dyDescent="0.35">
      <c r="A333" s="1">
        <v>12498</v>
      </c>
      <c r="B333" s="6" t="s">
        <v>6967</v>
      </c>
      <c r="C333" s="1" t="s">
        <v>15</v>
      </c>
      <c r="D333" s="3" t="s">
        <v>335</v>
      </c>
    </row>
    <row r="334" spans="1:4" x14ac:dyDescent="0.35">
      <c r="A334" s="1">
        <v>12499</v>
      </c>
      <c r="B334" s="6" t="s">
        <v>6968</v>
      </c>
      <c r="C334" s="1" t="s">
        <v>15</v>
      </c>
      <c r="D334" s="3" t="s">
        <v>336</v>
      </c>
    </row>
    <row r="335" spans="1:4" x14ac:dyDescent="0.35">
      <c r="A335" s="1">
        <v>12500</v>
      </c>
      <c r="B335" s="6" t="s">
        <v>6369</v>
      </c>
      <c r="C335" s="1" t="s">
        <v>15</v>
      </c>
      <c r="D335" s="7" t="s">
        <v>337</v>
      </c>
    </row>
    <row r="336" spans="1:4" x14ac:dyDescent="0.35">
      <c r="A336" s="1">
        <v>12501</v>
      </c>
      <c r="B336" s="6" t="s">
        <v>6370</v>
      </c>
      <c r="C336" s="1" t="s">
        <v>15</v>
      </c>
      <c r="D336" s="3" t="s">
        <v>338</v>
      </c>
    </row>
    <row r="337" spans="1:4" x14ac:dyDescent="0.35">
      <c r="A337" s="1">
        <v>12502</v>
      </c>
      <c r="B337" s="6" t="s">
        <v>24864</v>
      </c>
      <c r="C337" s="1" t="s">
        <v>15</v>
      </c>
      <c r="D337" s="3" t="s">
        <v>339</v>
      </c>
    </row>
    <row r="338" spans="1:4" x14ac:dyDescent="0.35">
      <c r="A338" s="1">
        <v>12503</v>
      </c>
      <c r="B338" s="6" t="s">
        <v>35837</v>
      </c>
      <c r="C338" s="1" t="s">
        <v>15</v>
      </c>
      <c r="D338" s="7" t="s">
        <v>340</v>
      </c>
    </row>
    <row r="339" spans="1:4" x14ac:dyDescent="0.35">
      <c r="A339" s="1">
        <v>12504</v>
      </c>
      <c r="B339" s="6" t="s">
        <v>6371</v>
      </c>
      <c r="C339" s="1" t="s">
        <v>15</v>
      </c>
      <c r="D339" s="3" t="s">
        <v>341</v>
      </c>
    </row>
    <row r="340" spans="1:4" x14ac:dyDescent="0.35">
      <c r="A340" s="1">
        <v>12505</v>
      </c>
      <c r="B340" s="6" t="s">
        <v>6969</v>
      </c>
      <c r="C340" s="1" t="s">
        <v>15</v>
      </c>
      <c r="D340" s="3" t="s">
        <v>342</v>
      </c>
    </row>
    <row r="341" spans="1:4" x14ac:dyDescent="0.35">
      <c r="A341" s="1">
        <v>12506</v>
      </c>
      <c r="B341" s="6" t="s">
        <v>24865</v>
      </c>
      <c r="C341" s="1" t="s">
        <v>15</v>
      </c>
      <c r="D341" s="3" t="s">
        <v>343</v>
      </c>
    </row>
    <row r="342" spans="1:4" x14ac:dyDescent="0.35">
      <c r="A342" s="1">
        <v>12507</v>
      </c>
      <c r="B342" s="6" t="s">
        <v>6970</v>
      </c>
      <c r="C342" s="1" t="s">
        <v>15</v>
      </c>
      <c r="D342" s="3" t="s">
        <v>344</v>
      </c>
    </row>
    <row r="343" spans="1:4" x14ac:dyDescent="0.35">
      <c r="A343" s="1">
        <v>12508</v>
      </c>
      <c r="B343" s="6" t="s">
        <v>6971</v>
      </c>
      <c r="C343" s="1" t="s">
        <v>15</v>
      </c>
      <c r="D343" s="7" t="s">
        <v>345</v>
      </c>
    </row>
    <row r="344" spans="1:4" x14ac:dyDescent="0.35">
      <c r="A344" s="1">
        <v>12509</v>
      </c>
      <c r="B344" s="6" t="s">
        <v>6372</v>
      </c>
      <c r="C344" s="1" t="s">
        <v>15</v>
      </c>
      <c r="D344" s="3" t="s">
        <v>346</v>
      </c>
    </row>
    <row r="345" spans="1:4" x14ac:dyDescent="0.35">
      <c r="A345" s="1">
        <v>12510</v>
      </c>
      <c r="B345" s="6" t="s">
        <v>35838</v>
      </c>
      <c r="C345" s="1" t="s">
        <v>15</v>
      </c>
      <c r="D345" s="3" t="s">
        <v>35839</v>
      </c>
    </row>
    <row r="346" spans="1:4" x14ac:dyDescent="0.35">
      <c r="A346" s="1">
        <v>12511</v>
      </c>
      <c r="B346" s="6" t="s">
        <v>6972</v>
      </c>
      <c r="C346" s="1" t="s">
        <v>15</v>
      </c>
      <c r="D346" s="3" t="s">
        <v>347</v>
      </c>
    </row>
    <row r="347" spans="1:4" x14ac:dyDescent="0.35">
      <c r="A347" s="1">
        <v>12512</v>
      </c>
      <c r="B347" s="6" t="s">
        <v>6373</v>
      </c>
      <c r="C347" s="1" t="s">
        <v>15</v>
      </c>
      <c r="D347" s="3" t="s">
        <v>348</v>
      </c>
    </row>
    <row r="348" spans="1:4" x14ac:dyDescent="0.35">
      <c r="A348" s="1">
        <v>12513</v>
      </c>
      <c r="B348" s="6" t="s">
        <v>16797</v>
      </c>
      <c r="C348" s="1" t="s">
        <v>15</v>
      </c>
      <c r="D348" s="3" t="s">
        <v>349</v>
      </c>
    </row>
    <row r="349" spans="1:4" x14ac:dyDescent="0.35">
      <c r="A349" s="1">
        <v>12514</v>
      </c>
      <c r="B349" s="6" t="s">
        <v>6374</v>
      </c>
      <c r="C349" s="1" t="s">
        <v>15</v>
      </c>
      <c r="D349" s="3" t="s">
        <v>350</v>
      </c>
    </row>
    <row r="350" spans="1:4" x14ac:dyDescent="0.35">
      <c r="A350" s="1">
        <v>12515</v>
      </c>
      <c r="B350" s="6" t="s">
        <v>6375</v>
      </c>
      <c r="C350" s="1" t="s">
        <v>15</v>
      </c>
      <c r="D350" s="3" t="s">
        <v>351</v>
      </c>
    </row>
    <row r="351" spans="1:4" x14ac:dyDescent="0.35">
      <c r="A351" s="1">
        <v>12516</v>
      </c>
      <c r="B351" s="6" t="s">
        <v>6973</v>
      </c>
      <c r="C351" s="1" t="s">
        <v>15</v>
      </c>
      <c r="D351" s="3" t="s">
        <v>352</v>
      </c>
    </row>
    <row r="352" spans="1:4" x14ac:dyDescent="0.35">
      <c r="A352" s="1">
        <v>12517</v>
      </c>
      <c r="B352" s="6" t="s">
        <v>6376</v>
      </c>
      <c r="C352" s="1" t="s">
        <v>15</v>
      </c>
      <c r="D352" s="3" t="s">
        <v>353</v>
      </c>
    </row>
    <row r="353" spans="1:4" x14ac:dyDescent="0.35">
      <c r="A353" s="1">
        <v>12518</v>
      </c>
      <c r="B353" s="6" t="s">
        <v>6974</v>
      </c>
      <c r="C353" s="1" t="s">
        <v>15</v>
      </c>
      <c r="D353" s="3" t="s">
        <v>354</v>
      </c>
    </row>
    <row r="354" spans="1:4" x14ac:dyDescent="0.35">
      <c r="A354" s="1">
        <v>12519</v>
      </c>
      <c r="B354" s="6" t="s">
        <v>6975</v>
      </c>
      <c r="C354" s="1" t="s">
        <v>15</v>
      </c>
      <c r="D354" s="3" t="s">
        <v>355</v>
      </c>
    </row>
    <row r="355" spans="1:4" x14ac:dyDescent="0.35">
      <c r="A355" s="1">
        <v>12520</v>
      </c>
      <c r="B355" s="6" t="s">
        <v>6377</v>
      </c>
      <c r="C355" s="1" t="s">
        <v>15</v>
      </c>
      <c r="D355" s="3" t="s">
        <v>356</v>
      </c>
    </row>
    <row r="356" spans="1:4" x14ac:dyDescent="0.35">
      <c r="A356" s="1">
        <v>12521</v>
      </c>
      <c r="B356" s="6" t="s">
        <v>9334</v>
      </c>
      <c r="C356" s="1" t="s">
        <v>15</v>
      </c>
      <c r="D356" s="3" t="s">
        <v>357</v>
      </c>
    </row>
    <row r="357" spans="1:4" x14ac:dyDescent="0.35">
      <c r="A357" s="1">
        <v>12522</v>
      </c>
      <c r="B357" s="6" t="s">
        <v>6976</v>
      </c>
      <c r="C357" s="1" t="s">
        <v>15</v>
      </c>
      <c r="D357" s="3" t="s">
        <v>358</v>
      </c>
    </row>
    <row r="358" spans="1:4" x14ac:dyDescent="0.35">
      <c r="A358" s="1">
        <v>12523</v>
      </c>
      <c r="B358" s="6" t="s">
        <v>6378</v>
      </c>
      <c r="C358" s="1" t="s">
        <v>15</v>
      </c>
      <c r="D358" s="3" t="s">
        <v>359</v>
      </c>
    </row>
    <row r="359" spans="1:4" x14ac:dyDescent="0.35">
      <c r="A359" s="1">
        <v>12524</v>
      </c>
      <c r="B359" s="6" t="s">
        <v>6977</v>
      </c>
      <c r="C359" s="1" t="s">
        <v>15</v>
      </c>
      <c r="D359" s="3" t="s">
        <v>360</v>
      </c>
    </row>
    <row r="360" spans="1:4" x14ac:dyDescent="0.35">
      <c r="A360" s="1">
        <v>12525</v>
      </c>
      <c r="B360" s="6" t="s">
        <v>6978</v>
      </c>
      <c r="C360" s="1" t="s">
        <v>15</v>
      </c>
      <c r="D360" s="3" t="s">
        <v>361</v>
      </c>
    </row>
    <row r="361" spans="1:4" x14ac:dyDescent="0.35">
      <c r="A361" s="1">
        <v>12526</v>
      </c>
      <c r="B361" s="6" t="s">
        <v>6379</v>
      </c>
      <c r="C361" s="1" t="s">
        <v>15</v>
      </c>
      <c r="D361" s="3" t="s">
        <v>362</v>
      </c>
    </row>
    <row r="362" spans="1:4" x14ac:dyDescent="0.35">
      <c r="A362" s="1">
        <v>12527</v>
      </c>
      <c r="B362" s="6" t="s">
        <v>35840</v>
      </c>
      <c r="C362" s="1" t="s">
        <v>15</v>
      </c>
      <c r="D362" s="3" t="s">
        <v>35841</v>
      </c>
    </row>
    <row r="363" spans="1:4" x14ac:dyDescent="0.35">
      <c r="A363" s="1">
        <v>12528</v>
      </c>
      <c r="B363" s="6" t="s">
        <v>35842</v>
      </c>
      <c r="C363" s="1" t="s">
        <v>15</v>
      </c>
      <c r="D363" s="3" t="s">
        <v>35843</v>
      </c>
    </row>
    <row r="364" spans="1:4" x14ac:dyDescent="0.35">
      <c r="A364" s="1">
        <v>12529</v>
      </c>
      <c r="B364" s="6" t="s">
        <v>6979</v>
      </c>
      <c r="C364" s="1" t="s">
        <v>15</v>
      </c>
      <c r="D364" s="3" t="s">
        <v>363</v>
      </c>
    </row>
    <row r="365" spans="1:4" x14ac:dyDescent="0.35">
      <c r="A365" s="1">
        <v>12530</v>
      </c>
      <c r="B365" s="6" t="s">
        <v>6980</v>
      </c>
      <c r="C365" s="1" t="s">
        <v>15</v>
      </c>
      <c r="D365" s="3" t="s">
        <v>364</v>
      </c>
    </row>
    <row r="366" spans="1:4" x14ac:dyDescent="0.35">
      <c r="A366" s="1">
        <v>12531</v>
      </c>
      <c r="B366" s="6" t="s">
        <v>6981</v>
      </c>
      <c r="C366" s="1" t="s">
        <v>15</v>
      </c>
      <c r="D366" s="3" t="s">
        <v>365</v>
      </c>
    </row>
    <row r="367" spans="1:4" x14ac:dyDescent="0.35">
      <c r="A367" s="1">
        <v>12532</v>
      </c>
      <c r="B367" s="6" t="s">
        <v>6982</v>
      </c>
      <c r="C367" s="1" t="s">
        <v>15</v>
      </c>
      <c r="D367" s="3" t="s">
        <v>366</v>
      </c>
    </row>
    <row r="368" spans="1:4" x14ac:dyDescent="0.35">
      <c r="A368" s="1">
        <v>12533</v>
      </c>
      <c r="B368" s="6" t="s">
        <v>6983</v>
      </c>
      <c r="C368" s="1" t="s">
        <v>15</v>
      </c>
      <c r="D368" t="s">
        <v>367</v>
      </c>
    </row>
    <row r="369" spans="1:4" x14ac:dyDescent="0.35">
      <c r="A369" s="1">
        <v>12534</v>
      </c>
      <c r="B369" s="6" t="s">
        <v>6984</v>
      </c>
      <c r="C369" s="1" t="s">
        <v>15</v>
      </c>
      <c r="D369" t="s">
        <v>368</v>
      </c>
    </row>
    <row r="370" spans="1:4" x14ac:dyDescent="0.35">
      <c r="A370" s="1">
        <v>12535</v>
      </c>
      <c r="B370" s="6" t="s">
        <v>6985</v>
      </c>
      <c r="C370" s="1" t="s">
        <v>15</v>
      </c>
      <c r="D370" t="s">
        <v>369</v>
      </c>
    </row>
    <row r="371" spans="1:4" x14ac:dyDescent="0.35">
      <c r="A371" s="1">
        <v>12536</v>
      </c>
      <c r="B371" s="6" t="s">
        <v>6380</v>
      </c>
      <c r="C371" s="1" t="s">
        <v>15</v>
      </c>
      <c r="D371" t="s">
        <v>370</v>
      </c>
    </row>
    <row r="372" spans="1:4" x14ac:dyDescent="0.35">
      <c r="A372" s="1">
        <v>12537</v>
      </c>
      <c r="B372" s="6" t="s">
        <v>24866</v>
      </c>
      <c r="C372" s="1" t="s">
        <v>15</v>
      </c>
      <c r="D372" t="s">
        <v>371</v>
      </c>
    </row>
    <row r="373" spans="1:4" x14ac:dyDescent="0.35">
      <c r="A373" s="1">
        <v>12538</v>
      </c>
      <c r="B373" s="6" t="s">
        <v>6381</v>
      </c>
      <c r="C373" s="1" t="s">
        <v>15</v>
      </c>
      <c r="D373" t="s">
        <v>372</v>
      </c>
    </row>
    <row r="374" spans="1:4" x14ac:dyDescent="0.35">
      <c r="A374" s="1">
        <v>12539</v>
      </c>
      <c r="B374" s="6" t="s">
        <v>6382</v>
      </c>
      <c r="C374" s="1" t="s">
        <v>15</v>
      </c>
      <c r="D374" t="s">
        <v>373</v>
      </c>
    </row>
    <row r="375" spans="1:4" x14ac:dyDescent="0.35">
      <c r="A375" s="1">
        <v>12540</v>
      </c>
      <c r="B375" s="6" t="s">
        <v>6383</v>
      </c>
      <c r="C375" s="1" t="s">
        <v>15</v>
      </c>
      <c r="D375" t="s">
        <v>374</v>
      </c>
    </row>
    <row r="376" spans="1:4" x14ac:dyDescent="0.35">
      <c r="A376" s="1">
        <v>12541</v>
      </c>
      <c r="B376" s="6" t="s">
        <v>6986</v>
      </c>
      <c r="C376" s="1" t="s">
        <v>15</v>
      </c>
      <c r="D376" t="s">
        <v>375</v>
      </c>
    </row>
    <row r="377" spans="1:4" x14ac:dyDescent="0.35">
      <c r="A377" s="1">
        <v>12542</v>
      </c>
      <c r="B377" s="6" t="s">
        <v>6987</v>
      </c>
      <c r="C377" s="1" t="s">
        <v>15</v>
      </c>
      <c r="D377" t="s">
        <v>376</v>
      </c>
    </row>
    <row r="378" spans="1:4" x14ac:dyDescent="0.35">
      <c r="A378" s="1">
        <v>12543</v>
      </c>
      <c r="B378" s="6" t="s">
        <v>6988</v>
      </c>
      <c r="C378" s="1" t="s">
        <v>15</v>
      </c>
      <c r="D378" t="s">
        <v>377</v>
      </c>
    </row>
    <row r="379" spans="1:4" x14ac:dyDescent="0.35">
      <c r="A379" s="1">
        <v>12544</v>
      </c>
      <c r="B379" s="6" t="s">
        <v>6989</v>
      </c>
      <c r="C379" s="1" t="s">
        <v>15</v>
      </c>
      <c r="D379" t="s">
        <v>378</v>
      </c>
    </row>
    <row r="380" spans="1:4" x14ac:dyDescent="0.35">
      <c r="A380" s="1">
        <v>12545</v>
      </c>
      <c r="B380" s="6" t="s">
        <v>24867</v>
      </c>
      <c r="C380" s="1" t="s">
        <v>15</v>
      </c>
      <c r="D380" t="s">
        <v>379</v>
      </c>
    </row>
    <row r="381" spans="1:4" x14ac:dyDescent="0.35">
      <c r="A381" s="1">
        <v>12546</v>
      </c>
      <c r="B381" s="6" t="s">
        <v>6990</v>
      </c>
      <c r="C381" s="1" t="s">
        <v>15</v>
      </c>
      <c r="D381" t="s">
        <v>380</v>
      </c>
    </row>
    <row r="382" spans="1:4" x14ac:dyDescent="0.35">
      <c r="A382" s="1">
        <v>12547</v>
      </c>
      <c r="B382" s="6" t="s">
        <v>6991</v>
      </c>
      <c r="C382" s="1" t="s">
        <v>15</v>
      </c>
      <c r="D382" t="s">
        <v>381</v>
      </c>
    </row>
    <row r="383" spans="1:4" x14ac:dyDescent="0.35">
      <c r="A383" s="1">
        <v>12548</v>
      </c>
      <c r="B383" s="6" t="s">
        <v>16798</v>
      </c>
      <c r="C383" s="1" t="s">
        <v>15</v>
      </c>
      <c r="D383" t="s">
        <v>382</v>
      </c>
    </row>
    <row r="384" spans="1:4" x14ac:dyDescent="0.35">
      <c r="A384" s="1">
        <v>12549</v>
      </c>
      <c r="B384" s="6" t="s">
        <v>16494</v>
      </c>
      <c r="C384" s="1" t="s">
        <v>15</v>
      </c>
      <c r="D384" t="s">
        <v>383</v>
      </c>
    </row>
    <row r="385" spans="1:4" x14ac:dyDescent="0.35">
      <c r="A385" s="1">
        <v>12550</v>
      </c>
      <c r="B385" s="6" t="s">
        <v>8495</v>
      </c>
      <c r="C385" s="1" t="s">
        <v>15</v>
      </c>
      <c r="D385" t="s">
        <v>384</v>
      </c>
    </row>
    <row r="386" spans="1:4" x14ac:dyDescent="0.35">
      <c r="A386" s="1">
        <v>12551</v>
      </c>
      <c r="B386" s="6" t="s">
        <v>6992</v>
      </c>
      <c r="C386" s="1" t="s">
        <v>15</v>
      </c>
      <c r="D386" t="s">
        <v>385</v>
      </c>
    </row>
    <row r="387" spans="1:4" x14ac:dyDescent="0.35">
      <c r="A387" s="1">
        <v>12552</v>
      </c>
      <c r="B387" s="6" t="s">
        <v>6993</v>
      </c>
      <c r="C387" s="1" t="s">
        <v>15</v>
      </c>
      <c r="D387" t="s">
        <v>386</v>
      </c>
    </row>
    <row r="388" spans="1:4" x14ac:dyDescent="0.35">
      <c r="A388" s="1">
        <v>12553</v>
      </c>
      <c r="B388" s="6" t="s">
        <v>6384</v>
      </c>
      <c r="C388" s="1" t="s">
        <v>15</v>
      </c>
      <c r="D388" t="s">
        <v>387</v>
      </c>
    </row>
    <row r="389" spans="1:4" x14ac:dyDescent="0.35">
      <c r="A389" s="1">
        <v>12554</v>
      </c>
      <c r="B389" s="6" t="s">
        <v>6994</v>
      </c>
      <c r="C389" s="1" t="s">
        <v>15</v>
      </c>
      <c r="D389" t="s">
        <v>388</v>
      </c>
    </row>
    <row r="390" spans="1:4" x14ac:dyDescent="0.35">
      <c r="A390" s="1">
        <v>12555</v>
      </c>
      <c r="B390" s="6" t="s">
        <v>24868</v>
      </c>
      <c r="C390" s="1" t="s">
        <v>15</v>
      </c>
      <c r="D390" t="s">
        <v>389</v>
      </c>
    </row>
    <row r="391" spans="1:4" x14ac:dyDescent="0.35">
      <c r="A391" s="1">
        <v>12556</v>
      </c>
      <c r="B391" s="6" t="s">
        <v>24869</v>
      </c>
      <c r="C391" s="1" t="s">
        <v>15</v>
      </c>
      <c r="D391" t="s">
        <v>390</v>
      </c>
    </row>
    <row r="392" spans="1:4" x14ac:dyDescent="0.35">
      <c r="A392" s="1">
        <v>12557</v>
      </c>
      <c r="B392" s="6" t="s">
        <v>35844</v>
      </c>
      <c r="C392" s="1" t="s">
        <v>15</v>
      </c>
      <c r="D392" t="s">
        <v>391</v>
      </c>
    </row>
    <row r="393" spans="1:4" x14ac:dyDescent="0.35">
      <c r="A393" s="1">
        <v>12558</v>
      </c>
      <c r="B393" s="6" t="s">
        <v>24870</v>
      </c>
      <c r="C393" s="1" t="s">
        <v>15</v>
      </c>
      <c r="D393" t="s">
        <v>392</v>
      </c>
    </row>
    <row r="394" spans="1:4" x14ac:dyDescent="0.35">
      <c r="A394" s="1">
        <v>12559</v>
      </c>
      <c r="B394" s="6" t="s">
        <v>6385</v>
      </c>
      <c r="C394" s="1" t="s">
        <v>15</v>
      </c>
      <c r="D394" t="s">
        <v>393</v>
      </c>
    </row>
    <row r="395" spans="1:4" x14ac:dyDescent="0.35">
      <c r="A395" s="1">
        <v>12560</v>
      </c>
      <c r="B395" s="6" t="s">
        <v>6995</v>
      </c>
      <c r="C395" s="1" t="s">
        <v>15</v>
      </c>
      <c r="D395" t="s">
        <v>394</v>
      </c>
    </row>
    <row r="396" spans="1:4" x14ac:dyDescent="0.35">
      <c r="A396" s="1">
        <v>12561</v>
      </c>
      <c r="B396" s="6" t="s">
        <v>6996</v>
      </c>
      <c r="C396" s="1" t="s">
        <v>15</v>
      </c>
      <c r="D396" t="s">
        <v>395</v>
      </c>
    </row>
    <row r="397" spans="1:4" x14ac:dyDescent="0.35">
      <c r="A397" s="1">
        <v>12562</v>
      </c>
      <c r="B397" s="6" t="s">
        <v>6997</v>
      </c>
      <c r="C397" s="1" t="s">
        <v>15</v>
      </c>
      <c r="D397" t="s">
        <v>396</v>
      </c>
    </row>
    <row r="398" spans="1:4" x14ac:dyDescent="0.35">
      <c r="A398" s="1">
        <v>12563</v>
      </c>
      <c r="B398" s="6" t="s">
        <v>6998</v>
      </c>
      <c r="C398" s="1" t="s">
        <v>15</v>
      </c>
      <c r="D398" t="s">
        <v>397</v>
      </c>
    </row>
    <row r="399" spans="1:4" x14ac:dyDescent="0.35">
      <c r="A399" s="1">
        <v>12564</v>
      </c>
      <c r="B399" s="6" t="s">
        <v>6999</v>
      </c>
      <c r="C399" s="1" t="s">
        <v>15</v>
      </c>
      <c r="D399" t="s">
        <v>398</v>
      </c>
    </row>
    <row r="400" spans="1:4" x14ac:dyDescent="0.35">
      <c r="A400" s="1">
        <v>12565</v>
      </c>
      <c r="B400" s="6" t="s">
        <v>7000</v>
      </c>
      <c r="C400" s="1" t="s">
        <v>15</v>
      </c>
      <c r="D400" t="s">
        <v>399</v>
      </c>
    </row>
    <row r="401" spans="1:4" x14ac:dyDescent="0.35">
      <c r="A401" s="1">
        <v>12566</v>
      </c>
      <c r="B401" s="6" t="s">
        <v>7001</v>
      </c>
      <c r="C401" s="1" t="s">
        <v>15</v>
      </c>
      <c r="D401" t="s">
        <v>400</v>
      </c>
    </row>
    <row r="402" spans="1:4" x14ac:dyDescent="0.35">
      <c r="A402" s="1">
        <v>12567</v>
      </c>
      <c r="B402" s="6" t="s">
        <v>7002</v>
      </c>
      <c r="C402" s="1" t="s">
        <v>15</v>
      </c>
      <c r="D402" t="s">
        <v>401</v>
      </c>
    </row>
    <row r="403" spans="1:4" x14ac:dyDescent="0.35">
      <c r="A403" s="1">
        <v>12568</v>
      </c>
      <c r="B403" s="6" t="s">
        <v>6386</v>
      </c>
      <c r="C403" s="1" t="s">
        <v>15</v>
      </c>
      <c r="D403" t="s">
        <v>402</v>
      </c>
    </row>
    <row r="404" spans="1:4" x14ac:dyDescent="0.35">
      <c r="A404" s="1">
        <v>12569</v>
      </c>
      <c r="B404" s="6" t="s">
        <v>7003</v>
      </c>
      <c r="C404" s="1" t="s">
        <v>15</v>
      </c>
      <c r="D404" t="s">
        <v>403</v>
      </c>
    </row>
    <row r="405" spans="1:4" x14ac:dyDescent="0.35">
      <c r="A405" s="1">
        <v>12570</v>
      </c>
      <c r="B405" s="6" t="s">
        <v>6387</v>
      </c>
      <c r="C405" s="1" t="s">
        <v>15</v>
      </c>
      <c r="D405" t="s">
        <v>404</v>
      </c>
    </row>
    <row r="406" spans="1:4" x14ac:dyDescent="0.35">
      <c r="A406" s="1">
        <v>12571</v>
      </c>
      <c r="B406" s="6" t="s">
        <v>24871</v>
      </c>
      <c r="C406" s="1" t="s">
        <v>15</v>
      </c>
      <c r="D406" t="s">
        <v>405</v>
      </c>
    </row>
    <row r="407" spans="1:4" x14ac:dyDescent="0.35">
      <c r="A407" s="1">
        <v>12572</v>
      </c>
      <c r="B407" s="6" t="s">
        <v>7004</v>
      </c>
      <c r="C407" s="1" t="s">
        <v>15</v>
      </c>
      <c r="D407" t="s">
        <v>406</v>
      </c>
    </row>
    <row r="408" spans="1:4" x14ac:dyDescent="0.35">
      <c r="A408" s="1">
        <v>12573</v>
      </c>
      <c r="B408" s="6" t="s">
        <v>16495</v>
      </c>
      <c r="C408" s="1" t="s">
        <v>15</v>
      </c>
      <c r="D408" t="s">
        <v>407</v>
      </c>
    </row>
    <row r="409" spans="1:4" x14ac:dyDescent="0.35">
      <c r="A409" s="1">
        <v>12574</v>
      </c>
      <c r="B409" s="6" t="s">
        <v>35845</v>
      </c>
      <c r="C409" s="1" t="s">
        <v>15</v>
      </c>
      <c r="D409" t="s">
        <v>35846</v>
      </c>
    </row>
    <row r="410" spans="1:4" x14ac:dyDescent="0.35">
      <c r="A410" s="1">
        <v>12575</v>
      </c>
      <c r="B410" s="6" t="s">
        <v>24872</v>
      </c>
      <c r="C410" s="1" t="s">
        <v>15</v>
      </c>
      <c r="D410" t="s">
        <v>408</v>
      </c>
    </row>
    <row r="411" spans="1:4" x14ac:dyDescent="0.35">
      <c r="A411" s="1">
        <v>12576</v>
      </c>
      <c r="B411" s="6" t="s">
        <v>7005</v>
      </c>
      <c r="C411" s="1" t="s">
        <v>15</v>
      </c>
      <c r="D411" t="s">
        <v>409</v>
      </c>
    </row>
    <row r="412" spans="1:4" x14ac:dyDescent="0.35">
      <c r="A412" s="1">
        <v>12577</v>
      </c>
      <c r="B412" s="6" t="s">
        <v>6388</v>
      </c>
      <c r="C412" s="1" t="s">
        <v>15</v>
      </c>
      <c r="D412" t="s">
        <v>410</v>
      </c>
    </row>
    <row r="413" spans="1:4" x14ac:dyDescent="0.35">
      <c r="A413" s="1">
        <v>12578</v>
      </c>
      <c r="B413" s="6" t="s">
        <v>7006</v>
      </c>
      <c r="C413" s="1" t="s">
        <v>15</v>
      </c>
      <c r="D413" t="s">
        <v>411</v>
      </c>
    </row>
    <row r="414" spans="1:4" x14ac:dyDescent="0.35">
      <c r="A414" s="1">
        <v>12579</v>
      </c>
      <c r="B414" s="6" t="s">
        <v>7007</v>
      </c>
      <c r="C414" s="1" t="s">
        <v>15</v>
      </c>
      <c r="D414" t="s">
        <v>412</v>
      </c>
    </row>
    <row r="415" spans="1:4" x14ac:dyDescent="0.35">
      <c r="A415" s="1">
        <v>12580</v>
      </c>
      <c r="B415" s="6" t="s">
        <v>7008</v>
      </c>
      <c r="C415" s="1" t="s">
        <v>15</v>
      </c>
      <c r="D415" t="s">
        <v>413</v>
      </c>
    </row>
    <row r="416" spans="1:4" x14ac:dyDescent="0.35">
      <c r="A416" s="1">
        <v>12581</v>
      </c>
      <c r="B416" s="6" t="s">
        <v>24873</v>
      </c>
      <c r="C416" s="1" t="s">
        <v>15</v>
      </c>
      <c r="D416" t="s">
        <v>414</v>
      </c>
    </row>
    <row r="417" spans="1:4" x14ac:dyDescent="0.35">
      <c r="A417" s="1">
        <v>12582</v>
      </c>
      <c r="B417" s="6" t="s">
        <v>7009</v>
      </c>
      <c r="C417" s="1" t="s">
        <v>15</v>
      </c>
      <c r="D417" t="s">
        <v>415</v>
      </c>
    </row>
    <row r="418" spans="1:4" x14ac:dyDescent="0.35">
      <c r="A418" s="1">
        <v>12583</v>
      </c>
      <c r="B418" s="6" t="s">
        <v>7010</v>
      </c>
      <c r="C418" s="1" t="s">
        <v>15</v>
      </c>
      <c r="D418" t="s">
        <v>416</v>
      </c>
    </row>
    <row r="419" spans="1:4" x14ac:dyDescent="0.35">
      <c r="A419" s="1">
        <v>12584</v>
      </c>
      <c r="B419" s="6" t="s">
        <v>6389</v>
      </c>
      <c r="C419" s="1" t="s">
        <v>15</v>
      </c>
      <c r="D419" t="s">
        <v>417</v>
      </c>
    </row>
    <row r="420" spans="1:4" x14ac:dyDescent="0.35">
      <c r="A420" s="1">
        <v>12585</v>
      </c>
      <c r="B420" s="6" t="s">
        <v>7011</v>
      </c>
      <c r="C420" s="1" t="s">
        <v>15</v>
      </c>
      <c r="D420" t="s">
        <v>418</v>
      </c>
    </row>
    <row r="421" spans="1:4" x14ac:dyDescent="0.35">
      <c r="A421" s="1">
        <v>12586</v>
      </c>
      <c r="B421" s="6" t="s">
        <v>7012</v>
      </c>
      <c r="C421" s="1" t="s">
        <v>15</v>
      </c>
      <c r="D421" t="s">
        <v>419</v>
      </c>
    </row>
    <row r="422" spans="1:4" x14ac:dyDescent="0.35">
      <c r="A422" s="1">
        <v>12587</v>
      </c>
      <c r="B422" s="6" t="s">
        <v>7013</v>
      </c>
      <c r="C422" s="1" t="s">
        <v>15</v>
      </c>
      <c r="D422" t="s">
        <v>420</v>
      </c>
    </row>
    <row r="423" spans="1:4" x14ac:dyDescent="0.35">
      <c r="A423" s="1">
        <v>12588</v>
      </c>
      <c r="B423" s="6" t="s">
        <v>7014</v>
      </c>
      <c r="C423" s="1" t="s">
        <v>15</v>
      </c>
      <c r="D423" t="s">
        <v>421</v>
      </c>
    </row>
    <row r="424" spans="1:4" x14ac:dyDescent="0.35">
      <c r="A424" s="1">
        <v>12589</v>
      </c>
      <c r="B424" s="6" t="s">
        <v>24874</v>
      </c>
      <c r="C424" s="1" t="s">
        <v>15</v>
      </c>
      <c r="D424" t="s">
        <v>37445</v>
      </c>
    </row>
    <row r="425" spans="1:4" x14ac:dyDescent="0.35">
      <c r="A425" s="1">
        <v>12590</v>
      </c>
      <c r="B425" s="6" t="s">
        <v>7015</v>
      </c>
      <c r="C425" s="1" t="s">
        <v>15</v>
      </c>
      <c r="D425" t="s">
        <v>422</v>
      </c>
    </row>
    <row r="426" spans="1:4" x14ac:dyDescent="0.35">
      <c r="A426" s="1">
        <v>12591</v>
      </c>
      <c r="B426" s="6" t="s">
        <v>24875</v>
      </c>
      <c r="C426" s="1" t="s">
        <v>15</v>
      </c>
      <c r="D426" t="s">
        <v>423</v>
      </c>
    </row>
    <row r="427" spans="1:4" x14ac:dyDescent="0.35">
      <c r="A427" s="1">
        <v>12592</v>
      </c>
      <c r="B427" s="6" t="s">
        <v>6390</v>
      </c>
      <c r="C427" s="1" t="s">
        <v>15</v>
      </c>
      <c r="D427" t="s">
        <v>424</v>
      </c>
    </row>
    <row r="428" spans="1:4" x14ac:dyDescent="0.35">
      <c r="A428" s="1">
        <v>12593</v>
      </c>
      <c r="B428" s="6" t="s">
        <v>7016</v>
      </c>
      <c r="C428" s="1" t="s">
        <v>15</v>
      </c>
      <c r="D428" t="s">
        <v>425</v>
      </c>
    </row>
    <row r="429" spans="1:4" x14ac:dyDescent="0.35">
      <c r="A429" s="1">
        <v>12594</v>
      </c>
      <c r="B429" s="6" t="s">
        <v>7017</v>
      </c>
      <c r="C429" s="1" t="s">
        <v>15</v>
      </c>
      <c r="D429" t="s">
        <v>426</v>
      </c>
    </row>
    <row r="430" spans="1:4" x14ac:dyDescent="0.35">
      <c r="A430" s="1">
        <v>12595</v>
      </c>
      <c r="B430" s="6" t="s">
        <v>24876</v>
      </c>
      <c r="C430" s="1" t="s">
        <v>15</v>
      </c>
      <c r="D430" t="s">
        <v>427</v>
      </c>
    </row>
    <row r="431" spans="1:4" x14ac:dyDescent="0.35">
      <c r="A431" s="1">
        <v>12596</v>
      </c>
      <c r="B431" s="6" t="s">
        <v>24877</v>
      </c>
      <c r="C431" s="1" t="s">
        <v>15</v>
      </c>
      <c r="D431" t="s">
        <v>428</v>
      </c>
    </row>
    <row r="432" spans="1:4" x14ac:dyDescent="0.35">
      <c r="A432" s="1">
        <v>12597</v>
      </c>
      <c r="B432" s="6" t="s">
        <v>24878</v>
      </c>
      <c r="C432" s="1" t="s">
        <v>15</v>
      </c>
      <c r="D432" t="s">
        <v>429</v>
      </c>
    </row>
    <row r="433" spans="1:4" x14ac:dyDescent="0.35">
      <c r="A433" s="1">
        <v>12598</v>
      </c>
      <c r="B433" s="6" t="s">
        <v>7018</v>
      </c>
      <c r="C433" s="1" t="s">
        <v>15</v>
      </c>
      <c r="D433" t="s">
        <v>430</v>
      </c>
    </row>
    <row r="434" spans="1:4" x14ac:dyDescent="0.35">
      <c r="A434" s="1">
        <v>12599</v>
      </c>
      <c r="B434" s="6" t="s">
        <v>24879</v>
      </c>
      <c r="C434" s="1" t="s">
        <v>15</v>
      </c>
      <c r="D434" t="s">
        <v>431</v>
      </c>
    </row>
    <row r="435" spans="1:4" x14ac:dyDescent="0.35">
      <c r="A435" s="1">
        <v>12600</v>
      </c>
      <c r="B435" s="6" t="s">
        <v>7019</v>
      </c>
      <c r="C435" s="1" t="s">
        <v>15</v>
      </c>
      <c r="D435" t="s">
        <v>432</v>
      </c>
    </row>
    <row r="436" spans="1:4" x14ac:dyDescent="0.35">
      <c r="A436" s="1">
        <v>12601</v>
      </c>
      <c r="B436" s="6" t="s">
        <v>6391</v>
      </c>
      <c r="C436" s="1" t="s">
        <v>15</v>
      </c>
      <c r="D436" t="s">
        <v>433</v>
      </c>
    </row>
    <row r="437" spans="1:4" x14ac:dyDescent="0.35">
      <c r="A437" s="1">
        <v>12602</v>
      </c>
      <c r="B437" s="6" t="s">
        <v>24880</v>
      </c>
      <c r="C437" s="1" t="s">
        <v>15</v>
      </c>
      <c r="D437" t="s">
        <v>434</v>
      </c>
    </row>
    <row r="438" spans="1:4" x14ac:dyDescent="0.35">
      <c r="A438" s="1">
        <v>12603</v>
      </c>
      <c r="B438" s="6" t="s">
        <v>35847</v>
      </c>
      <c r="C438" s="1" t="s">
        <v>15</v>
      </c>
      <c r="D438" t="s">
        <v>35848</v>
      </c>
    </row>
    <row r="439" spans="1:4" x14ac:dyDescent="0.35">
      <c r="A439" s="1">
        <v>12604</v>
      </c>
      <c r="B439" s="6" t="s">
        <v>7020</v>
      </c>
      <c r="C439" s="1" t="s">
        <v>15</v>
      </c>
      <c r="D439" t="s">
        <v>435</v>
      </c>
    </row>
    <row r="440" spans="1:4" x14ac:dyDescent="0.35">
      <c r="A440" s="1">
        <v>12605</v>
      </c>
      <c r="B440" s="6" t="s">
        <v>7021</v>
      </c>
      <c r="C440" s="1" t="s">
        <v>15</v>
      </c>
      <c r="D440" t="s">
        <v>436</v>
      </c>
    </row>
    <row r="441" spans="1:4" x14ac:dyDescent="0.35">
      <c r="A441" s="1">
        <v>12606</v>
      </c>
      <c r="B441" s="6" t="s">
        <v>7022</v>
      </c>
      <c r="C441" s="1" t="s">
        <v>15</v>
      </c>
      <c r="D441" t="s">
        <v>437</v>
      </c>
    </row>
    <row r="442" spans="1:4" x14ac:dyDescent="0.35">
      <c r="A442" s="1">
        <v>12607</v>
      </c>
      <c r="B442" s="6" t="s">
        <v>16799</v>
      </c>
      <c r="C442" s="1" t="s">
        <v>15</v>
      </c>
      <c r="D442" t="s">
        <v>438</v>
      </c>
    </row>
    <row r="443" spans="1:4" x14ac:dyDescent="0.35">
      <c r="A443" s="1">
        <v>12608</v>
      </c>
      <c r="B443" s="6" t="s">
        <v>7023</v>
      </c>
      <c r="C443" s="1" t="s">
        <v>15</v>
      </c>
      <c r="D443" t="s">
        <v>439</v>
      </c>
    </row>
    <row r="444" spans="1:4" x14ac:dyDescent="0.35">
      <c r="A444" s="1">
        <v>12609</v>
      </c>
      <c r="B444" s="6" t="s">
        <v>6392</v>
      </c>
      <c r="C444" s="1" t="s">
        <v>15</v>
      </c>
      <c r="D444" t="s">
        <v>440</v>
      </c>
    </row>
    <row r="445" spans="1:4" x14ac:dyDescent="0.35">
      <c r="A445" s="1">
        <v>12610</v>
      </c>
      <c r="B445" s="6" t="s">
        <v>7024</v>
      </c>
      <c r="C445" s="1" t="s">
        <v>15</v>
      </c>
      <c r="D445" t="s">
        <v>441</v>
      </c>
    </row>
    <row r="446" spans="1:4" x14ac:dyDescent="0.35">
      <c r="A446" s="1">
        <v>12611</v>
      </c>
      <c r="B446" s="6" t="s">
        <v>24881</v>
      </c>
      <c r="C446" s="1" t="s">
        <v>15</v>
      </c>
      <c r="D446" t="s">
        <v>442</v>
      </c>
    </row>
    <row r="447" spans="1:4" x14ac:dyDescent="0.35">
      <c r="A447" s="1">
        <v>12612</v>
      </c>
      <c r="B447" s="6" t="s">
        <v>7025</v>
      </c>
      <c r="C447" s="1" t="s">
        <v>15</v>
      </c>
      <c r="D447" t="s">
        <v>443</v>
      </c>
    </row>
    <row r="448" spans="1:4" x14ac:dyDescent="0.35">
      <c r="A448" s="1">
        <v>12613</v>
      </c>
      <c r="B448" s="6" t="s">
        <v>7026</v>
      </c>
      <c r="C448" s="1" t="s">
        <v>15</v>
      </c>
      <c r="D448" t="s">
        <v>35849</v>
      </c>
    </row>
    <row r="449" spans="1:4" x14ac:dyDescent="0.35">
      <c r="A449" s="1">
        <v>12614</v>
      </c>
      <c r="B449" s="6" t="s">
        <v>7027</v>
      </c>
      <c r="C449" s="1" t="s">
        <v>15</v>
      </c>
      <c r="D449" t="s">
        <v>444</v>
      </c>
    </row>
    <row r="450" spans="1:4" x14ac:dyDescent="0.35">
      <c r="A450" s="1">
        <v>12615</v>
      </c>
      <c r="B450" s="6" t="s">
        <v>6393</v>
      </c>
      <c r="C450" s="1" t="s">
        <v>15</v>
      </c>
      <c r="D450" t="s">
        <v>445</v>
      </c>
    </row>
    <row r="451" spans="1:4" x14ac:dyDescent="0.35">
      <c r="A451" s="1">
        <v>12616</v>
      </c>
      <c r="B451" s="6" t="s">
        <v>7028</v>
      </c>
      <c r="C451" s="1" t="s">
        <v>15</v>
      </c>
      <c r="D451" t="s">
        <v>446</v>
      </c>
    </row>
    <row r="452" spans="1:4" x14ac:dyDescent="0.35">
      <c r="A452" s="1">
        <v>12617</v>
      </c>
      <c r="B452" s="6" t="s">
        <v>35850</v>
      </c>
      <c r="C452" s="1" t="s">
        <v>15</v>
      </c>
      <c r="D452" t="s">
        <v>447</v>
      </c>
    </row>
    <row r="453" spans="1:4" x14ac:dyDescent="0.35">
      <c r="A453" s="1">
        <v>12618</v>
      </c>
      <c r="B453" s="6" t="s">
        <v>7029</v>
      </c>
      <c r="C453" s="1" t="s">
        <v>15</v>
      </c>
      <c r="D453" t="s">
        <v>448</v>
      </c>
    </row>
    <row r="454" spans="1:4" x14ac:dyDescent="0.35">
      <c r="A454" s="1">
        <v>12619</v>
      </c>
      <c r="B454" s="6" t="s">
        <v>7030</v>
      </c>
      <c r="C454" s="1" t="s">
        <v>15</v>
      </c>
      <c r="D454" t="s">
        <v>449</v>
      </c>
    </row>
    <row r="455" spans="1:4" x14ac:dyDescent="0.35">
      <c r="A455" s="1">
        <v>12620</v>
      </c>
      <c r="B455" s="6" t="s">
        <v>7031</v>
      </c>
      <c r="C455" s="1" t="s">
        <v>15</v>
      </c>
      <c r="D455" t="s">
        <v>450</v>
      </c>
    </row>
    <row r="456" spans="1:4" x14ac:dyDescent="0.35">
      <c r="A456" s="1">
        <v>12621</v>
      </c>
      <c r="B456" s="6" t="s">
        <v>7032</v>
      </c>
      <c r="C456" s="1" t="s">
        <v>15</v>
      </c>
      <c r="D456" t="s">
        <v>451</v>
      </c>
    </row>
    <row r="457" spans="1:4" x14ac:dyDescent="0.35">
      <c r="A457" s="1">
        <v>12622</v>
      </c>
      <c r="B457" s="6" t="s">
        <v>24882</v>
      </c>
      <c r="C457" s="1" t="s">
        <v>15</v>
      </c>
      <c r="D457" t="s">
        <v>452</v>
      </c>
    </row>
    <row r="458" spans="1:4" x14ac:dyDescent="0.35">
      <c r="A458" s="1">
        <v>12623</v>
      </c>
      <c r="B458" s="6" t="s">
        <v>6394</v>
      </c>
      <c r="C458" s="1" t="s">
        <v>15</v>
      </c>
      <c r="D458" t="s">
        <v>453</v>
      </c>
    </row>
    <row r="459" spans="1:4" x14ac:dyDescent="0.35">
      <c r="A459" s="1">
        <v>12624</v>
      </c>
      <c r="B459" s="6" t="s">
        <v>7033</v>
      </c>
      <c r="C459" s="1" t="s">
        <v>15</v>
      </c>
      <c r="D459" t="s">
        <v>454</v>
      </c>
    </row>
    <row r="460" spans="1:4" x14ac:dyDescent="0.35">
      <c r="A460" s="1">
        <v>12625</v>
      </c>
      <c r="B460" s="6" t="s">
        <v>7034</v>
      </c>
      <c r="C460" s="1" t="s">
        <v>15</v>
      </c>
      <c r="D460" t="s">
        <v>455</v>
      </c>
    </row>
    <row r="461" spans="1:4" x14ac:dyDescent="0.35">
      <c r="A461" s="1">
        <v>12626</v>
      </c>
      <c r="B461" s="6" t="s">
        <v>6395</v>
      </c>
      <c r="C461" s="1" t="s">
        <v>15</v>
      </c>
      <c r="D461" t="s">
        <v>456</v>
      </c>
    </row>
    <row r="462" spans="1:4" x14ac:dyDescent="0.35">
      <c r="A462" s="1">
        <v>12627</v>
      </c>
      <c r="B462" s="6" t="s">
        <v>7035</v>
      </c>
      <c r="C462" s="1" t="s">
        <v>15</v>
      </c>
      <c r="D462" t="s">
        <v>457</v>
      </c>
    </row>
    <row r="463" spans="1:4" x14ac:dyDescent="0.35">
      <c r="A463" s="1">
        <v>12628</v>
      </c>
      <c r="B463" s="6" t="s">
        <v>7036</v>
      </c>
      <c r="C463" s="1" t="s">
        <v>15</v>
      </c>
      <c r="D463" t="s">
        <v>458</v>
      </c>
    </row>
    <row r="464" spans="1:4" x14ac:dyDescent="0.35">
      <c r="A464" s="1">
        <v>12629</v>
      </c>
      <c r="B464" s="6" t="s">
        <v>7037</v>
      </c>
      <c r="C464" s="1" t="s">
        <v>15</v>
      </c>
      <c r="D464" t="s">
        <v>459</v>
      </c>
    </row>
    <row r="465" spans="1:4" x14ac:dyDescent="0.35">
      <c r="A465" s="1">
        <v>12630</v>
      </c>
      <c r="B465" s="6" t="s">
        <v>35851</v>
      </c>
      <c r="C465" s="1" t="s">
        <v>15</v>
      </c>
      <c r="D465" t="s">
        <v>460</v>
      </c>
    </row>
    <row r="466" spans="1:4" x14ac:dyDescent="0.35">
      <c r="A466" s="1">
        <v>12631</v>
      </c>
      <c r="B466" s="6" t="s">
        <v>7038</v>
      </c>
      <c r="C466" s="1" t="s">
        <v>15</v>
      </c>
      <c r="D466" t="s">
        <v>461</v>
      </c>
    </row>
    <row r="467" spans="1:4" x14ac:dyDescent="0.35">
      <c r="A467" s="1">
        <v>12632</v>
      </c>
      <c r="B467" s="6" t="s">
        <v>7039</v>
      </c>
      <c r="C467" s="1" t="s">
        <v>15</v>
      </c>
      <c r="D467" t="s">
        <v>462</v>
      </c>
    </row>
    <row r="468" spans="1:4" x14ac:dyDescent="0.35">
      <c r="A468" s="1">
        <v>12633</v>
      </c>
      <c r="B468" s="6" t="s">
        <v>7040</v>
      </c>
      <c r="C468" s="1" t="s">
        <v>15</v>
      </c>
      <c r="D468" t="s">
        <v>463</v>
      </c>
    </row>
    <row r="469" spans="1:4" x14ac:dyDescent="0.35">
      <c r="A469" s="1">
        <v>12634</v>
      </c>
      <c r="B469" s="6" t="s">
        <v>16496</v>
      </c>
      <c r="C469" s="1" t="s">
        <v>15</v>
      </c>
      <c r="D469" t="s">
        <v>464</v>
      </c>
    </row>
    <row r="470" spans="1:4" x14ac:dyDescent="0.35">
      <c r="A470" s="1">
        <v>12635</v>
      </c>
      <c r="B470" s="6" t="s">
        <v>7041</v>
      </c>
      <c r="C470" s="1" t="s">
        <v>15</v>
      </c>
      <c r="D470" t="s">
        <v>465</v>
      </c>
    </row>
    <row r="471" spans="1:4" x14ac:dyDescent="0.35">
      <c r="A471" s="1">
        <v>12636</v>
      </c>
      <c r="B471" s="6" t="s">
        <v>7042</v>
      </c>
      <c r="C471" s="1" t="s">
        <v>15</v>
      </c>
      <c r="D471" t="s">
        <v>466</v>
      </c>
    </row>
    <row r="472" spans="1:4" x14ac:dyDescent="0.35">
      <c r="A472" s="1">
        <v>12637</v>
      </c>
      <c r="B472" s="6" t="s">
        <v>6396</v>
      </c>
      <c r="C472" s="1" t="s">
        <v>15</v>
      </c>
      <c r="D472" t="s">
        <v>467</v>
      </c>
    </row>
    <row r="473" spans="1:4" x14ac:dyDescent="0.35">
      <c r="A473" s="1">
        <v>12638</v>
      </c>
      <c r="B473" s="6" t="s">
        <v>24883</v>
      </c>
      <c r="C473" s="1" t="s">
        <v>15</v>
      </c>
      <c r="D473" t="s">
        <v>468</v>
      </c>
    </row>
    <row r="474" spans="1:4" x14ac:dyDescent="0.35">
      <c r="A474" s="1">
        <v>12639</v>
      </c>
      <c r="B474" s="6" t="s">
        <v>7043</v>
      </c>
      <c r="C474" s="1" t="s">
        <v>15</v>
      </c>
      <c r="D474" t="s">
        <v>469</v>
      </c>
    </row>
    <row r="475" spans="1:4" x14ac:dyDescent="0.35">
      <c r="A475" s="1">
        <v>12640</v>
      </c>
      <c r="B475" s="6" t="s">
        <v>6397</v>
      </c>
      <c r="C475" s="1" t="s">
        <v>15</v>
      </c>
      <c r="D475" t="s">
        <v>470</v>
      </c>
    </row>
    <row r="476" spans="1:4" x14ac:dyDescent="0.35">
      <c r="A476" s="1">
        <v>12641</v>
      </c>
      <c r="B476" s="6" t="s">
        <v>36868</v>
      </c>
      <c r="C476" s="1" t="s">
        <v>15</v>
      </c>
      <c r="D476" t="s">
        <v>35852</v>
      </c>
    </row>
    <row r="477" spans="1:4" x14ac:dyDescent="0.35">
      <c r="A477" s="1">
        <v>12642</v>
      </c>
      <c r="B477" s="6" t="s">
        <v>6398</v>
      </c>
      <c r="C477" s="1" t="s">
        <v>15</v>
      </c>
      <c r="D477" t="s">
        <v>471</v>
      </c>
    </row>
    <row r="478" spans="1:4" x14ac:dyDescent="0.35">
      <c r="A478" s="1">
        <v>12643</v>
      </c>
      <c r="B478" s="6" t="s">
        <v>7044</v>
      </c>
      <c r="C478" s="1" t="s">
        <v>15</v>
      </c>
      <c r="D478" t="s">
        <v>472</v>
      </c>
    </row>
    <row r="479" spans="1:4" x14ac:dyDescent="0.35">
      <c r="A479" s="1">
        <v>12644</v>
      </c>
      <c r="B479" s="6" t="s">
        <v>24884</v>
      </c>
      <c r="C479" s="1" t="s">
        <v>15</v>
      </c>
      <c r="D479" t="s">
        <v>473</v>
      </c>
    </row>
    <row r="480" spans="1:4" x14ac:dyDescent="0.35">
      <c r="A480" s="1">
        <v>12645</v>
      </c>
      <c r="B480" s="6" t="s">
        <v>7045</v>
      </c>
      <c r="C480" s="1" t="s">
        <v>15</v>
      </c>
      <c r="D480" t="s">
        <v>474</v>
      </c>
    </row>
    <row r="481" spans="1:4" x14ac:dyDescent="0.35">
      <c r="A481" s="1">
        <v>12646</v>
      </c>
      <c r="B481" s="6" t="s">
        <v>7046</v>
      </c>
      <c r="C481" s="1" t="s">
        <v>15</v>
      </c>
      <c r="D481" t="s">
        <v>37446</v>
      </c>
    </row>
    <row r="482" spans="1:4" x14ac:dyDescent="0.35">
      <c r="A482" s="1">
        <v>12647</v>
      </c>
      <c r="B482" s="6" t="s">
        <v>6399</v>
      </c>
      <c r="C482" s="1" t="s">
        <v>15</v>
      </c>
      <c r="D482" t="s">
        <v>475</v>
      </c>
    </row>
    <row r="483" spans="1:4" x14ac:dyDescent="0.35">
      <c r="A483" s="1">
        <v>12648</v>
      </c>
      <c r="B483" s="6" t="s">
        <v>6400</v>
      </c>
      <c r="C483" s="1" t="s">
        <v>15</v>
      </c>
      <c r="D483" t="s">
        <v>476</v>
      </c>
    </row>
    <row r="484" spans="1:4" x14ac:dyDescent="0.35">
      <c r="A484" s="1">
        <v>12649</v>
      </c>
      <c r="B484" s="6" t="s">
        <v>24885</v>
      </c>
      <c r="C484" s="1" t="s">
        <v>15</v>
      </c>
      <c r="D484" t="s">
        <v>477</v>
      </c>
    </row>
    <row r="485" spans="1:4" x14ac:dyDescent="0.35">
      <c r="A485" s="1">
        <v>12650</v>
      </c>
      <c r="B485" s="6" t="s">
        <v>35853</v>
      </c>
      <c r="C485" s="1" t="s">
        <v>15</v>
      </c>
      <c r="D485" t="s">
        <v>478</v>
      </c>
    </row>
    <row r="486" spans="1:4" x14ac:dyDescent="0.35">
      <c r="A486" s="1">
        <v>12651</v>
      </c>
      <c r="B486" s="6" t="s">
        <v>7047</v>
      </c>
      <c r="C486" s="1" t="s">
        <v>15</v>
      </c>
      <c r="D486" t="s">
        <v>479</v>
      </c>
    </row>
    <row r="487" spans="1:4" x14ac:dyDescent="0.35">
      <c r="A487" s="1">
        <v>12652</v>
      </c>
      <c r="B487" s="6" t="s">
        <v>6401</v>
      </c>
      <c r="C487" s="1" t="s">
        <v>15</v>
      </c>
      <c r="D487" t="s">
        <v>480</v>
      </c>
    </row>
    <row r="488" spans="1:4" x14ac:dyDescent="0.35">
      <c r="A488" s="1">
        <v>12653</v>
      </c>
      <c r="B488" s="6" t="s">
        <v>6402</v>
      </c>
      <c r="C488" s="1" t="s">
        <v>15</v>
      </c>
      <c r="D488" t="s">
        <v>481</v>
      </c>
    </row>
    <row r="489" spans="1:4" x14ac:dyDescent="0.35">
      <c r="A489" s="1">
        <v>12654</v>
      </c>
      <c r="B489" s="6" t="s">
        <v>7048</v>
      </c>
      <c r="C489" s="1" t="s">
        <v>15</v>
      </c>
      <c r="D489" t="s">
        <v>482</v>
      </c>
    </row>
    <row r="490" spans="1:4" x14ac:dyDescent="0.35">
      <c r="A490" s="1">
        <v>12655</v>
      </c>
      <c r="B490" s="6" t="s">
        <v>7049</v>
      </c>
      <c r="C490" s="1" t="s">
        <v>15</v>
      </c>
      <c r="D490" t="s">
        <v>483</v>
      </c>
    </row>
    <row r="491" spans="1:4" x14ac:dyDescent="0.35">
      <c r="A491" s="1">
        <v>12656</v>
      </c>
      <c r="B491" s="6" t="s">
        <v>35854</v>
      </c>
      <c r="C491" s="1" t="s">
        <v>15</v>
      </c>
      <c r="D491" t="s">
        <v>484</v>
      </c>
    </row>
    <row r="492" spans="1:4" x14ac:dyDescent="0.35">
      <c r="A492" s="1">
        <v>12657</v>
      </c>
      <c r="B492" s="6" t="s">
        <v>7050</v>
      </c>
      <c r="C492" s="1" t="s">
        <v>15</v>
      </c>
      <c r="D492" t="s">
        <v>485</v>
      </c>
    </row>
    <row r="493" spans="1:4" x14ac:dyDescent="0.35">
      <c r="A493" s="1">
        <v>12658</v>
      </c>
      <c r="B493" s="6" t="s">
        <v>24886</v>
      </c>
      <c r="C493" s="1" t="s">
        <v>15</v>
      </c>
      <c r="D493" t="s">
        <v>486</v>
      </c>
    </row>
    <row r="494" spans="1:4" x14ac:dyDescent="0.35">
      <c r="A494" s="1">
        <v>12659</v>
      </c>
      <c r="B494" s="6" t="s">
        <v>7051</v>
      </c>
      <c r="C494" s="1" t="s">
        <v>15</v>
      </c>
      <c r="D494" t="s">
        <v>487</v>
      </c>
    </row>
    <row r="495" spans="1:4" x14ac:dyDescent="0.35">
      <c r="A495" s="1">
        <v>12660</v>
      </c>
      <c r="B495" s="6" t="s">
        <v>7052</v>
      </c>
      <c r="C495" s="1" t="s">
        <v>15</v>
      </c>
      <c r="D495" t="s">
        <v>488</v>
      </c>
    </row>
    <row r="496" spans="1:4" x14ac:dyDescent="0.35">
      <c r="A496" s="1">
        <v>12661</v>
      </c>
      <c r="B496" s="6" t="s">
        <v>16800</v>
      </c>
      <c r="C496" s="1" t="s">
        <v>15</v>
      </c>
      <c r="D496" t="s">
        <v>489</v>
      </c>
    </row>
    <row r="497" spans="1:4" x14ac:dyDescent="0.35">
      <c r="A497" s="1">
        <v>12662</v>
      </c>
      <c r="B497" s="6" t="s">
        <v>7053</v>
      </c>
      <c r="C497" s="1" t="s">
        <v>15</v>
      </c>
      <c r="D497" t="s">
        <v>490</v>
      </c>
    </row>
    <row r="498" spans="1:4" x14ac:dyDescent="0.35">
      <c r="A498" s="1">
        <v>12663</v>
      </c>
      <c r="B498" s="6" t="s">
        <v>7054</v>
      </c>
      <c r="C498" s="1" t="s">
        <v>15</v>
      </c>
      <c r="D498" t="s">
        <v>491</v>
      </c>
    </row>
    <row r="499" spans="1:4" x14ac:dyDescent="0.35">
      <c r="A499" s="1">
        <v>12664</v>
      </c>
      <c r="B499" s="6" t="s">
        <v>7055</v>
      </c>
      <c r="C499" s="1" t="s">
        <v>15</v>
      </c>
      <c r="D499" t="s">
        <v>492</v>
      </c>
    </row>
    <row r="500" spans="1:4" x14ac:dyDescent="0.35">
      <c r="A500" s="1">
        <v>12665</v>
      </c>
      <c r="B500" s="6" t="s">
        <v>7056</v>
      </c>
      <c r="C500" s="1" t="s">
        <v>15</v>
      </c>
      <c r="D500" t="s">
        <v>493</v>
      </c>
    </row>
    <row r="501" spans="1:4" x14ac:dyDescent="0.35">
      <c r="A501" s="1">
        <v>12666</v>
      </c>
      <c r="B501" s="6" t="s">
        <v>7057</v>
      </c>
      <c r="C501" s="1" t="s">
        <v>15</v>
      </c>
      <c r="D501" t="s">
        <v>494</v>
      </c>
    </row>
    <row r="502" spans="1:4" x14ac:dyDescent="0.35">
      <c r="A502" s="1">
        <v>12667</v>
      </c>
      <c r="B502" s="6" t="s">
        <v>24887</v>
      </c>
      <c r="C502" s="1" t="s">
        <v>15</v>
      </c>
      <c r="D502" t="s">
        <v>495</v>
      </c>
    </row>
    <row r="503" spans="1:4" x14ac:dyDescent="0.35">
      <c r="A503" s="1">
        <v>12668</v>
      </c>
      <c r="B503" s="6" t="s">
        <v>9335</v>
      </c>
      <c r="C503" s="1" t="s">
        <v>15</v>
      </c>
      <c r="D503" t="s">
        <v>496</v>
      </c>
    </row>
    <row r="504" spans="1:4" x14ac:dyDescent="0.35">
      <c r="A504" s="1">
        <v>12669</v>
      </c>
      <c r="B504" s="6" t="s">
        <v>35855</v>
      </c>
      <c r="C504" s="1" t="s">
        <v>15</v>
      </c>
      <c r="D504" t="s">
        <v>497</v>
      </c>
    </row>
    <row r="505" spans="1:4" x14ac:dyDescent="0.35">
      <c r="A505" s="1">
        <v>12670</v>
      </c>
      <c r="B505" s="6" t="s">
        <v>6403</v>
      </c>
      <c r="C505" s="1" t="s">
        <v>15</v>
      </c>
      <c r="D505" t="s">
        <v>498</v>
      </c>
    </row>
    <row r="506" spans="1:4" x14ac:dyDescent="0.35">
      <c r="A506" s="1">
        <v>12671</v>
      </c>
      <c r="B506" s="6" t="s">
        <v>7058</v>
      </c>
      <c r="C506" s="1" t="s">
        <v>15</v>
      </c>
      <c r="D506" t="s">
        <v>499</v>
      </c>
    </row>
    <row r="507" spans="1:4" x14ac:dyDescent="0.35">
      <c r="A507" s="1">
        <v>12672</v>
      </c>
      <c r="B507" s="6" t="s">
        <v>7059</v>
      </c>
      <c r="C507" s="1" t="s">
        <v>15</v>
      </c>
      <c r="D507" t="s">
        <v>500</v>
      </c>
    </row>
    <row r="508" spans="1:4" x14ac:dyDescent="0.35">
      <c r="A508" s="1">
        <v>12673</v>
      </c>
      <c r="B508" s="6" t="s">
        <v>7060</v>
      </c>
      <c r="C508" s="1" t="s">
        <v>15</v>
      </c>
      <c r="D508" t="s">
        <v>501</v>
      </c>
    </row>
    <row r="509" spans="1:4" x14ac:dyDescent="0.35">
      <c r="A509" s="1">
        <v>12674</v>
      </c>
      <c r="B509" s="6" t="s">
        <v>24888</v>
      </c>
      <c r="C509" s="1" t="s">
        <v>15</v>
      </c>
      <c r="D509" t="s">
        <v>502</v>
      </c>
    </row>
    <row r="510" spans="1:4" x14ac:dyDescent="0.35">
      <c r="A510" s="1">
        <v>12675</v>
      </c>
      <c r="B510" s="6" t="s">
        <v>7061</v>
      </c>
      <c r="C510" s="1" t="s">
        <v>15</v>
      </c>
      <c r="D510" t="s">
        <v>503</v>
      </c>
    </row>
    <row r="511" spans="1:4" x14ac:dyDescent="0.35">
      <c r="A511" s="1">
        <v>12676</v>
      </c>
      <c r="B511" s="6" t="s">
        <v>7062</v>
      </c>
      <c r="C511" s="1" t="s">
        <v>15</v>
      </c>
      <c r="D511" t="s">
        <v>504</v>
      </c>
    </row>
    <row r="512" spans="1:4" x14ac:dyDescent="0.35">
      <c r="A512" s="1">
        <v>12677</v>
      </c>
      <c r="B512" s="6" t="s">
        <v>7063</v>
      </c>
      <c r="C512" s="1" t="s">
        <v>15</v>
      </c>
      <c r="D512" t="s">
        <v>505</v>
      </c>
    </row>
    <row r="513" spans="1:4" x14ac:dyDescent="0.35">
      <c r="A513" s="1">
        <v>12678</v>
      </c>
      <c r="B513" s="6" t="s">
        <v>7064</v>
      </c>
      <c r="C513" s="1" t="s">
        <v>15</v>
      </c>
      <c r="D513" t="s">
        <v>506</v>
      </c>
    </row>
    <row r="514" spans="1:4" x14ac:dyDescent="0.35">
      <c r="A514" s="1">
        <v>12679</v>
      </c>
      <c r="B514" s="6" t="s">
        <v>7065</v>
      </c>
      <c r="C514" s="1" t="s">
        <v>15</v>
      </c>
      <c r="D514" t="s">
        <v>507</v>
      </c>
    </row>
    <row r="515" spans="1:4" x14ac:dyDescent="0.35">
      <c r="A515" s="1">
        <v>12680</v>
      </c>
      <c r="B515" s="6" t="s">
        <v>24889</v>
      </c>
      <c r="C515" s="1" t="s">
        <v>15</v>
      </c>
      <c r="D515" t="s">
        <v>508</v>
      </c>
    </row>
    <row r="516" spans="1:4" x14ac:dyDescent="0.35">
      <c r="A516" s="1">
        <v>12681</v>
      </c>
      <c r="B516" s="6" t="s">
        <v>7066</v>
      </c>
      <c r="C516" s="1" t="s">
        <v>15</v>
      </c>
      <c r="D516" t="s">
        <v>509</v>
      </c>
    </row>
    <row r="517" spans="1:4" x14ac:dyDescent="0.35">
      <c r="A517" s="1">
        <v>12682</v>
      </c>
      <c r="B517" s="6" t="s">
        <v>7067</v>
      </c>
      <c r="C517" s="1" t="s">
        <v>15</v>
      </c>
      <c r="D517" t="s">
        <v>510</v>
      </c>
    </row>
    <row r="518" spans="1:4" x14ac:dyDescent="0.35">
      <c r="A518" s="1">
        <v>12683</v>
      </c>
      <c r="B518" s="6" t="s">
        <v>7068</v>
      </c>
      <c r="C518" s="1" t="s">
        <v>15</v>
      </c>
      <c r="D518" t="s">
        <v>511</v>
      </c>
    </row>
    <row r="519" spans="1:4" x14ac:dyDescent="0.35">
      <c r="A519" s="1">
        <v>12684</v>
      </c>
      <c r="B519" s="6" t="s">
        <v>6404</v>
      </c>
      <c r="C519" s="1" t="s">
        <v>15</v>
      </c>
      <c r="D519" t="s">
        <v>512</v>
      </c>
    </row>
    <row r="520" spans="1:4" x14ac:dyDescent="0.35">
      <c r="A520" s="1">
        <v>12685</v>
      </c>
      <c r="B520" s="6" t="s">
        <v>16497</v>
      </c>
      <c r="C520" s="1" t="s">
        <v>15</v>
      </c>
      <c r="D520" t="s">
        <v>513</v>
      </c>
    </row>
    <row r="521" spans="1:4" x14ac:dyDescent="0.35">
      <c r="A521" s="1">
        <v>12686</v>
      </c>
      <c r="B521" s="6" t="s">
        <v>7069</v>
      </c>
      <c r="C521" s="1" t="s">
        <v>15</v>
      </c>
      <c r="D521" t="s">
        <v>514</v>
      </c>
    </row>
    <row r="522" spans="1:4" x14ac:dyDescent="0.35">
      <c r="A522" s="1">
        <v>12687</v>
      </c>
      <c r="B522" s="6" t="s">
        <v>7070</v>
      </c>
      <c r="C522" s="1" t="s">
        <v>15</v>
      </c>
      <c r="D522" t="s">
        <v>515</v>
      </c>
    </row>
    <row r="523" spans="1:4" x14ac:dyDescent="0.35">
      <c r="A523" s="1">
        <v>12688</v>
      </c>
      <c r="B523" s="6" t="s">
        <v>35856</v>
      </c>
      <c r="C523" s="1" t="s">
        <v>15</v>
      </c>
      <c r="D523" t="s">
        <v>516</v>
      </c>
    </row>
    <row r="524" spans="1:4" x14ac:dyDescent="0.35">
      <c r="A524" s="1">
        <v>12689</v>
      </c>
      <c r="B524" s="6" t="s">
        <v>6405</v>
      </c>
      <c r="C524" s="1" t="s">
        <v>15</v>
      </c>
      <c r="D524" t="s">
        <v>517</v>
      </c>
    </row>
    <row r="525" spans="1:4" x14ac:dyDescent="0.35">
      <c r="A525" s="1">
        <v>12690</v>
      </c>
      <c r="B525" s="6" t="s">
        <v>16801</v>
      </c>
      <c r="C525" s="1" t="s">
        <v>15</v>
      </c>
      <c r="D525" t="s">
        <v>518</v>
      </c>
    </row>
    <row r="526" spans="1:4" x14ac:dyDescent="0.35">
      <c r="A526" s="1">
        <v>12691</v>
      </c>
      <c r="B526" s="6" t="s">
        <v>24890</v>
      </c>
      <c r="C526" s="1" t="s">
        <v>15</v>
      </c>
      <c r="D526" t="s">
        <v>519</v>
      </c>
    </row>
    <row r="527" spans="1:4" x14ac:dyDescent="0.35">
      <c r="A527" s="1">
        <v>12692</v>
      </c>
      <c r="B527" s="6" t="s">
        <v>24891</v>
      </c>
      <c r="C527" s="1" t="s">
        <v>15</v>
      </c>
      <c r="D527" t="s">
        <v>520</v>
      </c>
    </row>
    <row r="528" spans="1:4" x14ac:dyDescent="0.35">
      <c r="A528" s="1">
        <v>12693</v>
      </c>
      <c r="B528" s="6" t="s">
        <v>7071</v>
      </c>
      <c r="C528" s="1" t="s">
        <v>15</v>
      </c>
      <c r="D528" t="s">
        <v>521</v>
      </c>
    </row>
    <row r="529" spans="1:4" x14ac:dyDescent="0.35">
      <c r="A529" s="1">
        <v>12694</v>
      </c>
      <c r="B529" s="6" t="s">
        <v>6406</v>
      </c>
      <c r="C529" s="1" t="s">
        <v>15</v>
      </c>
      <c r="D529" t="s">
        <v>522</v>
      </c>
    </row>
    <row r="530" spans="1:4" x14ac:dyDescent="0.35">
      <c r="A530" s="1">
        <v>12695</v>
      </c>
      <c r="B530" s="6" t="s">
        <v>16498</v>
      </c>
      <c r="C530" s="1" t="s">
        <v>15</v>
      </c>
      <c r="D530" t="s">
        <v>523</v>
      </c>
    </row>
    <row r="531" spans="1:4" x14ac:dyDescent="0.35">
      <c r="A531" s="1">
        <v>12696</v>
      </c>
      <c r="B531" s="6" t="s">
        <v>35857</v>
      </c>
      <c r="C531" s="1" t="s">
        <v>15</v>
      </c>
      <c r="D531" t="s">
        <v>524</v>
      </c>
    </row>
    <row r="532" spans="1:4" x14ac:dyDescent="0.35">
      <c r="A532" s="1">
        <v>12697</v>
      </c>
      <c r="B532" s="6" t="s">
        <v>7072</v>
      </c>
      <c r="C532" s="1" t="s">
        <v>15</v>
      </c>
      <c r="D532" t="s">
        <v>525</v>
      </c>
    </row>
    <row r="533" spans="1:4" x14ac:dyDescent="0.35">
      <c r="A533" s="1">
        <v>12698</v>
      </c>
      <c r="B533" s="6" t="s">
        <v>24892</v>
      </c>
      <c r="C533" s="1" t="s">
        <v>15</v>
      </c>
      <c r="D533" t="s">
        <v>526</v>
      </c>
    </row>
    <row r="534" spans="1:4" x14ac:dyDescent="0.35">
      <c r="A534" s="1">
        <v>12699</v>
      </c>
      <c r="B534" s="6" t="s">
        <v>6407</v>
      </c>
      <c r="C534" s="1" t="s">
        <v>15</v>
      </c>
      <c r="D534" t="s">
        <v>527</v>
      </c>
    </row>
    <row r="535" spans="1:4" x14ac:dyDescent="0.35">
      <c r="A535" s="1">
        <v>12700</v>
      </c>
      <c r="B535" s="6" t="s">
        <v>24893</v>
      </c>
      <c r="C535" s="1" t="s">
        <v>15</v>
      </c>
      <c r="D535" t="s">
        <v>528</v>
      </c>
    </row>
    <row r="536" spans="1:4" x14ac:dyDescent="0.35">
      <c r="A536" s="1">
        <v>12701</v>
      </c>
      <c r="B536" s="6" t="s">
        <v>6408</v>
      </c>
      <c r="C536" s="1" t="s">
        <v>15</v>
      </c>
      <c r="D536" t="s">
        <v>529</v>
      </c>
    </row>
    <row r="537" spans="1:4" x14ac:dyDescent="0.35">
      <c r="A537" s="1">
        <v>12702</v>
      </c>
      <c r="B537" s="6" t="s">
        <v>7073</v>
      </c>
      <c r="C537" s="1" t="s">
        <v>15</v>
      </c>
      <c r="D537" t="s">
        <v>530</v>
      </c>
    </row>
    <row r="538" spans="1:4" x14ac:dyDescent="0.35">
      <c r="A538" s="1">
        <v>12703</v>
      </c>
      <c r="B538" s="6" t="s">
        <v>35858</v>
      </c>
      <c r="C538" s="1" t="s">
        <v>15</v>
      </c>
      <c r="D538" t="s">
        <v>531</v>
      </c>
    </row>
    <row r="539" spans="1:4" x14ac:dyDescent="0.35">
      <c r="A539" s="1">
        <v>12704</v>
      </c>
      <c r="B539" s="6" t="s">
        <v>7074</v>
      </c>
      <c r="C539" s="1" t="s">
        <v>15</v>
      </c>
      <c r="D539" t="s">
        <v>532</v>
      </c>
    </row>
    <row r="540" spans="1:4" x14ac:dyDescent="0.35">
      <c r="A540" s="1">
        <v>12705</v>
      </c>
      <c r="B540" s="6" t="s">
        <v>7075</v>
      </c>
      <c r="C540" s="1" t="s">
        <v>15</v>
      </c>
      <c r="D540" t="s">
        <v>533</v>
      </c>
    </row>
    <row r="541" spans="1:4" x14ac:dyDescent="0.35">
      <c r="A541" s="1">
        <v>12706</v>
      </c>
      <c r="B541" s="6" t="s">
        <v>6409</v>
      </c>
      <c r="C541" s="1" t="s">
        <v>15</v>
      </c>
      <c r="D541" t="s">
        <v>534</v>
      </c>
    </row>
    <row r="542" spans="1:4" x14ac:dyDescent="0.35">
      <c r="A542" s="1">
        <v>12707</v>
      </c>
      <c r="B542" s="6" t="s">
        <v>6410</v>
      </c>
      <c r="C542" s="1" t="s">
        <v>15</v>
      </c>
      <c r="D542" t="s">
        <v>535</v>
      </c>
    </row>
    <row r="543" spans="1:4" x14ac:dyDescent="0.35">
      <c r="A543" s="1">
        <v>12708</v>
      </c>
      <c r="B543" s="6" t="s">
        <v>35859</v>
      </c>
      <c r="C543" s="1" t="s">
        <v>15</v>
      </c>
      <c r="D543" t="s">
        <v>536</v>
      </c>
    </row>
    <row r="544" spans="1:4" x14ac:dyDescent="0.35">
      <c r="A544" s="1">
        <v>12709</v>
      </c>
      <c r="B544" s="6" t="s">
        <v>24894</v>
      </c>
      <c r="C544" s="1" t="s">
        <v>15</v>
      </c>
      <c r="D544" t="s">
        <v>537</v>
      </c>
    </row>
    <row r="545" spans="1:4" x14ac:dyDescent="0.35">
      <c r="A545" s="1">
        <v>12710</v>
      </c>
      <c r="B545" s="6" t="s">
        <v>6411</v>
      </c>
      <c r="C545" s="1" t="s">
        <v>15</v>
      </c>
      <c r="D545" t="s">
        <v>37447</v>
      </c>
    </row>
    <row r="546" spans="1:4" x14ac:dyDescent="0.35">
      <c r="A546" s="1">
        <v>12711</v>
      </c>
      <c r="B546" s="6" t="s">
        <v>7076</v>
      </c>
      <c r="C546" s="1" t="s">
        <v>15</v>
      </c>
      <c r="D546" t="s">
        <v>538</v>
      </c>
    </row>
    <row r="547" spans="1:4" x14ac:dyDescent="0.35">
      <c r="A547" s="1">
        <v>12712</v>
      </c>
      <c r="B547" s="6" t="s">
        <v>7077</v>
      </c>
      <c r="C547" s="1" t="s">
        <v>15</v>
      </c>
      <c r="D547" t="s">
        <v>539</v>
      </c>
    </row>
    <row r="548" spans="1:4" x14ac:dyDescent="0.35">
      <c r="A548" s="1">
        <v>12713</v>
      </c>
      <c r="B548" s="6" t="s">
        <v>6412</v>
      </c>
      <c r="C548" s="1" t="s">
        <v>15</v>
      </c>
      <c r="D548" t="s">
        <v>540</v>
      </c>
    </row>
    <row r="549" spans="1:4" x14ac:dyDescent="0.35">
      <c r="A549" s="1">
        <v>12714</v>
      </c>
      <c r="B549" s="6" t="s">
        <v>7078</v>
      </c>
      <c r="C549" s="1" t="s">
        <v>15</v>
      </c>
      <c r="D549" t="s">
        <v>541</v>
      </c>
    </row>
    <row r="550" spans="1:4" x14ac:dyDescent="0.35">
      <c r="A550" s="1">
        <v>12715</v>
      </c>
      <c r="B550" s="6" t="s">
        <v>24895</v>
      </c>
      <c r="C550" s="1" t="s">
        <v>15</v>
      </c>
      <c r="D550" s="2" t="s">
        <v>542</v>
      </c>
    </row>
    <row r="551" spans="1:4" x14ac:dyDescent="0.35">
      <c r="A551" s="1">
        <v>12716</v>
      </c>
      <c r="B551" s="6" t="s">
        <v>7079</v>
      </c>
      <c r="C551" s="1" t="s">
        <v>15</v>
      </c>
      <c r="D551" t="s">
        <v>543</v>
      </c>
    </row>
    <row r="552" spans="1:4" x14ac:dyDescent="0.35">
      <c r="A552" s="1">
        <v>12717</v>
      </c>
      <c r="B552" s="6" t="s">
        <v>7080</v>
      </c>
      <c r="C552" s="1" t="s">
        <v>15</v>
      </c>
      <c r="D552" t="s">
        <v>544</v>
      </c>
    </row>
    <row r="553" spans="1:4" x14ac:dyDescent="0.35">
      <c r="A553" s="1">
        <v>12718</v>
      </c>
      <c r="B553" s="6" t="s">
        <v>7081</v>
      </c>
      <c r="C553" s="1" t="s">
        <v>15</v>
      </c>
      <c r="D553" t="s">
        <v>545</v>
      </c>
    </row>
    <row r="554" spans="1:4" x14ac:dyDescent="0.35">
      <c r="A554" s="1">
        <v>12719</v>
      </c>
      <c r="B554" s="6" t="s">
        <v>7082</v>
      </c>
      <c r="C554" s="1" t="s">
        <v>15</v>
      </c>
      <c r="D554" t="s">
        <v>546</v>
      </c>
    </row>
    <row r="555" spans="1:4" x14ac:dyDescent="0.35">
      <c r="A555" s="1">
        <v>12720</v>
      </c>
      <c r="B555" s="6" t="s">
        <v>7083</v>
      </c>
      <c r="C555" s="1" t="s">
        <v>15</v>
      </c>
      <c r="D555" t="s">
        <v>547</v>
      </c>
    </row>
    <row r="556" spans="1:4" x14ac:dyDescent="0.35">
      <c r="A556" s="1">
        <v>12721</v>
      </c>
      <c r="B556" s="6" t="s">
        <v>7084</v>
      </c>
      <c r="C556" s="1" t="s">
        <v>15</v>
      </c>
      <c r="D556" t="s">
        <v>548</v>
      </c>
    </row>
    <row r="557" spans="1:4" x14ac:dyDescent="0.35">
      <c r="A557" s="1">
        <v>12722</v>
      </c>
      <c r="B557" s="6" t="s">
        <v>35860</v>
      </c>
      <c r="C557" s="1" t="s">
        <v>15</v>
      </c>
      <c r="D557" t="s">
        <v>549</v>
      </c>
    </row>
    <row r="558" spans="1:4" x14ac:dyDescent="0.35">
      <c r="A558" s="1">
        <v>12723</v>
      </c>
      <c r="B558" s="6" t="s">
        <v>7085</v>
      </c>
      <c r="C558" s="1" t="s">
        <v>15</v>
      </c>
      <c r="D558" t="s">
        <v>550</v>
      </c>
    </row>
    <row r="559" spans="1:4" x14ac:dyDescent="0.35">
      <c r="A559" s="1">
        <v>12724</v>
      </c>
      <c r="B559" s="6" t="s">
        <v>35861</v>
      </c>
      <c r="C559" s="1" t="s">
        <v>15</v>
      </c>
      <c r="D559" t="s">
        <v>551</v>
      </c>
    </row>
    <row r="560" spans="1:4" x14ac:dyDescent="0.35">
      <c r="A560" s="1">
        <v>12725</v>
      </c>
      <c r="B560" s="6" t="s">
        <v>16499</v>
      </c>
      <c r="C560" s="1" t="s">
        <v>15</v>
      </c>
      <c r="D560" t="s">
        <v>552</v>
      </c>
    </row>
    <row r="561" spans="1:4" x14ac:dyDescent="0.35">
      <c r="A561" s="1">
        <v>12726</v>
      </c>
      <c r="B561" s="6" t="s">
        <v>6413</v>
      </c>
      <c r="C561" s="1" t="s">
        <v>15</v>
      </c>
      <c r="D561" t="s">
        <v>553</v>
      </c>
    </row>
    <row r="562" spans="1:4" x14ac:dyDescent="0.35">
      <c r="A562" s="1">
        <v>12727</v>
      </c>
      <c r="B562" s="6" t="s">
        <v>16802</v>
      </c>
      <c r="C562" s="1" t="s">
        <v>15</v>
      </c>
      <c r="D562" t="s">
        <v>554</v>
      </c>
    </row>
    <row r="563" spans="1:4" x14ac:dyDescent="0.35">
      <c r="A563" s="1">
        <v>12728</v>
      </c>
      <c r="B563" s="6" t="s">
        <v>7086</v>
      </c>
      <c r="C563" s="1" t="s">
        <v>15</v>
      </c>
      <c r="D563" t="s">
        <v>555</v>
      </c>
    </row>
    <row r="564" spans="1:4" x14ac:dyDescent="0.35">
      <c r="A564" s="1">
        <v>12729</v>
      </c>
      <c r="B564" s="6" t="s">
        <v>7087</v>
      </c>
      <c r="C564" s="1" t="s">
        <v>15</v>
      </c>
      <c r="D564" t="s">
        <v>556</v>
      </c>
    </row>
    <row r="565" spans="1:4" x14ac:dyDescent="0.35">
      <c r="A565" s="1">
        <v>12730</v>
      </c>
      <c r="B565" s="6" t="s">
        <v>35862</v>
      </c>
      <c r="C565" s="1" t="s">
        <v>15</v>
      </c>
      <c r="D565" t="s">
        <v>557</v>
      </c>
    </row>
    <row r="566" spans="1:4" x14ac:dyDescent="0.35">
      <c r="A566" s="1">
        <v>12731</v>
      </c>
      <c r="B566" s="6" t="s">
        <v>6414</v>
      </c>
      <c r="C566" s="1" t="s">
        <v>15</v>
      </c>
      <c r="D566" t="s">
        <v>558</v>
      </c>
    </row>
    <row r="567" spans="1:4" x14ac:dyDescent="0.35">
      <c r="A567" s="1">
        <v>12732</v>
      </c>
      <c r="B567" s="6" t="s">
        <v>8342</v>
      </c>
      <c r="C567" s="1" t="s">
        <v>15</v>
      </c>
      <c r="D567" t="s">
        <v>559</v>
      </c>
    </row>
    <row r="568" spans="1:4" x14ac:dyDescent="0.35">
      <c r="A568" s="1">
        <v>12733</v>
      </c>
      <c r="B568" s="6" t="s">
        <v>24896</v>
      </c>
      <c r="C568" s="1" t="s">
        <v>15</v>
      </c>
      <c r="D568" t="s">
        <v>560</v>
      </c>
    </row>
    <row r="569" spans="1:4" x14ac:dyDescent="0.35">
      <c r="A569" s="1">
        <v>12734</v>
      </c>
      <c r="B569" s="6" t="s">
        <v>6415</v>
      </c>
      <c r="C569" s="1" t="s">
        <v>15</v>
      </c>
      <c r="D569" t="s">
        <v>561</v>
      </c>
    </row>
    <row r="570" spans="1:4" x14ac:dyDescent="0.35">
      <c r="A570" s="1">
        <v>12735</v>
      </c>
      <c r="B570" s="6" t="s">
        <v>7088</v>
      </c>
      <c r="C570" s="1" t="s">
        <v>15</v>
      </c>
      <c r="D570" t="s">
        <v>562</v>
      </c>
    </row>
    <row r="571" spans="1:4" x14ac:dyDescent="0.35">
      <c r="A571" s="1">
        <v>12736</v>
      </c>
      <c r="B571" s="6" t="s">
        <v>6416</v>
      </c>
      <c r="C571" s="1" t="s">
        <v>15</v>
      </c>
      <c r="D571" t="s">
        <v>563</v>
      </c>
    </row>
    <row r="572" spans="1:4" x14ac:dyDescent="0.35">
      <c r="A572" s="1">
        <v>12737</v>
      </c>
      <c r="B572" s="6" t="s">
        <v>36869</v>
      </c>
      <c r="C572" s="1" t="s">
        <v>15</v>
      </c>
      <c r="D572" t="s">
        <v>564</v>
      </c>
    </row>
    <row r="573" spans="1:4" x14ac:dyDescent="0.35">
      <c r="A573" s="1">
        <v>12738</v>
      </c>
      <c r="B573" s="6" t="s">
        <v>7089</v>
      </c>
      <c r="C573" s="1" t="s">
        <v>15</v>
      </c>
      <c r="D573" t="s">
        <v>35863</v>
      </c>
    </row>
    <row r="574" spans="1:4" x14ac:dyDescent="0.35">
      <c r="A574" s="1">
        <v>12739</v>
      </c>
      <c r="B574" s="6" t="s">
        <v>6417</v>
      </c>
      <c r="C574" s="1" t="s">
        <v>15</v>
      </c>
      <c r="D574" t="s">
        <v>565</v>
      </c>
    </row>
    <row r="575" spans="1:4" x14ac:dyDescent="0.35">
      <c r="A575" s="1">
        <v>12740</v>
      </c>
      <c r="B575" s="6" t="s">
        <v>7090</v>
      </c>
      <c r="C575" s="1" t="s">
        <v>15</v>
      </c>
      <c r="D575" t="s">
        <v>566</v>
      </c>
    </row>
    <row r="576" spans="1:4" x14ac:dyDescent="0.35">
      <c r="A576" s="1">
        <v>12741</v>
      </c>
      <c r="B576" s="6" t="s">
        <v>7091</v>
      </c>
      <c r="C576" s="1" t="s">
        <v>15</v>
      </c>
      <c r="D576" t="s">
        <v>567</v>
      </c>
    </row>
    <row r="577" spans="1:4" x14ac:dyDescent="0.35">
      <c r="A577" s="1">
        <v>12742</v>
      </c>
      <c r="B577" s="6" t="s">
        <v>24897</v>
      </c>
      <c r="C577" s="1" t="s">
        <v>15</v>
      </c>
      <c r="D577" t="s">
        <v>568</v>
      </c>
    </row>
    <row r="578" spans="1:4" x14ac:dyDescent="0.35">
      <c r="A578" s="1">
        <v>12743</v>
      </c>
      <c r="B578" s="6" t="s">
        <v>6418</v>
      </c>
      <c r="C578" s="1" t="s">
        <v>15</v>
      </c>
      <c r="D578" t="s">
        <v>569</v>
      </c>
    </row>
    <row r="579" spans="1:4" x14ac:dyDescent="0.35">
      <c r="A579" s="1">
        <v>12744</v>
      </c>
      <c r="B579" s="6" t="s">
        <v>7092</v>
      </c>
      <c r="C579" s="1" t="s">
        <v>15</v>
      </c>
      <c r="D579" t="s">
        <v>570</v>
      </c>
    </row>
    <row r="580" spans="1:4" x14ac:dyDescent="0.35">
      <c r="A580" s="1">
        <v>12745</v>
      </c>
      <c r="B580" s="6" t="s">
        <v>6419</v>
      </c>
      <c r="C580" s="1" t="s">
        <v>15</v>
      </c>
      <c r="D580" t="s">
        <v>571</v>
      </c>
    </row>
    <row r="581" spans="1:4" x14ac:dyDescent="0.35">
      <c r="A581" s="1">
        <v>12746</v>
      </c>
      <c r="B581" s="6" t="s">
        <v>35864</v>
      </c>
      <c r="C581" s="1" t="s">
        <v>15</v>
      </c>
      <c r="D581" t="s">
        <v>572</v>
      </c>
    </row>
    <row r="582" spans="1:4" x14ac:dyDescent="0.35">
      <c r="A582" s="1">
        <v>12747</v>
      </c>
      <c r="B582" s="6" t="s">
        <v>7093</v>
      </c>
      <c r="C582" s="1" t="s">
        <v>15</v>
      </c>
      <c r="D582" t="s">
        <v>35865</v>
      </c>
    </row>
    <row r="583" spans="1:4" x14ac:dyDescent="0.35">
      <c r="A583" s="1">
        <v>12748</v>
      </c>
      <c r="B583" s="6" t="s">
        <v>35866</v>
      </c>
      <c r="C583" s="1" t="s">
        <v>15</v>
      </c>
      <c r="D583" t="s">
        <v>573</v>
      </c>
    </row>
    <row r="584" spans="1:4" x14ac:dyDescent="0.35">
      <c r="A584" s="1">
        <v>12749</v>
      </c>
      <c r="B584" s="6" t="s">
        <v>24898</v>
      </c>
      <c r="C584" s="1" t="s">
        <v>15</v>
      </c>
      <c r="D584" t="s">
        <v>36870</v>
      </c>
    </row>
    <row r="585" spans="1:4" x14ac:dyDescent="0.35">
      <c r="A585" s="1">
        <v>12750</v>
      </c>
      <c r="B585" s="6" t="s">
        <v>24899</v>
      </c>
      <c r="C585" s="1" t="s">
        <v>15</v>
      </c>
      <c r="D585" t="s">
        <v>574</v>
      </c>
    </row>
    <row r="586" spans="1:4" x14ac:dyDescent="0.35">
      <c r="A586" s="1">
        <v>12751</v>
      </c>
      <c r="B586" s="6" t="s">
        <v>24900</v>
      </c>
      <c r="C586" s="1" t="s">
        <v>15</v>
      </c>
      <c r="D586" t="s">
        <v>575</v>
      </c>
    </row>
    <row r="587" spans="1:4" x14ac:dyDescent="0.35">
      <c r="A587" s="1">
        <v>12752</v>
      </c>
      <c r="B587" s="6" t="s">
        <v>35867</v>
      </c>
      <c r="C587" s="1" t="s">
        <v>15</v>
      </c>
      <c r="D587" t="s">
        <v>576</v>
      </c>
    </row>
    <row r="588" spans="1:4" x14ac:dyDescent="0.35">
      <c r="A588" s="1">
        <v>12753</v>
      </c>
      <c r="B588" s="6" t="s">
        <v>35868</v>
      </c>
      <c r="C588" s="1" t="s">
        <v>15</v>
      </c>
      <c r="D588" t="s">
        <v>36871</v>
      </c>
    </row>
    <row r="589" spans="1:4" x14ac:dyDescent="0.35">
      <c r="A589" s="1">
        <v>12754</v>
      </c>
      <c r="B589" s="6" t="s">
        <v>7094</v>
      </c>
      <c r="C589" s="1" t="s">
        <v>15</v>
      </c>
      <c r="D589" t="s">
        <v>36872</v>
      </c>
    </row>
    <row r="590" spans="1:4" x14ac:dyDescent="0.35">
      <c r="A590" s="1">
        <v>12755</v>
      </c>
      <c r="B590" s="6" t="s">
        <v>7095</v>
      </c>
      <c r="C590" s="1" t="s">
        <v>15</v>
      </c>
      <c r="D590" t="s">
        <v>577</v>
      </c>
    </row>
    <row r="591" spans="1:4" x14ac:dyDescent="0.35">
      <c r="A591" s="1">
        <v>12756</v>
      </c>
      <c r="B591" s="6" t="s">
        <v>7096</v>
      </c>
      <c r="C591" s="1" t="s">
        <v>15</v>
      </c>
      <c r="D591" t="s">
        <v>578</v>
      </c>
    </row>
    <row r="592" spans="1:4" x14ac:dyDescent="0.35">
      <c r="A592" s="1">
        <v>12757</v>
      </c>
      <c r="B592" s="6" t="s">
        <v>7097</v>
      </c>
      <c r="C592" s="1" t="s">
        <v>15</v>
      </c>
      <c r="D592" t="s">
        <v>579</v>
      </c>
    </row>
    <row r="593" spans="1:4" x14ac:dyDescent="0.35">
      <c r="A593" s="1">
        <v>12758</v>
      </c>
      <c r="B593" s="6" t="s">
        <v>35869</v>
      </c>
      <c r="C593" s="1" t="s">
        <v>15</v>
      </c>
      <c r="D593" t="s">
        <v>580</v>
      </c>
    </row>
    <row r="594" spans="1:4" x14ac:dyDescent="0.35">
      <c r="A594" s="1">
        <v>12759</v>
      </c>
      <c r="B594" s="6" t="s">
        <v>7098</v>
      </c>
      <c r="C594" s="1" t="s">
        <v>15</v>
      </c>
      <c r="D594" t="s">
        <v>35870</v>
      </c>
    </row>
    <row r="595" spans="1:4" x14ac:dyDescent="0.35">
      <c r="A595" s="1">
        <v>12760</v>
      </c>
      <c r="B595" s="6" t="s">
        <v>7099</v>
      </c>
      <c r="C595" s="1" t="s">
        <v>15</v>
      </c>
      <c r="D595" t="s">
        <v>581</v>
      </c>
    </row>
    <row r="596" spans="1:4" x14ac:dyDescent="0.35">
      <c r="A596" s="1">
        <v>12761</v>
      </c>
      <c r="B596" s="6" t="s">
        <v>7100</v>
      </c>
      <c r="C596" s="1" t="s">
        <v>15</v>
      </c>
      <c r="D596" t="s">
        <v>582</v>
      </c>
    </row>
    <row r="597" spans="1:4" x14ac:dyDescent="0.35">
      <c r="A597" s="1">
        <v>12762</v>
      </c>
      <c r="B597" s="6" t="s">
        <v>24901</v>
      </c>
      <c r="C597" s="1" t="s">
        <v>15</v>
      </c>
      <c r="D597" t="s">
        <v>583</v>
      </c>
    </row>
    <row r="598" spans="1:4" x14ac:dyDescent="0.35">
      <c r="A598" s="1">
        <v>12763</v>
      </c>
      <c r="B598" s="6" t="s">
        <v>36873</v>
      </c>
      <c r="C598" s="1" t="s">
        <v>15</v>
      </c>
      <c r="D598" t="s">
        <v>584</v>
      </c>
    </row>
    <row r="599" spans="1:4" x14ac:dyDescent="0.35">
      <c r="A599" s="1">
        <v>12764</v>
      </c>
      <c r="B599" s="6" t="s">
        <v>6420</v>
      </c>
      <c r="C599" s="1" t="s">
        <v>15</v>
      </c>
      <c r="D599" t="s">
        <v>585</v>
      </c>
    </row>
    <row r="600" spans="1:4" x14ac:dyDescent="0.35">
      <c r="A600" s="1">
        <v>12765</v>
      </c>
      <c r="B600" s="6" t="s">
        <v>7101</v>
      </c>
      <c r="C600" s="1" t="s">
        <v>15</v>
      </c>
      <c r="D600" t="s">
        <v>586</v>
      </c>
    </row>
    <row r="601" spans="1:4" x14ac:dyDescent="0.35">
      <c r="A601" s="1">
        <v>12766</v>
      </c>
      <c r="B601" s="6" t="s">
        <v>7102</v>
      </c>
      <c r="C601" s="1" t="s">
        <v>15</v>
      </c>
      <c r="D601" t="s">
        <v>587</v>
      </c>
    </row>
    <row r="602" spans="1:4" x14ac:dyDescent="0.35">
      <c r="A602" s="1">
        <v>12767</v>
      </c>
      <c r="B602" s="6" t="s">
        <v>6421</v>
      </c>
      <c r="C602" s="1" t="s">
        <v>15</v>
      </c>
      <c r="D602" t="s">
        <v>588</v>
      </c>
    </row>
    <row r="603" spans="1:4" x14ac:dyDescent="0.35">
      <c r="A603" s="1">
        <v>12768</v>
      </c>
      <c r="B603" s="6" t="s">
        <v>35871</v>
      </c>
      <c r="C603" s="1" t="s">
        <v>15</v>
      </c>
      <c r="D603" t="s">
        <v>589</v>
      </c>
    </row>
    <row r="604" spans="1:4" x14ac:dyDescent="0.35">
      <c r="A604" s="1">
        <v>12769</v>
      </c>
      <c r="B604" s="6" t="s">
        <v>7103</v>
      </c>
      <c r="C604" s="1" t="s">
        <v>15</v>
      </c>
      <c r="D604" t="s">
        <v>590</v>
      </c>
    </row>
    <row r="605" spans="1:4" x14ac:dyDescent="0.35">
      <c r="A605" s="1">
        <v>12770</v>
      </c>
      <c r="B605" s="6" t="s">
        <v>6422</v>
      </c>
      <c r="C605" s="1" t="s">
        <v>15</v>
      </c>
      <c r="D605" t="s">
        <v>591</v>
      </c>
    </row>
    <row r="606" spans="1:4" x14ac:dyDescent="0.35">
      <c r="A606" s="1">
        <v>12771</v>
      </c>
      <c r="B606" s="6" t="s">
        <v>7104</v>
      </c>
      <c r="C606" s="1" t="s">
        <v>15</v>
      </c>
      <c r="D606" t="s">
        <v>592</v>
      </c>
    </row>
    <row r="607" spans="1:4" x14ac:dyDescent="0.35">
      <c r="A607" s="1">
        <v>12772</v>
      </c>
      <c r="B607" s="6" t="s">
        <v>6423</v>
      </c>
      <c r="C607" s="1" t="s">
        <v>15</v>
      </c>
      <c r="D607" t="s">
        <v>593</v>
      </c>
    </row>
    <row r="608" spans="1:4" x14ac:dyDescent="0.35">
      <c r="A608" s="1">
        <v>12773</v>
      </c>
      <c r="B608" s="6" t="s">
        <v>7105</v>
      </c>
      <c r="C608" s="1" t="s">
        <v>15</v>
      </c>
      <c r="D608" t="s">
        <v>594</v>
      </c>
    </row>
    <row r="609" spans="1:4" x14ac:dyDescent="0.35">
      <c r="A609" s="1">
        <v>12774</v>
      </c>
      <c r="B609" s="6" t="s">
        <v>6424</v>
      </c>
      <c r="C609" s="1" t="s">
        <v>15</v>
      </c>
      <c r="D609" t="s">
        <v>595</v>
      </c>
    </row>
    <row r="610" spans="1:4" x14ac:dyDescent="0.35">
      <c r="A610" s="1">
        <v>12775</v>
      </c>
      <c r="B610" s="6" t="s">
        <v>16500</v>
      </c>
      <c r="C610" s="1" t="s">
        <v>15</v>
      </c>
      <c r="D610" t="s">
        <v>596</v>
      </c>
    </row>
    <row r="611" spans="1:4" x14ac:dyDescent="0.35">
      <c r="A611" s="1">
        <v>12776</v>
      </c>
      <c r="B611" s="6" t="s">
        <v>7106</v>
      </c>
      <c r="C611" s="1" t="s">
        <v>15</v>
      </c>
      <c r="D611" t="s">
        <v>597</v>
      </c>
    </row>
    <row r="612" spans="1:4" x14ac:dyDescent="0.35">
      <c r="A612" s="1">
        <v>12777</v>
      </c>
      <c r="B612" s="6" t="s">
        <v>7107</v>
      </c>
      <c r="C612" s="1" t="s">
        <v>15</v>
      </c>
      <c r="D612" t="s">
        <v>598</v>
      </c>
    </row>
    <row r="613" spans="1:4" x14ac:dyDescent="0.35">
      <c r="A613" s="1">
        <v>12778</v>
      </c>
      <c r="B613" s="6" t="s">
        <v>7108</v>
      </c>
      <c r="C613" s="1" t="s">
        <v>15</v>
      </c>
      <c r="D613" t="s">
        <v>599</v>
      </c>
    </row>
    <row r="614" spans="1:4" x14ac:dyDescent="0.35">
      <c r="A614" s="1">
        <v>12779</v>
      </c>
      <c r="B614" s="6" t="s">
        <v>24902</v>
      </c>
      <c r="C614" s="1" t="s">
        <v>15</v>
      </c>
      <c r="D614" t="s">
        <v>600</v>
      </c>
    </row>
    <row r="615" spans="1:4" x14ac:dyDescent="0.35">
      <c r="A615" s="1">
        <v>12780</v>
      </c>
      <c r="B615" s="6" t="s">
        <v>7109</v>
      </c>
      <c r="C615" s="1" t="s">
        <v>15</v>
      </c>
      <c r="D615" t="s">
        <v>601</v>
      </c>
    </row>
    <row r="616" spans="1:4" x14ac:dyDescent="0.35">
      <c r="A616" s="1">
        <v>12781</v>
      </c>
      <c r="B616" s="6" t="s">
        <v>35872</v>
      </c>
      <c r="C616" s="1" t="s">
        <v>15</v>
      </c>
      <c r="D616" t="s">
        <v>602</v>
      </c>
    </row>
    <row r="617" spans="1:4" x14ac:dyDescent="0.35">
      <c r="A617" s="1">
        <v>12782</v>
      </c>
      <c r="B617" s="6" t="s">
        <v>35874</v>
      </c>
      <c r="C617" s="1" t="s">
        <v>15</v>
      </c>
      <c r="D617" t="s">
        <v>35873</v>
      </c>
    </row>
    <row r="618" spans="1:4" x14ac:dyDescent="0.35">
      <c r="A618" s="1">
        <v>12783</v>
      </c>
      <c r="B618" s="6" t="s">
        <v>16501</v>
      </c>
      <c r="C618" s="1" t="s">
        <v>15</v>
      </c>
      <c r="D618" t="s">
        <v>603</v>
      </c>
    </row>
    <row r="619" spans="1:4" x14ac:dyDescent="0.35">
      <c r="A619" s="1">
        <v>12784</v>
      </c>
      <c r="B619" s="6" t="s">
        <v>6425</v>
      </c>
      <c r="C619" s="1" t="s">
        <v>15</v>
      </c>
      <c r="D619" t="s">
        <v>604</v>
      </c>
    </row>
    <row r="620" spans="1:4" x14ac:dyDescent="0.35">
      <c r="A620" s="1">
        <v>12785</v>
      </c>
      <c r="B620" s="6" t="s">
        <v>24903</v>
      </c>
      <c r="C620" s="1" t="s">
        <v>15</v>
      </c>
      <c r="D620" t="s">
        <v>605</v>
      </c>
    </row>
    <row r="621" spans="1:4" x14ac:dyDescent="0.35">
      <c r="A621" s="1">
        <v>12786</v>
      </c>
      <c r="B621" s="6" t="s">
        <v>7110</v>
      </c>
      <c r="C621" s="1" t="s">
        <v>15</v>
      </c>
      <c r="D621" t="s">
        <v>606</v>
      </c>
    </row>
    <row r="622" spans="1:4" x14ac:dyDescent="0.35">
      <c r="A622" s="1">
        <v>12787</v>
      </c>
      <c r="B622" s="6" t="s">
        <v>7111</v>
      </c>
      <c r="C622" s="1" t="s">
        <v>15</v>
      </c>
      <c r="D622" t="s">
        <v>607</v>
      </c>
    </row>
    <row r="623" spans="1:4" x14ac:dyDescent="0.35">
      <c r="A623" s="1">
        <v>12788</v>
      </c>
      <c r="B623" s="6" t="s">
        <v>7112</v>
      </c>
      <c r="C623" s="1" t="s">
        <v>15</v>
      </c>
      <c r="D623" t="s">
        <v>608</v>
      </c>
    </row>
    <row r="624" spans="1:4" x14ac:dyDescent="0.35">
      <c r="A624" s="1">
        <v>12789</v>
      </c>
      <c r="B624" s="6" t="s">
        <v>7113</v>
      </c>
      <c r="C624" s="1" t="s">
        <v>15</v>
      </c>
      <c r="D624" t="s">
        <v>609</v>
      </c>
    </row>
    <row r="625" spans="1:4" x14ac:dyDescent="0.35">
      <c r="A625" s="1">
        <v>12790</v>
      </c>
      <c r="B625" s="6" t="s">
        <v>7114</v>
      </c>
      <c r="C625" s="1" t="s">
        <v>15</v>
      </c>
      <c r="D625" t="s">
        <v>610</v>
      </c>
    </row>
    <row r="626" spans="1:4" x14ac:dyDescent="0.35">
      <c r="A626" s="1">
        <v>12791</v>
      </c>
      <c r="B626" s="6" t="s">
        <v>35875</v>
      </c>
      <c r="C626" s="1" t="s">
        <v>15</v>
      </c>
      <c r="D626" t="s">
        <v>611</v>
      </c>
    </row>
    <row r="627" spans="1:4" x14ac:dyDescent="0.35">
      <c r="A627" s="1">
        <v>12792</v>
      </c>
      <c r="B627" s="6" t="s">
        <v>24904</v>
      </c>
      <c r="C627" s="1" t="s">
        <v>15</v>
      </c>
      <c r="D627" t="s">
        <v>612</v>
      </c>
    </row>
    <row r="628" spans="1:4" x14ac:dyDescent="0.35">
      <c r="A628" s="1">
        <v>12793</v>
      </c>
      <c r="B628" s="6" t="s">
        <v>7115</v>
      </c>
      <c r="C628" s="1" t="s">
        <v>15</v>
      </c>
      <c r="D628" t="s">
        <v>613</v>
      </c>
    </row>
    <row r="629" spans="1:4" x14ac:dyDescent="0.35">
      <c r="A629" s="1">
        <v>12794</v>
      </c>
      <c r="B629" s="6" t="s">
        <v>7116</v>
      </c>
      <c r="C629" s="1" t="s">
        <v>15</v>
      </c>
      <c r="D629" t="s">
        <v>614</v>
      </c>
    </row>
    <row r="630" spans="1:4" x14ac:dyDescent="0.35">
      <c r="A630" s="1">
        <v>12795</v>
      </c>
      <c r="B630" s="6" t="s">
        <v>7117</v>
      </c>
      <c r="C630" s="1" t="s">
        <v>15</v>
      </c>
      <c r="D630" t="s">
        <v>615</v>
      </c>
    </row>
    <row r="631" spans="1:4" x14ac:dyDescent="0.35">
      <c r="A631" s="1">
        <v>12796</v>
      </c>
      <c r="B631" s="6" t="s">
        <v>24905</v>
      </c>
      <c r="C631" s="1" t="s">
        <v>15</v>
      </c>
      <c r="D631" t="s">
        <v>616</v>
      </c>
    </row>
    <row r="632" spans="1:4" x14ac:dyDescent="0.35">
      <c r="A632" s="1">
        <v>12797</v>
      </c>
      <c r="B632" s="6" t="s">
        <v>35876</v>
      </c>
      <c r="C632" s="1" t="s">
        <v>15</v>
      </c>
      <c r="D632" t="s">
        <v>617</v>
      </c>
    </row>
    <row r="633" spans="1:4" x14ac:dyDescent="0.35">
      <c r="A633" s="1">
        <v>12798</v>
      </c>
      <c r="B633" s="6" t="s">
        <v>7118</v>
      </c>
      <c r="C633" s="1" t="s">
        <v>15</v>
      </c>
      <c r="D633" t="s">
        <v>35877</v>
      </c>
    </row>
    <row r="634" spans="1:4" x14ac:dyDescent="0.35">
      <c r="A634" s="1">
        <v>12799</v>
      </c>
      <c r="B634" s="6" t="s">
        <v>7119</v>
      </c>
      <c r="C634" s="1" t="s">
        <v>15</v>
      </c>
      <c r="D634" t="s">
        <v>618</v>
      </c>
    </row>
    <row r="635" spans="1:4" x14ac:dyDescent="0.35">
      <c r="A635" s="1">
        <v>12800</v>
      </c>
      <c r="B635" s="6" t="s">
        <v>7120</v>
      </c>
      <c r="C635" s="1" t="s">
        <v>15</v>
      </c>
      <c r="D635" t="s">
        <v>619</v>
      </c>
    </row>
    <row r="636" spans="1:4" x14ac:dyDescent="0.35">
      <c r="A636" s="1">
        <v>12801</v>
      </c>
      <c r="B636" s="6" t="s">
        <v>7121</v>
      </c>
      <c r="C636" s="1" t="s">
        <v>15</v>
      </c>
      <c r="D636" t="s">
        <v>620</v>
      </c>
    </row>
    <row r="637" spans="1:4" x14ac:dyDescent="0.35">
      <c r="A637" s="1">
        <v>12802</v>
      </c>
      <c r="B637" s="6" t="s">
        <v>7122</v>
      </c>
      <c r="C637" s="1" t="s">
        <v>15</v>
      </c>
      <c r="D637" t="s">
        <v>621</v>
      </c>
    </row>
    <row r="638" spans="1:4" x14ac:dyDescent="0.35">
      <c r="A638" s="1">
        <v>12803</v>
      </c>
      <c r="B638" s="6" t="s">
        <v>16502</v>
      </c>
      <c r="C638" s="1" t="s">
        <v>15</v>
      </c>
      <c r="D638" t="s">
        <v>622</v>
      </c>
    </row>
    <row r="639" spans="1:4" x14ac:dyDescent="0.35">
      <c r="A639" s="1">
        <v>12804</v>
      </c>
      <c r="B639" s="6" t="s">
        <v>7123</v>
      </c>
      <c r="C639" s="1" t="s">
        <v>15</v>
      </c>
      <c r="D639" t="s">
        <v>623</v>
      </c>
    </row>
    <row r="640" spans="1:4" x14ac:dyDescent="0.35">
      <c r="A640" s="1">
        <v>12805</v>
      </c>
      <c r="B640" s="6" t="s">
        <v>7124</v>
      </c>
      <c r="C640" s="1" t="s">
        <v>15</v>
      </c>
      <c r="D640" t="s">
        <v>624</v>
      </c>
    </row>
    <row r="641" spans="1:4" x14ac:dyDescent="0.35">
      <c r="A641" s="1">
        <v>12806</v>
      </c>
      <c r="B641" s="6" t="s">
        <v>7125</v>
      </c>
      <c r="C641" s="1" t="s">
        <v>15</v>
      </c>
      <c r="D641" t="s">
        <v>625</v>
      </c>
    </row>
    <row r="642" spans="1:4" x14ac:dyDescent="0.35">
      <c r="A642" s="1">
        <v>12807</v>
      </c>
      <c r="B642" s="6" t="s">
        <v>7126</v>
      </c>
      <c r="C642" s="1" t="s">
        <v>15</v>
      </c>
      <c r="D642" t="s">
        <v>626</v>
      </c>
    </row>
    <row r="643" spans="1:4" x14ac:dyDescent="0.35">
      <c r="A643" s="1">
        <v>12808</v>
      </c>
      <c r="B643" s="6" t="s">
        <v>24906</v>
      </c>
      <c r="C643" s="1" t="s">
        <v>15</v>
      </c>
      <c r="D643" t="s">
        <v>627</v>
      </c>
    </row>
    <row r="644" spans="1:4" x14ac:dyDescent="0.35">
      <c r="A644" s="1">
        <v>12809</v>
      </c>
      <c r="B644" s="6" t="s">
        <v>7127</v>
      </c>
      <c r="C644" s="1" t="s">
        <v>15</v>
      </c>
      <c r="D644" t="s">
        <v>628</v>
      </c>
    </row>
    <row r="645" spans="1:4" x14ac:dyDescent="0.35">
      <c r="A645" s="1">
        <v>12810</v>
      </c>
      <c r="B645" s="6" t="s">
        <v>6426</v>
      </c>
      <c r="C645" s="1" t="s">
        <v>15</v>
      </c>
      <c r="D645" t="s">
        <v>629</v>
      </c>
    </row>
    <row r="646" spans="1:4" x14ac:dyDescent="0.35">
      <c r="A646" s="1">
        <v>12811</v>
      </c>
      <c r="B646" s="6" t="s">
        <v>24907</v>
      </c>
      <c r="C646" s="1" t="s">
        <v>15</v>
      </c>
      <c r="D646" t="s">
        <v>630</v>
      </c>
    </row>
    <row r="647" spans="1:4" x14ac:dyDescent="0.35">
      <c r="A647" s="1">
        <v>12812</v>
      </c>
      <c r="B647" s="6" t="s">
        <v>7128</v>
      </c>
      <c r="C647" s="1" t="s">
        <v>15</v>
      </c>
      <c r="D647" t="s">
        <v>631</v>
      </c>
    </row>
    <row r="648" spans="1:4" x14ac:dyDescent="0.35">
      <c r="A648" s="1">
        <v>12813</v>
      </c>
      <c r="B648" s="6" t="s">
        <v>6427</v>
      </c>
      <c r="C648" s="1" t="s">
        <v>15</v>
      </c>
      <c r="D648" t="s">
        <v>632</v>
      </c>
    </row>
    <row r="649" spans="1:4" x14ac:dyDescent="0.35">
      <c r="A649" s="1">
        <v>12814</v>
      </c>
      <c r="B649" s="6" t="s">
        <v>9336</v>
      </c>
      <c r="C649" s="1" t="s">
        <v>15</v>
      </c>
      <c r="D649" t="s">
        <v>633</v>
      </c>
    </row>
    <row r="650" spans="1:4" x14ac:dyDescent="0.35">
      <c r="A650" s="1">
        <v>12815</v>
      </c>
      <c r="B650" s="6" t="s">
        <v>6428</v>
      </c>
      <c r="C650" s="1" t="s">
        <v>15</v>
      </c>
      <c r="D650" t="s">
        <v>634</v>
      </c>
    </row>
    <row r="651" spans="1:4" x14ac:dyDescent="0.35">
      <c r="A651" s="1">
        <v>12816</v>
      </c>
      <c r="B651" s="6" t="s">
        <v>6429</v>
      </c>
      <c r="C651" s="1" t="s">
        <v>15</v>
      </c>
      <c r="D651" t="s">
        <v>635</v>
      </c>
    </row>
    <row r="652" spans="1:4" x14ac:dyDescent="0.35">
      <c r="A652" s="1">
        <v>12817</v>
      </c>
      <c r="B652" s="6" t="s">
        <v>6430</v>
      </c>
      <c r="C652" s="1" t="s">
        <v>15</v>
      </c>
      <c r="D652" t="s">
        <v>636</v>
      </c>
    </row>
    <row r="653" spans="1:4" x14ac:dyDescent="0.35">
      <c r="A653" s="1">
        <v>12818</v>
      </c>
      <c r="B653" s="6" t="s">
        <v>7129</v>
      </c>
      <c r="C653" s="1" t="s">
        <v>15</v>
      </c>
      <c r="D653" t="s">
        <v>637</v>
      </c>
    </row>
    <row r="654" spans="1:4" x14ac:dyDescent="0.35">
      <c r="A654" s="1">
        <v>12819</v>
      </c>
      <c r="B654" s="6" t="s">
        <v>6431</v>
      </c>
      <c r="C654" s="1" t="s">
        <v>15</v>
      </c>
      <c r="D654" t="s">
        <v>638</v>
      </c>
    </row>
    <row r="655" spans="1:4" x14ac:dyDescent="0.35">
      <c r="A655" s="1">
        <v>12820</v>
      </c>
      <c r="B655" s="6" t="s">
        <v>7130</v>
      </c>
      <c r="C655" s="1" t="s">
        <v>15</v>
      </c>
      <c r="D655" t="s">
        <v>639</v>
      </c>
    </row>
    <row r="656" spans="1:4" x14ac:dyDescent="0.35">
      <c r="A656" s="1">
        <v>12821</v>
      </c>
      <c r="B656" s="6" t="s">
        <v>6432</v>
      </c>
      <c r="C656" s="1" t="s">
        <v>15</v>
      </c>
      <c r="D656" t="s">
        <v>640</v>
      </c>
    </row>
    <row r="657" spans="1:4" x14ac:dyDescent="0.35">
      <c r="A657" s="1">
        <v>12822</v>
      </c>
      <c r="B657" s="6" t="s">
        <v>16503</v>
      </c>
      <c r="C657" s="1" t="s">
        <v>15</v>
      </c>
      <c r="D657" t="s">
        <v>641</v>
      </c>
    </row>
    <row r="658" spans="1:4" x14ac:dyDescent="0.35">
      <c r="A658" s="1">
        <v>12823</v>
      </c>
      <c r="B658" s="6" t="s">
        <v>6433</v>
      </c>
      <c r="C658" s="1" t="s">
        <v>15</v>
      </c>
      <c r="D658" t="s">
        <v>642</v>
      </c>
    </row>
    <row r="659" spans="1:4" x14ac:dyDescent="0.35">
      <c r="A659" s="1">
        <v>12824</v>
      </c>
      <c r="B659" s="6" t="s">
        <v>7131</v>
      </c>
      <c r="C659" s="1" t="s">
        <v>15</v>
      </c>
      <c r="D659" t="s">
        <v>643</v>
      </c>
    </row>
    <row r="660" spans="1:4" x14ac:dyDescent="0.35">
      <c r="A660" s="1">
        <v>12825</v>
      </c>
      <c r="B660" s="6" t="s">
        <v>7132</v>
      </c>
      <c r="C660" s="1" t="s">
        <v>15</v>
      </c>
      <c r="D660" t="s">
        <v>644</v>
      </c>
    </row>
    <row r="661" spans="1:4" x14ac:dyDescent="0.35">
      <c r="A661" s="1">
        <v>12826</v>
      </c>
      <c r="B661" s="6" t="s">
        <v>7133</v>
      </c>
      <c r="C661" s="1" t="s">
        <v>15</v>
      </c>
      <c r="D661" t="s">
        <v>645</v>
      </c>
    </row>
    <row r="662" spans="1:4" x14ac:dyDescent="0.35">
      <c r="A662" s="1">
        <v>12827</v>
      </c>
      <c r="B662" s="6" t="s">
        <v>16504</v>
      </c>
      <c r="C662" s="1" t="s">
        <v>15</v>
      </c>
      <c r="D662" t="s">
        <v>646</v>
      </c>
    </row>
    <row r="663" spans="1:4" x14ac:dyDescent="0.35">
      <c r="A663" s="1">
        <v>12828</v>
      </c>
      <c r="B663" s="6" t="s">
        <v>6434</v>
      </c>
      <c r="C663" s="1" t="s">
        <v>15</v>
      </c>
      <c r="D663" t="s">
        <v>647</v>
      </c>
    </row>
    <row r="664" spans="1:4" x14ac:dyDescent="0.35">
      <c r="A664" s="1">
        <v>12829</v>
      </c>
      <c r="B664" s="6" t="s">
        <v>35878</v>
      </c>
      <c r="C664" s="1" t="s">
        <v>15</v>
      </c>
      <c r="D664" t="s">
        <v>648</v>
      </c>
    </row>
    <row r="665" spans="1:4" x14ac:dyDescent="0.35">
      <c r="A665" s="1">
        <v>12830</v>
      </c>
      <c r="B665" s="6" t="s">
        <v>7134</v>
      </c>
      <c r="C665" s="1" t="s">
        <v>15</v>
      </c>
      <c r="D665" t="s">
        <v>35879</v>
      </c>
    </row>
    <row r="666" spans="1:4" x14ac:dyDescent="0.35">
      <c r="A666" s="1">
        <v>12831</v>
      </c>
      <c r="B666" s="6" t="s">
        <v>6435</v>
      </c>
      <c r="C666" s="1" t="s">
        <v>15</v>
      </c>
      <c r="D666" t="s">
        <v>649</v>
      </c>
    </row>
    <row r="667" spans="1:4" x14ac:dyDescent="0.35">
      <c r="A667" s="1">
        <v>12832</v>
      </c>
      <c r="B667" s="6" t="s">
        <v>6436</v>
      </c>
      <c r="C667" s="1" t="s">
        <v>15</v>
      </c>
      <c r="D667" t="s">
        <v>650</v>
      </c>
    </row>
    <row r="668" spans="1:4" x14ac:dyDescent="0.35">
      <c r="A668" s="1">
        <v>12833</v>
      </c>
      <c r="B668" s="6" t="s">
        <v>6437</v>
      </c>
      <c r="C668" s="1" t="s">
        <v>15</v>
      </c>
      <c r="D668" t="s">
        <v>651</v>
      </c>
    </row>
    <row r="669" spans="1:4" x14ac:dyDescent="0.35">
      <c r="A669" s="1">
        <v>12834</v>
      </c>
      <c r="B669" s="6" t="s">
        <v>7135</v>
      </c>
      <c r="C669" s="1" t="s">
        <v>15</v>
      </c>
      <c r="D669" t="s">
        <v>652</v>
      </c>
    </row>
    <row r="670" spans="1:4" x14ac:dyDescent="0.35">
      <c r="A670" s="1">
        <v>12835</v>
      </c>
      <c r="B670" s="6" t="s">
        <v>9337</v>
      </c>
      <c r="C670" s="1" t="s">
        <v>15</v>
      </c>
      <c r="D670" t="s">
        <v>653</v>
      </c>
    </row>
    <row r="671" spans="1:4" x14ac:dyDescent="0.35">
      <c r="A671" s="1">
        <v>12836</v>
      </c>
      <c r="B671" s="6" t="s">
        <v>7136</v>
      </c>
      <c r="C671" s="1" t="s">
        <v>15</v>
      </c>
      <c r="D671" t="s">
        <v>654</v>
      </c>
    </row>
    <row r="672" spans="1:4" x14ac:dyDescent="0.35">
      <c r="A672" s="1">
        <v>12837</v>
      </c>
      <c r="B672" s="6" t="s">
        <v>7137</v>
      </c>
      <c r="C672" s="1" t="s">
        <v>15</v>
      </c>
      <c r="D672" t="s">
        <v>655</v>
      </c>
    </row>
    <row r="673" spans="1:4" x14ac:dyDescent="0.35">
      <c r="A673" s="1">
        <v>12838</v>
      </c>
      <c r="B673" s="6" t="s">
        <v>8544</v>
      </c>
      <c r="C673" s="1" t="s">
        <v>15</v>
      </c>
      <c r="D673" t="s">
        <v>656</v>
      </c>
    </row>
    <row r="674" spans="1:4" x14ac:dyDescent="0.35">
      <c r="A674" s="1">
        <v>12839</v>
      </c>
      <c r="B674" s="6" t="s">
        <v>7138</v>
      </c>
      <c r="C674" s="1" t="s">
        <v>15</v>
      </c>
      <c r="D674" t="s">
        <v>657</v>
      </c>
    </row>
    <row r="675" spans="1:4" x14ac:dyDescent="0.35">
      <c r="A675" s="1">
        <v>12840</v>
      </c>
      <c r="B675" s="6" t="s">
        <v>7139</v>
      </c>
      <c r="C675" s="1" t="s">
        <v>15</v>
      </c>
      <c r="D675" t="s">
        <v>658</v>
      </c>
    </row>
    <row r="676" spans="1:4" x14ac:dyDescent="0.35">
      <c r="A676" s="1">
        <v>12841</v>
      </c>
      <c r="B676" s="6" t="s">
        <v>7140</v>
      </c>
      <c r="C676" s="1" t="s">
        <v>15</v>
      </c>
      <c r="D676" t="s">
        <v>659</v>
      </c>
    </row>
    <row r="677" spans="1:4" x14ac:dyDescent="0.35">
      <c r="A677" s="1">
        <v>12842</v>
      </c>
      <c r="B677" s="6" t="s">
        <v>7141</v>
      </c>
      <c r="C677" s="1" t="s">
        <v>15</v>
      </c>
      <c r="D677" t="s">
        <v>660</v>
      </c>
    </row>
    <row r="678" spans="1:4" x14ac:dyDescent="0.35">
      <c r="A678" s="1">
        <v>12843</v>
      </c>
      <c r="B678" s="6" t="s">
        <v>6438</v>
      </c>
      <c r="C678" s="1" t="s">
        <v>15</v>
      </c>
      <c r="D678" t="s">
        <v>661</v>
      </c>
    </row>
    <row r="679" spans="1:4" x14ac:dyDescent="0.35">
      <c r="A679" s="1">
        <v>12844</v>
      </c>
      <c r="B679" s="6" t="s">
        <v>7142</v>
      </c>
      <c r="C679" s="1" t="s">
        <v>15</v>
      </c>
      <c r="D679" t="s">
        <v>662</v>
      </c>
    </row>
    <row r="680" spans="1:4" x14ac:dyDescent="0.35">
      <c r="A680" s="1">
        <v>12845</v>
      </c>
      <c r="B680" s="6" t="s">
        <v>6439</v>
      </c>
      <c r="C680" s="1" t="s">
        <v>15</v>
      </c>
      <c r="D680" t="s">
        <v>663</v>
      </c>
    </row>
    <row r="681" spans="1:4" x14ac:dyDescent="0.35">
      <c r="A681" s="1">
        <v>12846</v>
      </c>
      <c r="B681" s="6" t="s">
        <v>7143</v>
      </c>
      <c r="C681" s="1" t="s">
        <v>15</v>
      </c>
      <c r="D681" t="s">
        <v>664</v>
      </c>
    </row>
    <row r="682" spans="1:4" x14ac:dyDescent="0.35">
      <c r="A682" s="1">
        <v>12847</v>
      </c>
      <c r="B682" s="6" t="s">
        <v>7144</v>
      </c>
      <c r="C682" s="1" t="s">
        <v>15</v>
      </c>
      <c r="D682" t="s">
        <v>665</v>
      </c>
    </row>
    <row r="683" spans="1:4" x14ac:dyDescent="0.35">
      <c r="A683" s="1">
        <v>12848</v>
      </c>
      <c r="B683" s="6" t="s">
        <v>6440</v>
      </c>
      <c r="C683" s="1" t="s">
        <v>15</v>
      </c>
      <c r="D683" t="s">
        <v>666</v>
      </c>
    </row>
    <row r="684" spans="1:4" x14ac:dyDescent="0.35">
      <c r="A684" s="1">
        <v>12849</v>
      </c>
      <c r="B684" s="6" t="s">
        <v>24908</v>
      </c>
      <c r="C684" s="1" t="s">
        <v>15</v>
      </c>
      <c r="D684" t="s">
        <v>667</v>
      </c>
    </row>
    <row r="685" spans="1:4" x14ac:dyDescent="0.35">
      <c r="A685" s="1">
        <v>12850</v>
      </c>
      <c r="B685" s="6" t="s">
        <v>7145</v>
      </c>
      <c r="C685" s="1" t="s">
        <v>15</v>
      </c>
      <c r="D685" t="s">
        <v>668</v>
      </c>
    </row>
    <row r="686" spans="1:4" x14ac:dyDescent="0.35">
      <c r="A686" s="1">
        <v>12851</v>
      </c>
      <c r="B686" s="6" t="s">
        <v>16505</v>
      </c>
      <c r="C686" s="1" t="s">
        <v>15</v>
      </c>
      <c r="D686" t="s">
        <v>669</v>
      </c>
    </row>
    <row r="687" spans="1:4" x14ac:dyDescent="0.35">
      <c r="A687" s="1">
        <v>12852</v>
      </c>
      <c r="B687" s="6" t="s">
        <v>7146</v>
      </c>
      <c r="C687" s="1" t="s">
        <v>15</v>
      </c>
      <c r="D687" t="s">
        <v>670</v>
      </c>
    </row>
    <row r="688" spans="1:4" x14ac:dyDescent="0.35">
      <c r="A688" s="1">
        <v>12853</v>
      </c>
      <c r="B688" s="6" t="s">
        <v>7147</v>
      </c>
      <c r="C688" s="1" t="s">
        <v>15</v>
      </c>
      <c r="D688" t="s">
        <v>671</v>
      </c>
    </row>
    <row r="689" spans="1:4" x14ac:dyDescent="0.35">
      <c r="A689" s="1">
        <v>12854</v>
      </c>
      <c r="B689" s="6" t="s">
        <v>24909</v>
      </c>
      <c r="C689" s="1" t="s">
        <v>15</v>
      </c>
      <c r="D689" t="s">
        <v>672</v>
      </c>
    </row>
    <row r="690" spans="1:4" x14ac:dyDescent="0.35">
      <c r="A690" s="1">
        <v>12855</v>
      </c>
      <c r="B690" s="6" t="s">
        <v>7148</v>
      </c>
      <c r="C690" s="1" t="s">
        <v>15</v>
      </c>
      <c r="D690" t="s">
        <v>673</v>
      </c>
    </row>
    <row r="691" spans="1:4" x14ac:dyDescent="0.35">
      <c r="A691" s="1">
        <v>12856</v>
      </c>
      <c r="B691" s="6" t="s">
        <v>35880</v>
      </c>
      <c r="C691" s="1" t="s">
        <v>15</v>
      </c>
      <c r="D691" t="s">
        <v>674</v>
      </c>
    </row>
    <row r="692" spans="1:4" x14ac:dyDescent="0.35">
      <c r="A692" s="1">
        <v>12857</v>
      </c>
      <c r="B692" s="6" t="s">
        <v>24910</v>
      </c>
      <c r="C692" s="1" t="s">
        <v>15</v>
      </c>
      <c r="D692" t="s">
        <v>675</v>
      </c>
    </row>
    <row r="693" spans="1:4" x14ac:dyDescent="0.35">
      <c r="A693" s="1">
        <v>12858</v>
      </c>
      <c r="B693" s="6" t="s">
        <v>7149</v>
      </c>
      <c r="C693" s="1" t="s">
        <v>15</v>
      </c>
      <c r="D693" t="s">
        <v>676</v>
      </c>
    </row>
    <row r="694" spans="1:4" x14ac:dyDescent="0.35">
      <c r="A694" s="1">
        <v>12859</v>
      </c>
      <c r="B694" s="6" t="s">
        <v>7150</v>
      </c>
      <c r="C694" s="1" t="s">
        <v>15</v>
      </c>
      <c r="D694" t="s">
        <v>677</v>
      </c>
    </row>
    <row r="695" spans="1:4" x14ac:dyDescent="0.35">
      <c r="A695" s="1">
        <v>12860</v>
      </c>
      <c r="B695" s="6" t="s">
        <v>7151</v>
      </c>
      <c r="C695" s="1" t="s">
        <v>15</v>
      </c>
      <c r="D695" t="s">
        <v>678</v>
      </c>
    </row>
    <row r="696" spans="1:4" x14ac:dyDescent="0.35">
      <c r="A696" s="1">
        <v>12861</v>
      </c>
      <c r="B696" s="6" t="s">
        <v>24911</v>
      </c>
      <c r="C696" s="1" t="s">
        <v>15</v>
      </c>
      <c r="D696" t="s">
        <v>679</v>
      </c>
    </row>
    <row r="697" spans="1:4" x14ac:dyDescent="0.35">
      <c r="A697" s="1">
        <v>12862</v>
      </c>
      <c r="B697" s="6" t="s">
        <v>6441</v>
      </c>
      <c r="C697" s="1" t="s">
        <v>15</v>
      </c>
      <c r="D697" t="s">
        <v>680</v>
      </c>
    </row>
    <row r="698" spans="1:4" x14ac:dyDescent="0.35">
      <c r="A698" s="1">
        <v>12863</v>
      </c>
      <c r="B698" s="6" t="s">
        <v>9338</v>
      </c>
      <c r="C698" s="1" t="s">
        <v>15</v>
      </c>
      <c r="D698" t="s">
        <v>681</v>
      </c>
    </row>
    <row r="699" spans="1:4" x14ac:dyDescent="0.35">
      <c r="A699" s="1">
        <v>12864</v>
      </c>
      <c r="B699" s="6" t="s">
        <v>7152</v>
      </c>
      <c r="C699" s="1" t="s">
        <v>15</v>
      </c>
      <c r="D699" t="s">
        <v>682</v>
      </c>
    </row>
    <row r="700" spans="1:4" x14ac:dyDescent="0.35">
      <c r="A700" s="1">
        <v>12865</v>
      </c>
      <c r="B700" s="6" t="s">
        <v>7153</v>
      </c>
      <c r="C700" s="1" t="s">
        <v>15</v>
      </c>
      <c r="D700" t="s">
        <v>683</v>
      </c>
    </row>
    <row r="701" spans="1:4" x14ac:dyDescent="0.35">
      <c r="A701" s="1">
        <v>12866</v>
      </c>
      <c r="B701" s="6" t="s">
        <v>6442</v>
      </c>
      <c r="C701" s="1" t="s">
        <v>15</v>
      </c>
      <c r="D701" t="s">
        <v>684</v>
      </c>
    </row>
    <row r="702" spans="1:4" x14ac:dyDescent="0.35">
      <c r="A702" s="1">
        <v>12867</v>
      </c>
      <c r="B702" s="6" t="s">
        <v>7154</v>
      </c>
      <c r="C702" s="1" t="s">
        <v>15</v>
      </c>
      <c r="D702" t="s">
        <v>685</v>
      </c>
    </row>
    <row r="703" spans="1:4" x14ac:dyDescent="0.35">
      <c r="A703" s="1">
        <v>12868</v>
      </c>
      <c r="B703" s="6" t="s">
        <v>7155</v>
      </c>
      <c r="C703" s="1" t="s">
        <v>15</v>
      </c>
      <c r="D703" t="s">
        <v>686</v>
      </c>
    </row>
    <row r="704" spans="1:4" x14ac:dyDescent="0.35">
      <c r="A704" s="1">
        <v>12869</v>
      </c>
      <c r="B704" s="6" t="s">
        <v>7156</v>
      </c>
      <c r="C704" s="1" t="s">
        <v>15</v>
      </c>
      <c r="D704" t="s">
        <v>687</v>
      </c>
    </row>
    <row r="705" spans="1:4" x14ac:dyDescent="0.35">
      <c r="A705" s="1">
        <v>12870</v>
      </c>
      <c r="B705" s="6" t="s">
        <v>7157</v>
      </c>
      <c r="C705" s="1" t="s">
        <v>15</v>
      </c>
      <c r="D705" t="s">
        <v>688</v>
      </c>
    </row>
    <row r="706" spans="1:4" x14ac:dyDescent="0.35">
      <c r="A706" s="1">
        <v>12871</v>
      </c>
      <c r="B706" s="6" t="s">
        <v>24912</v>
      </c>
      <c r="C706" s="1" t="s">
        <v>15</v>
      </c>
      <c r="D706" t="s">
        <v>689</v>
      </c>
    </row>
    <row r="707" spans="1:4" x14ac:dyDescent="0.35">
      <c r="A707" s="1">
        <v>12872</v>
      </c>
      <c r="B707" s="6" t="s">
        <v>24913</v>
      </c>
      <c r="C707" s="1" t="s">
        <v>15</v>
      </c>
      <c r="D707" t="s">
        <v>690</v>
      </c>
    </row>
    <row r="708" spans="1:4" x14ac:dyDescent="0.35">
      <c r="A708" s="1">
        <v>12873</v>
      </c>
      <c r="B708" s="6" t="s">
        <v>7158</v>
      </c>
      <c r="C708" s="1" t="s">
        <v>15</v>
      </c>
      <c r="D708" t="s">
        <v>691</v>
      </c>
    </row>
    <row r="709" spans="1:4" x14ac:dyDescent="0.35">
      <c r="A709" s="1">
        <v>12874</v>
      </c>
      <c r="B709" s="6" t="s">
        <v>7159</v>
      </c>
      <c r="C709" s="1" t="s">
        <v>15</v>
      </c>
      <c r="D709" t="s">
        <v>692</v>
      </c>
    </row>
    <row r="710" spans="1:4" x14ac:dyDescent="0.35">
      <c r="A710" s="1">
        <v>12875</v>
      </c>
      <c r="B710" s="6" t="s">
        <v>24914</v>
      </c>
      <c r="C710" s="1" t="s">
        <v>15</v>
      </c>
      <c r="D710" t="s">
        <v>693</v>
      </c>
    </row>
    <row r="711" spans="1:4" x14ac:dyDescent="0.35">
      <c r="A711" s="1">
        <v>12876</v>
      </c>
      <c r="B711" s="6" t="s">
        <v>7160</v>
      </c>
      <c r="C711" s="1" t="s">
        <v>15</v>
      </c>
      <c r="D711" t="s">
        <v>694</v>
      </c>
    </row>
    <row r="712" spans="1:4" x14ac:dyDescent="0.35">
      <c r="A712" s="1">
        <v>12877</v>
      </c>
      <c r="B712" s="6" t="s">
        <v>7161</v>
      </c>
      <c r="C712" s="1" t="s">
        <v>15</v>
      </c>
      <c r="D712" t="s">
        <v>695</v>
      </c>
    </row>
    <row r="713" spans="1:4" x14ac:dyDescent="0.35">
      <c r="A713" s="1">
        <v>12878</v>
      </c>
      <c r="B713" s="6" t="s">
        <v>35881</v>
      </c>
      <c r="C713" s="1" t="s">
        <v>15</v>
      </c>
      <c r="D713" t="s">
        <v>696</v>
      </c>
    </row>
    <row r="714" spans="1:4" x14ac:dyDescent="0.35">
      <c r="A714" s="1">
        <v>12879</v>
      </c>
      <c r="B714" s="6" t="s">
        <v>6443</v>
      </c>
      <c r="C714" s="1" t="s">
        <v>15</v>
      </c>
      <c r="D714" t="s">
        <v>697</v>
      </c>
    </row>
    <row r="715" spans="1:4" x14ac:dyDescent="0.35">
      <c r="A715" s="1">
        <v>12880</v>
      </c>
      <c r="B715" s="6" t="s">
        <v>7162</v>
      </c>
      <c r="C715" s="1" t="s">
        <v>15</v>
      </c>
      <c r="D715" t="s">
        <v>698</v>
      </c>
    </row>
    <row r="716" spans="1:4" x14ac:dyDescent="0.35">
      <c r="A716" s="1">
        <v>12881</v>
      </c>
      <c r="B716" s="6" t="s">
        <v>7163</v>
      </c>
      <c r="C716" s="1" t="s">
        <v>15</v>
      </c>
      <c r="D716" t="s">
        <v>35882</v>
      </c>
    </row>
    <row r="717" spans="1:4" x14ac:dyDescent="0.35">
      <c r="A717" s="1">
        <v>12882</v>
      </c>
      <c r="B717" s="6" t="s">
        <v>7164</v>
      </c>
      <c r="C717" s="1" t="s">
        <v>15</v>
      </c>
      <c r="D717" t="s">
        <v>699</v>
      </c>
    </row>
    <row r="718" spans="1:4" x14ac:dyDescent="0.35">
      <c r="A718" s="1">
        <v>12883</v>
      </c>
      <c r="B718" s="6" t="s">
        <v>35883</v>
      </c>
      <c r="C718" s="1" t="s">
        <v>15</v>
      </c>
      <c r="D718" t="s">
        <v>700</v>
      </c>
    </row>
    <row r="719" spans="1:4" x14ac:dyDescent="0.35">
      <c r="A719" s="1">
        <v>12884</v>
      </c>
      <c r="B719" s="6" t="s">
        <v>7165</v>
      </c>
      <c r="C719" s="1" t="s">
        <v>15</v>
      </c>
      <c r="D719" t="s">
        <v>35884</v>
      </c>
    </row>
    <row r="720" spans="1:4" x14ac:dyDescent="0.35">
      <c r="A720" s="1">
        <v>12885</v>
      </c>
      <c r="B720" s="6" t="s">
        <v>7166</v>
      </c>
      <c r="C720" s="1" t="s">
        <v>15</v>
      </c>
      <c r="D720" t="s">
        <v>701</v>
      </c>
    </row>
    <row r="721" spans="1:4" x14ac:dyDescent="0.35">
      <c r="A721" s="1">
        <v>12886</v>
      </c>
      <c r="B721" s="6" t="s">
        <v>24915</v>
      </c>
      <c r="C721" s="1" t="s">
        <v>15</v>
      </c>
      <c r="D721" t="s">
        <v>702</v>
      </c>
    </row>
    <row r="722" spans="1:4" x14ac:dyDescent="0.35">
      <c r="A722" s="1">
        <v>12887</v>
      </c>
      <c r="B722" s="6" t="s">
        <v>7167</v>
      </c>
      <c r="C722" s="1" t="s">
        <v>15</v>
      </c>
      <c r="D722" t="s">
        <v>703</v>
      </c>
    </row>
    <row r="723" spans="1:4" x14ac:dyDescent="0.35">
      <c r="A723" s="1">
        <v>12888</v>
      </c>
      <c r="B723" s="6" t="s">
        <v>16803</v>
      </c>
      <c r="C723" s="1" t="s">
        <v>15</v>
      </c>
      <c r="D723" t="s">
        <v>704</v>
      </c>
    </row>
    <row r="724" spans="1:4" x14ac:dyDescent="0.35">
      <c r="A724" s="1">
        <v>12889</v>
      </c>
      <c r="B724" s="6" t="s">
        <v>7168</v>
      </c>
      <c r="C724" s="1" t="s">
        <v>15</v>
      </c>
      <c r="D724" t="s">
        <v>705</v>
      </c>
    </row>
    <row r="725" spans="1:4" x14ac:dyDescent="0.35">
      <c r="A725" s="1">
        <v>12890</v>
      </c>
      <c r="B725" s="6" t="s">
        <v>6444</v>
      </c>
      <c r="C725" s="1" t="s">
        <v>15</v>
      </c>
      <c r="D725" t="s">
        <v>706</v>
      </c>
    </row>
    <row r="726" spans="1:4" x14ac:dyDescent="0.35">
      <c r="A726" s="1">
        <v>12891</v>
      </c>
      <c r="B726" s="6" t="s">
        <v>24916</v>
      </c>
      <c r="C726" s="1" t="s">
        <v>15</v>
      </c>
      <c r="D726" t="s">
        <v>707</v>
      </c>
    </row>
    <row r="727" spans="1:4" x14ac:dyDescent="0.35">
      <c r="A727" s="1">
        <v>12892</v>
      </c>
      <c r="B727" s="6" t="s">
        <v>16804</v>
      </c>
      <c r="C727" s="1" t="s">
        <v>15</v>
      </c>
      <c r="D727" t="s">
        <v>708</v>
      </c>
    </row>
    <row r="728" spans="1:4" x14ac:dyDescent="0.35">
      <c r="A728" s="1">
        <v>12893</v>
      </c>
      <c r="B728" s="6" t="s">
        <v>7169</v>
      </c>
      <c r="C728" s="1" t="s">
        <v>15</v>
      </c>
      <c r="D728" t="s">
        <v>709</v>
      </c>
    </row>
    <row r="729" spans="1:4" x14ac:dyDescent="0.35">
      <c r="A729" s="1">
        <v>12894</v>
      </c>
      <c r="B729" s="6" t="s">
        <v>7170</v>
      </c>
      <c r="C729" s="1" t="s">
        <v>15</v>
      </c>
      <c r="D729" t="s">
        <v>710</v>
      </c>
    </row>
    <row r="730" spans="1:4" x14ac:dyDescent="0.35">
      <c r="A730" s="1">
        <v>12895</v>
      </c>
      <c r="B730" s="6" t="s">
        <v>7171</v>
      </c>
      <c r="C730" s="1" t="s">
        <v>15</v>
      </c>
      <c r="D730" t="s">
        <v>711</v>
      </c>
    </row>
    <row r="731" spans="1:4" x14ac:dyDescent="0.35">
      <c r="A731" s="1">
        <v>12896</v>
      </c>
      <c r="B731" s="6" t="s">
        <v>35885</v>
      </c>
      <c r="C731" s="1" t="s">
        <v>15</v>
      </c>
      <c r="D731" t="s">
        <v>712</v>
      </c>
    </row>
    <row r="732" spans="1:4" x14ac:dyDescent="0.35">
      <c r="A732" s="1">
        <v>12897</v>
      </c>
      <c r="B732" s="6" t="s">
        <v>7172</v>
      </c>
      <c r="C732" s="1" t="s">
        <v>15</v>
      </c>
      <c r="D732" t="s">
        <v>35886</v>
      </c>
    </row>
    <row r="733" spans="1:4" x14ac:dyDescent="0.35">
      <c r="A733" s="1">
        <v>12898</v>
      </c>
      <c r="B733" s="6" t="s">
        <v>6445</v>
      </c>
      <c r="C733" s="1" t="s">
        <v>15</v>
      </c>
      <c r="D733" t="s">
        <v>713</v>
      </c>
    </row>
    <row r="734" spans="1:4" x14ac:dyDescent="0.35">
      <c r="A734" s="1">
        <v>12899</v>
      </c>
      <c r="B734" s="6" t="s">
        <v>24917</v>
      </c>
      <c r="C734" s="1" t="s">
        <v>15</v>
      </c>
      <c r="D734" t="s">
        <v>714</v>
      </c>
    </row>
    <row r="735" spans="1:4" x14ac:dyDescent="0.35">
      <c r="A735" s="1">
        <v>12900</v>
      </c>
      <c r="B735" s="6" t="s">
        <v>6446</v>
      </c>
      <c r="C735" s="1" t="s">
        <v>15</v>
      </c>
      <c r="D735" t="s">
        <v>715</v>
      </c>
    </row>
    <row r="736" spans="1:4" x14ac:dyDescent="0.35">
      <c r="A736" s="1">
        <v>12901</v>
      </c>
      <c r="B736" s="6" t="s">
        <v>6447</v>
      </c>
      <c r="C736" s="1" t="s">
        <v>15</v>
      </c>
      <c r="D736" t="s">
        <v>716</v>
      </c>
    </row>
    <row r="737" spans="1:4" x14ac:dyDescent="0.35">
      <c r="A737" s="1">
        <v>12902</v>
      </c>
      <c r="B737" s="6" t="s">
        <v>36874</v>
      </c>
      <c r="C737" s="1" t="s">
        <v>15</v>
      </c>
      <c r="D737" t="s">
        <v>717</v>
      </c>
    </row>
    <row r="738" spans="1:4" x14ac:dyDescent="0.35">
      <c r="A738" s="1">
        <v>12903</v>
      </c>
      <c r="B738" s="6" t="s">
        <v>6448</v>
      </c>
      <c r="C738" s="1" t="s">
        <v>15</v>
      </c>
      <c r="D738" t="s">
        <v>718</v>
      </c>
    </row>
    <row r="739" spans="1:4" x14ac:dyDescent="0.35">
      <c r="A739" s="1">
        <v>12904</v>
      </c>
      <c r="B739" s="6" t="s">
        <v>35887</v>
      </c>
      <c r="C739" s="1" t="s">
        <v>15</v>
      </c>
      <c r="D739" t="s">
        <v>719</v>
      </c>
    </row>
    <row r="740" spans="1:4" x14ac:dyDescent="0.35">
      <c r="A740" s="1">
        <v>12905</v>
      </c>
      <c r="B740" s="6" t="s">
        <v>24918</v>
      </c>
      <c r="C740" s="1" t="s">
        <v>15</v>
      </c>
      <c r="D740" t="s">
        <v>35888</v>
      </c>
    </row>
    <row r="741" spans="1:4" x14ac:dyDescent="0.35">
      <c r="A741" s="1">
        <v>12906</v>
      </c>
      <c r="B741" s="6" t="s">
        <v>7173</v>
      </c>
      <c r="C741" s="1" t="s">
        <v>15</v>
      </c>
      <c r="D741" t="s">
        <v>720</v>
      </c>
    </row>
    <row r="742" spans="1:4" x14ac:dyDescent="0.35">
      <c r="A742" s="1">
        <v>12907</v>
      </c>
      <c r="B742" s="6" t="s">
        <v>6449</v>
      </c>
      <c r="C742" s="1" t="s">
        <v>15</v>
      </c>
      <c r="D742" t="s">
        <v>721</v>
      </c>
    </row>
    <row r="743" spans="1:4" x14ac:dyDescent="0.35">
      <c r="A743" s="1">
        <v>12908</v>
      </c>
      <c r="B743" s="6" t="s">
        <v>7174</v>
      </c>
      <c r="C743" s="1" t="s">
        <v>15</v>
      </c>
      <c r="D743" t="s">
        <v>722</v>
      </c>
    </row>
    <row r="744" spans="1:4" x14ac:dyDescent="0.35">
      <c r="A744" s="1">
        <v>12909</v>
      </c>
      <c r="B744" s="6" t="s">
        <v>7175</v>
      </c>
      <c r="C744" s="1" t="s">
        <v>15</v>
      </c>
      <c r="D744" t="s">
        <v>723</v>
      </c>
    </row>
    <row r="745" spans="1:4" x14ac:dyDescent="0.35">
      <c r="A745" s="1">
        <v>12910</v>
      </c>
      <c r="B745" s="6" t="s">
        <v>6450</v>
      </c>
      <c r="C745" s="1" t="s">
        <v>15</v>
      </c>
      <c r="D745" t="s">
        <v>724</v>
      </c>
    </row>
    <row r="746" spans="1:4" x14ac:dyDescent="0.35">
      <c r="A746" s="1">
        <v>12911</v>
      </c>
      <c r="B746" s="6" t="s">
        <v>6451</v>
      </c>
      <c r="C746" s="1" t="s">
        <v>15</v>
      </c>
      <c r="D746" t="s">
        <v>725</v>
      </c>
    </row>
    <row r="747" spans="1:4" x14ac:dyDescent="0.35">
      <c r="A747" s="1">
        <v>12912</v>
      </c>
      <c r="B747" s="6" t="s">
        <v>7176</v>
      </c>
      <c r="C747" s="1" t="s">
        <v>15</v>
      </c>
      <c r="D747" t="s">
        <v>726</v>
      </c>
    </row>
    <row r="748" spans="1:4" x14ac:dyDescent="0.35">
      <c r="A748" s="1">
        <v>12913</v>
      </c>
      <c r="B748" s="6" t="s">
        <v>7177</v>
      </c>
      <c r="C748" s="1" t="s">
        <v>15</v>
      </c>
      <c r="D748" t="s">
        <v>35889</v>
      </c>
    </row>
    <row r="749" spans="1:4" x14ac:dyDescent="0.35">
      <c r="A749" s="1">
        <v>12914</v>
      </c>
      <c r="B749" s="6" t="s">
        <v>35890</v>
      </c>
      <c r="C749" s="1" t="s">
        <v>15</v>
      </c>
      <c r="D749" t="s">
        <v>727</v>
      </c>
    </row>
    <row r="750" spans="1:4" x14ac:dyDescent="0.35">
      <c r="A750" s="1">
        <v>12915</v>
      </c>
      <c r="B750" s="6" t="s">
        <v>24919</v>
      </c>
      <c r="C750" s="1" t="s">
        <v>15</v>
      </c>
      <c r="D750" t="s">
        <v>35891</v>
      </c>
    </row>
    <row r="751" spans="1:4" x14ac:dyDescent="0.35">
      <c r="A751" s="1">
        <v>12916</v>
      </c>
      <c r="B751" s="6" t="s">
        <v>6452</v>
      </c>
      <c r="C751" s="1" t="s">
        <v>15</v>
      </c>
      <c r="D751" t="s">
        <v>728</v>
      </c>
    </row>
    <row r="752" spans="1:4" x14ac:dyDescent="0.35">
      <c r="A752" s="1">
        <v>12917</v>
      </c>
      <c r="B752" s="6" t="s">
        <v>24920</v>
      </c>
      <c r="C752" s="1" t="s">
        <v>15</v>
      </c>
      <c r="D752" t="s">
        <v>729</v>
      </c>
    </row>
    <row r="753" spans="1:4" x14ac:dyDescent="0.35">
      <c r="A753" s="1">
        <v>12918</v>
      </c>
      <c r="B753" s="6" t="s">
        <v>7178</v>
      </c>
      <c r="C753" s="1" t="s">
        <v>15</v>
      </c>
      <c r="D753" t="s">
        <v>730</v>
      </c>
    </row>
    <row r="754" spans="1:4" x14ac:dyDescent="0.35">
      <c r="A754" s="1">
        <v>12919</v>
      </c>
      <c r="B754" s="6" t="s">
        <v>7179</v>
      </c>
      <c r="C754" s="1" t="s">
        <v>15</v>
      </c>
      <c r="D754" t="s">
        <v>731</v>
      </c>
    </row>
    <row r="755" spans="1:4" x14ac:dyDescent="0.35">
      <c r="A755" s="1">
        <v>12920</v>
      </c>
      <c r="B755" s="6" t="s">
        <v>6453</v>
      </c>
      <c r="C755" s="1" t="s">
        <v>15</v>
      </c>
      <c r="D755" t="s">
        <v>732</v>
      </c>
    </row>
    <row r="756" spans="1:4" x14ac:dyDescent="0.35">
      <c r="A756" s="1">
        <v>12921</v>
      </c>
      <c r="B756" s="6" t="s">
        <v>7180</v>
      </c>
      <c r="C756" s="1" t="s">
        <v>15</v>
      </c>
      <c r="D756" t="s">
        <v>733</v>
      </c>
    </row>
    <row r="757" spans="1:4" x14ac:dyDescent="0.35">
      <c r="A757" s="1">
        <v>12922</v>
      </c>
      <c r="B757" s="6" t="s">
        <v>24921</v>
      </c>
      <c r="C757" s="1" t="s">
        <v>15</v>
      </c>
      <c r="D757" t="s">
        <v>734</v>
      </c>
    </row>
    <row r="758" spans="1:4" x14ac:dyDescent="0.35">
      <c r="A758" s="1">
        <v>12923</v>
      </c>
      <c r="B758" s="6" t="s">
        <v>7181</v>
      </c>
      <c r="C758" s="1" t="s">
        <v>15</v>
      </c>
      <c r="D758" t="s">
        <v>735</v>
      </c>
    </row>
    <row r="759" spans="1:4" x14ac:dyDescent="0.35">
      <c r="A759" s="1">
        <v>12924</v>
      </c>
      <c r="B759" s="6" t="s">
        <v>7182</v>
      </c>
      <c r="C759" s="1" t="s">
        <v>15</v>
      </c>
      <c r="D759" t="s">
        <v>736</v>
      </c>
    </row>
    <row r="760" spans="1:4" x14ac:dyDescent="0.35">
      <c r="A760" s="1">
        <v>12925</v>
      </c>
      <c r="B760" s="6" t="s">
        <v>7183</v>
      </c>
      <c r="C760" s="1" t="s">
        <v>15</v>
      </c>
      <c r="D760" t="s">
        <v>737</v>
      </c>
    </row>
    <row r="761" spans="1:4" x14ac:dyDescent="0.35">
      <c r="A761" s="1">
        <v>12926</v>
      </c>
      <c r="B761" s="6" t="s">
        <v>7184</v>
      </c>
      <c r="C761" s="1" t="s">
        <v>15</v>
      </c>
      <c r="D761" t="s">
        <v>738</v>
      </c>
    </row>
    <row r="762" spans="1:4" x14ac:dyDescent="0.35">
      <c r="A762" s="1">
        <v>12927</v>
      </c>
      <c r="B762" s="6" t="s">
        <v>7185</v>
      </c>
      <c r="C762" s="1" t="s">
        <v>15</v>
      </c>
      <c r="D762" t="s">
        <v>739</v>
      </c>
    </row>
    <row r="763" spans="1:4" x14ac:dyDescent="0.35">
      <c r="A763" s="1">
        <v>12928</v>
      </c>
      <c r="B763" s="6" t="s">
        <v>24922</v>
      </c>
      <c r="C763" s="1" t="s">
        <v>15</v>
      </c>
      <c r="D763" t="s">
        <v>740</v>
      </c>
    </row>
    <row r="764" spans="1:4" x14ac:dyDescent="0.35">
      <c r="A764" s="1">
        <v>12929</v>
      </c>
      <c r="B764" s="6" t="s">
        <v>7186</v>
      </c>
      <c r="C764" s="1" t="s">
        <v>15</v>
      </c>
      <c r="D764" t="s">
        <v>741</v>
      </c>
    </row>
    <row r="765" spans="1:4" x14ac:dyDescent="0.35">
      <c r="A765" s="1">
        <v>12930</v>
      </c>
      <c r="B765" s="6" t="s">
        <v>7187</v>
      </c>
      <c r="C765" s="1" t="s">
        <v>15</v>
      </c>
      <c r="D765" t="s">
        <v>742</v>
      </c>
    </row>
    <row r="766" spans="1:4" x14ac:dyDescent="0.35">
      <c r="A766" s="1">
        <v>12931</v>
      </c>
      <c r="B766" s="6" t="s">
        <v>7188</v>
      </c>
      <c r="C766" s="1" t="s">
        <v>15</v>
      </c>
      <c r="D766" t="s">
        <v>743</v>
      </c>
    </row>
    <row r="767" spans="1:4" x14ac:dyDescent="0.35">
      <c r="A767" s="1">
        <v>12932</v>
      </c>
      <c r="B767" s="6" t="s">
        <v>7189</v>
      </c>
      <c r="C767" s="1" t="s">
        <v>15</v>
      </c>
      <c r="D767" t="s">
        <v>744</v>
      </c>
    </row>
    <row r="768" spans="1:4" x14ac:dyDescent="0.35">
      <c r="A768" s="1">
        <v>12933</v>
      </c>
      <c r="B768" s="6" t="s">
        <v>7190</v>
      </c>
      <c r="C768" s="1" t="s">
        <v>15</v>
      </c>
      <c r="D768" t="s">
        <v>745</v>
      </c>
    </row>
    <row r="769" spans="1:4" x14ac:dyDescent="0.35">
      <c r="A769" s="1">
        <v>12934</v>
      </c>
      <c r="B769" s="6" t="s">
        <v>7191</v>
      </c>
      <c r="C769" s="1" t="s">
        <v>15</v>
      </c>
      <c r="D769" t="s">
        <v>746</v>
      </c>
    </row>
    <row r="770" spans="1:4" x14ac:dyDescent="0.35">
      <c r="A770" s="1">
        <v>12935</v>
      </c>
      <c r="B770" s="6" t="s">
        <v>7192</v>
      </c>
      <c r="C770" s="1" t="s">
        <v>15</v>
      </c>
      <c r="D770" t="s">
        <v>747</v>
      </c>
    </row>
    <row r="771" spans="1:4" x14ac:dyDescent="0.35">
      <c r="A771" s="1">
        <v>12936</v>
      </c>
      <c r="B771" s="6" t="s">
        <v>7193</v>
      </c>
      <c r="C771" s="1" t="s">
        <v>15</v>
      </c>
      <c r="D771" t="s">
        <v>748</v>
      </c>
    </row>
    <row r="772" spans="1:4" x14ac:dyDescent="0.35">
      <c r="A772" s="1">
        <v>12937</v>
      </c>
      <c r="B772" s="6" t="s">
        <v>24923</v>
      </c>
      <c r="C772" s="1" t="s">
        <v>15</v>
      </c>
      <c r="D772" t="s">
        <v>749</v>
      </c>
    </row>
    <row r="773" spans="1:4" x14ac:dyDescent="0.35">
      <c r="A773" s="1">
        <v>12938</v>
      </c>
      <c r="B773" s="6" t="s">
        <v>6454</v>
      </c>
      <c r="C773" s="1" t="s">
        <v>15</v>
      </c>
      <c r="D773" t="s">
        <v>750</v>
      </c>
    </row>
    <row r="774" spans="1:4" x14ac:dyDescent="0.35">
      <c r="A774" s="1">
        <v>12939</v>
      </c>
      <c r="B774" s="6" t="s">
        <v>24924</v>
      </c>
      <c r="C774" s="1" t="s">
        <v>15</v>
      </c>
      <c r="D774" t="s">
        <v>751</v>
      </c>
    </row>
    <row r="775" spans="1:4" x14ac:dyDescent="0.35">
      <c r="A775" s="1">
        <v>12940</v>
      </c>
      <c r="B775" s="6" t="s">
        <v>35892</v>
      </c>
      <c r="C775" s="1" t="s">
        <v>15</v>
      </c>
      <c r="D775" t="s">
        <v>752</v>
      </c>
    </row>
    <row r="776" spans="1:4" x14ac:dyDescent="0.35">
      <c r="A776" s="1">
        <v>12941</v>
      </c>
      <c r="B776" s="6" t="s">
        <v>6455</v>
      </c>
      <c r="C776" s="1" t="s">
        <v>15</v>
      </c>
      <c r="D776" t="s">
        <v>753</v>
      </c>
    </row>
    <row r="777" spans="1:4" x14ac:dyDescent="0.35">
      <c r="A777" s="1">
        <v>12942</v>
      </c>
      <c r="B777" s="6" t="s">
        <v>35893</v>
      </c>
      <c r="C777" s="1" t="s">
        <v>15</v>
      </c>
      <c r="D777" t="s">
        <v>754</v>
      </c>
    </row>
    <row r="778" spans="1:4" x14ac:dyDescent="0.35">
      <c r="A778" s="1">
        <v>12943</v>
      </c>
      <c r="B778" s="6" t="s">
        <v>6456</v>
      </c>
      <c r="C778" s="1" t="s">
        <v>15</v>
      </c>
      <c r="D778" t="s">
        <v>755</v>
      </c>
    </row>
    <row r="779" spans="1:4" x14ac:dyDescent="0.35">
      <c r="A779" s="1">
        <v>12944</v>
      </c>
      <c r="B779" s="6" t="s">
        <v>7194</v>
      </c>
      <c r="C779" s="1" t="s">
        <v>15</v>
      </c>
      <c r="D779" t="s">
        <v>756</v>
      </c>
    </row>
    <row r="780" spans="1:4" x14ac:dyDescent="0.35">
      <c r="A780" s="1">
        <v>12945</v>
      </c>
      <c r="B780" s="6" t="s">
        <v>35894</v>
      </c>
      <c r="C780" s="1" t="s">
        <v>15</v>
      </c>
      <c r="D780" t="s">
        <v>757</v>
      </c>
    </row>
    <row r="781" spans="1:4" x14ac:dyDescent="0.35">
      <c r="A781" s="1">
        <v>12946</v>
      </c>
      <c r="B781" s="6" t="s">
        <v>7195</v>
      </c>
      <c r="C781" s="1" t="s">
        <v>15</v>
      </c>
      <c r="D781" t="s">
        <v>758</v>
      </c>
    </row>
    <row r="782" spans="1:4" x14ac:dyDescent="0.35">
      <c r="A782" s="1">
        <v>12947</v>
      </c>
      <c r="B782" s="6" t="s">
        <v>7196</v>
      </c>
      <c r="C782" s="1" t="s">
        <v>15</v>
      </c>
      <c r="D782" t="s">
        <v>759</v>
      </c>
    </row>
    <row r="783" spans="1:4" x14ac:dyDescent="0.35">
      <c r="A783" s="1">
        <v>12948</v>
      </c>
      <c r="B783" s="6" t="s">
        <v>7197</v>
      </c>
      <c r="C783" s="1" t="s">
        <v>15</v>
      </c>
      <c r="D783" t="s">
        <v>760</v>
      </c>
    </row>
    <row r="784" spans="1:4" x14ac:dyDescent="0.35">
      <c r="A784" s="1">
        <v>12949</v>
      </c>
      <c r="B784" s="6" t="s">
        <v>7198</v>
      </c>
      <c r="C784" s="1" t="s">
        <v>15</v>
      </c>
      <c r="D784" t="s">
        <v>761</v>
      </c>
    </row>
    <row r="785" spans="1:4" x14ac:dyDescent="0.35">
      <c r="A785" s="1">
        <v>12950</v>
      </c>
      <c r="B785" s="6" t="s">
        <v>7199</v>
      </c>
      <c r="C785" s="1" t="s">
        <v>15</v>
      </c>
      <c r="D785" t="s">
        <v>762</v>
      </c>
    </row>
    <row r="786" spans="1:4" x14ac:dyDescent="0.35">
      <c r="A786" s="1">
        <v>12951</v>
      </c>
      <c r="B786" s="6" t="s">
        <v>7200</v>
      </c>
      <c r="C786" s="1" t="s">
        <v>15</v>
      </c>
      <c r="D786" t="s">
        <v>763</v>
      </c>
    </row>
    <row r="787" spans="1:4" x14ac:dyDescent="0.35">
      <c r="A787" s="1">
        <v>12952</v>
      </c>
      <c r="B787" s="6" t="s">
        <v>24925</v>
      </c>
      <c r="C787" s="1" t="s">
        <v>15</v>
      </c>
      <c r="D787" t="s">
        <v>764</v>
      </c>
    </row>
    <row r="788" spans="1:4" x14ac:dyDescent="0.35">
      <c r="A788" s="1">
        <v>12953</v>
      </c>
      <c r="B788" s="6" t="s">
        <v>9339</v>
      </c>
      <c r="C788" s="1" t="s">
        <v>15</v>
      </c>
      <c r="D788" t="s">
        <v>765</v>
      </c>
    </row>
    <row r="789" spans="1:4" x14ac:dyDescent="0.35">
      <c r="A789" s="1">
        <v>12954</v>
      </c>
      <c r="B789" s="6" t="s">
        <v>7201</v>
      </c>
      <c r="C789" s="1" t="s">
        <v>15</v>
      </c>
      <c r="D789" t="s">
        <v>766</v>
      </c>
    </row>
    <row r="790" spans="1:4" x14ac:dyDescent="0.35">
      <c r="A790" s="1">
        <v>12955</v>
      </c>
      <c r="B790" s="6" t="s">
        <v>7202</v>
      </c>
      <c r="C790" s="1" t="s">
        <v>15</v>
      </c>
      <c r="D790" t="s">
        <v>767</v>
      </c>
    </row>
    <row r="791" spans="1:4" x14ac:dyDescent="0.35">
      <c r="A791" s="1">
        <v>12956</v>
      </c>
      <c r="B791" s="6" t="s">
        <v>24926</v>
      </c>
      <c r="C791" s="1" t="s">
        <v>15</v>
      </c>
      <c r="D791" t="s">
        <v>768</v>
      </c>
    </row>
    <row r="792" spans="1:4" x14ac:dyDescent="0.35">
      <c r="A792" s="1">
        <v>12957</v>
      </c>
      <c r="B792" s="6" t="s">
        <v>9340</v>
      </c>
      <c r="C792" s="1" t="s">
        <v>15</v>
      </c>
      <c r="D792" t="s">
        <v>769</v>
      </c>
    </row>
    <row r="793" spans="1:4" x14ac:dyDescent="0.35">
      <c r="A793" s="1">
        <v>12958</v>
      </c>
      <c r="B793" s="6" t="s">
        <v>7203</v>
      </c>
      <c r="C793" s="1" t="s">
        <v>15</v>
      </c>
      <c r="D793" t="s">
        <v>770</v>
      </c>
    </row>
    <row r="794" spans="1:4" x14ac:dyDescent="0.35">
      <c r="A794" s="1">
        <v>12959</v>
      </c>
      <c r="B794" s="6" t="s">
        <v>24927</v>
      </c>
      <c r="C794" s="1" t="s">
        <v>15</v>
      </c>
      <c r="D794" t="s">
        <v>771</v>
      </c>
    </row>
    <row r="795" spans="1:4" x14ac:dyDescent="0.35">
      <c r="A795" s="1">
        <v>12960</v>
      </c>
      <c r="B795" s="6" t="s">
        <v>9341</v>
      </c>
      <c r="C795" s="1" t="s">
        <v>15</v>
      </c>
      <c r="D795" t="s">
        <v>772</v>
      </c>
    </row>
    <row r="796" spans="1:4" x14ac:dyDescent="0.35">
      <c r="A796" s="1">
        <v>12961</v>
      </c>
      <c r="B796" s="6" t="s">
        <v>7204</v>
      </c>
      <c r="C796" s="1" t="s">
        <v>15</v>
      </c>
      <c r="D796" t="s">
        <v>773</v>
      </c>
    </row>
    <row r="797" spans="1:4" x14ac:dyDescent="0.35">
      <c r="A797" s="1">
        <v>12962</v>
      </c>
      <c r="B797" s="6" t="s">
        <v>24928</v>
      </c>
      <c r="C797" s="1" t="s">
        <v>15</v>
      </c>
      <c r="D797" t="s">
        <v>774</v>
      </c>
    </row>
    <row r="798" spans="1:4" x14ac:dyDescent="0.35">
      <c r="A798" s="1">
        <v>12963</v>
      </c>
      <c r="B798" s="6" t="s">
        <v>7205</v>
      </c>
      <c r="C798" s="1" t="s">
        <v>15</v>
      </c>
      <c r="D798" t="s">
        <v>37448</v>
      </c>
    </row>
    <row r="799" spans="1:4" x14ac:dyDescent="0.35">
      <c r="A799" s="1">
        <v>12964</v>
      </c>
      <c r="B799" s="6" t="s">
        <v>7206</v>
      </c>
      <c r="C799" s="1" t="s">
        <v>15</v>
      </c>
      <c r="D799" t="s">
        <v>775</v>
      </c>
    </row>
    <row r="800" spans="1:4" x14ac:dyDescent="0.35">
      <c r="A800" s="1">
        <v>12965</v>
      </c>
      <c r="B800" s="6" t="s">
        <v>7207</v>
      </c>
      <c r="C800" s="1" t="s">
        <v>15</v>
      </c>
      <c r="D800" t="s">
        <v>776</v>
      </c>
    </row>
    <row r="801" spans="1:4" x14ac:dyDescent="0.35">
      <c r="A801" s="1">
        <v>12966</v>
      </c>
      <c r="B801" s="6" t="s">
        <v>24929</v>
      </c>
      <c r="C801" s="1" t="s">
        <v>15</v>
      </c>
      <c r="D801" t="s">
        <v>35895</v>
      </c>
    </row>
    <row r="802" spans="1:4" x14ac:dyDescent="0.35">
      <c r="A802" s="1">
        <v>12967</v>
      </c>
      <c r="B802" s="6" t="s">
        <v>7208</v>
      </c>
      <c r="C802" s="1" t="s">
        <v>15</v>
      </c>
      <c r="D802" t="s">
        <v>777</v>
      </c>
    </row>
    <row r="803" spans="1:4" x14ac:dyDescent="0.35">
      <c r="A803" s="1">
        <v>12968</v>
      </c>
      <c r="B803" s="6" t="s">
        <v>7209</v>
      </c>
      <c r="C803" s="1" t="s">
        <v>15</v>
      </c>
      <c r="D803" t="s">
        <v>778</v>
      </c>
    </row>
    <row r="804" spans="1:4" x14ac:dyDescent="0.35">
      <c r="A804" s="1">
        <v>12969</v>
      </c>
      <c r="B804" s="6" t="s">
        <v>7210</v>
      </c>
      <c r="C804" s="1" t="s">
        <v>15</v>
      </c>
      <c r="D804" t="s">
        <v>779</v>
      </c>
    </row>
    <row r="805" spans="1:4" x14ac:dyDescent="0.35">
      <c r="A805" s="1">
        <v>12970</v>
      </c>
      <c r="B805" s="6" t="s">
        <v>6457</v>
      </c>
      <c r="C805" s="1" t="s">
        <v>15</v>
      </c>
      <c r="D805" t="s">
        <v>780</v>
      </c>
    </row>
    <row r="806" spans="1:4" x14ac:dyDescent="0.35">
      <c r="A806" s="1">
        <v>12971</v>
      </c>
      <c r="B806" s="6" t="s">
        <v>7211</v>
      </c>
      <c r="C806" s="1" t="s">
        <v>15</v>
      </c>
      <c r="D806" t="s">
        <v>781</v>
      </c>
    </row>
    <row r="807" spans="1:4" x14ac:dyDescent="0.35">
      <c r="A807" s="1">
        <v>12972</v>
      </c>
      <c r="B807" s="6" t="s">
        <v>7212</v>
      </c>
      <c r="C807" s="1" t="s">
        <v>15</v>
      </c>
      <c r="D807" t="s">
        <v>782</v>
      </c>
    </row>
    <row r="808" spans="1:4" x14ac:dyDescent="0.35">
      <c r="A808" s="1">
        <v>12973</v>
      </c>
      <c r="B808" s="6" t="s">
        <v>7213</v>
      </c>
      <c r="C808" s="1" t="s">
        <v>15</v>
      </c>
      <c r="D808" t="s">
        <v>783</v>
      </c>
    </row>
    <row r="809" spans="1:4" x14ac:dyDescent="0.35">
      <c r="A809" s="1">
        <v>12974</v>
      </c>
      <c r="B809" s="6" t="s">
        <v>7214</v>
      </c>
      <c r="C809" s="1" t="s">
        <v>15</v>
      </c>
      <c r="D809" t="s">
        <v>784</v>
      </c>
    </row>
    <row r="810" spans="1:4" x14ac:dyDescent="0.35">
      <c r="A810" s="1">
        <v>12975</v>
      </c>
      <c r="B810" s="6" t="s">
        <v>6458</v>
      </c>
      <c r="C810" s="1" t="s">
        <v>15</v>
      </c>
      <c r="D810" t="s">
        <v>785</v>
      </c>
    </row>
    <row r="811" spans="1:4" x14ac:dyDescent="0.35">
      <c r="A811" s="1">
        <v>12976</v>
      </c>
      <c r="B811" s="6" t="s">
        <v>7215</v>
      </c>
      <c r="C811" s="1" t="s">
        <v>15</v>
      </c>
      <c r="D811" t="s">
        <v>786</v>
      </c>
    </row>
    <row r="812" spans="1:4" x14ac:dyDescent="0.35">
      <c r="A812" s="1">
        <v>12977</v>
      </c>
      <c r="B812" s="6" t="s">
        <v>7216</v>
      </c>
      <c r="C812" s="1" t="s">
        <v>15</v>
      </c>
      <c r="D812" t="s">
        <v>787</v>
      </c>
    </row>
    <row r="813" spans="1:4" x14ac:dyDescent="0.35">
      <c r="A813" s="1">
        <v>12978</v>
      </c>
      <c r="B813" s="6" t="s">
        <v>6459</v>
      </c>
      <c r="C813" s="1" t="s">
        <v>15</v>
      </c>
      <c r="D813" t="s">
        <v>788</v>
      </c>
    </row>
    <row r="814" spans="1:4" x14ac:dyDescent="0.35">
      <c r="A814" s="1">
        <v>12979</v>
      </c>
      <c r="B814" s="6" t="s">
        <v>7217</v>
      </c>
      <c r="C814" s="1" t="s">
        <v>15</v>
      </c>
      <c r="D814" t="s">
        <v>789</v>
      </c>
    </row>
    <row r="815" spans="1:4" x14ac:dyDescent="0.35">
      <c r="A815" s="1">
        <v>12980</v>
      </c>
      <c r="B815" s="6" t="s">
        <v>24930</v>
      </c>
      <c r="C815" s="1" t="s">
        <v>15</v>
      </c>
      <c r="D815" t="s">
        <v>790</v>
      </c>
    </row>
    <row r="816" spans="1:4" x14ac:dyDescent="0.35">
      <c r="A816" s="1">
        <v>12981</v>
      </c>
      <c r="B816" s="6" t="s">
        <v>6460</v>
      </c>
      <c r="C816" s="1" t="s">
        <v>15</v>
      </c>
      <c r="D816" t="s">
        <v>791</v>
      </c>
    </row>
    <row r="817" spans="1:4" x14ac:dyDescent="0.35">
      <c r="A817" s="1">
        <v>12982</v>
      </c>
      <c r="B817" s="6" t="s">
        <v>7218</v>
      </c>
      <c r="C817" s="1" t="s">
        <v>15</v>
      </c>
      <c r="D817" t="s">
        <v>792</v>
      </c>
    </row>
    <row r="818" spans="1:4" x14ac:dyDescent="0.35">
      <c r="A818" s="1">
        <v>12983</v>
      </c>
      <c r="B818" s="6" t="s">
        <v>7219</v>
      </c>
      <c r="C818" s="1" t="s">
        <v>15</v>
      </c>
      <c r="D818" t="s">
        <v>793</v>
      </c>
    </row>
    <row r="819" spans="1:4" x14ac:dyDescent="0.35">
      <c r="A819" s="1">
        <v>12984</v>
      </c>
      <c r="B819" s="6" t="s">
        <v>7220</v>
      </c>
      <c r="C819" s="1" t="s">
        <v>15</v>
      </c>
      <c r="D819" t="s">
        <v>794</v>
      </c>
    </row>
    <row r="820" spans="1:4" x14ac:dyDescent="0.35">
      <c r="A820" s="1">
        <v>12985</v>
      </c>
      <c r="B820" s="6" t="s">
        <v>6461</v>
      </c>
      <c r="C820" s="1" t="s">
        <v>15</v>
      </c>
      <c r="D820" t="s">
        <v>795</v>
      </c>
    </row>
    <row r="821" spans="1:4" x14ac:dyDescent="0.35">
      <c r="A821" s="1">
        <v>12986</v>
      </c>
      <c r="B821" s="6" t="s">
        <v>35896</v>
      </c>
      <c r="C821" s="1" t="s">
        <v>15</v>
      </c>
      <c r="D821" t="s">
        <v>796</v>
      </c>
    </row>
    <row r="822" spans="1:4" x14ac:dyDescent="0.35">
      <c r="A822" s="1">
        <v>12987</v>
      </c>
      <c r="B822" s="6" t="s">
        <v>6462</v>
      </c>
      <c r="C822" s="1" t="s">
        <v>15</v>
      </c>
      <c r="D822" t="s">
        <v>797</v>
      </c>
    </row>
    <row r="823" spans="1:4" x14ac:dyDescent="0.35">
      <c r="A823" s="1">
        <v>12988</v>
      </c>
      <c r="B823" s="6" t="s">
        <v>7221</v>
      </c>
      <c r="C823" s="1" t="s">
        <v>15</v>
      </c>
      <c r="D823" t="s">
        <v>798</v>
      </c>
    </row>
    <row r="824" spans="1:4" x14ac:dyDescent="0.35">
      <c r="A824" s="1">
        <v>12989</v>
      </c>
      <c r="B824" s="6" t="s">
        <v>7222</v>
      </c>
      <c r="C824" s="1" t="s">
        <v>15</v>
      </c>
      <c r="D824" t="s">
        <v>799</v>
      </c>
    </row>
    <row r="825" spans="1:4" x14ac:dyDescent="0.35">
      <c r="A825" s="1">
        <v>12990</v>
      </c>
      <c r="B825" s="6" t="s">
        <v>24931</v>
      </c>
      <c r="C825" s="1" t="s">
        <v>15</v>
      </c>
      <c r="D825" t="s">
        <v>800</v>
      </c>
    </row>
    <row r="826" spans="1:4" x14ac:dyDescent="0.35">
      <c r="A826" s="1">
        <v>12991</v>
      </c>
      <c r="B826" s="6" t="s">
        <v>7223</v>
      </c>
      <c r="C826" s="1" t="s">
        <v>15</v>
      </c>
      <c r="D826" t="s">
        <v>801</v>
      </c>
    </row>
    <row r="827" spans="1:4" x14ac:dyDescent="0.35">
      <c r="A827" s="1">
        <v>12992</v>
      </c>
      <c r="B827" s="6" t="s">
        <v>9342</v>
      </c>
      <c r="C827" s="1" t="s">
        <v>15</v>
      </c>
      <c r="D827" t="s">
        <v>802</v>
      </c>
    </row>
    <row r="828" spans="1:4" x14ac:dyDescent="0.35">
      <c r="A828" s="1">
        <v>12993</v>
      </c>
      <c r="B828" s="6" t="s">
        <v>7224</v>
      </c>
      <c r="C828" s="1" t="s">
        <v>15</v>
      </c>
      <c r="D828" t="s">
        <v>803</v>
      </c>
    </row>
    <row r="829" spans="1:4" x14ac:dyDescent="0.35">
      <c r="A829" s="1">
        <v>12994</v>
      </c>
      <c r="B829" s="6" t="s">
        <v>24932</v>
      </c>
      <c r="C829" s="1" t="s">
        <v>15</v>
      </c>
      <c r="D829" t="s">
        <v>804</v>
      </c>
    </row>
    <row r="830" spans="1:4" x14ac:dyDescent="0.35">
      <c r="A830" s="1">
        <v>12995</v>
      </c>
      <c r="B830" s="6" t="s">
        <v>7225</v>
      </c>
      <c r="C830" s="1" t="s">
        <v>15</v>
      </c>
      <c r="D830" t="s">
        <v>805</v>
      </c>
    </row>
    <row r="831" spans="1:4" x14ac:dyDescent="0.35">
      <c r="A831" s="1">
        <v>12996</v>
      </c>
      <c r="B831" s="6" t="s">
        <v>24933</v>
      </c>
      <c r="C831" s="1" t="s">
        <v>15</v>
      </c>
      <c r="D831" t="s">
        <v>806</v>
      </c>
    </row>
    <row r="832" spans="1:4" x14ac:dyDescent="0.35">
      <c r="A832" s="1">
        <v>12997</v>
      </c>
      <c r="B832" s="6" t="s">
        <v>24934</v>
      </c>
      <c r="C832" s="1" t="s">
        <v>15</v>
      </c>
      <c r="D832" t="s">
        <v>807</v>
      </c>
    </row>
    <row r="833" spans="1:4" x14ac:dyDescent="0.35">
      <c r="A833" s="1">
        <v>12998</v>
      </c>
      <c r="B833" s="6" t="s">
        <v>24935</v>
      </c>
      <c r="C833" s="1" t="s">
        <v>15</v>
      </c>
      <c r="D833" t="s">
        <v>808</v>
      </c>
    </row>
    <row r="834" spans="1:4" x14ac:dyDescent="0.35">
      <c r="A834" s="1">
        <v>12999</v>
      </c>
      <c r="B834" s="6" t="s">
        <v>24936</v>
      </c>
      <c r="C834" s="1" t="s">
        <v>15</v>
      </c>
      <c r="D834" t="s">
        <v>809</v>
      </c>
    </row>
    <row r="835" spans="1:4" x14ac:dyDescent="0.35">
      <c r="A835" s="1">
        <v>13000</v>
      </c>
      <c r="B835" s="6" t="s">
        <v>7226</v>
      </c>
      <c r="C835" s="1" t="s">
        <v>15</v>
      </c>
      <c r="D835" t="s">
        <v>810</v>
      </c>
    </row>
    <row r="836" spans="1:4" x14ac:dyDescent="0.35">
      <c r="A836" s="1">
        <v>13001</v>
      </c>
      <c r="B836" s="6" t="s">
        <v>7227</v>
      </c>
      <c r="C836" s="1" t="s">
        <v>15</v>
      </c>
      <c r="D836" t="s">
        <v>811</v>
      </c>
    </row>
    <row r="837" spans="1:4" x14ac:dyDescent="0.35">
      <c r="A837" s="1">
        <v>13002</v>
      </c>
      <c r="B837" s="6" t="s">
        <v>6463</v>
      </c>
      <c r="C837" s="1" t="s">
        <v>15</v>
      </c>
      <c r="D837" t="s">
        <v>812</v>
      </c>
    </row>
    <row r="838" spans="1:4" x14ac:dyDescent="0.35">
      <c r="A838" s="1">
        <v>13003</v>
      </c>
      <c r="B838" s="6" t="s">
        <v>6464</v>
      </c>
      <c r="C838" s="1" t="s">
        <v>15</v>
      </c>
      <c r="D838" t="s">
        <v>813</v>
      </c>
    </row>
    <row r="839" spans="1:4" x14ac:dyDescent="0.35">
      <c r="A839" s="1">
        <v>13004</v>
      </c>
      <c r="B839" s="6" t="s">
        <v>6465</v>
      </c>
      <c r="C839" s="1" t="s">
        <v>15</v>
      </c>
      <c r="D839" t="s">
        <v>814</v>
      </c>
    </row>
    <row r="840" spans="1:4" x14ac:dyDescent="0.35">
      <c r="A840" s="1">
        <v>13005</v>
      </c>
      <c r="B840" s="6" t="s">
        <v>7228</v>
      </c>
      <c r="C840" s="1" t="s">
        <v>15</v>
      </c>
      <c r="D840" t="s">
        <v>815</v>
      </c>
    </row>
    <row r="841" spans="1:4" x14ac:dyDescent="0.35">
      <c r="A841" s="1">
        <v>13006</v>
      </c>
      <c r="B841" s="6" t="s">
        <v>6466</v>
      </c>
      <c r="C841" s="1" t="s">
        <v>15</v>
      </c>
      <c r="D841" t="s">
        <v>816</v>
      </c>
    </row>
    <row r="842" spans="1:4" x14ac:dyDescent="0.35">
      <c r="A842" s="1">
        <v>13007</v>
      </c>
      <c r="B842" s="6" t="s">
        <v>7229</v>
      </c>
      <c r="C842" s="1" t="s">
        <v>15</v>
      </c>
      <c r="D842" t="s">
        <v>817</v>
      </c>
    </row>
    <row r="843" spans="1:4" x14ac:dyDescent="0.35">
      <c r="A843" s="1">
        <v>13008</v>
      </c>
      <c r="B843" s="6" t="s">
        <v>7230</v>
      </c>
      <c r="C843" s="1" t="s">
        <v>15</v>
      </c>
      <c r="D843" t="s">
        <v>37449</v>
      </c>
    </row>
    <row r="844" spans="1:4" x14ac:dyDescent="0.35">
      <c r="A844" s="1">
        <v>13009</v>
      </c>
      <c r="B844" s="6" t="s">
        <v>6467</v>
      </c>
      <c r="C844" s="1" t="s">
        <v>15</v>
      </c>
      <c r="D844" t="s">
        <v>818</v>
      </c>
    </row>
    <row r="845" spans="1:4" x14ac:dyDescent="0.35">
      <c r="A845" s="1">
        <v>13010</v>
      </c>
      <c r="B845" s="6" t="s">
        <v>7231</v>
      </c>
      <c r="C845" s="1" t="s">
        <v>15</v>
      </c>
      <c r="D845" t="s">
        <v>819</v>
      </c>
    </row>
    <row r="846" spans="1:4" x14ac:dyDescent="0.35">
      <c r="A846" s="1">
        <v>13011</v>
      </c>
      <c r="B846" s="6" t="s">
        <v>6468</v>
      </c>
      <c r="C846" s="1" t="s">
        <v>15</v>
      </c>
      <c r="D846" t="s">
        <v>820</v>
      </c>
    </row>
    <row r="847" spans="1:4" x14ac:dyDescent="0.35">
      <c r="A847" s="1">
        <v>13012</v>
      </c>
      <c r="B847" s="6" t="s">
        <v>9343</v>
      </c>
      <c r="C847" s="1" t="s">
        <v>15</v>
      </c>
      <c r="D847" t="s">
        <v>821</v>
      </c>
    </row>
    <row r="848" spans="1:4" x14ac:dyDescent="0.35">
      <c r="A848" s="1">
        <v>13013</v>
      </c>
      <c r="B848" s="6" t="s">
        <v>16805</v>
      </c>
      <c r="C848" s="1" t="s">
        <v>15</v>
      </c>
      <c r="D848" t="s">
        <v>822</v>
      </c>
    </row>
    <row r="849" spans="1:4" x14ac:dyDescent="0.35">
      <c r="A849" s="1">
        <v>13014</v>
      </c>
      <c r="B849" s="6" t="s">
        <v>7232</v>
      </c>
      <c r="C849" s="1" t="s">
        <v>15</v>
      </c>
      <c r="D849" t="s">
        <v>823</v>
      </c>
    </row>
    <row r="850" spans="1:4" x14ac:dyDescent="0.35">
      <c r="A850" s="1">
        <v>13015</v>
      </c>
      <c r="B850" s="6" t="s">
        <v>35897</v>
      </c>
      <c r="C850" s="1" t="s">
        <v>15</v>
      </c>
      <c r="D850" t="s">
        <v>824</v>
      </c>
    </row>
    <row r="851" spans="1:4" x14ac:dyDescent="0.35">
      <c r="A851" s="1">
        <v>13016</v>
      </c>
      <c r="B851" s="6" t="s">
        <v>24937</v>
      </c>
      <c r="C851" s="1" t="s">
        <v>15</v>
      </c>
      <c r="D851" t="s">
        <v>35898</v>
      </c>
    </row>
    <row r="852" spans="1:4" x14ac:dyDescent="0.35">
      <c r="A852" s="1">
        <v>13017</v>
      </c>
      <c r="B852" s="6" t="s">
        <v>36875</v>
      </c>
      <c r="C852" s="1" t="s">
        <v>15</v>
      </c>
      <c r="D852" t="s">
        <v>825</v>
      </c>
    </row>
    <row r="853" spans="1:4" x14ac:dyDescent="0.35">
      <c r="A853" s="1">
        <v>13018</v>
      </c>
      <c r="B853" s="6" t="s">
        <v>7233</v>
      </c>
      <c r="C853" s="1" t="s">
        <v>15</v>
      </c>
      <c r="D853" t="s">
        <v>826</v>
      </c>
    </row>
    <row r="854" spans="1:4" x14ac:dyDescent="0.35">
      <c r="A854" s="1">
        <v>13019</v>
      </c>
      <c r="B854" s="6" t="s">
        <v>24938</v>
      </c>
      <c r="C854" s="1" t="s">
        <v>15</v>
      </c>
      <c r="D854" t="s">
        <v>827</v>
      </c>
    </row>
    <row r="855" spans="1:4" x14ac:dyDescent="0.35">
      <c r="A855" s="1">
        <v>13020</v>
      </c>
      <c r="B855" s="6" t="s">
        <v>7234</v>
      </c>
      <c r="C855" s="1" t="s">
        <v>15</v>
      </c>
      <c r="D855" t="s">
        <v>828</v>
      </c>
    </row>
    <row r="856" spans="1:4" x14ac:dyDescent="0.35">
      <c r="A856" s="1">
        <v>13021</v>
      </c>
      <c r="B856" s="6" t="s">
        <v>7235</v>
      </c>
      <c r="C856" s="1" t="s">
        <v>15</v>
      </c>
      <c r="D856" t="s">
        <v>829</v>
      </c>
    </row>
    <row r="857" spans="1:4" x14ac:dyDescent="0.35">
      <c r="A857" s="1">
        <v>13022</v>
      </c>
      <c r="B857" s="6" t="s">
        <v>7236</v>
      </c>
      <c r="C857" s="1" t="s">
        <v>15</v>
      </c>
      <c r="D857" t="s">
        <v>830</v>
      </c>
    </row>
    <row r="858" spans="1:4" x14ac:dyDescent="0.35">
      <c r="A858" s="1">
        <v>13023</v>
      </c>
      <c r="B858" s="6" t="s">
        <v>7237</v>
      </c>
      <c r="C858" s="1" t="s">
        <v>15</v>
      </c>
      <c r="D858" t="s">
        <v>831</v>
      </c>
    </row>
    <row r="859" spans="1:4" x14ac:dyDescent="0.35">
      <c r="A859" s="1">
        <v>13024</v>
      </c>
      <c r="B859" s="6" t="s">
        <v>6469</v>
      </c>
      <c r="C859" s="1" t="s">
        <v>15</v>
      </c>
      <c r="D859" t="s">
        <v>832</v>
      </c>
    </row>
    <row r="860" spans="1:4" x14ac:dyDescent="0.35">
      <c r="A860" s="1">
        <v>13025</v>
      </c>
      <c r="B860" s="6" t="s">
        <v>24939</v>
      </c>
      <c r="C860" s="1" t="s">
        <v>15</v>
      </c>
      <c r="D860" t="s">
        <v>833</v>
      </c>
    </row>
    <row r="861" spans="1:4" x14ac:dyDescent="0.35">
      <c r="A861" s="1">
        <v>13026</v>
      </c>
      <c r="B861" s="6" t="s">
        <v>35899</v>
      </c>
      <c r="C861" s="1" t="s">
        <v>15</v>
      </c>
      <c r="D861" t="s">
        <v>834</v>
      </c>
    </row>
    <row r="862" spans="1:4" x14ac:dyDescent="0.35">
      <c r="A862" s="1">
        <v>13027</v>
      </c>
      <c r="B862" s="6" t="s">
        <v>24940</v>
      </c>
      <c r="C862" s="1" t="s">
        <v>15</v>
      </c>
      <c r="D862" t="s">
        <v>35900</v>
      </c>
    </row>
    <row r="863" spans="1:4" x14ac:dyDescent="0.35">
      <c r="A863" s="1">
        <v>13028</v>
      </c>
      <c r="B863" s="6" t="s">
        <v>24941</v>
      </c>
      <c r="C863" s="1" t="s">
        <v>15</v>
      </c>
      <c r="D863" t="s">
        <v>835</v>
      </c>
    </row>
    <row r="864" spans="1:4" x14ac:dyDescent="0.35">
      <c r="A864" s="1">
        <v>13029</v>
      </c>
      <c r="B864" s="6" t="s">
        <v>6470</v>
      </c>
      <c r="C864" s="1" t="s">
        <v>15</v>
      </c>
      <c r="D864" t="s">
        <v>836</v>
      </c>
    </row>
    <row r="865" spans="1:4" x14ac:dyDescent="0.35">
      <c r="A865" s="1">
        <v>13030</v>
      </c>
      <c r="B865" s="6" t="s">
        <v>7238</v>
      </c>
      <c r="C865" s="1" t="s">
        <v>15</v>
      </c>
      <c r="D865" t="s">
        <v>837</v>
      </c>
    </row>
    <row r="866" spans="1:4" x14ac:dyDescent="0.35">
      <c r="A866" s="1">
        <v>13031</v>
      </c>
      <c r="B866" s="6" t="s">
        <v>35901</v>
      </c>
      <c r="C866" s="1" t="s">
        <v>15</v>
      </c>
      <c r="D866" t="s">
        <v>838</v>
      </c>
    </row>
    <row r="867" spans="1:4" x14ac:dyDescent="0.35">
      <c r="A867" s="1">
        <v>13032</v>
      </c>
      <c r="B867" s="6" t="s">
        <v>6471</v>
      </c>
      <c r="C867" s="1" t="s">
        <v>15</v>
      </c>
      <c r="D867" t="s">
        <v>839</v>
      </c>
    </row>
    <row r="868" spans="1:4" x14ac:dyDescent="0.35">
      <c r="A868" s="1">
        <v>13033</v>
      </c>
      <c r="B868" s="6" t="s">
        <v>6472</v>
      </c>
      <c r="C868" s="1" t="s">
        <v>15</v>
      </c>
      <c r="D868" t="s">
        <v>840</v>
      </c>
    </row>
    <row r="869" spans="1:4" x14ac:dyDescent="0.35">
      <c r="A869" s="1">
        <v>13034</v>
      </c>
      <c r="B869" s="6" t="s">
        <v>7239</v>
      </c>
      <c r="C869" s="1" t="s">
        <v>15</v>
      </c>
      <c r="D869" t="s">
        <v>841</v>
      </c>
    </row>
    <row r="870" spans="1:4" x14ac:dyDescent="0.35">
      <c r="A870" s="1">
        <v>13035</v>
      </c>
      <c r="B870" s="6" t="s">
        <v>6473</v>
      </c>
      <c r="C870" s="1" t="s">
        <v>15</v>
      </c>
      <c r="D870" t="s">
        <v>842</v>
      </c>
    </row>
    <row r="871" spans="1:4" x14ac:dyDescent="0.35">
      <c r="A871" s="1">
        <v>13036</v>
      </c>
      <c r="B871" s="6" t="s">
        <v>35902</v>
      </c>
      <c r="C871" s="1" t="s">
        <v>15</v>
      </c>
      <c r="D871" t="s">
        <v>843</v>
      </c>
    </row>
    <row r="872" spans="1:4" x14ac:dyDescent="0.35">
      <c r="A872" s="1">
        <v>13037</v>
      </c>
      <c r="B872" s="6" t="s">
        <v>7240</v>
      </c>
      <c r="C872" s="1" t="s">
        <v>15</v>
      </c>
      <c r="D872" t="s">
        <v>35903</v>
      </c>
    </row>
    <row r="873" spans="1:4" x14ac:dyDescent="0.35">
      <c r="A873" s="1">
        <v>13038</v>
      </c>
      <c r="B873" s="6" t="s">
        <v>7241</v>
      </c>
      <c r="C873" s="1" t="s">
        <v>15</v>
      </c>
      <c r="D873" t="s">
        <v>844</v>
      </c>
    </row>
    <row r="874" spans="1:4" x14ac:dyDescent="0.35">
      <c r="A874" s="1">
        <v>13039</v>
      </c>
      <c r="B874" s="6" t="s">
        <v>7242</v>
      </c>
      <c r="C874" s="1" t="s">
        <v>15</v>
      </c>
      <c r="D874" t="s">
        <v>845</v>
      </c>
    </row>
    <row r="875" spans="1:4" x14ac:dyDescent="0.35">
      <c r="A875" s="1">
        <v>13040</v>
      </c>
      <c r="B875" s="6" t="s">
        <v>6474</v>
      </c>
      <c r="C875" s="1" t="s">
        <v>15</v>
      </c>
      <c r="D875" t="s">
        <v>846</v>
      </c>
    </row>
    <row r="876" spans="1:4" x14ac:dyDescent="0.35">
      <c r="A876" s="1">
        <v>13041</v>
      </c>
      <c r="B876" s="6" t="s">
        <v>6475</v>
      </c>
      <c r="C876" s="1" t="s">
        <v>15</v>
      </c>
      <c r="D876" t="s">
        <v>847</v>
      </c>
    </row>
    <row r="877" spans="1:4" x14ac:dyDescent="0.35">
      <c r="A877" s="1">
        <v>13042</v>
      </c>
      <c r="B877" s="6" t="s">
        <v>7243</v>
      </c>
      <c r="C877" s="1" t="s">
        <v>15</v>
      </c>
      <c r="D877" t="s">
        <v>848</v>
      </c>
    </row>
    <row r="878" spans="1:4" x14ac:dyDescent="0.35">
      <c r="A878" s="1">
        <v>13043</v>
      </c>
      <c r="B878" s="6" t="s">
        <v>35904</v>
      </c>
      <c r="C878" s="1" t="s">
        <v>15</v>
      </c>
      <c r="D878" t="s">
        <v>849</v>
      </c>
    </row>
    <row r="879" spans="1:4" x14ac:dyDescent="0.35">
      <c r="A879" s="1">
        <v>13044</v>
      </c>
      <c r="B879" s="6" t="s">
        <v>7244</v>
      </c>
      <c r="C879" s="1" t="s">
        <v>15</v>
      </c>
      <c r="D879" t="s">
        <v>35905</v>
      </c>
    </row>
    <row r="880" spans="1:4" x14ac:dyDescent="0.35">
      <c r="A880" s="1">
        <v>13045</v>
      </c>
      <c r="B880" s="6" t="s">
        <v>7245</v>
      </c>
      <c r="C880" s="1" t="s">
        <v>15</v>
      </c>
      <c r="D880" t="s">
        <v>850</v>
      </c>
    </row>
    <row r="881" spans="1:4" x14ac:dyDescent="0.35">
      <c r="A881" s="1">
        <v>13046</v>
      </c>
      <c r="B881" s="6" t="s">
        <v>7246</v>
      </c>
      <c r="C881" s="1" t="s">
        <v>15</v>
      </c>
      <c r="D881" t="s">
        <v>35906</v>
      </c>
    </row>
    <row r="882" spans="1:4" x14ac:dyDescent="0.35">
      <c r="A882" s="1">
        <v>13047</v>
      </c>
      <c r="B882" s="6" t="s">
        <v>16806</v>
      </c>
      <c r="C882" s="1" t="s">
        <v>15</v>
      </c>
      <c r="D882" t="s">
        <v>851</v>
      </c>
    </row>
    <row r="883" spans="1:4" x14ac:dyDescent="0.35">
      <c r="A883" s="1">
        <v>13048</v>
      </c>
      <c r="B883" s="6" t="s">
        <v>7247</v>
      </c>
      <c r="C883" s="1" t="s">
        <v>15</v>
      </c>
      <c r="D883" t="s">
        <v>852</v>
      </c>
    </row>
    <row r="884" spans="1:4" x14ac:dyDescent="0.35">
      <c r="A884" s="1">
        <v>13049</v>
      </c>
      <c r="B884" s="6" t="s">
        <v>6476</v>
      </c>
      <c r="C884" s="1" t="s">
        <v>15</v>
      </c>
      <c r="D884" t="s">
        <v>853</v>
      </c>
    </row>
    <row r="885" spans="1:4" x14ac:dyDescent="0.35">
      <c r="A885" s="1">
        <v>13050</v>
      </c>
      <c r="B885" s="6" t="s">
        <v>7248</v>
      </c>
      <c r="C885" s="1" t="s">
        <v>15</v>
      </c>
      <c r="D885" t="s">
        <v>854</v>
      </c>
    </row>
    <row r="886" spans="1:4" x14ac:dyDescent="0.35">
      <c r="A886" s="1">
        <v>13051</v>
      </c>
      <c r="B886" s="6" t="s">
        <v>24942</v>
      </c>
      <c r="C886" s="1" t="s">
        <v>15</v>
      </c>
      <c r="D886" t="s">
        <v>855</v>
      </c>
    </row>
    <row r="887" spans="1:4" x14ac:dyDescent="0.35">
      <c r="A887" s="1">
        <v>13052</v>
      </c>
      <c r="B887" s="6" t="s">
        <v>7249</v>
      </c>
      <c r="C887" s="1" t="s">
        <v>15</v>
      </c>
      <c r="D887" t="s">
        <v>856</v>
      </c>
    </row>
    <row r="888" spans="1:4" x14ac:dyDescent="0.35">
      <c r="A888" s="1">
        <v>13053</v>
      </c>
      <c r="B888" s="6" t="s">
        <v>6477</v>
      </c>
      <c r="C888" s="1" t="s">
        <v>15</v>
      </c>
      <c r="D888" t="s">
        <v>857</v>
      </c>
    </row>
    <row r="889" spans="1:4" x14ac:dyDescent="0.35">
      <c r="A889" s="1">
        <v>13054</v>
      </c>
      <c r="B889" s="6" t="s">
        <v>35907</v>
      </c>
      <c r="C889" s="1" t="s">
        <v>15</v>
      </c>
      <c r="D889" t="s">
        <v>858</v>
      </c>
    </row>
    <row r="890" spans="1:4" x14ac:dyDescent="0.35">
      <c r="A890" s="1">
        <v>13055</v>
      </c>
      <c r="B890" s="6" t="s">
        <v>7250</v>
      </c>
      <c r="C890" s="1" t="s">
        <v>15</v>
      </c>
      <c r="D890" t="s">
        <v>35908</v>
      </c>
    </row>
    <row r="891" spans="1:4" x14ac:dyDescent="0.35">
      <c r="A891" s="1">
        <v>13056</v>
      </c>
      <c r="B891" s="6" t="s">
        <v>7251</v>
      </c>
      <c r="C891" s="1" t="s">
        <v>15</v>
      </c>
      <c r="D891" t="s">
        <v>859</v>
      </c>
    </row>
    <row r="892" spans="1:4" x14ac:dyDescent="0.35">
      <c r="A892" s="1">
        <v>13057</v>
      </c>
      <c r="B892" s="6" t="s">
        <v>7252</v>
      </c>
      <c r="C892" s="1" t="s">
        <v>15</v>
      </c>
      <c r="D892" t="s">
        <v>860</v>
      </c>
    </row>
    <row r="893" spans="1:4" x14ac:dyDescent="0.35">
      <c r="A893" s="1">
        <v>13058</v>
      </c>
      <c r="B893" s="6" t="s">
        <v>9344</v>
      </c>
      <c r="C893" s="1" t="s">
        <v>15</v>
      </c>
      <c r="D893" t="s">
        <v>861</v>
      </c>
    </row>
    <row r="894" spans="1:4" x14ac:dyDescent="0.35">
      <c r="A894" s="1">
        <v>13059</v>
      </c>
      <c r="B894" s="6" t="s">
        <v>9345</v>
      </c>
      <c r="C894" s="1" t="s">
        <v>15</v>
      </c>
      <c r="D894" t="s">
        <v>862</v>
      </c>
    </row>
    <row r="895" spans="1:4" x14ac:dyDescent="0.35">
      <c r="A895" s="1">
        <v>13060</v>
      </c>
      <c r="B895" s="6" t="s">
        <v>7253</v>
      </c>
      <c r="C895" s="1" t="s">
        <v>15</v>
      </c>
      <c r="D895" t="s">
        <v>863</v>
      </c>
    </row>
    <row r="896" spans="1:4" x14ac:dyDescent="0.35">
      <c r="A896" s="1">
        <v>13061</v>
      </c>
      <c r="B896" s="6" t="s">
        <v>6478</v>
      </c>
      <c r="C896" s="1" t="s">
        <v>15</v>
      </c>
      <c r="D896" t="s">
        <v>864</v>
      </c>
    </row>
    <row r="897" spans="1:4" x14ac:dyDescent="0.35">
      <c r="A897" s="1">
        <v>13062</v>
      </c>
      <c r="B897" s="6" t="s">
        <v>7254</v>
      </c>
      <c r="C897" s="1" t="s">
        <v>15</v>
      </c>
      <c r="D897" t="s">
        <v>865</v>
      </c>
    </row>
    <row r="898" spans="1:4" x14ac:dyDescent="0.35">
      <c r="A898" s="1">
        <v>13063</v>
      </c>
      <c r="B898" s="6" t="s">
        <v>7255</v>
      </c>
      <c r="C898" s="1" t="s">
        <v>15</v>
      </c>
      <c r="D898" t="s">
        <v>866</v>
      </c>
    </row>
    <row r="899" spans="1:4" x14ac:dyDescent="0.35">
      <c r="A899" s="1">
        <v>13064</v>
      </c>
      <c r="B899" s="6" t="s">
        <v>6479</v>
      </c>
      <c r="C899" s="1" t="s">
        <v>15</v>
      </c>
      <c r="D899" t="s">
        <v>867</v>
      </c>
    </row>
    <row r="900" spans="1:4" x14ac:dyDescent="0.35">
      <c r="A900" s="1">
        <v>13065</v>
      </c>
      <c r="B900" s="6" t="s">
        <v>24943</v>
      </c>
      <c r="C900" s="1" t="s">
        <v>15</v>
      </c>
      <c r="D900" t="s">
        <v>868</v>
      </c>
    </row>
    <row r="901" spans="1:4" x14ac:dyDescent="0.35">
      <c r="A901" s="1">
        <v>13066</v>
      </c>
      <c r="B901" s="6" t="s">
        <v>6480</v>
      </c>
      <c r="C901" s="1" t="s">
        <v>15</v>
      </c>
      <c r="D901" t="s">
        <v>869</v>
      </c>
    </row>
    <row r="902" spans="1:4" x14ac:dyDescent="0.35">
      <c r="A902" s="1">
        <v>13067</v>
      </c>
      <c r="B902" s="6" t="s">
        <v>24944</v>
      </c>
      <c r="C902" s="1" t="s">
        <v>15</v>
      </c>
      <c r="D902" t="s">
        <v>870</v>
      </c>
    </row>
    <row r="903" spans="1:4" x14ac:dyDescent="0.35">
      <c r="A903" s="1">
        <v>13068</v>
      </c>
      <c r="B903" s="6" t="s">
        <v>35909</v>
      </c>
      <c r="C903" s="1" t="s">
        <v>15</v>
      </c>
      <c r="D903" t="s">
        <v>871</v>
      </c>
    </row>
    <row r="904" spans="1:4" x14ac:dyDescent="0.35">
      <c r="A904" s="1">
        <v>13069</v>
      </c>
      <c r="B904" s="6" t="s">
        <v>6481</v>
      </c>
      <c r="C904" s="1" t="s">
        <v>15</v>
      </c>
      <c r="D904" t="s">
        <v>35910</v>
      </c>
    </row>
    <row r="905" spans="1:4" x14ac:dyDescent="0.35">
      <c r="A905" s="1">
        <v>13070</v>
      </c>
      <c r="B905" s="6" t="s">
        <v>7256</v>
      </c>
      <c r="C905" s="1" t="s">
        <v>15</v>
      </c>
      <c r="D905" t="s">
        <v>872</v>
      </c>
    </row>
    <row r="906" spans="1:4" x14ac:dyDescent="0.35">
      <c r="A906" s="1">
        <v>13071</v>
      </c>
      <c r="B906" s="6" t="s">
        <v>24945</v>
      </c>
      <c r="C906" s="1" t="s">
        <v>15</v>
      </c>
      <c r="D906" t="s">
        <v>873</v>
      </c>
    </row>
    <row r="907" spans="1:4" x14ac:dyDescent="0.35">
      <c r="A907" s="1">
        <v>13072</v>
      </c>
      <c r="B907" s="6" t="s">
        <v>6482</v>
      </c>
      <c r="C907" s="1" t="s">
        <v>15</v>
      </c>
      <c r="D907" t="s">
        <v>874</v>
      </c>
    </row>
    <row r="908" spans="1:4" x14ac:dyDescent="0.35">
      <c r="A908" s="1">
        <v>13073</v>
      </c>
      <c r="B908" s="6" t="s">
        <v>8343</v>
      </c>
      <c r="C908" s="1" t="s">
        <v>15</v>
      </c>
      <c r="D908" t="s">
        <v>875</v>
      </c>
    </row>
    <row r="909" spans="1:4" x14ac:dyDescent="0.35">
      <c r="A909" s="1">
        <v>13074</v>
      </c>
      <c r="B909" s="6" t="s">
        <v>7257</v>
      </c>
      <c r="C909" s="1" t="s">
        <v>15</v>
      </c>
      <c r="D909" t="s">
        <v>876</v>
      </c>
    </row>
    <row r="910" spans="1:4" x14ac:dyDescent="0.35">
      <c r="A910" s="1">
        <v>13075</v>
      </c>
      <c r="B910" s="6" t="s">
        <v>16506</v>
      </c>
      <c r="C910" s="1" t="s">
        <v>15</v>
      </c>
      <c r="D910" t="s">
        <v>877</v>
      </c>
    </row>
    <row r="911" spans="1:4" x14ac:dyDescent="0.35">
      <c r="A911" s="1">
        <v>13076</v>
      </c>
      <c r="B911" s="6" t="s">
        <v>7258</v>
      </c>
      <c r="C911" s="1" t="s">
        <v>15</v>
      </c>
      <c r="D911" t="s">
        <v>878</v>
      </c>
    </row>
    <row r="912" spans="1:4" x14ac:dyDescent="0.35">
      <c r="A912" s="1">
        <v>13077</v>
      </c>
      <c r="B912" s="6" t="s">
        <v>6483</v>
      </c>
      <c r="C912" s="1" t="s">
        <v>15</v>
      </c>
      <c r="D912" t="s">
        <v>879</v>
      </c>
    </row>
    <row r="913" spans="1:4" x14ac:dyDescent="0.35">
      <c r="A913" s="1">
        <v>13078</v>
      </c>
      <c r="B913" s="6" t="s">
        <v>7259</v>
      </c>
      <c r="C913" s="1" t="s">
        <v>15</v>
      </c>
      <c r="D913" t="s">
        <v>880</v>
      </c>
    </row>
    <row r="914" spans="1:4" x14ac:dyDescent="0.35">
      <c r="A914" s="1">
        <v>13079</v>
      </c>
      <c r="B914" s="6" t="s">
        <v>6484</v>
      </c>
      <c r="C914" s="1" t="s">
        <v>15</v>
      </c>
      <c r="D914" t="s">
        <v>881</v>
      </c>
    </row>
    <row r="915" spans="1:4" x14ac:dyDescent="0.35">
      <c r="A915" s="1">
        <v>13080</v>
      </c>
      <c r="B915" s="6" t="s">
        <v>9346</v>
      </c>
      <c r="C915" s="1" t="s">
        <v>15</v>
      </c>
      <c r="D915" t="s">
        <v>37450</v>
      </c>
    </row>
    <row r="916" spans="1:4" x14ac:dyDescent="0.35">
      <c r="A916" s="1">
        <v>13081</v>
      </c>
      <c r="B916" s="6" t="s">
        <v>7260</v>
      </c>
      <c r="C916" s="1" t="s">
        <v>15</v>
      </c>
      <c r="D916" t="s">
        <v>882</v>
      </c>
    </row>
    <row r="917" spans="1:4" x14ac:dyDescent="0.35">
      <c r="A917" s="1">
        <v>13082</v>
      </c>
      <c r="B917" s="6" t="s">
        <v>6485</v>
      </c>
      <c r="C917" s="1" t="s">
        <v>15</v>
      </c>
      <c r="D917" t="s">
        <v>883</v>
      </c>
    </row>
    <row r="918" spans="1:4" x14ac:dyDescent="0.35">
      <c r="A918" s="1">
        <v>13083</v>
      </c>
      <c r="B918" s="6" t="s">
        <v>7261</v>
      </c>
      <c r="C918" s="1" t="s">
        <v>15</v>
      </c>
      <c r="D918" t="s">
        <v>884</v>
      </c>
    </row>
    <row r="919" spans="1:4" x14ac:dyDescent="0.35">
      <c r="A919" s="1">
        <v>13084</v>
      </c>
      <c r="B919" s="6" t="s">
        <v>24946</v>
      </c>
      <c r="C919" s="1" t="s">
        <v>15</v>
      </c>
      <c r="D919" t="s">
        <v>885</v>
      </c>
    </row>
    <row r="920" spans="1:4" x14ac:dyDescent="0.35">
      <c r="A920" s="1">
        <v>13085</v>
      </c>
      <c r="B920" s="6" t="s">
        <v>9347</v>
      </c>
      <c r="C920" s="1" t="s">
        <v>15</v>
      </c>
      <c r="D920" t="s">
        <v>886</v>
      </c>
    </row>
    <row r="921" spans="1:4" x14ac:dyDescent="0.35">
      <c r="A921" s="1">
        <v>13086</v>
      </c>
      <c r="B921" s="6" t="s">
        <v>7262</v>
      </c>
      <c r="C921" s="1" t="s">
        <v>15</v>
      </c>
      <c r="D921" t="s">
        <v>887</v>
      </c>
    </row>
    <row r="922" spans="1:4" x14ac:dyDescent="0.35">
      <c r="A922" s="1">
        <v>13087</v>
      </c>
      <c r="B922" s="6" t="s">
        <v>7263</v>
      </c>
      <c r="C922" s="1" t="s">
        <v>15</v>
      </c>
      <c r="D922" t="s">
        <v>888</v>
      </c>
    </row>
    <row r="923" spans="1:4" x14ac:dyDescent="0.35">
      <c r="A923" s="1">
        <v>13088</v>
      </c>
      <c r="B923" s="6" t="s">
        <v>6486</v>
      </c>
      <c r="C923" s="1" t="s">
        <v>15</v>
      </c>
      <c r="D923" t="s">
        <v>889</v>
      </c>
    </row>
    <row r="924" spans="1:4" x14ac:dyDescent="0.35">
      <c r="A924" s="1">
        <v>13089</v>
      </c>
      <c r="B924" s="6" t="s">
        <v>7264</v>
      </c>
      <c r="C924" s="1" t="s">
        <v>15</v>
      </c>
      <c r="D924" t="s">
        <v>890</v>
      </c>
    </row>
    <row r="925" spans="1:4" x14ac:dyDescent="0.35">
      <c r="A925" s="1">
        <v>13090</v>
      </c>
      <c r="B925" s="6" t="s">
        <v>7265</v>
      </c>
      <c r="C925" s="1" t="s">
        <v>15</v>
      </c>
      <c r="D925" t="s">
        <v>891</v>
      </c>
    </row>
    <row r="926" spans="1:4" x14ac:dyDescent="0.35">
      <c r="A926" s="1">
        <v>13091</v>
      </c>
      <c r="B926" s="6" t="s">
        <v>6487</v>
      </c>
      <c r="C926" s="1" t="s">
        <v>15</v>
      </c>
      <c r="D926" t="s">
        <v>892</v>
      </c>
    </row>
    <row r="927" spans="1:4" x14ac:dyDescent="0.35">
      <c r="A927" s="1">
        <v>13092</v>
      </c>
      <c r="B927" s="6" t="s">
        <v>7266</v>
      </c>
      <c r="C927" s="1" t="s">
        <v>15</v>
      </c>
      <c r="D927" t="s">
        <v>893</v>
      </c>
    </row>
    <row r="928" spans="1:4" x14ac:dyDescent="0.35">
      <c r="A928" s="1">
        <v>13093</v>
      </c>
      <c r="B928" s="6" t="s">
        <v>24947</v>
      </c>
      <c r="C928" s="1" t="s">
        <v>15</v>
      </c>
      <c r="D928" t="s">
        <v>894</v>
      </c>
    </row>
    <row r="929" spans="1:4" x14ac:dyDescent="0.35">
      <c r="A929" s="1">
        <v>13094</v>
      </c>
      <c r="B929" s="6" t="s">
        <v>7267</v>
      </c>
      <c r="C929" s="1" t="s">
        <v>15</v>
      </c>
      <c r="D929" t="s">
        <v>895</v>
      </c>
    </row>
    <row r="930" spans="1:4" x14ac:dyDescent="0.35">
      <c r="A930" s="1">
        <v>13095</v>
      </c>
      <c r="B930" s="6" t="s">
        <v>7268</v>
      </c>
      <c r="C930" s="1" t="s">
        <v>15</v>
      </c>
      <c r="D930" t="s">
        <v>896</v>
      </c>
    </row>
    <row r="931" spans="1:4" x14ac:dyDescent="0.35">
      <c r="A931" s="1">
        <v>13096</v>
      </c>
      <c r="B931" s="6" t="s">
        <v>7269</v>
      </c>
      <c r="C931" s="1" t="s">
        <v>15</v>
      </c>
      <c r="D931" t="s">
        <v>897</v>
      </c>
    </row>
    <row r="932" spans="1:4" x14ac:dyDescent="0.35">
      <c r="A932" s="1">
        <v>13097</v>
      </c>
      <c r="B932" s="6" t="s">
        <v>7270</v>
      </c>
      <c r="C932" s="1" t="s">
        <v>15</v>
      </c>
      <c r="D932" t="s">
        <v>898</v>
      </c>
    </row>
    <row r="933" spans="1:4" x14ac:dyDescent="0.35">
      <c r="A933" s="1">
        <v>13098</v>
      </c>
      <c r="B933" s="6" t="s">
        <v>24948</v>
      </c>
      <c r="C933" s="1" t="s">
        <v>15</v>
      </c>
      <c r="D933" t="s">
        <v>899</v>
      </c>
    </row>
    <row r="934" spans="1:4" x14ac:dyDescent="0.35">
      <c r="A934" s="1">
        <v>13099</v>
      </c>
      <c r="B934" s="6" t="s">
        <v>6488</v>
      </c>
      <c r="C934" s="1" t="s">
        <v>15</v>
      </c>
      <c r="D934" t="s">
        <v>900</v>
      </c>
    </row>
    <row r="935" spans="1:4" x14ac:dyDescent="0.35">
      <c r="A935" s="1">
        <v>13100</v>
      </c>
      <c r="B935" s="6" t="s">
        <v>7271</v>
      </c>
      <c r="C935" s="1" t="s">
        <v>15</v>
      </c>
      <c r="D935" t="s">
        <v>901</v>
      </c>
    </row>
    <row r="936" spans="1:4" x14ac:dyDescent="0.35">
      <c r="A936" s="1">
        <v>13101</v>
      </c>
      <c r="B936" s="6" t="s">
        <v>7272</v>
      </c>
      <c r="C936" s="1" t="s">
        <v>15</v>
      </c>
      <c r="D936" t="s">
        <v>902</v>
      </c>
    </row>
    <row r="937" spans="1:4" x14ac:dyDescent="0.35">
      <c r="A937" s="1">
        <v>13102</v>
      </c>
      <c r="B937" s="6" t="s">
        <v>7273</v>
      </c>
      <c r="C937" s="1" t="s">
        <v>15</v>
      </c>
      <c r="D937" t="s">
        <v>903</v>
      </c>
    </row>
    <row r="938" spans="1:4" x14ac:dyDescent="0.35">
      <c r="A938" s="1">
        <v>13103</v>
      </c>
      <c r="B938" s="6" t="s">
        <v>24949</v>
      </c>
      <c r="C938" s="1" t="s">
        <v>15</v>
      </c>
      <c r="D938" t="s">
        <v>904</v>
      </c>
    </row>
    <row r="939" spans="1:4" x14ac:dyDescent="0.35">
      <c r="A939" s="1">
        <v>13104</v>
      </c>
      <c r="B939" s="6" t="s">
        <v>6489</v>
      </c>
      <c r="C939" s="1" t="s">
        <v>15</v>
      </c>
      <c r="D939" t="s">
        <v>905</v>
      </c>
    </row>
    <row r="940" spans="1:4" x14ac:dyDescent="0.35">
      <c r="A940" s="1">
        <v>13105</v>
      </c>
      <c r="B940" s="6" t="s">
        <v>6490</v>
      </c>
      <c r="C940" s="1" t="s">
        <v>15</v>
      </c>
      <c r="D940" t="s">
        <v>906</v>
      </c>
    </row>
    <row r="941" spans="1:4" x14ac:dyDescent="0.35">
      <c r="A941" s="1">
        <v>13106</v>
      </c>
      <c r="B941" s="6" t="s">
        <v>24950</v>
      </c>
      <c r="C941" s="1" t="s">
        <v>15</v>
      </c>
      <c r="D941" t="s">
        <v>907</v>
      </c>
    </row>
    <row r="942" spans="1:4" x14ac:dyDescent="0.35">
      <c r="A942" s="1">
        <v>13107</v>
      </c>
      <c r="B942" s="6" t="s">
        <v>7274</v>
      </c>
      <c r="C942" s="1" t="s">
        <v>15</v>
      </c>
      <c r="D942" t="s">
        <v>908</v>
      </c>
    </row>
    <row r="943" spans="1:4" x14ac:dyDescent="0.35">
      <c r="A943" s="1">
        <v>13108</v>
      </c>
      <c r="B943" s="6" t="s">
        <v>24951</v>
      </c>
      <c r="C943" s="1" t="s">
        <v>15</v>
      </c>
      <c r="D943" t="s">
        <v>909</v>
      </c>
    </row>
    <row r="944" spans="1:4" x14ac:dyDescent="0.35">
      <c r="A944" s="1">
        <v>13109</v>
      </c>
      <c r="B944" s="6" t="s">
        <v>35912</v>
      </c>
      <c r="C944" s="1" t="s">
        <v>15</v>
      </c>
      <c r="D944" t="s">
        <v>35911</v>
      </c>
    </row>
    <row r="945" spans="1:4" x14ac:dyDescent="0.35">
      <c r="A945" s="1">
        <v>13110</v>
      </c>
      <c r="B945" s="6" t="s">
        <v>35913</v>
      </c>
      <c r="C945" s="1" t="s">
        <v>15</v>
      </c>
      <c r="D945" t="s">
        <v>910</v>
      </c>
    </row>
    <row r="946" spans="1:4" x14ac:dyDescent="0.35">
      <c r="A946" s="1">
        <v>13111</v>
      </c>
      <c r="B946" s="6" t="s">
        <v>6491</v>
      </c>
      <c r="C946" s="1" t="s">
        <v>15</v>
      </c>
      <c r="D946" t="s">
        <v>36876</v>
      </c>
    </row>
    <row r="947" spans="1:4" x14ac:dyDescent="0.35">
      <c r="A947" s="1">
        <v>13112</v>
      </c>
      <c r="B947" s="6" t="s">
        <v>7275</v>
      </c>
      <c r="C947" s="1" t="s">
        <v>15</v>
      </c>
      <c r="D947" t="s">
        <v>911</v>
      </c>
    </row>
    <row r="948" spans="1:4" x14ac:dyDescent="0.35">
      <c r="A948" s="1">
        <v>13113</v>
      </c>
      <c r="B948" s="6" t="s">
        <v>7276</v>
      </c>
      <c r="C948" s="1" t="s">
        <v>15</v>
      </c>
      <c r="D948" t="s">
        <v>912</v>
      </c>
    </row>
    <row r="949" spans="1:4" x14ac:dyDescent="0.35">
      <c r="A949" s="1">
        <v>13114</v>
      </c>
      <c r="B949" s="6" t="s">
        <v>6492</v>
      </c>
      <c r="C949" s="1" t="s">
        <v>15</v>
      </c>
      <c r="D949" t="s">
        <v>913</v>
      </c>
    </row>
    <row r="950" spans="1:4" x14ac:dyDescent="0.35">
      <c r="A950" s="1">
        <v>13115</v>
      </c>
      <c r="B950" s="6" t="s">
        <v>16507</v>
      </c>
      <c r="C950" s="1" t="s">
        <v>15</v>
      </c>
      <c r="D950" t="s">
        <v>914</v>
      </c>
    </row>
    <row r="951" spans="1:4" x14ac:dyDescent="0.35">
      <c r="A951" s="1">
        <v>13116</v>
      </c>
      <c r="B951" s="6" t="s">
        <v>7277</v>
      </c>
      <c r="C951" s="1" t="s">
        <v>15</v>
      </c>
      <c r="D951" t="s">
        <v>915</v>
      </c>
    </row>
    <row r="952" spans="1:4" x14ac:dyDescent="0.35">
      <c r="A952" s="1">
        <v>13117</v>
      </c>
      <c r="B952" s="6" t="s">
        <v>7278</v>
      </c>
      <c r="C952" s="1" t="s">
        <v>15</v>
      </c>
      <c r="D952" t="s">
        <v>916</v>
      </c>
    </row>
    <row r="953" spans="1:4" x14ac:dyDescent="0.35">
      <c r="A953" s="1">
        <v>13118</v>
      </c>
      <c r="B953" s="6" t="s">
        <v>7279</v>
      </c>
      <c r="C953" s="1" t="s">
        <v>15</v>
      </c>
      <c r="D953" t="s">
        <v>917</v>
      </c>
    </row>
    <row r="954" spans="1:4" x14ac:dyDescent="0.35">
      <c r="A954" s="1">
        <v>13119</v>
      </c>
      <c r="B954" s="6" t="s">
        <v>7280</v>
      </c>
      <c r="C954" s="1" t="s">
        <v>15</v>
      </c>
      <c r="D954" t="s">
        <v>918</v>
      </c>
    </row>
    <row r="955" spans="1:4" x14ac:dyDescent="0.35">
      <c r="A955" s="1">
        <v>13120</v>
      </c>
      <c r="B955" s="6" t="s">
        <v>35914</v>
      </c>
      <c r="C955" s="1" t="s">
        <v>15</v>
      </c>
      <c r="D955" t="s">
        <v>919</v>
      </c>
    </row>
    <row r="956" spans="1:4" x14ac:dyDescent="0.35">
      <c r="A956" s="1">
        <v>13121</v>
      </c>
      <c r="B956" s="6" t="s">
        <v>24952</v>
      </c>
      <c r="C956" s="1" t="s">
        <v>15</v>
      </c>
      <c r="D956" t="s">
        <v>920</v>
      </c>
    </row>
    <row r="957" spans="1:4" x14ac:dyDescent="0.35">
      <c r="A957" s="1">
        <v>13122</v>
      </c>
      <c r="B957" s="6" t="s">
        <v>7281</v>
      </c>
      <c r="C957" s="1" t="s">
        <v>15</v>
      </c>
      <c r="D957" t="s">
        <v>921</v>
      </c>
    </row>
    <row r="958" spans="1:4" x14ac:dyDescent="0.35">
      <c r="A958" s="1">
        <v>13123</v>
      </c>
      <c r="B958" s="6" t="s">
        <v>16508</v>
      </c>
      <c r="C958" s="1" t="s">
        <v>15</v>
      </c>
      <c r="D958" t="s">
        <v>922</v>
      </c>
    </row>
    <row r="959" spans="1:4" x14ac:dyDescent="0.35">
      <c r="A959" s="1">
        <v>13124</v>
      </c>
      <c r="B959" s="6" t="s">
        <v>7282</v>
      </c>
      <c r="C959" s="1" t="s">
        <v>15</v>
      </c>
      <c r="D959" t="s">
        <v>923</v>
      </c>
    </row>
    <row r="960" spans="1:4" x14ac:dyDescent="0.35">
      <c r="A960" s="1">
        <v>13125</v>
      </c>
      <c r="B960" s="6" t="s">
        <v>24953</v>
      </c>
      <c r="C960" s="1" t="s">
        <v>15</v>
      </c>
      <c r="D960" t="s">
        <v>924</v>
      </c>
    </row>
    <row r="961" spans="1:4" x14ac:dyDescent="0.35">
      <c r="A961" s="1">
        <v>13126</v>
      </c>
      <c r="B961" s="6" t="s">
        <v>6493</v>
      </c>
      <c r="C961" s="1" t="s">
        <v>15</v>
      </c>
      <c r="D961" t="s">
        <v>925</v>
      </c>
    </row>
    <row r="962" spans="1:4" x14ac:dyDescent="0.35">
      <c r="A962" s="1">
        <v>13127</v>
      </c>
      <c r="B962" s="6" t="s">
        <v>6494</v>
      </c>
      <c r="C962" s="1" t="s">
        <v>15</v>
      </c>
      <c r="D962" t="s">
        <v>926</v>
      </c>
    </row>
    <row r="963" spans="1:4" x14ac:dyDescent="0.35">
      <c r="A963" s="1">
        <v>13128</v>
      </c>
      <c r="B963" s="6" t="s">
        <v>6495</v>
      </c>
      <c r="C963" s="1" t="s">
        <v>15</v>
      </c>
      <c r="D963" t="s">
        <v>927</v>
      </c>
    </row>
    <row r="964" spans="1:4" x14ac:dyDescent="0.35">
      <c r="A964" s="1">
        <v>13129</v>
      </c>
      <c r="B964" s="6" t="s">
        <v>6496</v>
      </c>
      <c r="C964" s="1" t="s">
        <v>15</v>
      </c>
      <c r="D964" t="s">
        <v>928</v>
      </c>
    </row>
    <row r="965" spans="1:4" x14ac:dyDescent="0.35">
      <c r="A965" s="1">
        <v>13130</v>
      </c>
      <c r="B965" s="6" t="s">
        <v>7283</v>
      </c>
      <c r="C965" s="1" t="s">
        <v>15</v>
      </c>
      <c r="D965" t="s">
        <v>929</v>
      </c>
    </row>
    <row r="966" spans="1:4" x14ac:dyDescent="0.35">
      <c r="A966" s="1">
        <v>13131</v>
      </c>
      <c r="B966" s="6" t="s">
        <v>6497</v>
      </c>
      <c r="C966" s="1" t="s">
        <v>15</v>
      </c>
      <c r="D966" t="s">
        <v>930</v>
      </c>
    </row>
    <row r="967" spans="1:4" x14ac:dyDescent="0.35">
      <c r="A967" s="1">
        <v>13132</v>
      </c>
      <c r="B967" s="6" t="s">
        <v>7284</v>
      </c>
      <c r="C967" s="1" t="s">
        <v>15</v>
      </c>
      <c r="D967" t="s">
        <v>931</v>
      </c>
    </row>
    <row r="968" spans="1:4" x14ac:dyDescent="0.35">
      <c r="A968" s="1">
        <v>13133</v>
      </c>
      <c r="B968" s="6" t="s">
        <v>24954</v>
      </c>
      <c r="C968" s="1" t="s">
        <v>15</v>
      </c>
      <c r="D968" t="s">
        <v>932</v>
      </c>
    </row>
    <row r="969" spans="1:4" x14ac:dyDescent="0.35">
      <c r="A969" s="1">
        <v>13134</v>
      </c>
      <c r="B969" s="6" t="s">
        <v>24955</v>
      </c>
      <c r="C969" s="1" t="s">
        <v>15</v>
      </c>
      <c r="D969" t="s">
        <v>933</v>
      </c>
    </row>
    <row r="970" spans="1:4" x14ac:dyDescent="0.35">
      <c r="A970" s="1">
        <v>13135</v>
      </c>
      <c r="B970" s="6" t="s">
        <v>6498</v>
      </c>
      <c r="C970" s="1" t="s">
        <v>15</v>
      </c>
      <c r="D970" t="s">
        <v>934</v>
      </c>
    </row>
    <row r="971" spans="1:4" x14ac:dyDescent="0.35">
      <c r="A971" s="1">
        <v>13136</v>
      </c>
      <c r="B971" s="6" t="s">
        <v>7285</v>
      </c>
      <c r="C971" s="1" t="s">
        <v>15</v>
      </c>
      <c r="D971" t="s">
        <v>935</v>
      </c>
    </row>
    <row r="972" spans="1:4" x14ac:dyDescent="0.35">
      <c r="A972" s="1">
        <v>13137</v>
      </c>
      <c r="B972" s="6" t="s">
        <v>7286</v>
      </c>
      <c r="C972" s="1" t="s">
        <v>15</v>
      </c>
      <c r="D972" t="s">
        <v>936</v>
      </c>
    </row>
    <row r="973" spans="1:4" x14ac:dyDescent="0.35">
      <c r="A973" s="1">
        <v>13138</v>
      </c>
      <c r="B973" s="6" t="s">
        <v>7287</v>
      </c>
      <c r="C973" s="1" t="s">
        <v>15</v>
      </c>
      <c r="D973" t="s">
        <v>937</v>
      </c>
    </row>
    <row r="974" spans="1:4" x14ac:dyDescent="0.35">
      <c r="A974" s="1">
        <v>13139</v>
      </c>
      <c r="B974" s="6" t="s">
        <v>6499</v>
      </c>
      <c r="C974" s="1" t="s">
        <v>15</v>
      </c>
      <c r="D974" t="s">
        <v>938</v>
      </c>
    </row>
    <row r="975" spans="1:4" x14ac:dyDescent="0.35">
      <c r="A975" s="1">
        <v>13140</v>
      </c>
      <c r="B975" s="6" t="s">
        <v>24956</v>
      </c>
      <c r="C975" s="1" t="s">
        <v>15</v>
      </c>
      <c r="D975" t="s">
        <v>939</v>
      </c>
    </row>
    <row r="976" spans="1:4" x14ac:dyDescent="0.35">
      <c r="A976" s="1">
        <v>13141</v>
      </c>
      <c r="B976" s="6" t="s">
        <v>7288</v>
      </c>
      <c r="C976" s="1" t="s">
        <v>15</v>
      </c>
      <c r="D976" t="s">
        <v>940</v>
      </c>
    </row>
    <row r="977" spans="1:4" x14ac:dyDescent="0.35">
      <c r="A977" s="1">
        <v>13142</v>
      </c>
      <c r="B977" s="6" t="s">
        <v>6500</v>
      </c>
      <c r="C977" s="1" t="s">
        <v>15</v>
      </c>
      <c r="D977" t="s">
        <v>941</v>
      </c>
    </row>
    <row r="978" spans="1:4" x14ac:dyDescent="0.35">
      <c r="A978" s="1">
        <v>13143</v>
      </c>
      <c r="B978" s="6" t="s">
        <v>7289</v>
      </c>
      <c r="C978" s="1" t="s">
        <v>15</v>
      </c>
      <c r="D978" t="s">
        <v>942</v>
      </c>
    </row>
    <row r="979" spans="1:4" x14ac:dyDescent="0.35">
      <c r="A979" s="1">
        <v>13144</v>
      </c>
      <c r="B979" s="6" t="s">
        <v>7290</v>
      </c>
      <c r="C979" s="1" t="s">
        <v>15</v>
      </c>
      <c r="D979" t="s">
        <v>943</v>
      </c>
    </row>
    <row r="980" spans="1:4" x14ac:dyDescent="0.35">
      <c r="A980" s="1">
        <v>13145</v>
      </c>
      <c r="B980" s="6" t="s">
        <v>7291</v>
      </c>
      <c r="C980" s="1" t="s">
        <v>15</v>
      </c>
      <c r="D980" t="s">
        <v>944</v>
      </c>
    </row>
    <row r="981" spans="1:4" x14ac:dyDescent="0.35">
      <c r="A981" s="1">
        <v>13146</v>
      </c>
      <c r="B981" s="6" t="s">
        <v>6501</v>
      </c>
      <c r="C981" s="1" t="s">
        <v>15</v>
      </c>
      <c r="D981" t="s">
        <v>945</v>
      </c>
    </row>
    <row r="982" spans="1:4" x14ac:dyDescent="0.35">
      <c r="A982" s="1">
        <v>13147</v>
      </c>
      <c r="B982" s="6" t="s">
        <v>6502</v>
      </c>
      <c r="C982" s="1" t="s">
        <v>15</v>
      </c>
      <c r="D982" s="2" t="s">
        <v>946</v>
      </c>
    </row>
    <row r="983" spans="1:4" x14ac:dyDescent="0.35">
      <c r="A983" s="1">
        <v>13148</v>
      </c>
      <c r="B983" s="6" t="s">
        <v>7292</v>
      </c>
      <c r="C983" s="1" t="s">
        <v>15</v>
      </c>
      <c r="D983" t="s">
        <v>947</v>
      </c>
    </row>
    <row r="984" spans="1:4" x14ac:dyDescent="0.35">
      <c r="A984" s="1">
        <v>13149</v>
      </c>
      <c r="B984" s="6" t="s">
        <v>7293</v>
      </c>
      <c r="C984" s="1" t="s">
        <v>15</v>
      </c>
      <c r="D984" t="s">
        <v>948</v>
      </c>
    </row>
    <row r="985" spans="1:4" x14ac:dyDescent="0.35">
      <c r="A985" s="1">
        <v>13150</v>
      </c>
      <c r="B985" s="6" t="s">
        <v>7294</v>
      </c>
      <c r="C985" s="1" t="s">
        <v>15</v>
      </c>
      <c r="D985" t="s">
        <v>949</v>
      </c>
    </row>
    <row r="986" spans="1:4" x14ac:dyDescent="0.35">
      <c r="A986" s="1">
        <v>13151</v>
      </c>
      <c r="B986" s="6" t="s">
        <v>24957</v>
      </c>
      <c r="C986" s="1" t="s">
        <v>15</v>
      </c>
      <c r="D986" t="s">
        <v>950</v>
      </c>
    </row>
    <row r="987" spans="1:4" x14ac:dyDescent="0.35">
      <c r="A987" s="1">
        <v>13152</v>
      </c>
      <c r="B987" s="6" t="s">
        <v>7295</v>
      </c>
      <c r="C987" s="1" t="s">
        <v>15</v>
      </c>
      <c r="D987" t="s">
        <v>951</v>
      </c>
    </row>
    <row r="988" spans="1:4" x14ac:dyDescent="0.35">
      <c r="A988" s="1">
        <v>13153</v>
      </c>
      <c r="B988" s="6" t="s">
        <v>7296</v>
      </c>
      <c r="C988" s="1" t="s">
        <v>15</v>
      </c>
      <c r="D988" t="s">
        <v>952</v>
      </c>
    </row>
    <row r="989" spans="1:4" x14ac:dyDescent="0.35">
      <c r="A989" s="1">
        <v>13154</v>
      </c>
      <c r="B989" s="6" t="s">
        <v>7297</v>
      </c>
      <c r="C989" s="1" t="s">
        <v>15</v>
      </c>
      <c r="D989" t="s">
        <v>953</v>
      </c>
    </row>
    <row r="990" spans="1:4" x14ac:dyDescent="0.35">
      <c r="A990" s="1">
        <v>13155</v>
      </c>
      <c r="B990" s="6" t="s">
        <v>6503</v>
      </c>
      <c r="C990" s="1" t="s">
        <v>15</v>
      </c>
      <c r="D990" t="s">
        <v>954</v>
      </c>
    </row>
    <row r="991" spans="1:4" x14ac:dyDescent="0.35">
      <c r="A991" s="1">
        <v>13156</v>
      </c>
      <c r="B991" s="6" t="s">
        <v>6504</v>
      </c>
      <c r="C991" s="1" t="s">
        <v>15</v>
      </c>
      <c r="D991" t="s">
        <v>955</v>
      </c>
    </row>
    <row r="992" spans="1:4" x14ac:dyDescent="0.35">
      <c r="A992" s="1">
        <v>13157</v>
      </c>
      <c r="B992" s="6" t="s">
        <v>7298</v>
      </c>
      <c r="C992" s="1" t="s">
        <v>15</v>
      </c>
      <c r="D992" t="s">
        <v>956</v>
      </c>
    </row>
    <row r="993" spans="1:4" x14ac:dyDescent="0.35">
      <c r="A993" s="1">
        <v>13158</v>
      </c>
      <c r="B993" s="6" t="s">
        <v>7299</v>
      </c>
      <c r="C993" s="1" t="s">
        <v>15</v>
      </c>
      <c r="D993" t="s">
        <v>957</v>
      </c>
    </row>
    <row r="994" spans="1:4" x14ac:dyDescent="0.35">
      <c r="A994" s="1">
        <v>13159</v>
      </c>
      <c r="B994" s="6" t="s">
        <v>24958</v>
      </c>
      <c r="C994" s="1" t="s">
        <v>15</v>
      </c>
      <c r="D994" t="s">
        <v>958</v>
      </c>
    </row>
    <row r="995" spans="1:4" x14ac:dyDescent="0.35">
      <c r="A995" s="1">
        <v>13160</v>
      </c>
      <c r="B995" s="6" t="s">
        <v>7300</v>
      </c>
      <c r="C995" s="1" t="s">
        <v>15</v>
      </c>
      <c r="D995" t="s">
        <v>959</v>
      </c>
    </row>
    <row r="996" spans="1:4" x14ac:dyDescent="0.35">
      <c r="A996" s="1">
        <v>13161</v>
      </c>
      <c r="B996" s="6" t="s">
        <v>6505</v>
      </c>
      <c r="C996" s="1" t="s">
        <v>15</v>
      </c>
      <c r="D996" t="s">
        <v>960</v>
      </c>
    </row>
    <row r="997" spans="1:4" x14ac:dyDescent="0.35">
      <c r="A997" s="1">
        <v>13162</v>
      </c>
      <c r="B997" s="6" t="s">
        <v>7301</v>
      </c>
      <c r="C997" s="1" t="s">
        <v>15</v>
      </c>
      <c r="D997" t="s">
        <v>961</v>
      </c>
    </row>
    <row r="998" spans="1:4" x14ac:dyDescent="0.35">
      <c r="A998" s="1">
        <v>13163</v>
      </c>
      <c r="B998" s="6" t="s">
        <v>7302</v>
      </c>
      <c r="C998" s="1" t="s">
        <v>15</v>
      </c>
      <c r="D998" t="s">
        <v>962</v>
      </c>
    </row>
    <row r="999" spans="1:4" x14ac:dyDescent="0.35">
      <c r="A999" s="1">
        <v>13164</v>
      </c>
      <c r="B999" s="6" t="s">
        <v>7303</v>
      </c>
      <c r="C999" s="1" t="s">
        <v>15</v>
      </c>
      <c r="D999" t="s">
        <v>963</v>
      </c>
    </row>
    <row r="1000" spans="1:4" x14ac:dyDescent="0.35">
      <c r="A1000" s="1">
        <v>13165</v>
      </c>
      <c r="B1000" s="6" t="s">
        <v>6506</v>
      </c>
      <c r="C1000" s="1" t="s">
        <v>15</v>
      </c>
      <c r="D1000" t="s">
        <v>964</v>
      </c>
    </row>
    <row r="1001" spans="1:4" x14ac:dyDescent="0.35">
      <c r="A1001" s="1">
        <v>13166</v>
      </c>
      <c r="B1001" s="6" t="s">
        <v>7304</v>
      </c>
      <c r="C1001" s="1" t="s">
        <v>15</v>
      </c>
      <c r="D1001" t="s">
        <v>965</v>
      </c>
    </row>
    <row r="1002" spans="1:4" x14ac:dyDescent="0.35">
      <c r="A1002" s="1">
        <v>13167</v>
      </c>
      <c r="B1002" s="6" t="s">
        <v>6507</v>
      </c>
      <c r="C1002" s="1" t="s">
        <v>15</v>
      </c>
      <c r="D1002" t="s">
        <v>966</v>
      </c>
    </row>
    <row r="1003" spans="1:4" x14ac:dyDescent="0.35">
      <c r="A1003" s="1">
        <v>13168</v>
      </c>
      <c r="B1003" s="6" t="s">
        <v>7305</v>
      </c>
      <c r="C1003" s="1" t="s">
        <v>15</v>
      </c>
      <c r="D1003" t="s">
        <v>967</v>
      </c>
    </row>
    <row r="1004" spans="1:4" x14ac:dyDescent="0.35">
      <c r="A1004" s="1">
        <v>13169</v>
      </c>
      <c r="B1004" s="6" t="s">
        <v>7306</v>
      </c>
      <c r="C1004" s="1" t="s">
        <v>15</v>
      </c>
      <c r="D1004" t="s">
        <v>968</v>
      </c>
    </row>
    <row r="1005" spans="1:4" x14ac:dyDescent="0.35">
      <c r="A1005" s="1">
        <v>13170</v>
      </c>
      <c r="B1005" s="6" t="s">
        <v>6508</v>
      </c>
      <c r="C1005" s="1" t="s">
        <v>15</v>
      </c>
      <c r="D1005" t="s">
        <v>969</v>
      </c>
    </row>
    <row r="1006" spans="1:4" x14ac:dyDescent="0.35">
      <c r="A1006" s="1">
        <v>13171</v>
      </c>
      <c r="B1006" s="6" t="s">
        <v>7307</v>
      </c>
      <c r="C1006" s="1" t="s">
        <v>15</v>
      </c>
      <c r="D1006" t="s">
        <v>970</v>
      </c>
    </row>
    <row r="1007" spans="1:4" x14ac:dyDescent="0.35">
      <c r="A1007" s="1">
        <v>13172</v>
      </c>
      <c r="B1007" s="6" t="s">
        <v>7308</v>
      </c>
      <c r="C1007" s="1" t="s">
        <v>15</v>
      </c>
      <c r="D1007" t="s">
        <v>971</v>
      </c>
    </row>
    <row r="1008" spans="1:4" x14ac:dyDescent="0.35">
      <c r="A1008" s="1">
        <v>13173</v>
      </c>
      <c r="B1008" s="6" t="s">
        <v>7309</v>
      </c>
      <c r="C1008" s="1" t="s">
        <v>15</v>
      </c>
      <c r="D1008" t="s">
        <v>972</v>
      </c>
    </row>
    <row r="1009" spans="1:4" x14ac:dyDescent="0.35">
      <c r="A1009" s="1">
        <v>13174</v>
      </c>
      <c r="B1009" s="6" t="s">
        <v>6509</v>
      </c>
      <c r="C1009" s="1" t="s">
        <v>15</v>
      </c>
      <c r="D1009" t="s">
        <v>973</v>
      </c>
    </row>
    <row r="1010" spans="1:4" x14ac:dyDescent="0.35">
      <c r="A1010" s="1">
        <v>13175</v>
      </c>
      <c r="B1010" s="6" t="s">
        <v>7310</v>
      </c>
      <c r="C1010" s="1" t="s">
        <v>15</v>
      </c>
      <c r="D1010" t="s">
        <v>974</v>
      </c>
    </row>
    <row r="1011" spans="1:4" x14ac:dyDescent="0.35">
      <c r="A1011" s="1">
        <v>13176</v>
      </c>
      <c r="B1011" s="6" t="s">
        <v>8344</v>
      </c>
      <c r="C1011" s="1" t="s">
        <v>15</v>
      </c>
      <c r="D1011" t="s">
        <v>975</v>
      </c>
    </row>
    <row r="1012" spans="1:4" x14ac:dyDescent="0.35">
      <c r="A1012" s="1">
        <v>13177</v>
      </c>
      <c r="B1012" s="6" t="s">
        <v>6510</v>
      </c>
      <c r="C1012" s="1" t="s">
        <v>15</v>
      </c>
      <c r="D1012" t="s">
        <v>976</v>
      </c>
    </row>
    <row r="1013" spans="1:4" x14ac:dyDescent="0.35">
      <c r="A1013" s="1">
        <v>13178</v>
      </c>
      <c r="B1013" s="6" t="s">
        <v>7311</v>
      </c>
      <c r="C1013" s="1" t="s">
        <v>15</v>
      </c>
      <c r="D1013" t="s">
        <v>977</v>
      </c>
    </row>
    <row r="1014" spans="1:4" x14ac:dyDescent="0.35">
      <c r="A1014" s="1">
        <v>13179</v>
      </c>
      <c r="B1014" s="6" t="s">
        <v>7312</v>
      </c>
      <c r="C1014" s="1" t="s">
        <v>15</v>
      </c>
      <c r="D1014" t="s">
        <v>978</v>
      </c>
    </row>
    <row r="1015" spans="1:4" x14ac:dyDescent="0.35">
      <c r="A1015" s="1">
        <v>13180</v>
      </c>
      <c r="B1015" s="6" t="s">
        <v>7313</v>
      </c>
      <c r="C1015" s="1" t="s">
        <v>15</v>
      </c>
      <c r="D1015" t="s">
        <v>979</v>
      </c>
    </row>
    <row r="1016" spans="1:4" x14ac:dyDescent="0.35">
      <c r="A1016" s="1">
        <v>13181</v>
      </c>
      <c r="B1016" s="6" t="s">
        <v>24959</v>
      </c>
      <c r="C1016" s="1" t="s">
        <v>15</v>
      </c>
      <c r="D1016" t="s">
        <v>980</v>
      </c>
    </row>
    <row r="1017" spans="1:4" x14ac:dyDescent="0.35">
      <c r="A1017" s="1">
        <v>13182</v>
      </c>
      <c r="B1017" s="6" t="s">
        <v>6511</v>
      </c>
      <c r="C1017" s="1" t="s">
        <v>15</v>
      </c>
      <c r="D1017" t="s">
        <v>981</v>
      </c>
    </row>
    <row r="1018" spans="1:4" x14ac:dyDescent="0.35">
      <c r="A1018" s="1">
        <v>13183</v>
      </c>
      <c r="B1018" s="6" t="s">
        <v>7314</v>
      </c>
      <c r="C1018" s="1" t="s">
        <v>15</v>
      </c>
      <c r="D1018" t="s">
        <v>982</v>
      </c>
    </row>
    <row r="1019" spans="1:4" x14ac:dyDescent="0.35">
      <c r="A1019" s="1">
        <v>13184</v>
      </c>
      <c r="B1019" s="6" t="s">
        <v>7315</v>
      </c>
      <c r="C1019" s="1" t="s">
        <v>15</v>
      </c>
      <c r="D1019" t="s">
        <v>983</v>
      </c>
    </row>
    <row r="1020" spans="1:4" x14ac:dyDescent="0.35">
      <c r="A1020" s="1">
        <v>13185</v>
      </c>
      <c r="B1020" s="6" t="s">
        <v>6512</v>
      </c>
      <c r="C1020" s="1" t="s">
        <v>15</v>
      </c>
      <c r="D1020" t="s">
        <v>984</v>
      </c>
    </row>
    <row r="1021" spans="1:4" x14ac:dyDescent="0.35">
      <c r="A1021" s="1">
        <v>13186</v>
      </c>
      <c r="B1021" s="6" t="s">
        <v>6513</v>
      </c>
      <c r="C1021" s="1" t="s">
        <v>15</v>
      </c>
      <c r="D1021" t="s">
        <v>985</v>
      </c>
    </row>
    <row r="1022" spans="1:4" x14ac:dyDescent="0.35">
      <c r="A1022" s="1">
        <v>13187</v>
      </c>
      <c r="B1022" s="6" t="s">
        <v>24960</v>
      </c>
      <c r="C1022" s="1" t="s">
        <v>15</v>
      </c>
      <c r="D1022" t="s">
        <v>986</v>
      </c>
    </row>
    <row r="1023" spans="1:4" x14ac:dyDescent="0.35">
      <c r="A1023" s="1">
        <v>13188</v>
      </c>
      <c r="B1023" s="6" t="s">
        <v>7316</v>
      </c>
      <c r="C1023" s="1" t="s">
        <v>15</v>
      </c>
      <c r="D1023" t="s">
        <v>987</v>
      </c>
    </row>
    <row r="1024" spans="1:4" x14ac:dyDescent="0.35">
      <c r="A1024" s="1">
        <v>13189</v>
      </c>
      <c r="B1024" s="6" t="s">
        <v>7317</v>
      </c>
      <c r="C1024" s="1" t="s">
        <v>15</v>
      </c>
      <c r="D1024" t="s">
        <v>988</v>
      </c>
    </row>
    <row r="1025" spans="1:4" x14ac:dyDescent="0.35">
      <c r="A1025" s="1">
        <v>13190</v>
      </c>
      <c r="B1025" s="6" t="s">
        <v>7318</v>
      </c>
      <c r="C1025" s="1" t="s">
        <v>15</v>
      </c>
      <c r="D1025" t="s">
        <v>35915</v>
      </c>
    </row>
    <row r="1026" spans="1:4" x14ac:dyDescent="0.35">
      <c r="A1026" s="1">
        <v>13191</v>
      </c>
      <c r="B1026" s="6" t="s">
        <v>7319</v>
      </c>
      <c r="C1026" s="1" t="s">
        <v>15</v>
      </c>
      <c r="D1026" t="s">
        <v>989</v>
      </c>
    </row>
    <row r="1027" spans="1:4" x14ac:dyDescent="0.35">
      <c r="A1027" s="1">
        <v>13192</v>
      </c>
      <c r="B1027" s="6" t="s">
        <v>6514</v>
      </c>
      <c r="C1027" s="1" t="s">
        <v>15</v>
      </c>
      <c r="D1027" t="s">
        <v>990</v>
      </c>
    </row>
    <row r="1028" spans="1:4" x14ac:dyDescent="0.35">
      <c r="A1028" s="1">
        <v>13193</v>
      </c>
      <c r="B1028" s="6" t="s">
        <v>24961</v>
      </c>
      <c r="C1028" s="1" t="s">
        <v>15</v>
      </c>
      <c r="D1028" t="s">
        <v>991</v>
      </c>
    </row>
    <row r="1029" spans="1:4" x14ac:dyDescent="0.35">
      <c r="A1029" s="1">
        <v>13194</v>
      </c>
      <c r="B1029" s="6" t="s">
        <v>6515</v>
      </c>
      <c r="C1029" s="1" t="s">
        <v>15</v>
      </c>
      <c r="D1029" t="s">
        <v>992</v>
      </c>
    </row>
    <row r="1030" spans="1:4" x14ac:dyDescent="0.35">
      <c r="A1030" s="1">
        <v>13195</v>
      </c>
      <c r="B1030" s="6" t="s">
        <v>6516</v>
      </c>
      <c r="C1030" s="1" t="s">
        <v>15</v>
      </c>
      <c r="D1030" t="s">
        <v>993</v>
      </c>
    </row>
    <row r="1031" spans="1:4" x14ac:dyDescent="0.35">
      <c r="A1031" s="1">
        <v>13196</v>
      </c>
      <c r="B1031" s="6" t="s">
        <v>24962</v>
      </c>
      <c r="C1031" s="1" t="s">
        <v>15</v>
      </c>
      <c r="D1031" t="s">
        <v>994</v>
      </c>
    </row>
    <row r="1032" spans="1:4" x14ac:dyDescent="0.35">
      <c r="A1032" s="1">
        <v>13197</v>
      </c>
      <c r="B1032" s="6" t="s">
        <v>7320</v>
      </c>
      <c r="C1032" s="1" t="s">
        <v>15</v>
      </c>
      <c r="D1032" t="s">
        <v>995</v>
      </c>
    </row>
    <row r="1033" spans="1:4" x14ac:dyDescent="0.35">
      <c r="A1033" s="1">
        <v>13198</v>
      </c>
      <c r="B1033" s="6" t="s">
        <v>6517</v>
      </c>
      <c r="C1033" s="1" t="s">
        <v>15</v>
      </c>
      <c r="D1033" t="s">
        <v>996</v>
      </c>
    </row>
    <row r="1034" spans="1:4" x14ac:dyDescent="0.35">
      <c r="A1034" s="1">
        <v>13199</v>
      </c>
      <c r="B1034" s="6" t="s">
        <v>9348</v>
      </c>
      <c r="C1034" s="1" t="s">
        <v>15</v>
      </c>
      <c r="D1034" t="s">
        <v>997</v>
      </c>
    </row>
    <row r="1035" spans="1:4" x14ac:dyDescent="0.35">
      <c r="A1035" s="1">
        <v>13200</v>
      </c>
      <c r="B1035" s="6" t="s">
        <v>6518</v>
      </c>
      <c r="C1035" s="1" t="s">
        <v>15</v>
      </c>
      <c r="D1035" t="s">
        <v>998</v>
      </c>
    </row>
    <row r="1036" spans="1:4" x14ac:dyDescent="0.35">
      <c r="A1036" s="1">
        <v>13201</v>
      </c>
      <c r="B1036" s="6" t="s">
        <v>7321</v>
      </c>
      <c r="C1036" s="1" t="s">
        <v>15</v>
      </c>
      <c r="D1036" t="s">
        <v>999</v>
      </c>
    </row>
    <row r="1037" spans="1:4" x14ac:dyDescent="0.35">
      <c r="A1037" s="1">
        <v>13202</v>
      </c>
      <c r="B1037" s="6" t="s">
        <v>7322</v>
      </c>
      <c r="C1037" s="1" t="s">
        <v>15</v>
      </c>
      <c r="D1037" t="s">
        <v>1000</v>
      </c>
    </row>
    <row r="1038" spans="1:4" x14ac:dyDescent="0.35">
      <c r="A1038" s="1">
        <v>13203</v>
      </c>
      <c r="B1038" s="6" t="s">
        <v>8545</v>
      </c>
      <c r="C1038" s="1" t="s">
        <v>15</v>
      </c>
      <c r="D1038" t="s">
        <v>1001</v>
      </c>
    </row>
    <row r="1039" spans="1:4" x14ac:dyDescent="0.35">
      <c r="A1039" s="1">
        <v>13204</v>
      </c>
      <c r="B1039" s="6" t="s">
        <v>35916</v>
      </c>
      <c r="C1039" s="1" t="s">
        <v>15</v>
      </c>
      <c r="D1039" t="s">
        <v>1002</v>
      </c>
    </row>
    <row r="1040" spans="1:4" x14ac:dyDescent="0.35">
      <c r="A1040" s="1">
        <v>13205</v>
      </c>
      <c r="B1040" s="6" t="s">
        <v>24963</v>
      </c>
      <c r="C1040" s="1" t="s">
        <v>15</v>
      </c>
      <c r="D1040" t="s">
        <v>1003</v>
      </c>
    </row>
    <row r="1041" spans="1:4" x14ac:dyDescent="0.35">
      <c r="A1041" s="1">
        <v>13206</v>
      </c>
      <c r="B1041" s="6" t="s">
        <v>7323</v>
      </c>
      <c r="C1041" s="1" t="s">
        <v>15</v>
      </c>
      <c r="D1041" t="s">
        <v>1004</v>
      </c>
    </row>
    <row r="1042" spans="1:4" x14ac:dyDescent="0.35">
      <c r="A1042" s="1">
        <v>13207</v>
      </c>
      <c r="B1042" s="6" t="s">
        <v>6519</v>
      </c>
      <c r="C1042" s="1" t="s">
        <v>15</v>
      </c>
      <c r="D1042" t="s">
        <v>1005</v>
      </c>
    </row>
    <row r="1043" spans="1:4" x14ac:dyDescent="0.35">
      <c r="A1043" s="1">
        <v>13208</v>
      </c>
      <c r="B1043" s="6" t="s">
        <v>7324</v>
      </c>
      <c r="C1043" s="1" t="s">
        <v>15</v>
      </c>
      <c r="D1043" t="s">
        <v>1006</v>
      </c>
    </row>
    <row r="1044" spans="1:4" x14ac:dyDescent="0.35">
      <c r="A1044" s="1">
        <v>13209</v>
      </c>
      <c r="B1044" s="6" t="s">
        <v>6520</v>
      </c>
      <c r="C1044" s="1" t="s">
        <v>15</v>
      </c>
      <c r="D1044" t="s">
        <v>1007</v>
      </c>
    </row>
    <row r="1045" spans="1:4" x14ac:dyDescent="0.35">
      <c r="A1045" s="1">
        <v>13210</v>
      </c>
      <c r="B1045" s="6" t="s">
        <v>7325</v>
      </c>
      <c r="C1045" s="1" t="s">
        <v>15</v>
      </c>
      <c r="D1045" t="s">
        <v>1008</v>
      </c>
    </row>
    <row r="1046" spans="1:4" x14ac:dyDescent="0.35">
      <c r="A1046" s="1">
        <v>13211</v>
      </c>
      <c r="B1046" s="6" t="s">
        <v>7326</v>
      </c>
      <c r="C1046" s="1" t="s">
        <v>15</v>
      </c>
      <c r="D1046" t="s">
        <v>1009</v>
      </c>
    </row>
    <row r="1047" spans="1:4" x14ac:dyDescent="0.35">
      <c r="A1047" s="1">
        <v>13212</v>
      </c>
      <c r="B1047" s="6" t="s">
        <v>7327</v>
      </c>
      <c r="C1047" s="1" t="s">
        <v>15</v>
      </c>
      <c r="D1047" t="s">
        <v>1010</v>
      </c>
    </row>
    <row r="1048" spans="1:4" x14ac:dyDescent="0.35">
      <c r="A1048" s="1">
        <v>13213</v>
      </c>
      <c r="B1048" s="6" t="s">
        <v>6521</v>
      </c>
      <c r="C1048" s="1" t="s">
        <v>15</v>
      </c>
      <c r="D1048" t="s">
        <v>1011</v>
      </c>
    </row>
    <row r="1049" spans="1:4" x14ac:dyDescent="0.35">
      <c r="A1049" s="1">
        <v>13214</v>
      </c>
      <c r="B1049" s="6" t="s">
        <v>24964</v>
      </c>
      <c r="C1049" s="1" t="s">
        <v>15</v>
      </c>
      <c r="D1049" t="s">
        <v>1012</v>
      </c>
    </row>
    <row r="1050" spans="1:4" x14ac:dyDescent="0.35">
      <c r="A1050" s="1">
        <v>13215</v>
      </c>
      <c r="B1050" s="6" t="s">
        <v>7328</v>
      </c>
      <c r="C1050" s="1" t="s">
        <v>15</v>
      </c>
      <c r="D1050" t="s">
        <v>1013</v>
      </c>
    </row>
    <row r="1051" spans="1:4" x14ac:dyDescent="0.35">
      <c r="A1051" s="1">
        <v>13216</v>
      </c>
      <c r="B1051" s="6" t="s">
        <v>24965</v>
      </c>
      <c r="C1051" s="1" t="s">
        <v>15</v>
      </c>
      <c r="D1051" t="s">
        <v>1014</v>
      </c>
    </row>
    <row r="1052" spans="1:4" x14ac:dyDescent="0.35">
      <c r="A1052" s="1">
        <v>13217</v>
      </c>
      <c r="B1052" s="6" t="s">
        <v>7329</v>
      </c>
      <c r="C1052" s="1" t="s">
        <v>15</v>
      </c>
      <c r="D1052" t="s">
        <v>1015</v>
      </c>
    </row>
    <row r="1053" spans="1:4" x14ac:dyDescent="0.35">
      <c r="A1053" s="1">
        <v>13218</v>
      </c>
      <c r="B1053" s="6" t="s">
        <v>7330</v>
      </c>
      <c r="C1053" s="1" t="s">
        <v>15</v>
      </c>
      <c r="D1053" t="s">
        <v>1016</v>
      </c>
    </row>
    <row r="1054" spans="1:4" x14ac:dyDescent="0.35">
      <c r="A1054" s="1">
        <v>13219</v>
      </c>
      <c r="B1054" s="6" t="s">
        <v>7331</v>
      </c>
      <c r="C1054" s="1" t="s">
        <v>15</v>
      </c>
      <c r="D1054" t="s">
        <v>1017</v>
      </c>
    </row>
    <row r="1055" spans="1:4" x14ac:dyDescent="0.35">
      <c r="A1055" s="1">
        <v>13220</v>
      </c>
      <c r="B1055" s="6" t="s">
        <v>7332</v>
      </c>
      <c r="C1055" s="1" t="s">
        <v>15</v>
      </c>
      <c r="D1055" t="s">
        <v>1018</v>
      </c>
    </row>
    <row r="1056" spans="1:4" x14ac:dyDescent="0.35">
      <c r="A1056" s="1">
        <v>13221</v>
      </c>
      <c r="B1056" s="6" t="s">
        <v>7333</v>
      </c>
      <c r="C1056" s="1" t="s">
        <v>15</v>
      </c>
      <c r="D1056" t="s">
        <v>1019</v>
      </c>
    </row>
    <row r="1057" spans="1:4" x14ac:dyDescent="0.35">
      <c r="A1057" s="1">
        <v>13222</v>
      </c>
      <c r="B1057" s="6" t="s">
        <v>6522</v>
      </c>
      <c r="C1057" s="1" t="s">
        <v>15</v>
      </c>
      <c r="D1057" t="s">
        <v>1020</v>
      </c>
    </row>
    <row r="1058" spans="1:4" x14ac:dyDescent="0.35">
      <c r="A1058" s="1">
        <v>13223</v>
      </c>
      <c r="B1058" s="6" t="s">
        <v>7334</v>
      </c>
      <c r="C1058" s="1" t="s">
        <v>15</v>
      </c>
      <c r="D1058" t="s">
        <v>1021</v>
      </c>
    </row>
    <row r="1059" spans="1:4" x14ac:dyDescent="0.35">
      <c r="A1059" s="1">
        <v>13224</v>
      </c>
      <c r="B1059" s="6" t="s">
        <v>16509</v>
      </c>
      <c r="C1059" s="1" t="s">
        <v>15</v>
      </c>
      <c r="D1059" t="s">
        <v>1022</v>
      </c>
    </row>
    <row r="1060" spans="1:4" x14ac:dyDescent="0.35">
      <c r="A1060" s="1">
        <v>13225</v>
      </c>
      <c r="B1060" s="6" t="s">
        <v>7335</v>
      </c>
      <c r="C1060" s="1" t="s">
        <v>15</v>
      </c>
      <c r="D1060" t="s">
        <v>1023</v>
      </c>
    </row>
    <row r="1061" spans="1:4" x14ac:dyDescent="0.35">
      <c r="A1061" s="1">
        <v>13226</v>
      </c>
      <c r="B1061" s="6" t="s">
        <v>7336</v>
      </c>
      <c r="C1061" s="1" t="s">
        <v>15</v>
      </c>
      <c r="D1061" t="s">
        <v>1024</v>
      </c>
    </row>
    <row r="1062" spans="1:4" x14ac:dyDescent="0.35">
      <c r="A1062" s="1">
        <v>13227</v>
      </c>
      <c r="B1062" s="6" t="s">
        <v>6523</v>
      </c>
      <c r="C1062" s="1" t="s">
        <v>15</v>
      </c>
      <c r="D1062" t="s">
        <v>1025</v>
      </c>
    </row>
    <row r="1063" spans="1:4" x14ac:dyDescent="0.35">
      <c r="A1063" s="1">
        <v>13228</v>
      </c>
      <c r="B1063" s="6" t="s">
        <v>7337</v>
      </c>
      <c r="C1063" s="1" t="s">
        <v>15</v>
      </c>
      <c r="D1063" t="s">
        <v>1026</v>
      </c>
    </row>
    <row r="1064" spans="1:4" x14ac:dyDescent="0.35">
      <c r="A1064" s="1">
        <v>13229</v>
      </c>
      <c r="B1064" s="6" t="s">
        <v>6524</v>
      </c>
      <c r="C1064" s="1" t="s">
        <v>15</v>
      </c>
      <c r="D1064" t="s">
        <v>1027</v>
      </c>
    </row>
    <row r="1065" spans="1:4" x14ac:dyDescent="0.35">
      <c r="A1065" s="1">
        <v>13230</v>
      </c>
      <c r="B1065" s="6" t="s">
        <v>7338</v>
      </c>
      <c r="C1065" s="1" t="s">
        <v>15</v>
      </c>
      <c r="D1065" t="s">
        <v>1028</v>
      </c>
    </row>
    <row r="1066" spans="1:4" x14ac:dyDescent="0.35">
      <c r="A1066" s="1">
        <v>13231</v>
      </c>
      <c r="B1066" s="6" t="s">
        <v>7339</v>
      </c>
      <c r="C1066" s="1" t="s">
        <v>15</v>
      </c>
      <c r="D1066" t="s">
        <v>1029</v>
      </c>
    </row>
    <row r="1067" spans="1:4" x14ac:dyDescent="0.35">
      <c r="A1067" s="1">
        <v>13232</v>
      </c>
      <c r="B1067" s="6" t="s">
        <v>6525</v>
      </c>
      <c r="C1067" s="1" t="s">
        <v>15</v>
      </c>
      <c r="D1067" t="s">
        <v>1030</v>
      </c>
    </row>
    <row r="1068" spans="1:4" x14ac:dyDescent="0.35">
      <c r="A1068" s="1">
        <v>13233</v>
      </c>
      <c r="B1068" s="6" t="s">
        <v>6526</v>
      </c>
      <c r="C1068" s="1" t="s">
        <v>15</v>
      </c>
      <c r="D1068" t="s">
        <v>1031</v>
      </c>
    </row>
    <row r="1069" spans="1:4" x14ac:dyDescent="0.35">
      <c r="A1069" s="1">
        <v>13234</v>
      </c>
      <c r="B1069" s="6" t="s">
        <v>7340</v>
      </c>
      <c r="C1069" s="1" t="s">
        <v>15</v>
      </c>
      <c r="D1069" t="s">
        <v>1032</v>
      </c>
    </row>
    <row r="1070" spans="1:4" x14ac:dyDescent="0.35">
      <c r="A1070" s="1">
        <v>13235</v>
      </c>
      <c r="B1070" s="6" t="s">
        <v>7341</v>
      </c>
      <c r="C1070" s="1" t="s">
        <v>15</v>
      </c>
      <c r="D1070" t="s">
        <v>1033</v>
      </c>
    </row>
    <row r="1071" spans="1:4" x14ac:dyDescent="0.35">
      <c r="A1071" s="1">
        <v>13236</v>
      </c>
      <c r="B1071" s="6" t="s">
        <v>6527</v>
      </c>
      <c r="C1071" s="1" t="s">
        <v>15</v>
      </c>
      <c r="D1071" t="s">
        <v>1034</v>
      </c>
    </row>
    <row r="1072" spans="1:4" x14ac:dyDescent="0.35">
      <c r="A1072" s="1">
        <v>13237</v>
      </c>
      <c r="B1072" s="6" t="s">
        <v>6528</v>
      </c>
      <c r="C1072" s="1" t="s">
        <v>15</v>
      </c>
      <c r="D1072" t="s">
        <v>1035</v>
      </c>
    </row>
    <row r="1073" spans="1:4" x14ac:dyDescent="0.35">
      <c r="A1073" s="1">
        <v>13238</v>
      </c>
      <c r="B1073" s="6" t="s">
        <v>7342</v>
      </c>
      <c r="C1073" s="1" t="s">
        <v>15</v>
      </c>
      <c r="D1073" t="s">
        <v>1036</v>
      </c>
    </row>
    <row r="1074" spans="1:4" x14ac:dyDescent="0.35">
      <c r="A1074" s="1">
        <v>13239</v>
      </c>
      <c r="B1074" s="6" t="s">
        <v>7343</v>
      </c>
      <c r="C1074" s="1" t="s">
        <v>15</v>
      </c>
      <c r="D1074" t="s">
        <v>1037</v>
      </c>
    </row>
    <row r="1075" spans="1:4" x14ac:dyDescent="0.35">
      <c r="A1075" s="1">
        <v>13240</v>
      </c>
      <c r="B1075" s="6" t="s">
        <v>35917</v>
      </c>
      <c r="C1075" s="1" t="s">
        <v>15</v>
      </c>
      <c r="D1075" t="s">
        <v>1038</v>
      </c>
    </row>
    <row r="1076" spans="1:4" x14ac:dyDescent="0.35">
      <c r="A1076" s="1">
        <v>13241</v>
      </c>
      <c r="B1076" s="6" t="s">
        <v>7344</v>
      </c>
      <c r="C1076" s="1" t="s">
        <v>15</v>
      </c>
      <c r="D1076" t="s">
        <v>35918</v>
      </c>
    </row>
    <row r="1077" spans="1:4" x14ac:dyDescent="0.35">
      <c r="A1077" s="1">
        <v>13242</v>
      </c>
      <c r="B1077" s="6" t="s">
        <v>35919</v>
      </c>
      <c r="C1077" s="1" t="s">
        <v>15</v>
      </c>
      <c r="D1077" t="s">
        <v>1039</v>
      </c>
    </row>
    <row r="1078" spans="1:4" x14ac:dyDescent="0.35">
      <c r="A1078" s="1">
        <v>13243</v>
      </c>
      <c r="B1078" s="6" t="s">
        <v>7345</v>
      </c>
      <c r="C1078" s="1" t="s">
        <v>15</v>
      </c>
      <c r="D1078" t="s">
        <v>36877</v>
      </c>
    </row>
    <row r="1079" spans="1:4" x14ac:dyDescent="0.35">
      <c r="A1079" s="1">
        <v>13244</v>
      </c>
      <c r="B1079" s="6" t="s">
        <v>6529</v>
      </c>
      <c r="C1079" s="1" t="s">
        <v>15</v>
      </c>
      <c r="D1079" t="s">
        <v>1040</v>
      </c>
    </row>
    <row r="1080" spans="1:4" x14ac:dyDescent="0.35">
      <c r="A1080" s="1">
        <v>13245</v>
      </c>
      <c r="B1080" s="6" t="s">
        <v>7346</v>
      </c>
      <c r="C1080" s="1" t="s">
        <v>15</v>
      </c>
      <c r="D1080" t="s">
        <v>1041</v>
      </c>
    </row>
    <row r="1081" spans="1:4" x14ac:dyDescent="0.35">
      <c r="A1081" s="1">
        <v>13246</v>
      </c>
      <c r="B1081" s="6" t="s">
        <v>6530</v>
      </c>
      <c r="C1081" s="1" t="s">
        <v>15</v>
      </c>
      <c r="D1081" t="s">
        <v>1042</v>
      </c>
    </row>
    <row r="1082" spans="1:4" x14ac:dyDescent="0.35">
      <c r="A1082" s="1">
        <v>13247</v>
      </c>
      <c r="B1082" s="6" t="s">
        <v>6531</v>
      </c>
      <c r="C1082" s="1" t="s">
        <v>15</v>
      </c>
      <c r="D1082" t="s">
        <v>1043</v>
      </c>
    </row>
    <row r="1083" spans="1:4" x14ac:dyDescent="0.35">
      <c r="A1083" s="1">
        <v>13248</v>
      </c>
      <c r="B1083" s="6" t="s">
        <v>7347</v>
      </c>
      <c r="C1083" s="1" t="s">
        <v>15</v>
      </c>
      <c r="D1083" t="s">
        <v>1044</v>
      </c>
    </row>
    <row r="1084" spans="1:4" x14ac:dyDescent="0.35">
      <c r="A1084" s="1">
        <v>13249</v>
      </c>
      <c r="B1084" s="6" t="s">
        <v>24966</v>
      </c>
      <c r="C1084" s="1" t="s">
        <v>15</v>
      </c>
      <c r="D1084" t="s">
        <v>1045</v>
      </c>
    </row>
    <row r="1085" spans="1:4" x14ac:dyDescent="0.35">
      <c r="A1085" s="1">
        <v>13250</v>
      </c>
      <c r="B1085" s="6" t="s">
        <v>6532</v>
      </c>
      <c r="C1085" s="1" t="s">
        <v>15</v>
      </c>
      <c r="D1085" t="s">
        <v>1046</v>
      </c>
    </row>
    <row r="1086" spans="1:4" x14ac:dyDescent="0.35">
      <c r="A1086" s="1">
        <v>13251</v>
      </c>
      <c r="B1086" s="6" t="s">
        <v>7348</v>
      </c>
      <c r="C1086" s="1" t="s">
        <v>15</v>
      </c>
      <c r="D1086" t="s">
        <v>1047</v>
      </c>
    </row>
    <row r="1087" spans="1:4" x14ac:dyDescent="0.35">
      <c r="A1087" s="1">
        <v>13252</v>
      </c>
      <c r="B1087" s="6" t="s">
        <v>24967</v>
      </c>
      <c r="C1087" s="1" t="s">
        <v>15</v>
      </c>
      <c r="D1087" t="s">
        <v>1048</v>
      </c>
    </row>
    <row r="1088" spans="1:4" x14ac:dyDescent="0.35">
      <c r="A1088" s="1">
        <v>13253</v>
      </c>
      <c r="B1088" s="6" t="s">
        <v>7349</v>
      </c>
      <c r="C1088" s="1" t="s">
        <v>15</v>
      </c>
      <c r="D1088" t="s">
        <v>1049</v>
      </c>
    </row>
    <row r="1089" spans="1:4" x14ac:dyDescent="0.35">
      <c r="A1089" s="1">
        <v>13254</v>
      </c>
      <c r="B1089" s="6" t="s">
        <v>7350</v>
      </c>
      <c r="C1089" s="1" t="s">
        <v>15</v>
      </c>
      <c r="D1089" t="s">
        <v>1050</v>
      </c>
    </row>
    <row r="1090" spans="1:4" x14ac:dyDescent="0.35">
      <c r="A1090" s="1">
        <v>13255</v>
      </c>
      <c r="B1090" s="6" t="s">
        <v>6533</v>
      </c>
      <c r="C1090" s="1" t="s">
        <v>15</v>
      </c>
      <c r="D1090" t="s">
        <v>1051</v>
      </c>
    </row>
    <row r="1091" spans="1:4" x14ac:dyDescent="0.35">
      <c r="A1091" s="1">
        <v>13256</v>
      </c>
      <c r="B1091" s="6" t="s">
        <v>7351</v>
      </c>
      <c r="C1091" s="1" t="s">
        <v>15</v>
      </c>
      <c r="D1091" t="s">
        <v>1052</v>
      </c>
    </row>
    <row r="1092" spans="1:4" x14ac:dyDescent="0.35">
      <c r="A1092" s="1">
        <v>13257</v>
      </c>
      <c r="B1092" s="6" t="s">
        <v>7352</v>
      </c>
      <c r="C1092" s="1" t="s">
        <v>15</v>
      </c>
      <c r="D1092" t="s">
        <v>1053</v>
      </c>
    </row>
    <row r="1093" spans="1:4" x14ac:dyDescent="0.35">
      <c r="A1093" s="1">
        <v>13258</v>
      </c>
      <c r="B1093" s="6" t="s">
        <v>7353</v>
      </c>
      <c r="C1093" s="1" t="s">
        <v>15</v>
      </c>
      <c r="D1093" t="s">
        <v>1054</v>
      </c>
    </row>
    <row r="1094" spans="1:4" x14ac:dyDescent="0.35">
      <c r="A1094" s="1">
        <v>13259</v>
      </c>
      <c r="B1094" s="6" t="s">
        <v>7354</v>
      </c>
      <c r="C1094" s="1" t="s">
        <v>15</v>
      </c>
      <c r="D1094" t="s">
        <v>1055</v>
      </c>
    </row>
    <row r="1095" spans="1:4" x14ac:dyDescent="0.35">
      <c r="A1095" s="1">
        <v>13260</v>
      </c>
      <c r="B1095" s="6" t="s">
        <v>6534</v>
      </c>
      <c r="C1095" s="1" t="s">
        <v>15</v>
      </c>
      <c r="D1095" t="s">
        <v>1056</v>
      </c>
    </row>
    <row r="1096" spans="1:4" x14ac:dyDescent="0.35">
      <c r="A1096" s="1">
        <v>13261</v>
      </c>
      <c r="B1096" s="6" t="s">
        <v>7355</v>
      </c>
      <c r="C1096" s="1" t="s">
        <v>15</v>
      </c>
      <c r="D1096" t="s">
        <v>1057</v>
      </c>
    </row>
    <row r="1097" spans="1:4" x14ac:dyDescent="0.35">
      <c r="A1097" s="1">
        <v>13262</v>
      </c>
      <c r="B1097" s="6" t="s">
        <v>7356</v>
      </c>
      <c r="C1097" s="1" t="s">
        <v>15</v>
      </c>
      <c r="D1097" t="s">
        <v>1058</v>
      </c>
    </row>
    <row r="1098" spans="1:4" x14ac:dyDescent="0.35">
      <c r="A1098" s="1">
        <v>13263</v>
      </c>
      <c r="B1098" s="6" t="s">
        <v>6535</v>
      </c>
      <c r="C1098" s="1" t="s">
        <v>15</v>
      </c>
      <c r="D1098" t="s">
        <v>1059</v>
      </c>
    </row>
    <row r="1099" spans="1:4" x14ac:dyDescent="0.35">
      <c r="A1099" s="1">
        <v>13264</v>
      </c>
      <c r="B1099" s="6" t="s">
        <v>6536</v>
      </c>
      <c r="C1099" s="1" t="s">
        <v>15</v>
      </c>
      <c r="D1099" t="s">
        <v>1060</v>
      </c>
    </row>
    <row r="1100" spans="1:4" x14ac:dyDescent="0.35">
      <c r="A1100" s="1">
        <v>13265</v>
      </c>
      <c r="B1100" s="6" t="s">
        <v>7357</v>
      </c>
      <c r="C1100" s="1" t="s">
        <v>15</v>
      </c>
      <c r="D1100" t="s">
        <v>1061</v>
      </c>
    </row>
    <row r="1101" spans="1:4" x14ac:dyDescent="0.35">
      <c r="A1101" s="1">
        <v>13266</v>
      </c>
      <c r="B1101" s="6" t="s">
        <v>7358</v>
      </c>
      <c r="C1101" s="1" t="s">
        <v>15</v>
      </c>
      <c r="D1101" t="s">
        <v>1062</v>
      </c>
    </row>
    <row r="1102" spans="1:4" x14ac:dyDescent="0.35">
      <c r="A1102" s="1">
        <v>13267</v>
      </c>
      <c r="B1102" s="6" t="s">
        <v>7359</v>
      </c>
      <c r="C1102" s="1" t="s">
        <v>15</v>
      </c>
      <c r="D1102" t="s">
        <v>1063</v>
      </c>
    </row>
    <row r="1103" spans="1:4" x14ac:dyDescent="0.35">
      <c r="A1103" s="1">
        <v>13268</v>
      </c>
      <c r="B1103" s="6" t="s">
        <v>7360</v>
      </c>
      <c r="C1103" s="1" t="s">
        <v>15</v>
      </c>
      <c r="D1103" t="s">
        <v>1064</v>
      </c>
    </row>
    <row r="1104" spans="1:4" x14ac:dyDescent="0.35">
      <c r="A1104" s="1">
        <v>13269</v>
      </c>
      <c r="B1104" s="6" t="s">
        <v>7361</v>
      </c>
      <c r="C1104" s="1" t="s">
        <v>15</v>
      </c>
      <c r="D1104" t="s">
        <v>1065</v>
      </c>
    </row>
    <row r="1105" spans="1:4" x14ac:dyDescent="0.35">
      <c r="A1105" s="1">
        <v>13270</v>
      </c>
      <c r="B1105" s="6" t="s">
        <v>24968</v>
      </c>
      <c r="C1105" s="1" t="s">
        <v>15</v>
      </c>
      <c r="D1105" t="s">
        <v>1066</v>
      </c>
    </row>
    <row r="1106" spans="1:4" x14ac:dyDescent="0.35">
      <c r="A1106" s="1">
        <v>13271</v>
      </c>
      <c r="B1106" s="6" t="s">
        <v>16807</v>
      </c>
      <c r="C1106" s="1" t="s">
        <v>15</v>
      </c>
      <c r="D1106" t="s">
        <v>1067</v>
      </c>
    </row>
    <row r="1107" spans="1:4" x14ac:dyDescent="0.35">
      <c r="A1107" s="1">
        <v>13272</v>
      </c>
      <c r="B1107" s="6" t="s">
        <v>9349</v>
      </c>
      <c r="C1107" s="1" t="s">
        <v>15</v>
      </c>
      <c r="D1107" t="s">
        <v>1068</v>
      </c>
    </row>
    <row r="1108" spans="1:4" x14ac:dyDescent="0.35">
      <c r="A1108" s="1">
        <v>13273</v>
      </c>
      <c r="B1108" s="6" t="s">
        <v>24969</v>
      </c>
      <c r="C1108" s="1" t="s">
        <v>15</v>
      </c>
      <c r="D1108" t="s">
        <v>1069</v>
      </c>
    </row>
    <row r="1109" spans="1:4" x14ac:dyDescent="0.35">
      <c r="A1109" s="1">
        <v>13274</v>
      </c>
      <c r="B1109" s="6" t="s">
        <v>7362</v>
      </c>
      <c r="C1109" s="1" t="s">
        <v>15</v>
      </c>
      <c r="D1109" t="s">
        <v>1070</v>
      </c>
    </row>
    <row r="1110" spans="1:4" x14ac:dyDescent="0.35">
      <c r="A1110" s="1">
        <v>13275</v>
      </c>
      <c r="B1110" s="6" t="s">
        <v>7363</v>
      </c>
      <c r="C1110" s="1" t="s">
        <v>15</v>
      </c>
      <c r="D1110" t="s">
        <v>1071</v>
      </c>
    </row>
    <row r="1111" spans="1:4" x14ac:dyDescent="0.35">
      <c r="A1111" s="1">
        <v>13276</v>
      </c>
      <c r="B1111" s="6" t="s">
        <v>7364</v>
      </c>
      <c r="C1111" s="1" t="s">
        <v>15</v>
      </c>
      <c r="D1111" t="s">
        <v>1072</v>
      </c>
    </row>
    <row r="1112" spans="1:4" x14ac:dyDescent="0.35">
      <c r="A1112" s="1">
        <v>13277</v>
      </c>
      <c r="B1112" s="6" t="s">
        <v>7365</v>
      </c>
      <c r="C1112" s="1" t="s">
        <v>15</v>
      </c>
      <c r="D1112" t="s">
        <v>1073</v>
      </c>
    </row>
    <row r="1113" spans="1:4" x14ac:dyDescent="0.35">
      <c r="A1113" s="1">
        <v>13278</v>
      </c>
      <c r="B1113" s="6" t="s">
        <v>7366</v>
      </c>
      <c r="C1113" s="1" t="s">
        <v>15</v>
      </c>
      <c r="D1113" t="s">
        <v>1074</v>
      </c>
    </row>
    <row r="1114" spans="1:4" x14ac:dyDescent="0.35">
      <c r="A1114" s="1">
        <v>13279</v>
      </c>
      <c r="B1114" s="6" t="s">
        <v>6537</v>
      </c>
      <c r="C1114" s="1" t="s">
        <v>15</v>
      </c>
      <c r="D1114" t="s">
        <v>1075</v>
      </c>
    </row>
    <row r="1115" spans="1:4" x14ac:dyDescent="0.35">
      <c r="A1115" s="1">
        <v>13280</v>
      </c>
      <c r="B1115" s="6" t="s">
        <v>7367</v>
      </c>
      <c r="C1115" s="1" t="s">
        <v>15</v>
      </c>
      <c r="D1115" t="s">
        <v>1076</v>
      </c>
    </row>
    <row r="1116" spans="1:4" x14ac:dyDescent="0.35">
      <c r="A1116" s="1">
        <v>13281</v>
      </c>
      <c r="B1116" s="6" t="s">
        <v>7368</v>
      </c>
      <c r="C1116" s="1" t="s">
        <v>15</v>
      </c>
      <c r="D1116" t="s">
        <v>1077</v>
      </c>
    </row>
    <row r="1117" spans="1:4" x14ac:dyDescent="0.35">
      <c r="A1117" s="1">
        <v>13282</v>
      </c>
      <c r="B1117" s="6" t="s">
        <v>24970</v>
      </c>
      <c r="C1117" s="1" t="s">
        <v>15</v>
      </c>
      <c r="D1117" t="s">
        <v>1078</v>
      </c>
    </row>
    <row r="1118" spans="1:4" x14ac:dyDescent="0.35">
      <c r="A1118" s="1">
        <v>13283</v>
      </c>
      <c r="B1118" s="6" t="s">
        <v>7369</v>
      </c>
      <c r="C1118" s="1" t="s">
        <v>15</v>
      </c>
      <c r="D1118" t="s">
        <v>1079</v>
      </c>
    </row>
    <row r="1119" spans="1:4" x14ac:dyDescent="0.35">
      <c r="A1119" s="1">
        <v>13284</v>
      </c>
      <c r="B1119" s="6" t="s">
        <v>7370</v>
      </c>
      <c r="C1119" s="1" t="s">
        <v>15</v>
      </c>
      <c r="D1119" t="s">
        <v>1080</v>
      </c>
    </row>
    <row r="1120" spans="1:4" x14ac:dyDescent="0.35">
      <c r="A1120" s="1">
        <v>13285</v>
      </c>
      <c r="B1120" s="6" t="s">
        <v>6538</v>
      </c>
      <c r="C1120" s="1" t="s">
        <v>15</v>
      </c>
      <c r="D1120" t="s">
        <v>1081</v>
      </c>
    </row>
    <row r="1121" spans="1:4" x14ac:dyDescent="0.35">
      <c r="A1121" s="1">
        <v>13286</v>
      </c>
      <c r="B1121" s="6" t="s">
        <v>6539</v>
      </c>
      <c r="C1121" s="1" t="s">
        <v>15</v>
      </c>
      <c r="D1121" t="s">
        <v>1082</v>
      </c>
    </row>
    <row r="1122" spans="1:4" x14ac:dyDescent="0.35">
      <c r="A1122" s="1">
        <v>13287</v>
      </c>
      <c r="B1122" s="6" t="s">
        <v>6540</v>
      </c>
      <c r="C1122" s="1" t="s">
        <v>15</v>
      </c>
      <c r="D1122" t="s">
        <v>1083</v>
      </c>
    </row>
    <row r="1123" spans="1:4" x14ac:dyDescent="0.35">
      <c r="A1123" s="1">
        <v>13288</v>
      </c>
      <c r="B1123" s="6" t="s">
        <v>9350</v>
      </c>
      <c r="C1123" s="1" t="s">
        <v>15</v>
      </c>
      <c r="D1123" t="s">
        <v>1084</v>
      </c>
    </row>
    <row r="1124" spans="1:4" x14ac:dyDescent="0.35">
      <c r="A1124" s="1">
        <v>13289</v>
      </c>
      <c r="B1124" s="6" t="s">
        <v>7371</v>
      </c>
      <c r="C1124" s="1" t="s">
        <v>15</v>
      </c>
      <c r="D1124" t="s">
        <v>1085</v>
      </c>
    </row>
    <row r="1125" spans="1:4" x14ac:dyDescent="0.35">
      <c r="A1125" s="1">
        <v>13290</v>
      </c>
      <c r="B1125" s="6" t="s">
        <v>6541</v>
      </c>
      <c r="C1125" s="1" t="s">
        <v>15</v>
      </c>
      <c r="D1125" t="s">
        <v>1086</v>
      </c>
    </row>
    <row r="1126" spans="1:4" x14ac:dyDescent="0.35">
      <c r="A1126" s="1">
        <v>13291</v>
      </c>
      <c r="B1126" s="6" t="s">
        <v>6542</v>
      </c>
      <c r="C1126" s="1" t="s">
        <v>15</v>
      </c>
      <c r="D1126" t="s">
        <v>1087</v>
      </c>
    </row>
    <row r="1127" spans="1:4" x14ac:dyDescent="0.35">
      <c r="A1127" s="1">
        <v>13292</v>
      </c>
      <c r="B1127" s="6" t="s">
        <v>6543</v>
      </c>
      <c r="C1127" s="1" t="s">
        <v>15</v>
      </c>
      <c r="D1127" t="s">
        <v>1088</v>
      </c>
    </row>
    <row r="1128" spans="1:4" x14ac:dyDescent="0.35">
      <c r="A1128" s="1">
        <v>13293</v>
      </c>
      <c r="B1128" s="6" t="s">
        <v>7372</v>
      </c>
      <c r="C1128" s="1" t="s">
        <v>15</v>
      </c>
      <c r="D1128" t="s">
        <v>1089</v>
      </c>
    </row>
    <row r="1129" spans="1:4" x14ac:dyDescent="0.35">
      <c r="A1129" s="1">
        <v>13294</v>
      </c>
      <c r="B1129" s="6" t="s">
        <v>16510</v>
      </c>
      <c r="C1129" s="1" t="s">
        <v>15</v>
      </c>
      <c r="D1129" t="s">
        <v>1090</v>
      </c>
    </row>
    <row r="1130" spans="1:4" x14ac:dyDescent="0.35">
      <c r="A1130" s="1">
        <v>13295</v>
      </c>
      <c r="B1130" s="6" t="s">
        <v>7373</v>
      </c>
      <c r="C1130" s="1" t="s">
        <v>15</v>
      </c>
      <c r="D1130" t="s">
        <v>1091</v>
      </c>
    </row>
    <row r="1131" spans="1:4" x14ac:dyDescent="0.35">
      <c r="A1131" s="1">
        <v>13296</v>
      </c>
      <c r="B1131" s="6" t="s">
        <v>8345</v>
      </c>
      <c r="C1131" s="1" t="s">
        <v>15</v>
      </c>
      <c r="D1131" t="s">
        <v>1092</v>
      </c>
    </row>
    <row r="1132" spans="1:4" x14ac:dyDescent="0.35">
      <c r="A1132" s="1">
        <v>13297</v>
      </c>
      <c r="B1132" s="6" t="s">
        <v>6544</v>
      </c>
      <c r="C1132" s="1" t="s">
        <v>15</v>
      </c>
      <c r="D1132" t="s">
        <v>1093</v>
      </c>
    </row>
    <row r="1133" spans="1:4" x14ac:dyDescent="0.35">
      <c r="A1133" s="1">
        <v>13298</v>
      </c>
      <c r="B1133" s="6" t="s">
        <v>24971</v>
      </c>
      <c r="C1133" s="1" t="s">
        <v>15</v>
      </c>
      <c r="D1133" t="s">
        <v>1094</v>
      </c>
    </row>
    <row r="1134" spans="1:4" x14ac:dyDescent="0.35">
      <c r="A1134" s="1">
        <v>13299</v>
      </c>
      <c r="B1134" s="6" t="s">
        <v>35920</v>
      </c>
      <c r="C1134" s="1" t="s">
        <v>15</v>
      </c>
      <c r="D1134" t="s">
        <v>1095</v>
      </c>
    </row>
    <row r="1135" spans="1:4" x14ac:dyDescent="0.35">
      <c r="A1135" s="1">
        <v>13300</v>
      </c>
      <c r="B1135" s="6" t="s">
        <v>7374</v>
      </c>
      <c r="C1135" s="1" t="s">
        <v>15</v>
      </c>
      <c r="D1135" t="s">
        <v>1096</v>
      </c>
    </row>
    <row r="1136" spans="1:4" x14ac:dyDescent="0.35">
      <c r="A1136" s="1">
        <v>13301</v>
      </c>
      <c r="B1136" s="6" t="s">
        <v>7375</v>
      </c>
      <c r="C1136" s="1" t="s">
        <v>15</v>
      </c>
      <c r="D1136" t="s">
        <v>1097</v>
      </c>
    </row>
    <row r="1137" spans="1:4" x14ac:dyDescent="0.35">
      <c r="A1137" s="1">
        <v>13302</v>
      </c>
      <c r="B1137" s="6" t="s">
        <v>7376</v>
      </c>
      <c r="C1137" s="1" t="s">
        <v>15</v>
      </c>
      <c r="D1137" t="s">
        <v>1098</v>
      </c>
    </row>
    <row r="1138" spans="1:4" x14ac:dyDescent="0.35">
      <c r="A1138" s="1">
        <v>13303</v>
      </c>
      <c r="B1138" s="6" t="s">
        <v>7377</v>
      </c>
      <c r="C1138" s="1" t="s">
        <v>15</v>
      </c>
      <c r="D1138" t="s">
        <v>1099</v>
      </c>
    </row>
    <row r="1139" spans="1:4" x14ac:dyDescent="0.35">
      <c r="A1139" s="1">
        <v>13304</v>
      </c>
      <c r="B1139" s="6" t="s">
        <v>7378</v>
      </c>
      <c r="C1139" s="1" t="s">
        <v>15</v>
      </c>
      <c r="D1139" t="s">
        <v>1100</v>
      </c>
    </row>
    <row r="1140" spans="1:4" x14ac:dyDescent="0.35">
      <c r="A1140" s="1">
        <v>13305</v>
      </c>
      <c r="B1140" s="6" t="s">
        <v>7379</v>
      </c>
      <c r="C1140" s="1" t="s">
        <v>15</v>
      </c>
      <c r="D1140" t="s">
        <v>1101</v>
      </c>
    </row>
    <row r="1141" spans="1:4" x14ac:dyDescent="0.35">
      <c r="A1141" s="1">
        <v>13306</v>
      </c>
      <c r="B1141" s="6" t="s">
        <v>6545</v>
      </c>
      <c r="C1141" s="1" t="s">
        <v>15</v>
      </c>
      <c r="D1141" t="s">
        <v>1102</v>
      </c>
    </row>
    <row r="1142" spans="1:4" x14ac:dyDescent="0.35">
      <c r="A1142" s="1">
        <v>13307</v>
      </c>
      <c r="B1142" s="6" t="s">
        <v>7380</v>
      </c>
      <c r="C1142" s="1" t="s">
        <v>15</v>
      </c>
      <c r="D1142" t="s">
        <v>1103</v>
      </c>
    </row>
    <row r="1143" spans="1:4" x14ac:dyDescent="0.35">
      <c r="A1143" s="1">
        <v>13308</v>
      </c>
      <c r="B1143" s="6" t="s">
        <v>7381</v>
      </c>
      <c r="C1143" s="1" t="s">
        <v>15</v>
      </c>
      <c r="D1143" t="s">
        <v>1104</v>
      </c>
    </row>
    <row r="1144" spans="1:4" x14ac:dyDescent="0.35">
      <c r="A1144" s="1">
        <v>13309</v>
      </c>
      <c r="B1144" s="6" t="s">
        <v>7382</v>
      </c>
      <c r="C1144" s="1" t="s">
        <v>15</v>
      </c>
      <c r="D1144" t="s">
        <v>1105</v>
      </c>
    </row>
    <row r="1145" spans="1:4" x14ac:dyDescent="0.35">
      <c r="A1145" s="1">
        <v>13310</v>
      </c>
      <c r="B1145" s="6" t="s">
        <v>24972</v>
      </c>
      <c r="C1145" s="1" t="s">
        <v>15</v>
      </c>
      <c r="D1145" t="s">
        <v>1106</v>
      </c>
    </row>
    <row r="1146" spans="1:4" x14ac:dyDescent="0.35">
      <c r="A1146" s="1">
        <v>13311</v>
      </c>
      <c r="B1146" s="6" t="s">
        <v>24973</v>
      </c>
      <c r="C1146" s="1" t="s">
        <v>15</v>
      </c>
      <c r="D1146" t="s">
        <v>1107</v>
      </c>
    </row>
    <row r="1147" spans="1:4" x14ac:dyDescent="0.35">
      <c r="A1147" s="1">
        <v>13312</v>
      </c>
      <c r="B1147" s="6" t="s">
        <v>24974</v>
      </c>
      <c r="C1147" s="1" t="s">
        <v>15</v>
      </c>
      <c r="D1147" t="s">
        <v>1108</v>
      </c>
    </row>
    <row r="1148" spans="1:4" x14ac:dyDescent="0.35">
      <c r="A1148" s="1">
        <v>13313</v>
      </c>
      <c r="B1148" s="6" t="s">
        <v>7383</v>
      </c>
      <c r="C1148" s="1" t="s">
        <v>15</v>
      </c>
      <c r="D1148" t="s">
        <v>1109</v>
      </c>
    </row>
    <row r="1149" spans="1:4" x14ac:dyDescent="0.35">
      <c r="A1149" s="1">
        <v>13314</v>
      </c>
      <c r="B1149" s="6" t="s">
        <v>7384</v>
      </c>
      <c r="C1149" s="1" t="s">
        <v>15</v>
      </c>
      <c r="D1149" t="s">
        <v>1110</v>
      </c>
    </row>
    <row r="1150" spans="1:4" x14ac:dyDescent="0.35">
      <c r="A1150" s="1">
        <v>13315</v>
      </c>
      <c r="B1150" s="6" t="s">
        <v>24975</v>
      </c>
      <c r="C1150" s="1" t="s">
        <v>15</v>
      </c>
      <c r="D1150" t="s">
        <v>1111</v>
      </c>
    </row>
    <row r="1151" spans="1:4" x14ac:dyDescent="0.35">
      <c r="A1151" s="1">
        <v>13316</v>
      </c>
      <c r="B1151" s="6" t="s">
        <v>24976</v>
      </c>
      <c r="C1151" s="1" t="s">
        <v>15</v>
      </c>
      <c r="D1151" t="s">
        <v>1112</v>
      </c>
    </row>
    <row r="1152" spans="1:4" x14ac:dyDescent="0.35">
      <c r="A1152" s="1">
        <v>13317</v>
      </c>
      <c r="B1152" s="6" t="s">
        <v>7385</v>
      </c>
      <c r="C1152" s="1" t="s">
        <v>15</v>
      </c>
      <c r="D1152" t="s">
        <v>1113</v>
      </c>
    </row>
    <row r="1153" spans="1:4" x14ac:dyDescent="0.35">
      <c r="A1153" s="1">
        <v>13318</v>
      </c>
      <c r="B1153" s="6" t="s">
        <v>7386</v>
      </c>
      <c r="C1153" s="1" t="s">
        <v>15</v>
      </c>
      <c r="D1153" t="s">
        <v>1114</v>
      </c>
    </row>
    <row r="1154" spans="1:4" x14ac:dyDescent="0.35">
      <c r="A1154" s="1">
        <v>13319</v>
      </c>
      <c r="B1154" s="6" t="s">
        <v>24977</v>
      </c>
      <c r="C1154" s="1" t="s">
        <v>15</v>
      </c>
      <c r="D1154" t="s">
        <v>1115</v>
      </c>
    </row>
    <row r="1155" spans="1:4" x14ac:dyDescent="0.35">
      <c r="A1155" s="1">
        <v>13320</v>
      </c>
      <c r="B1155" s="6" t="s">
        <v>16511</v>
      </c>
      <c r="C1155" s="1" t="s">
        <v>15</v>
      </c>
      <c r="D1155" t="s">
        <v>1116</v>
      </c>
    </row>
    <row r="1156" spans="1:4" x14ac:dyDescent="0.35">
      <c r="A1156" s="1">
        <v>13321</v>
      </c>
      <c r="B1156" s="6" t="s">
        <v>7387</v>
      </c>
      <c r="C1156" s="1" t="s">
        <v>15</v>
      </c>
      <c r="D1156" t="s">
        <v>1117</v>
      </c>
    </row>
    <row r="1157" spans="1:4" x14ac:dyDescent="0.35">
      <c r="A1157" s="1">
        <v>13322</v>
      </c>
      <c r="B1157" s="6" t="s">
        <v>24978</v>
      </c>
      <c r="C1157" s="1" t="s">
        <v>15</v>
      </c>
      <c r="D1157" t="s">
        <v>1118</v>
      </c>
    </row>
    <row r="1158" spans="1:4" x14ac:dyDescent="0.35">
      <c r="A1158" s="1">
        <v>13323</v>
      </c>
      <c r="B1158" s="6" t="s">
        <v>7388</v>
      </c>
      <c r="C1158" s="1" t="s">
        <v>15</v>
      </c>
      <c r="D1158" t="s">
        <v>1119</v>
      </c>
    </row>
    <row r="1159" spans="1:4" x14ac:dyDescent="0.35">
      <c r="A1159" s="1">
        <v>13324</v>
      </c>
      <c r="B1159" s="6" t="s">
        <v>7389</v>
      </c>
      <c r="C1159" s="1" t="s">
        <v>15</v>
      </c>
      <c r="D1159" t="s">
        <v>1120</v>
      </c>
    </row>
    <row r="1160" spans="1:4" x14ac:dyDescent="0.35">
      <c r="A1160" s="1">
        <v>13325</v>
      </c>
      <c r="B1160" s="6" t="s">
        <v>24979</v>
      </c>
      <c r="C1160" s="1" t="s">
        <v>15</v>
      </c>
      <c r="D1160" t="s">
        <v>1121</v>
      </c>
    </row>
    <row r="1161" spans="1:4" x14ac:dyDescent="0.35">
      <c r="A1161" s="1">
        <v>13326</v>
      </c>
      <c r="B1161" s="6" t="s">
        <v>7390</v>
      </c>
      <c r="C1161" s="1" t="s">
        <v>15</v>
      </c>
      <c r="D1161" t="s">
        <v>1122</v>
      </c>
    </row>
    <row r="1162" spans="1:4" x14ac:dyDescent="0.35">
      <c r="A1162" s="1">
        <v>13327</v>
      </c>
      <c r="B1162" s="6" t="s">
        <v>7391</v>
      </c>
      <c r="C1162" s="1" t="s">
        <v>15</v>
      </c>
      <c r="D1162" t="s">
        <v>1123</v>
      </c>
    </row>
    <row r="1163" spans="1:4" x14ac:dyDescent="0.35">
      <c r="A1163" s="1">
        <v>13328</v>
      </c>
      <c r="B1163" s="6" t="s">
        <v>7392</v>
      </c>
      <c r="C1163" s="1" t="s">
        <v>15</v>
      </c>
      <c r="D1163" t="s">
        <v>1124</v>
      </c>
    </row>
    <row r="1164" spans="1:4" x14ac:dyDescent="0.35">
      <c r="A1164" s="1">
        <v>13329</v>
      </c>
      <c r="B1164" s="6" t="s">
        <v>7393</v>
      </c>
      <c r="C1164" s="1" t="s">
        <v>15</v>
      </c>
      <c r="D1164" t="s">
        <v>1125</v>
      </c>
    </row>
    <row r="1165" spans="1:4" x14ac:dyDescent="0.35">
      <c r="A1165" s="1">
        <v>13330</v>
      </c>
      <c r="B1165" s="6" t="s">
        <v>24980</v>
      </c>
      <c r="C1165" s="1" t="s">
        <v>15</v>
      </c>
      <c r="D1165" t="s">
        <v>1126</v>
      </c>
    </row>
    <row r="1166" spans="1:4" x14ac:dyDescent="0.35">
      <c r="A1166" s="1">
        <v>13331</v>
      </c>
      <c r="B1166" s="6" t="s">
        <v>16512</v>
      </c>
      <c r="C1166" s="1" t="s">
        <v>15</v>
      </c>
      <c r="D1166" t="s">
        <v>1127</v>
      </c>
    </row>
    <row r="1167" spans="1:4" x14ac:dyDescent="0.35">
      <c r="A1167" s="1">
        <v>13332</v>
      </c>
      <c r="B1167" s="6" t="s">
        <v>7394</v>
      </c>
      <c r="C1167" s="1" t="s">
        <v>15</v>
      </c>
      <c r="D1167" t="s">
        <v>1128</v>
      </c>
    </row>
    <row r="1168" spans="1:4" x14ac:dyDescent="0.35">
      <c r="A1168" s="1">
        <v>13333</v>
      </c>
      <c r="B1168" s="6" t="s">
        <v>24981</v>
      </c>
      <c r="C1168" s="1" t="s">
        <v>15</v>
      </c>
      <c r="D1168" t="s">
        <v>1129</v>
      </c>
    </row>
    <row r="1169" spans="1:4" x14ac:dyDescent="0.35">
      <c r="A1169" s="1">
        <v>13334</v>
      </c>
      <c r="B1169" s="6" t="s">
        <v>7395</v>
      </c>
      <c r="C1169" s="1" t="s">
        <v>15</v>
      </c>
      <c r="D1169" t="s">
        <v>1130</v>
      </c>
    </row>
    <row r="1170" spans="1:4" x14ac:dyDescent="0.35">
      <c r="A1170" s="1">
        <v>13335</v>
      </c>
      <c r="B1170" s="6" t="s">
        <v>24982</v>
      </c>
      <c r="C1170" s="1" t="s">
        <v>15</v>
      </c>
      <c r="D1170" t="s">
        <v>1131</v>
      </c>
    </row>
    <row r="1171" spans="1:4" x14ac:dyDescent="0.35">
      <c r="A1171" s="1">
        <v>13336</v>
      </c>
      <c r="B1171" s="6" t="s">
        <v>7396</v>
      </c>
      <c r="C1171" s="1" t="s">
        <v>15</v>
      </c>
      <c r="D1171" t="s">
        <v>1132</v>
      </c>
    </row>
    <row r="1172" spans="1:4" x14ac:dyDescent="0.35">
      <c r="A1172" s="1">
        <v>13337</v>
      </c>
      <c r="B1172" s="6" t="s">
        <v>6546</v>
      </c>
      <c r="C1172" s="1" t="s">
        <v>15</v>
      </c>
      <c r="D1172" t="s">
        <v>1133</v>
      </c>
    </row>
    <row r="1173" spans="1:4" x14ac:dyDescent="0.35">
      <c r="A1173" s="1">
        <v>13338</v>
      </c>
      <c r="B1173" s="6" t="s">
        <v>7397</v>
      </c>
      <c r="C1173" s="1" t="s">
        <v>15</v>
      </c>
      <c r="D1173" t="s">
        <v>1134</v>
      </c>
    </row>
    <row r="1174" spans="1:4" x14ac:dyDescent="0.35">
      <c r="A1174" s="1">
        <v>13339</v>
      </c>
      <c r="B1174" s="6" t="s">
        <v>6547</v>
      </c>
      <c r="C1174" s="1" t="s">
        <v>15</v>
      </c>
      <c r="D1174" t="s">
        <v>1135</v>
      </c>
    </row>
    <row r="1175" spans="1:4" x14ac:dyDescent="0.35">
      <c r="A1175" s="1">
        <v>13340</v>
      </c>
      <c r="B1175" s="6" t="s">
        <v>7398</v>
      </c>
      <c r="C1175" s="1" t="s">
        <v>15</v>
      </c>
      <c r="D1175" t="s">
        <v>1136</v>
      </c>
    </row>
    <row r="1176" spans="1:4" x14ac:dyDescent="0.35">
      <c r="A1176" s="1">
        <v>13341</v>
      </c>
      <c r="B1176" s="6" t="s">
        <v>6548</v>
      </c>
      <c r="C1176" s="1" t="s">
        <v>15</v>
      </c>
      <c r="D1176" t="s">
        <v>1137</v>
      </c>
    </row>
    <row r="1177" spans="1:4" x14ac:dyDescent="0.35">
      <c r="A1177" s="1">
        <v>13342</v>
      </c>
      <c r="B1177" s="6" t="s">
        <v>9351</v>
      </c>
      <c r="C1177" s="1" t="s">
        <v>15</v>
      </c>
      <c r="D1177" t="s">
        <v>1138</v>
      </c>
    </row>
    <row r="1178" spans="1:4" x14ac:dyDescent="0.35">
      <c r="A1178" s="1">
        <v>13343</v>
      </c>
      <c r="B1178" s="6" t="s">
        <v>7399</v>
      </c>
      <c r="C1178" s="1" t="s">
        <v>15</v>
      </c>
      <c r="D1178" t="s">
        <v>1139</v>
      </c>
    </row>
    <row r="1179" spans="1:4" x14ac:dyDescent="0.35">
      <c r="A1179" s="1">
        <v>13344</v>
      </c>
      <c r="B1179" s="6" t="s">
        <v>7400</v>
      </c>
      <c r="C1179" s="1" t="s">
        <v>15</v>
      </c>
      <c r="D1179" t="s">
        <v>1140</v>
      </c>
    </row>
    <row r="1180" spans="1:4" x14ac:dyDescent="0.35">
      <c r="A1180" s="1">
        <v>13345</v>
      </c>
      <c r="B1180" s="6" t="s">
        <v>24983</v>
      </c>
      <c r="C1180" s="1" t="s">
        <v>15</v>
      </c>
      <c r="D1180" t="s">
        <v>1141</v>
      </c>
    </row>
    <row r="1181" spans="1:4" x14ac:dyDescent="0.35">
      <c r="A1181" s="1">
        <v>13346</v>
      </c>
      <c r="B1181" s="6" t="s">
        <v>7401</v>
      </c>
      <c r="C1181" s="1" t="s">
        <v>15</v>
      </c>
      <c r="D1181" t="s">
        <v>1142</v>
      </c>
    </row>
    <row r="1182" spans="1:4" x14ac:dyDescent="0.35">
      <c r="A1182" s="1">
        <v>13347</v>
      </c>
      <c r="B1182" s="6" t="s">
        <v>7402</v>
      </c>
      <c r="C1182" s="1" t="s">
        <v>15</v>
      </c>
      <c r="D1182" t="s">
        <v>1143</v>
      </c>
    </row>
    <row r="1183" spans="1:4" x14ac:dyDescent="0.35">
      <c r="A1183" s="1">
        <v>13348</v>
      </c>
      <c r="B1183" s="6" t="s">
        <v>7403</v>
      </c>
      <c r="C1183" s="1" t="s">
        <v>15</v>
      </c>
      <c r="D1183" t="s">
        <v>1144</v>
      </c>
    </row>
    <row r="1184" spans="1:4" x14ac:dyDescent="0.35">
      <c r="A1184" s="1">
        <v>13349</v>
      </c>
      <c r="B1184" s="6" t="s">
        <v>35921</v>
      </c>
      <c r="C1184" s="1" t="s">
        <v>15</v>
      </c>
      <c r="D1184" t="s">
        <v>1145</v>
      </c>
    </row>
    <row r="1185" spans="1:4" x14ac:dyDescent="0.35">
      <c r="A1185" s="1">
        <v>13350</v>
      </c>
      <c r="B1185" s="6" t="s">
        <v>7404</v>
      </c>
      <c r="C1185" s="1" t="s">
        <v>15</v>
      </c>
      <c r="D1185" t="s">
        <v>1146</v>
      </c>
    </row>
    <row r="1186" spans="1:4" x14ac:dyDescent="0.35">
      <c r="A1186" s="1">
        <v>13351</v>
      </c>
      <c r="B1186" s="6" t="s">
        <v>16808</v>
      </c>
      <c r="C1186" s="1" t="s">
        <v>15</v>
      </c>
      <c r="D1186" t="s">
        <v>1147</v>
      </c>
    </row>
    <row r="1187" spans="1:4" x14ac:dyDescent="0.35">
      <c r="A1187" s="1">
        <v>13352</v>
      </c>
      <c r="B1187" s="6" t="s">
        <v>6549</v>
      </c>
      <c r="C1187" s="1" t="s">
        <v>15</v>
      </c>
      <c r="D1187" t="s">
        <v>1148</v>
      </c>
    </row>
    <row r="1188" spans="1:4" x14ac:dyDescent="0.35">
      <c r="A1188" s="1">
        <v>13353</v>
      </c>
      <c r="B1188" s="6" t="s">
        <v>7405</v>
      </c>
      <c r="C1188" s="1" t="s">
        <v>15</v>
      </c>
      <c r="D1188" t="s">
        <v>1149</v>
      </c>
    </row>
    <row r="1189" spans="1:4" x14ac:dyDescent="0.35">
      <c r="A1189" s="1">
        <v>13354</v>
      </c>
      <c r="B1189" s="6" t="s">
        <v>7406</v>
      </c>
      <c r="C1189" s="1" t="s">
        <v>15</v>
      </c>
      <c r="D1189" t="s">
        <v>1150</v>
      </c>
    </row>
    <row r="1190" spans="1:4" x14ac:dyDescent="0.35">
      <c r="A1190" s="1">
        <v>13355</v>
      </c>
      <c r="B1190" s="6" t="s">
        <v>7407</v>
      </c>
      <c r="C1190" s="1" t="s">
        <v>15</v>
      </c>
      <c r="D1190" t="s">
        <v>1151</v>
      </c>
    </row>
    <row r="1191" spans="1:4" x14ac:dyDescent="0.35">
      <c r="A1191" s="1">
        <v>13356</v>
      </c>
      <c r="B1191" s="6" t="s">
        <v>8346</v>
      </c>
      <c r="C1191" s="1" t="s">
        <v>15</v>
      </c>
      <c r="D1191" t="s">
        <v>1152</v>
      </c>
    </row>
    <row r="1192" spans="1:4" x14ac:dyDescent="0.35">
      <c r="A1192" s="1">
        <v>13357</v>
      </c>
      <c r="B1192" s="6" t="s">
        <v>35922</v>
      </c>
      <c r="C1192" s="1" t="s">
        <v>15</v>
      </c>
      <c r="D1192" t="s">
        <v>1153</v>
      </c>
    </row>
    <row r="1193" spans="1:4" x14ac:dyDescent="0.35">
      <c r="A1193" s="1">
        <v>13358</v>
      </c>
      <c r="B1193" s="6" t="s">
        <v>7408</v>
      </c>
      <c r="C1193" s="1" t="s">
        <v>15</v>
      </c>
      <c r="D1193" t="s">
        <v>1154</v>
      </c>
    </row>
    <row r="1194" spans="1:4" x14ac:dyDescent="0.35">
      <c r="A1194" s="1">
        <v>13359</v>
      </c>
      <c r="B1194" s="6" t="s">
        <v>7409</v>
      </c>
      <c r="C1194" s="1" t="s">
        <v>15</v>
      </c>
      <c r="D1194" t="s">
        <v>1155</v>
      </c>
    </row>
    <row r="1195" spans="1:4" x14ac:dyDescent="0.35">
      <c r="A1195" s="1">
        <v>13360</v>
      </c>
      <c r="B1195" s="6" t="s">
        <v>6550</v>
      </c>
      <c r="C1195" s="1" t="s">
        <v>15</v>
      </c>
      <c r="D1195" t="s">
        <v>1156</v>
      </c>
    </row>
    <row r="1196" spans="1:4" x14ac:dyDescent="0.35">
      <c r="A1196" s="1">
        <v>13361</v>
      </c>
      <c r="B1196" s="6" t="s">
        <v>7410</v>
      </c>
      <c r="C1196" s="1" t="s">
        <v>15</v>
      </c>
      <c r="D1196" t="s">
        <v>1157</v>
      </c>
    </row>
    <row r="1197" spans="1:4" x14ac:dyDescent="0.35">
      <c r="A1197" s="1">
        <v>13362</v>
      </c>
      <c r="B1197" s="6" t="s">
        <v>6551</v>
      </c>
      <c r="C1197" s="1" t="s">
        <v>15</v>
      </c>
      <c r="D1197" t="s">
        <v>1158</v>
      </c>
    </row>
    <row r="1198" spans="1:4" x14ac:dyDescent="0.35">
      <c r="A1198" s="1">
        <v>13363</v>
      </c>
      <c r="B1198" s="6" t="s">
        <v>7411</v>
      </c>
      <c r="C1198" s="1" t="s">
        <v>15</v>
      </c>
      <c r="D1198" t="s">
        <v>1159</v>
      </c>
    </row>
    <row r="1199" spans="1:4" x14ac:dyDescent="0.35">
      <c r="A1199" s="1">
        <v>13364</v>
      </c>
      <c r="B1199" s="6" t="s">
        <v>7412</v>
      </c>
      <c r="C1199" s="1" t="s">
        <v>15</v>
      </c>
      <c r="D1199" t="s">
        <v>1160</v>
      </c>
    </row>
    <row r="1200" spans="1:4" x14ac:dyDescent="0.35">
      <c r="A1200" s="1">
        <v>13365</v>
      </c>
      <c r="B1200" s="6" t="s">
        <v>6552</v>
      </c>
      <c r="C1200" s="1" t="s">
        <v>15</v>
      </c>
      <c r="D1200" t="s">
        <v>1161</v>
      </c>
    </row>
    <row r="1201" spans="1:4" x14ac:dyDescent="0.35">
      <c r="A1201" s="1">
        <v>13366</v>
      </c>
      <c r="B1201" s="6" t="s">
        <v>24984</v>
      </c>
      <c r="C1201" s="1" t="s">
        <v>15</v>
      </c>
      <c r="D1201" t="s">
        <v>1162</v>
      </c>
    </row>
    <row r="1202" spans="1:4" x14ac:dyDescent="0.35">
      <c r="A1202" s="1">
        <v>13367</v>
      </c>
      <c r="B1202" s="6" t="s">
        <v>7413</v>
      </c>
      <c r="C1202" s="1" t="s">
        <v>15</v>
      </c>
      <c r="D1202" t="s">
        <v>1163</v>
      </c>
    </row>
    <row r="1203" spans="1:4" x14ac:dyDescent="0.35">
      <c r="A1203" s="1">
        <v>13368</v>
      </c>
      <c r="B1203" s="6" t="s">
        <v>7414</v>
      </c>
      <c r="C1203" s="1" t="s">
        <v>15</v>
      </c>
      <c r="D1203" t="s">
        <v>1164</v>
      </c>
    </row>
    <row r="1204" spans="1:4" x14ac:dyDescent="0.35">
      <c r="A1204" s="1">
        <v>13369</v>
      </c>
      <c r="B1204" s="6" t="s">
        <v>7415</v>
      </c>
      <c r="C1204" s="1" t="s">
        <v>15</v>
      </c>
      <c r="D1204" t="s">
        <v>1165</v>
      </c>
    </row>
    <row r="1205" spans="1:4" x14ac:dyDescent="0.35">
      <c r="A1205" s="1">
        <v>13370</v>
      </c>
      <c r="B1205" s="6" t="s">
        <v>7416</v>
      </c>
      <c r="C1205" s="1" t="s">
        <v>15</v>
      </c>
      <c r="D1205" t="s">
        <v>1166</v>
      </c>
    </row>
    <row r="1206" spans="1:4" x14ac:dyDescent="0.35">
      <c r="A1206" s="1">
        <v>13371</v>
      </c>
      <c r="B1206" s="6" t="s">
        <v>6553</v>
      </c>
      <c r="C1206" s="1" t="s">
        <v>15</v>
      </c>
      <c r="D1206" t="s">
        <v>1167</v>
      </c>
    </row>
    <row r="1207" spans="1:4" x14ac:dyDescent="0.35">
      <c r="A1207" s="1">
        <v>13372</v>
      </c>
      <c r="B1207" s="6" t="s">
        <v>6554</v>
      </c>
      <c r="C1207" s="1" t="s">
        <v>15</v>
      </c>
      <c r="D1207" t="s">
        <v>1168</v>
      </c>
    </row>
    <row r="1208" spans="1:4" x14ac:dyDescent="0.35">
      <c r="A1208" s="1">
        <v>13373</v>
      </c>
      <c r="B1208" s="6" t="s">
        <v>7417</v>
      </c>
      <c r="C1208" s="1" t="s">
        <v>15</v>
      </c>
      <c r="D1208" t="s">
        <v>1169</v>
      </c>
    </row>
    <row r="1209" spans="1:4" x14ac:dyDescent="0.35">
      <c r="A1209" s="1">
        <v>13374</v>
      </c>
      <c r="B1209" s="6" t="s">
        <v>8496</v>
      </c>
      <c r="C1209" s="1" t="s">
        <v>15</v>
      </c>
      <c r="D1209" t="s">
        <v>1170</v>
      </c>
    </row>
    <row r="1210" spans="1:4" x14ac:dyDescent="0.35">
      <c r="A1210" s="1">
        <v>13375</v>
      </c>
      <c r="B1210" s="6" t="s">
        <v>7418</v>
      </c>
      <c r="C1210" s="1" t="s">
        <v>15</v>
      </c>
      <c r="D1210" t="s">
        <v>1171</v>
      </c>
    </row>
    <row r="1211" spans="1:4" x14ac:dyDescent="0.35">
      <c r="A1211" s="1">
        <v>13376</v>
      </c>
      <c r="B1211" s="6" t="s">
        <v>16809</v>
      </c>
      <c r="C1211" s="1" t="s">
        <v>15</v>
      </c>
      <c r="D1211" t="s">
        <v>1172</v>
      </c>
    </row>
    <row r="1212" spans="1:4" x14ac:dyDescent="0.35">
      <c r="A1212" s="1">
        <v>13377</v>
      </c>
      <c r="B1212" s="6" t="s">
        <v>7419</v>
      </c>
      <c r="C1212" s="1" t="s">
        <v>15</v>
      </c>
      <c r="D1212" t="s">
        <v>1173</v>
      </c>
    </row>
    <row r="1213" spans="1:4" x14ac:dyDescent="0.35">
      <c r="A1213" s="1">
        <v>13378</v>
      </c>
      <c r="B1213" s="6" t="s">
        <v>16513</v>
      </c>
      <c r="C1213" s="1" t="s">
        <v>15</v>
      </c>
      <c r="D1213" t="s">
        <v>1174</v>
      </c>
    </row>
    <row r="1214" spans="1:4" x14ac:dyDescent="0.35">
      <c r="A1214" s="1">
        <v>13379</v>
      </c>
      <c r="B1214" s="6" t="s">
        <v>24985</v>
      </c>
      <c r="C1214" s="1" t="s">
        <v>15</v>
      </c>
      <c r="D1214" t="s">
        <v>1175</v>
      </c>
    </row>
    <row r="1215" spans="1:4" x14ac:dyDescent="0.35">
      <c r="A1215" s="1">
        <v>13380</v>
      </c>
      <c r="B1215" s="6" t="s">
        <v>7420</v>
      </c>
      <c r="C1215" s="1" t="s">
        <v>15</v>
      </c>
      <c r="D1215" t="s">
        <v>1176</v>
      </c>
    </row>
    <row r="1216" spans="1:4" x14ac:dyDescent="0.35">
      <c r="A1216" s="1">
        <v>13381</v>
      </c>
      <c r="B1216" s="6" t="s">
        <v>7421</v>
      </c>
      <c r="C1216" s="1" t="s">
        <v>15</v>
      </c>
      <c r="D1216" t="s">
        <v>1177</v>
      </c>
    </row>
    <row r="1217" spans="1:4" x14ac:dyDescent="0.35">
      <c r="A1217" s="1">
        <v>13382</v>
      </c>
      <c r="B1217" s="6" t="s">
        <v>7422</v>
      </c>
      <c r="C1217" s="1" t="s">
        <v>15</v>
      </c>
      <c r="D1217" t="s">
        <v>1178</v>
      </c>
    </row>
    <row r="1218" spans="1:4" x14ac:dyDescent="0.35">
      <c r="A1218" s="1">
        <v>13383</v>
      </c>
      <c r="B1218" s="6" t="s">
        <v>24986</v>
      </c>
      <c r="C1218" s="1" t="s">
        <v>15</v>
      </c>
      <c r="D1218" t="s">
        <v>1179</v>
      </c>
    </row>
    <row r="1219" spans="1:4" x14ac:dyDescent="0.35">
      <c r="A1219" s="1">
        <v>13384</v>
      </c>
      <c r="B1219" s="6" t="s">
        <v>35923</v>
      </c>
      <c r="C1219" s="1" t="s">
        <v>15</v>
      </c>
      <c r="D1219" t="s">
        <v>1180</v>
      </c>
    </row>
    <row r="1220" spans="1:4" x14ac:dyDescent="0.35">
      <c r="A1220" s="1">
        <v>13385</v>
      </c>
      <c r="B1220" s="6" t="s">
        <v>6555</v>
      </c>
      <c r="C1220" s="1" t="s">
        <v>15</v>
      </c>
      <c r="D1220" t="s">
        <v>1181</v>
      </c>
    </row>
    <row r="1221" spans="1:4" x14ac:dyDescent="0.35">
      <c r="A1221" s="1">
        <v>13386</v>
      </c>
      <c r="B1221" s="6" t="s">
        <v>35924</v>
      </c>
      <c r="C1221" s="1" t="s">
        <v>15</v>
      </c>
      <c r="D1221" t="s">
        <v>1182</v>
      </c>
    </row>
    <row r="1222" spans="1:4" x14ac:dyDescent="0.35">
      <c r="A1222" s="1">
        <v>13387</v>
      </c>
      <c r="B1222" s="6" t="s">
        <v>6556</v>
      </c>
      <c r="C1222" s="1" t="s">
        <v>15</v>
      </c>
      <c r="D1222" t="s">
        <v>35925</v>
      </c>
    </row>
    <row r="1223" spans="1:4" x14ac:dyDescent="0.35">
      <c r="A1223" s="1">
        <v>13388</v>
      </c>
      <c r="B1223" s="6" t="s">
        <v>7423</v>
      </c>
      <c r="C1223" s="1" t="s">
        <v>15</v>
      </c>
      <c r="D1223" t="s">
        <v>1183</v>
      </c>
    </row>
    <row r="1224" spans="1:4" x14ac:dyDescent="0.35">
      <c r="A1224" s="1">
        <v>13389</v>
      </c>
      <c r="B1224" s="6" t="s">
        <v>7424</v>
      </c>
      <c r="C1224" s="1" t="s">
        <v>15</v>
      </c>
      <c r="D1224" t="s">
        <v>1184</v>
      </c>
    </row>
    <row r="1225" spans="1:4" x14ac:dyDescent="0.35">
      <c r="A1225" s="1">
        <v>13390</v>
      </c>
      <c r="B1225" s="6" t="s">
        <v>24987</v>
      </c>
      <c r="C1225" s="1" t="s">
        <v>15</v>
      </c>
      <c r="D1225" t="s">
        <v>1185</v>
      </c>
    </row>
    <row r="1226" spans="1:4" x14ac:dyDescent="0.35">
      <c r="A1226" s="1">
        <v>13391</v>
      </c>
      <c r="B1226" s="6" t="s">
        <v>9352</v>
      </c>
      <c r="C1226" s="1" t="s">
        <v>15</v>
      </c>
      <c r="D1226" t="s">
        <v>1186</v>
      </c>
    </row>
    <row r="1227" spans="1:4" x14ac:dyDescent="0.35">
      <c r="A1227" s="1">
        <v>13392</v>
      </c>
      <c r="B1227" s="6" t="s">
        <v>7425</v>
      </c>
      <c r="C1227" s="1" t="s">
        <v>15</v>
      </c>
      <c r="D1227" t="s">
        <v>1187</v>
      </c>
    </row>
    <row r="1228" spans="1:4" x14ac:dyDescent="0.35">
      <c r="A1228" s="1">
        <v>13393</v>
      </c>
      <c r="B1228" s="6" t="s">
        <v>16810</v>
      </c>
      <c r="C1228" s="1" t="s">
        <v>15</v>
      </c>
      <c r="D1228" t="s">
        <v>1188</v>
      </c>
    </row>
    <row r="1229" spans="1:4" x14ac:dyDescent="0.35">
      <c r="A1229" s="1">
        <v>13394</v>
      </c>
      <c r="B1229" s="6" t="s">
        <v>7426</v>
      </c>
      <c r="C1229" s="1" t="s">
        <v>15</v>
      </c>
      <c r="D1229" t="s">
        <v>1189</v>
      </c>
    </row>
    <row r="1230" spans="1:4" x14ac:dyDescent="0.35">
      <c r="A1230" s="1">
        <v>13395</v>
      </c>
      <c r="B1230" s="6" t="s">
        <v>35926</v>
      </c>
      <c r="C1230" s="1" t="s">
        <v>15</v>
      </c>
      <c r="D1230" t="s">
        <v>1190</v>
      </c>
    </row>
    <row r="1231" spans="1:4" x14ac:dyDescent="0.35">
      <c r="A1231" s="1">
        <v>13396</v>
      </c>
      <c r="B1231" s="6" t="s">
        <v>7427</v>
      </c>
      <c r="C1231" s="1" t="s">
        <v>15</v>
      </c>
      <c r="D1231" t="s">
        <v>35927</v>
      </c>
    </row>
    <row r="1232" spans="1:4" x14ac:dyDescent="0.35">
      <c r="A1232" s="1">
        <v>13397</v>
      </c>
      <c r="B1232" s="6" t="s">
        <v>7428</v>
      </c>
      <c r="C1232" s="1" t="s">
        <v>15</v>
      </c>
      <c r="D1232" t="s">
        <v>1191</v>
      </c>
    </row>
    <row r="1233" spans="1:4" x14ac:dyDescent="0.35">
      <c r="A1233" s="1">
        <v>13398</v>
      </c>
      <c r="B1233" s="6" t="s">
        <v>16811</v>
      </c>
      <c r="C1233" s="1" t="s">
        <v>15</v>
      </c>
      <c r="D1233" t="s">
        <v>1192</v>
      </c>
    </row>
    <row r="1234" spans="1:4" x14ac:dyDescent="0.35">
      <c r="A1234" s="1">
        <v>13399</v>
      </c>
      <c r="B1234" s="6" t="s">
        <v>7429</v>
      </c>
      <c r="C1234" s="1" t="s">
        <v>15</v>
      </c>
      <c r="D1234" t="s">
        <v>1193</v>
      </c>
    </row>
    <row r="1235" spans="1:4" x14ac:dyDescent="0.35">
      <c r="A1235" s="1">
        <v>13400</v>
      </c>
      <c r="B1235" s="6" t="s">
        <v>6557</v>
      </c>
      <c r="C1235" s="1" t="s">
        <v>15</v>
      </c>
      <c r="D1235" t="s">
        <v>1194</v>
      </c>
    </row>
    <row r="1236" spans="1:4" x14ac:dyDescent="0.35">
      <c r="A1236" s="1">
        <v>13401</v>
      </c>
      <c r="B1236" s="6" t="s">
        <v>7430</v>
      </c>
      <c r="C1236" s="1" t="s">
        <v>15</v>
      </c>
      <c r="D1236" t="s">
        <v>1195</v>
      </c>
    </row>
    <row r="1237" spans="1:4" x14ac:dyDescent="0.35">
      <c r="A1237" s="1">
        <v>13402</v>
      </c>
      <c r="B1237" s="6" t="s">
        <v>7431</v>
      </c>
      <c r="C1237" s="1" t="s">
        <v>15</v>
      </c>
      <c r="D1237" t="s">
        <v>1196</v>
      </c>
    </row>
    <row r="1238" spans="1:4" x14ac:dyDescent="0.35">
      <c r="A1238" s="1">
        <v>13403</v>
      </c>
      <c r="B1238" s="6" t="s">
        <v>6558</v>
      </c>
      <c r="C1238" s="1" t="s">
        <v>15</v>
      </c>
      <c r="D1238" t="s">
        <v>1197</v>
      </c>
    </row>
    <row r="1239" spans="1:4" x14ac:dyDescent="0.35">
      <c r="A1239" s="1">
        <v>13404</v>
      </c>
      <c r="B1239" s="6" t="s">
        <v>24988</v>
      </c>
      <c r="C1239" s="1" t="s">
        <v>15</v>
      </c>
      <c r="D1239" t="s">
        <v>1198</v>
      </c>
    </row>
    <row r="1240" spans="1:4" x14ac:dyDescent="0.35">
      <c r="A1240" s="1">
        <v>13405</v>
      </c>
      <c r="B1240" s="6" t="s">
        <v>7432</v>
      </c>
      <c r="C1240" s="1" t="s">
        <v>15</v>
      </c>
      <c r="D1240" t="s">
        <v>1199</v>
      </c>
    </row>
    <row r="1241" spans="1:4" x14ac:dyDescent="0.35">
      <c r="A1241" s="1">
        <v>13406</v>
      </c>
      <c r="B1241" s="6" t="s">
        <v>7433</v>
      </c>
      <c r="C1241" s="1" t="s">
        <v>15</v>
      </c>
      <c r="D1241" t="s">
        <v>1200</v>
      </c>
    </row>
    <row r="1242" spans="1:4" x14ac:dyDescent="0.35">
      <c r="A1242" s="1">
        <v>13407</v>
      </c>
      <c r="B1242" s="6" t="s">
        <v>6559</v>
      </c>
      <c r="C1242" s="1" t="s">
        <v>15</v>
      </c>
      <c r="D1242" t="s">
        <v>1201</v>
      </c>
    </row>
    <row r="1243" spans="1:4" x14ac:dyDescent="0.35">
      <c r="A1243" s="1">
        <v>13408</v>
      </c>
      <c r="B1243" s="6" t="s">
        <v>6560</v>
      </c>
      <c r="C1243" s="1" t="s">
        <v>15</v>
      </c>
      <c r="D1243" t="s">
        <v>1202</v>
      </c>
    </row>
    <row r="1244" spans="1:4" x14ac:dyDescent="0.35">
      <c r="A1244" s="1">
        <v>13409</v>
      </c>
      <c r="B1244" s="6" t="s">
        <v>6561</v>
      </c>
      <c r="C1244" s="1" t="s">
        <v>15</v>
      </c>
      <c r="D1244" t="s">
        <v>1203</v>
      </c>
    </row>
    <row r="1245" spans="1:4" x14ac:dyDescent="0.35">
      <c r="A1245" s="1">
        <v>13410</v>
      </c>
      <c r="B1245" s="6" t="s">
        <v>7434</v>
      </c>
      <c r="C1245" s="1" t="s">
        <v>15</v>
      </c>
      <c r="D1245" t="s">
        <v>1204</v>
      </c>
    </row>
    <row r="1246" spans="1:4" x14ac:dyDescent="0.35">
      <c r="A1246" s="1">
        <v>13411</v>
      </c>
      <c r="B1246" s="6" t="s">
        <v>7435</v>
      </c>
      <c r="C1246" s="1" t="s">
        <v>15</v>
      </c>
      <c r="D1246" t="s">
        <v>1205</v>
      </c>
    </row>
    <row r="1247" spans="1:4" x14ac:dyDescent="0.35">
      <c r="A1247" s="1">
        <v>13412</v>
      </c>
      <c r="B1247" s="6" t="s">
        <v>7436</v>
      </c>
      <c r="C1247" s="1" t="s">
        <v>15</v>
      </c>
      <c r="D1247" t="s">
        <v>1206</v>
      </c>
    </row>
    <row r="1248" spans="1:4" x14ac:dyDescent="0.35">
      <c r="A1248" s="1">
        <v>13413</v>
      </c>
      <c r="B1248" s="6" t="s">
        <v>35928</v>
      </c>
      <c r="C1248" s="1" t="s">
        <v>15</v>
      </c>
      <c r="D1248" t="s">
        <v>1207</v>
      </c>
    </row>
    <row r="1249" spans="1:4" x14ac:dyDescent="0.35">
      <c r="A1249" s="1">
        <v>13414</v>
      </c>
      <c r="B1249" s="6" t="s">
        <v>24989</v>
      </c>
      <c r="C1249" s="1" t="s">
        <v>15</v>
      </c>
      <c r="D1249" t="s">
        <v>35929</v>
      </c>
    </row>
    <row r="1250" spans="1:4" x14ac:dyDescent="0.35">
      <c r="A1250" s="1">
        <v>13415</v>
      </c>
      <c r="B1250" s="6" t="s">
        <v>7437</v>
      </c>
      <c r="C1250" s="1" t="s">
        <v>15</v>
      </c>
      <c r="D1250" t="s">
        <v>1208</v>
      </c>
    </row>
    <row r="1251" spans="1:4" x14ac:dyDescent="0.35">
      <c r="A1251" s="1">
        <v>13416</v>
      </c>
      <c r="B1251" s="6" t="s">
        <v>16514</v>
      </c>
      <c r="C1251" s="1" t="s">
        <v>15</v>
      </c>
      <c r="D1251" t="s">
        <v>1209</v>
      </c>
    </row>
    <row r="1252" spans="1:4" x14ac:dyDescent="0.35">
      <c r="A1252" s="1">
        <v>13417</v>
      </c>
      <c r="B1252" s="6" t="s">
        <v>9353</v>
      </c>
      <c r="C1252" s="1" t="s">
        <v>15</v>
      </c>
      <c r="D1252" t="s">
        <v>1210</v>
      </c>
    </row>
    <row r="1253" spans="1:4" x14ac:dyDescent="0.35">
      <c r="A1253" s="1">
        <v>13418</v>
      </c>
      <c r="B1253" s="6" t="s">
        <v>24990</v>
      </c>
      <c r="C1253" s="1" t="s">
        <v>15</v>
      </c>
      <c r="D1253" t="s">
        <v>1211</v>
      </c>
    </row>
    <row r="1254" spans="1:4" x14ac:dyDescent="0.35">
      <c r="A1254" s="1">
        <v>13419</v>
      </c>
      <c r="B1254" s="6" t="s">
        <v>6562</v>
      </c>
      <c r="C1254" s="1" t="s">
        <v>15</v>
      </c>
      <c r="D1254" t="s">
        <v>1212</v>
      </c>
    </row>
    <row r="1255" spans="1:4" x14ac:dyDescent="0.35">
      <c r="A1255" s="1">
        <v>13420</v>
      </c>
      <c r="B1255" s="6" t="s">
        <v>7438</v>
      </c>
      <c r="C1255" s="1" t="s">
        <v>15</v>
      </c>
      <c r="D1255" t="s">
        <v>1213</v>
      </c>
    </row>
    <row r="1256" spans="1:4" x14ac:dyDescent="0.35">
      <c r="A1256" s="1">
        <v>13421</v>
      </c>
      <c r="B1256" s="6" t="s">
        <v>24991</v>
      </c>
      <c r="C1256" s="1" t="s">
        <v>15</v>
      </c>
      <c r="D1256" t="s">
        <v>1214</v>
      </c>
    </row>
    <row r="1257" spans="1:4" x14ac:dyDescent="0.35">
      <c r="A1257" s="1">
        <v>13422</v>
      </c>
      <c r="B1257" s="6" t="s">
        <v>7439</v>
      </c>
      <c r="C1257" s="1" t="s">
        <v>15</v>
      </c>
      <c r="D1257" t="s">
        <v>1215</v>
      </c>
    </row>
    <row r="1258" spans="1:4" x14ac:dyDescent="0.35">
      <c r="A1258" s="1">
        <v>13423</v>
      </c>
      <c r="B1258" s="6" t="s">
        <v>6563</v>
      </c>
      <c r="C1258" s="1" t="s">
        <v>15</v>
      </c>
      <c r="D1258" t="s">
        <v>1216</v>
      </c>
    </row>
    <row r="1259" spans="1:4" x14ac:dyDescent="0.35">
      <c r="A1259" s="1">
        <v>13424</v>
      </c>
      <c r="B1259" s="6" t="s">
        <v>6564</v>
      </c>
      <c r="C1259" s="1" t="s">
        <v>15</v>
      </c>
      <c r="D1259" t="s">
        <v>1217</v>
      </c>
    </row>
    <row r="1260" spans="1:4" x14ac:dyDescent="0.35">
      <c r="A1260" s="1">
        <v>13425</v>
      </c>
      <c r="B1260" s="6" t="s">
        <v>6565</v>
      </c>
      <c r="C1260" s="1" t="s">
        <v>15</v>
      </c>
      <c r="D1260" t="s">
        <v>1218</v>
      </c>
    </row>
    <row r="1261" spans="1:4" x14ac:dyDescent="0.35">
      <c r="A1261" s="1">
        <v>13426</v>
      </c>
      <c r="B1261" s="6" t="s">
        <v>24992</v>
      </c>
      <c r="C1261" s="1" t="s">
        <v>15</v>
      </c>
      <c r="D1261" t="s">
        <v>1219</v>
      </c>
    </row>
    <row r="1262" spans="1:4" x14ac:dyDescent="0.35">
      <c r="A1262" s="1">
        <v>13427</v>
      </c>
      <c r="B1262" s="6" t="s">
        <v>6566</v>
      </c>
      <c r="C1262" s="1" t="s">
        <v>15</v>
      </c>
      <c r="D1262" t="s">
        <v>1220</v>
      </c>
    </row>
    <row r="1263" spans="1:4" x14ac:dyDescent="0.35">
      <c r="A1263" s="1">
        <v>13428</v>
      </c>
      <c r="B1263" s="6" t="s">
        <v>6567</v>
      </c>
      <c r="C1263" s="1" t="s">
        <v>15</v>
      </c>
      <c r="D1263" t="s">
        <v>1221</v>
      </c>
    </row>
    <row r="1264" spans="1:4" x14ac:dyDescent="0.35">
      <c r="A1264" s="1">
        <v>13429</v>
      </c>
      <c r="B1264" s="6" t="s">
        <v>6568</v>
      </c>
      <c r="C1264" s="1" t="s">
        <v>15</v>
      </c>
      <c r="D1264" t="s">
        <v>1222</v>
      </c>
    </row>
    <row r="1265" spans="1:4" x14ac:dyDescent="0.35">
      <c r="A1265" s="1">
        <v>13430</v>
      </c>
      <c r="B1265" s="6" t="s">
        <v>35930</v>
      </c>
      <c r="C1265" s="1" t="s">
        <v>15</v>
      </c>
      <c r="D1265" t="s">
        <v>1223</v>
      </c>
    </row>
    <row r="1266" spans="1:4" x14ac:dyDescent="0.35">
      <c r="A1266" s="1">
        <v>13431</v>
      </c>
      <c r="B1266" s="6" t="s">
        <v>7440</v>
      </c>
      <c r="C1266" s="1" t="s">
        <v>15</v>
      </c>
      <c r="D1266" t="s">
        <v>1224</v>
      </c>
    </row>
    <row r="1267" spans="1:4" x14ac:dyDescent="0.35">
      <c r="A1267" s="1">
        <v>13432</v>
      </c>
      <c r="B1267" s="6" t="s">
        <v>24993</v>
      </c>
      <c r="C1267" s="1" t="s">
        <v>15</v>
      </c>
      <c r="D1267" t="s">
        <v>1225</v>
      </c>
    </row>
    <row r="1268" spans="1:4" x14ac:dyDescent="0.35">
      <c r="A1268" s="1">
        <v>13433</v>
      </c>
      <c r="B1268" s="6" t="s">
        <v>7441</v>
      </c>
      <c r="C1268" s="1" t="s">
        <v>15</v>
      </c>
      <c r="D1268" t="s">
        <v>1226</v>
      </c>
    </row>
    <row r="1269" spans="1:4" x14ac:dyDescent="0.35">
      <c r="A1269" s="1">
        <v>13434</v>
      </c>
      <c r="B1269" s="6" t="s">
        <v>7442</v>
      </c>
      <c r="C1269" s="1" t="s">
        <v>15</v>
      </c>
      <c r="D1269" t="s">
        <v>1227</v>
      </c>
    </row>
    <row r="1270" spans="1:4" x14ac:dyDescent="0.35">
      <c r="A1270" s="1">
        <v>13435</v>
      </c>
      <c r="B1270" s="6" t="s">
        <v>24994</v>
      </c>
      <c r="C1270" s="1" t="s">
        <v>15</v>
      </c>
      <c r="D1270" t="s">
        <v>1228</v>
      </c>
    </row>
    <row r="1271" spans="1:4" x14ac:dyDescent="0.35">
      <c r="A1271" s="1">
        <v>13436</v>
      </c>
      <c r="B1271" s="6" t="s">
        <v>6569</v>
      </c>
      <c r="C1271" s="1" t="s">
        <v>15</v>
      </c>
      <c r="D1271" t="s">
        <v>1229</v>
      </c>
    </row>
    <row r="1272" spans="1:4" x14ac:dyDescent="0.35">
      <c r="A1272" s="1">
        <v>13437</v>
      </c>
      <c r="B1272" s="6" t="s">
        <v>16812</v>
      </c>
      <c r="C1272" s="1" t="s">
        <v>15</v>
      </c>
      <c r="D1272" t="s">
        <v>1230</v>
      </c>
    </row>
    <row r="1273" spans="1:4" x14ac:dyDescent="0.35">
      <c r="A1273" s="1">
        <v>13438</v>
      </c>
      <c r="B1273" s="6" t="s">
        <v>7443</v>
      </c>
      <c r="C1273" s="1" t="s">
        <v>15</v>
      </c>
      <c r="D1273" t="s">
        <v>1231</v>
      </c>
    </row>
    <row r="1274" spans="1:4" x14ac:dyDescent="0.35">
      <c r="A1274" s="1">
        <v>13439</v>
      </c>
      <c r="B1274" s="6" t="s">
        <v>6570</v>
      </c>
      <c r="C1274" s="1" t="s">
        <v>15</v>
      </c>
      <c r="D1274" t="s">
        <v>1232</v>
      </c>
    </row>
    <row r="1275" spans="1:4" x14ac:dyDescent="0.35">
      <c r="A1275" s="1">
        <v>13440</v>
      </c>
      <c r="B1275" s="6" t="s">
        <v>6571</v>
      </c>
      <c r="C1275" s="1" t="s">
        <v>15</v>
      </c>
      <c r="D1275" t="s">
        <v>1233</v>
      </c>
    </row>
    <row r="1276" spans="1:4" x14ac:dyDescent="0.35">
      <c r="A1276" s="1">
        <v>13441</v>
      </c>
      <c r="B1276" s="6" t="s">
        <v>35931</v>
      </c>
      <c r="C1276" s="1" t="s">
        <v>15</v>
      </c>
      <c r="D1276" t="s">
        <v>1234</v>
      </c>
    </row>
    <row r="1277" spans="1:4" x14ac:dyDescent="0.35">
      <c r="A1277" s="1">
        <v>13442</v>
      </c>
      <c r="B1277" s="6" t="s">
        <v>24995</v>
      </c>
      <c r="C1277" s="1" t="s">
        <v>15</v>
      </c>
      <c r="D1277" t="s">
        <v>35932</v>
      </c>
    </row>
    <row r="1278" spans="1:4" x14ac:dyDescent="0.35">
      <c r="A1278" s="1">
        <v>13443</v>
      </c>
      <c r="B1278" s="6" t="s">
        <v>24996</v>
      </c>
      <c r="C1278" s="1" t="s">
        <v>15</v>
      </c>
      <c r="D1278" t="s">
        <v>1235</v>
      </c>
    </row>
    <row r="1279" spans="1:4" x14ac:dyDescent="0.35">
      <c r="A1279" s="1">
        <v>13444</v>
      </c>
      <c r="B1279" s="6" t="s">
        <v>9354</v>
      </c>
      <c r="C1279" s="1" t="s">
        <v>15</v>
      </c>
      <c r="D1279" t="s">
        <v>1236</v>
      </c>
    </row>
    <row r="1280" spans="1:4" x14ac:dyDescent="0.35">
      <c r="A1280" s="1">
        <v>13445</v>
      </c>
      <c r="B1280" s="6" t="s">
        <v>24997</v>
      </c>
      <c r="C1280" s="1" t="s">
        <v>15</v>
      </c>
      <c r="D1280" t="s">
        <v>1237</v>
      </c>
    </row>
    <row r="1281" spans="1:4" x14ac:dyDescent="0.35">
      <c r="A1281" s="1">
        <v>13446</v>
      </c>
      <c r="B1281" s="6" t="s">
        <v>7444</v>
      </c>
      <c r="C1281" s="1" t="s">
        <v>15</v>
      </c>
      <c r="D1281" t="s">
        <v>1238</v>
      </c>
    </row>
    <row r="1282" spans="1:4" x14ac:dyDescent="0.35">
      <c r="A1282" s="1">
        <v>13447</v>
      </c>
      <c r="B1282" s="6" t="s">
        <v>35933</v>
      </c>
      <c r="C1282" s="1" t="s">
        <v>15</v>
      </c>
      <c r="D1282" t="s">
        <v>1239</v>
      </c>
    </row>
    <row r="1283" spans="1:4" x14ac:dyDescent="0.35">
      <c r="A1283" s="1">
        <v>13448</v>
      </c>
      <c r="B1283" s="6" t="s">
        <v>6572</v>
      </c>
      <c r="C1283" s="1" t="s">
        <v>15</v>
      </c>
      <c r="D1283" t="s">
        <v>35934</v>
      </c>
    </row>
    <row r="1284" spans="1:4" x14ac:dyDescent="0.35">
      <c r="A1284" s="1">
        <v>13449</v>
      </c>
      <c r="B1284" s="6" t="s">
        <v>7445</v>
      </c>
      <c r="C1284" s="1" t="s">
        <v>15</v>
      </c>
      <c r="D1284" t="s">
        <v>1240</v>
      </c>
    </row>
    <row r="1285" spans="1:4" x14ac:dyDescent="0.35">
      <c r="A1285" s="1">
        <v>13450</v>
      </c>
      <c r="B1285" s="6" t="s">
        <v>7446</v>
      </c>
      <c r="C1285" s="1" t="s">
        <v>15</v>
      </c>
      <c r="D1285" t="s">
        <v>1241</v>
      </c>
    </row>
    <row r="1286" spans="1:4" x14ac:dyDescent="0.35">
      <c r="A1286" s="1">
        <v>13451</v>
      </c>
      <c r="B1286" s="6" t="s">
        <v>7447</v>
      </c>
      <c r="C1286" s="1" t="s">
        <v>15</v>
      </c>
      <c r="D1286" t="s">
        <v>1242</v>
      </c>
    </row>
    <row r="1287" spans="1:4" x14ac:dyDescent="0.35">
      <c r="A1287" s="1">
        <v>13452</v>
      </c>
      <c r="B1287" s="6" t="s">
        <v>7448</v>
      </c>
      <c r="C1287" s="1" t="s">
        <v>15</v>
      </c>
      <c r="D1287" t="s">
        <v>1243</v>
      </c>
    </row>
    <row r="1288" spans="1:4" x14ac:dyDescent="0.35">
      <c r="A1288" s="1">
        <v>13453</v>
      </c>
      <c r="B1288" s="6" t="s">
        <v>7449</v>
      </c>
      <c r="C1288" s="1" t="s">
        <v>15</v>
      </c>
      <c r="D1288" t="s">
        <v>1244</v>
      </c>
    </row>
    <row r="1289" spans="1:4" x14ac:dyDescent="0.35">
      <c r="A1289" s="1">
        <v>13454</v>
      </c>
      <c r="B1289" s="6" t="s">
        <v>24998</v>
      </c>
      <c r="C1289" s="1" t="s">
        <v>15</v>
      </c>
      <c r="D1289" t="s">
        <v>1245</v>
      </c>
    </row>
    <row r="1290" spans="1:4" x14ac:dyDescent="0.35">
      <c r="A1290" s="1">
        <v>13455</v>
      </c>
      <c r="B1290" s="6" t="s">
        <v>7450</v>
      </c>
      <c r="C1290" s="1" t="s">
        <v>15</v>
      </c>
      <c r="D1290" t="s">
        <v>1246</v>
      </c>
    </row>
    <row r="1291" spans="1:4" x14ac:dyDescent="0.35">
      <c r="A1291" s="1">
        <v>13456</v>
      </c>
      <c r="B1291" s="6" t="s">
        <v>7451</v>
      </c>
      <c r="C1291" s="1" t="s">
        <v>15</v>
      </c>
      <c r="D1291" t="s">
        <v>1247</v>
      </c>
    </row>
    <row r="1292" spans="1:4" x14ac:dyDescent="0.35">
      <c r="A1292" s="1">
        <v>13457</v>
      </c>
      <c r="B1292" s="6" t="s">
        <v>7452</v>
      </c>
      <c r="C1292" s="1" t="s">
        <v>15</v>
      </c>
      <c r="D1292" t="s">
        <v>1248</v>
      </c>
    </row>
    <row r="1293" spans="1:4" x14ac:dyDescent="0.35">
      <c r="A1293" s="1">
        <v>13458</v>
      </c>
      <c r="B1293" s="6" t="s">
        <v>7453</v>
      </c>
      <c r="C1293" s="1" t="s">
        <v>15</v>
      </c>
      <c r="D1293" t="s">
        <v>1249</v>
      </c>
    </row>
    <row r="1294" spans="1:4" x14ac:dyDescent="0.35">
      <c r="A1294" s="1">
        <v>13459</v>
      </c>
      <c r="B1294" s="6" t="s">
        <v>6573</v>
      </c>
      <c r="C1294" s="1" t="s">
        <v>15</v>
      </c>
      <c r="D1294" t="s">
        <v>1250</v>
      </c>
    </row>
    <row r="1295" spans="1:4" x14ac:dyDescent="0.35">
      <c r="A1295" s="1">
        <v>13460</v>
      </c>
      <c r="B1295" s="6" t="s">
        <v>7454</v>
      </c>
      <c r="C1295" s="1" t="s">
        <v>15</v>
      </c>
      <c r="D1295" s="2" t="s">
        <v>1251</v>
      </c>
    </row>
    <row r="1296" spans="1:4" x14ac:dyDescent="0.35">
      <c r="A1296" s="1">
        <v>13461</v>
      </c>
      <c r="B1296" s="6" t="s">
        <v>7455</v>
      </c>
      <c r="C1296" s="1" t="s">
        <v>15</v>
      </c>
      <c r="D1296" t="s">
        <v>1252</v>
      </c>
    </row>
    <row r="1297" spans="1:4" x14ac:dyDescent="0.35">
      <c r="A1297" s="1">
        <v>13462</v>
      </c>
      <c r="B1297" s="6" t="s">
        <v>7456</v>
      </c>
      <c r="C1297" s="1" t="s">
        <v>15</v>
      </c>
      <c r="D1297" t="s">
        <v>1253</v>
      </c>
    </row>
    <row r="1298" spans="1:4" x14ac:dyDescent="0.35">
      <c r="A1298" s="1">
        <v>13463</v>
      </c>
      <c r="B1298" s="6" t="s">
        <v>7457</v>
      </c>
      <c r="C1298" s="1" t="s">
        <v>15</v>
      </c>
      <c r="D1298" t="s">
        <v>1254</v>
      </c>
    </row>
    <row r="1299" spans="1:4" x14ac:dyDescent="0.35">
      <c r="A1299" s="1">
        <v>13464</v>
      </c>
      <c r="B1299" s="6" t="s">
        <v>16515</v>
      </c>
      <c r="C1299" s="1" t="s">
        <v>15</v>
      </c>
      <c r="D1299" t="s">
        <v>1255</v>
      </c>
    </row>
    <row r="1300" spans="1:4" x14ac:dyDescent="0.35">
      <c r="A1300" s="1">
        <v>13465</v>
      </c>
      <c r="B1300" s="6" t="s">
        <v>7458</v>
      </c>
      <c r="C1300" s="1" t="s">
        <v>15</v>
      </c>
      <c r="D1300" t="s">
        <v>1256</v>
      </c>
    </row>
    <row r="1301" spans="1:4" x14ac:dyDescent="0.35">
      <c r="A1301" s="1">
        <v>13466</v>
      </c>
      <c r="B1301" s="6" t="s">
        <v>7459</v>
      </c>
      <c r="C1301" s="1" t="s">
        <v>15</v>
      </c>
      <c r="D1301" t="s">
        <v>1257</v>
      </c>
    </row>
    <row r="1302" spans="1:4" x14ac:dyDescent="0.35">
      <c r="A1302" s="1">
        <v>13467</v>
      </c>
      <c r="B1302" s="6" t="s">
        <v>24999</v>
      </c>
      <c r="C1302" s="1" t="s">
        <v>15</v>
      </c>
      <c r="D1302" t="s">
        <v>1258</v>
      </c>
    </row>
    <row r="1303" spans="1:4" x14ac:dyDescent="0.35">
      <c r="A1303" s="1">
        <v>13468</v>
      </c>
      <c r="B1303" s="6" t="s">
        <v>7460</v>
      </c>
      <c r="C1303" s="1" t="s">
        <v>15</v>
      </c>
      <c r="D1303" t="s">
        <v>1259</v>
      </c>
    </row>
    <row r="1304" spans="1:4" x14ac:dyDescent="0.35">
      <c r="A1304" s="1">
        <v>13469</v>
      </c>
      <c r="B1304" s="6" t="s">
        <v>6574</v>
      </c>
      <c r="C1304" s="1" t="s">
        <v>15</v>
      </c>
      <c r="D1304" t="s">
        <v>1260</v>
      </c>
    </row>
    <row r="1305" spans="1:4" x14ac:dyDescent="0.35">
      <c r="A1305" s="1">
        <v>13470</v>
      </c>
      <c r="B1305" s="6" t="s">
        <v>7461</v>
      </c>
      <c r="C1305" s="1" t="s">
        <v>15</v>
      </c>
      <c r="D1305" t="s">
        <v>1261</v>
      </c>
    </row>
    <row r="1306" spans="1:4" x14ac:dyDescent="0.35">
      <c r="A1306" s="1">
        <v>13471</v>
      </c>
      <c r="B1306" s="6" t="s">
        <v>7462</v>
      </c>
      <c r="C1306" s="1" t="s">
        <v>15</v>
      </c>
      <c r="D1306" t="s">
        <v>1262</v>
      </c>
    </row>
    <row r="1307" spans="1:4" x14ac:dyDescent="0.35">
      <c r="A1307" s="1">
        <v>13472</v>
      </c>
      <c r="B1307" s="6" t="s">
        <v>7463</v>
      </c>
      <c r="C1307" s="1" t="s">
        <v>15</v>
      </c>
      <c r="D1307" t="s">
        <v>1263</v>
      </c>
    </row>
    <row r="1308" spans="1:4" x14ac:dyDescent="0.35">
      <c r="A1308" s="1">
        <v>13473</v>
      </c>
      <c r="B1308" s="6" t="s">
        <v>8546</v>
      </c>
      <c r="C1308" s="1" t="s">
        <v>15</v>
      </c>
      <c r="D1308" t="s">
        <v>1264</v>
      </c>
    </row>
    <row r="1309" spans="1:4" x14ac:dyDescent="0.35">
      <c r="A1309" s="1">
        <v>13474</v>
      </c>
      <c r="B1309" s="6" t="s">
        <v>6575</v>
      </c>
      <c r="C1309" s="1" t="s">
        <v>15</v>
      </c>
      <c r="D1309" t="s">
        <v>1265</v>
      </c>
    </row>
    <row r="1310" spans="1:4" x14ac:dyDescent="0.35">
      <c r="A1310" s="1">
        <v>13475</v>
      </c>
      <c r="B1310" s="6" t="s">
        <v>7464</v>
      </c>
      <c r="C1310" s="1" t="s">
        <v>15</v>
      </c>
      <c r="D1310" t="s">
        <v>1266</v>
      </c>
    </row>
    <row r="1311" spans="1:4" x14ac:dyDescent="0.35">
      <c r="A1311" s="1">
        <v>13476</v>
      </c>
      <c r="B1311" s="6" t="s">
        <v>6576</v>
      </c>
      <c r="C1311" s="1" t="s">
        <v>15</v>
      </c>
      <c r="D1311" t="s">
        <v>1267</v>
      </c>
    </row>
    <row r="1312" spans="1:4" x14ac:dyDescent="0.35">
      <c r="A1312" s="1">
        <v>13477</v>
      </c>
      <c r="B1312" s="6" t="s">
        <v>7465</v>
      </c>
      <c r="C1312" s="1" t="s">
        <v>15</v>
      </c>
      <c r="D1312" t="s">
        <v>1268</v>
      </c>
    </row>
    <row r="1313" spans="1:4" x14ac:dyDescent="0.35">
      <c r="A1313" s="1">
        <v>13478</v>
      </c>
      <c r="B1313" s="6" t="s">
        <v>25000</v>
      </c>
      <c r="C1313" s="1" t="s">
        <v>15</v>
      </c>
      <c r="D1313" t="s">
        <v>35935</v>
      </c>
    </row>
    <row r="1314" spans="1:4" x14ac:dyDescent="0.35">
      <c r="A1314" s="1">
        <v>13479</v>
      </c>
      <c r="B1314" s="6" t="s">
        <v>6577</v>
      </c>
      <c r="C1314" s="1" t="s">
        <v>15</v>
      </c>
      <c r="D1314" t="s">
        <v>1269</v>
      </c>
    </row>
    <row r="1315" spans="1:4" x14ac:dyDescent="0.35">
      <c r="A1315" s="1">
        <v>13480</v>
      </c>
      <c r="B1315" s="6" t="s">
        <v>7466</v>
      </c>
      <c r="C1315" s="1" t="s">
        <v>15</v>
      </c>
      <c r="D1315" t="s">
        <v>1270</v>
      </c>
    </row>
    <row r="1316" spans="1:4" x14ac:dyDescent="0.35">
      <c r="A1316" s="1">
        <v>13481</v>
      </c>
      <c r="B1316" s="6" t="s">
        <v>7467</v>
      </c>
      <c r="C1316" s="1" t="s">
        <v>15</v>
      </c>
      <c r="D1316" t="s">
        <v>1271</v>
      </c>
    </row>
    <row r="1317" spans="1:4" x14ac:dyDescent="0.35">
      <c r="A1317" s="1">
        <v>13482</v>
      </c>
      <c r="B1317" s="6" t="s">
        <v>6578</v>
      </c>
      <c r="C1317" s="1" t="s">
        <v>15</v>
      </c>
      <c r="D1317" t="s">
        <v>1272</v>
      </c>
    </row>
    <row r="1318" spans="1:4" x14ac:dyDescent="0.35">
      <c r="A1318" s="1">
        <v>13483</v>
      </c>
      <c r="B1318" s="6" t="s">
        <v>7468</v>
      </c>
      <c r="C1318" s="1" t="s">
        <v>15</v>
      </c>
      <c r="D1318" t="s">
        <v>1273</v>
      </c>
    </row>
    <row r="1319" spans="1:4" x14ac:dyDescent="0.35">
      <c r="A1319" s="1">
        <v>13484</v>
      </c>
      <c r="B1319" s="6" t="s">
        <v>7469</v>
      </c>
      <c r="C1319" s="1" t="s">
        <v>15</v>
      </c>
      <c r="D1319" t="s">
        <v>1274</v>
      </c>
    </row>
    <row r="1320" spans="1:4" x14ac:dyDescent="0.35">
      <c r="A1320" s="1">
        <v>13485</v>
      </c>
      <c r="B1320" s="6" t="s">
        <v>7470</v>
      </c>
      <c r="C1320" s="1" t="s">
        <v>15</v>
      </c>
      <c r="D1320" t="s">
        <v>1275</v>
      </c>
    </row>
    <row r="1321" spans="1:4" x14ac:dyDescent="0.35">
      <c r="A1321" s="1">
        <v>13486</v>
      </c>
      <c r="B1321" s="6" t="s">
        <v>6588</v>
      </c>
      <c r="C1321" s="1" t="s">
        <v>15</v>
      </c>
      <c r="D1321" t="s">
        <v>1276</v>
      </c>
    </row>
    <row r="1322" spans="1:4" x14ac:dyDescent="0.35">
      <c r="A1322" s="1">
        <v>13487</v>
      </c>
      <c r="B1322" s="6" t="s">
        <v>7471</v>
      </c>
      <c r="C1322" s="1" t="s">
        <v>15</v>
      </c>
      <c r="D1322" t="s">
        <v>1277</v>
      </c>
    </row>
    <row r="1323" spans="1:4" x14ac:dyDescent="0.35">
      <c r="A1323" s="1">
        <v>13488</v>
      </c>
      <c r="B1323" s="6" t="s">
        <v>7472</v>
      </c>
      <c r="C1323" s="1" t="s">
        <v>15</v>
      </c>
      <c r="D1323" t="s">
        <v>1278</v>
      </c>
    </row>
    <row r="1324" spans="1:4" x14ac:dyDescent="0.35">
      <c r="A1324" s="1">
        <v>13489</v>
      </c>
      <c r="B1324" s="6" t="s">
        <v>6579</v>
      </c>
      <c r="C1324" s="1" t="s">
        <v>15</v>
      </c>
      <c r="D1324" t="s">
        <v>1279</v>
      </c>
    </row>
    <row r="1325" spans="1:4" x14ac:dyDescent="0.35">
      <c r="A1325" s="1">
        <v>13490</v>
      </c>
      <c r="B1325" s="6" t="s">
        <v>6580</v>
      </c>
      <c r="C1325" s="1" t="s">
        <v>15</v>
      </c>
      <c r="D1325" t="s">
        <v>1280</v>
      </c>
    </row>
    <row r="1326" spans="1:4" x14ac:dyDescent="0.35">
      <c r="A1326" s="1">
        <v>13491</v>
      </c>
      <c r="B1326" s="6" t="s">
        <v>6581</v>
      </c>
      <c r="C1326" s="1" t="s">
        <v>15</v>
      </c>
      <c r="D1326" t="s">
        <v>1281</v>
      </c>
    </row>
    <row r="1327" spans="1:4" x14ac:dyDescent="0.35">
      <c r="A1327" s="1">
        <v>13492</v>
      </c>
      <c r="B1327" s="6" t="s">
        <v>6582</v>
      </c>
      <c r="C1327" s="1" t="s">
        <v>15</v>
      </c>
      <c r="D1327" t="s">
        <v>1282</v>
      </c>
    </row>
    <row r="1328" spans="1:4" x14ac:dyDescent="0.35">
      <c r="A1328" s="1">
        <v>13493</v>
      </c>
      <c r="B1328" s="6" t="s">
        <v>35936</v>
      </c>
      <c r="C1328" s="1" t="s">
        <v>15</v>
      </c>
      <c r="D1328" t="s">
        <v>1283</v>
      </c>
    </row>
    <row r="1329" spans="1:4" x14ac:dyDescent="0.35">
      <c r="A1329" s="1">
        <v>13494</v>
      </c>
      <c r="B1329" s="6" t="s">
        <v>7473</v>
      </c>
      <c r="C1329" s="1" t="s">
        <v>15</v>
      </c>
      <c r="D1329" t="s">
        <v>1284</v>
      </c>
    </row>
    <row r="1330" spans="1:4" x14ac:dyDescent="0.35">
      <c r="A1330" s="1">
        <v>13495</v>
      </c>
      <c r="B1330" s="6" t="s">
        <v>8347</v>
      </c>
      <c r="C1330" s="1" t="s">
        <v>15</v>
      </c>
      <c r="D1330" t="s">
        <v>1285</v>
      </c>
    </row>
    <row r="1331" spans="1:4" x14ac:dyDescent="0.35">
      <c r="A1331" s="1">
        <v>13496</v>
      </c>
      <c r="B1331" s="6" t="s">
        <v>6583</v>
      </c>
      <c r="C1331" s="1" t="s">
        <v>15</v>
      </c>
      <c r="D1331" t="s">
        <v>1286</v>
      </c>
    </row>
    <row r="1332" spans="1:4" x14ac:dyDescent="0.35">
      <c r="A1332" s="1">
        <v>13497</v>
      </c>
      <c r="B1332" s="6" t="s">
        <v>6584</v>
      </c>
      <c r="C1332" s="1" t="s">
        <v>15</v>
      </c>
      <c r="D1332" t="s">
        <v>1287</v>
      </c>
    </row>
    <row r="1333" spans="1:4" x14ac:dyDescent="0.35">
      <c r="A1333" s="1">
        <v>13498</v>
      </c>
      <c r="B1333" s="6" t="s">
        <v>8348</v>
      </c>
      <c r="C1333" s="1" t="s">
        <v>15</v>
      </c>
      <c r="D1333" t="s">
        <v>1288</v>
      </c>
    </row>
    <row r="1334" spans="1:4" x14ac:dyDescent="0.35">
      <c r="A1334" s="1">
        <v>13499</v>
      </c>
      <c r="B1334" s="6" t="s">
        <v>36878</v>
      </c>
      <c r="C1334" s="1" t="s">
        <v>15</v>
      </c>
      <c r="D1334" t="s">
        <v>1289</v>
      </c>
    </row>
    <row r="1335" spans="1:4" x14ac:dyDescent="0.35">
      <c r="A1335" s="1">
        <v>13500</v>
      </c>
      <c r="B1335" s="6" t="s">
        <v>6585</v>
      </c>
      <c r="C1335" s="1" t="s">
        <v>15</v>
      </c>
      <c r="D1335" t="s">
        <v>1290</v>
      </c>
    </row>
    <row r="1336" spans="1:4" x14ac:dyDescent="0.35">
      <c r="A1336" s="1">
        <v>13501</v>
      </c>
      <c r="B1336" s="6" t="s">
        <v>7474</v>
      </c>
      <c r="C1336" s="1" t="s">
        <v>15</v>
      </c>
      <c r="D1336" t="s">
        <v>1291</v>
      </c>
    </row>
    <row r="1337" spans="1:4" x14ac:dyDescent="0.35">
      <c r="A1337" s="1">
        <v>13502</v>
      </c>
      <c r="B1337" s="6" t="s">
        <v>7475</v>
      </c>
      <c r="C1337" s="1" t="s">
        <v>15</v>
      </c>
      <c r="D1337" t="s">
        <v>1292</v>
      </c>
    </row>
    <row r="1338" spans="1:4" x14ac:dyDescent="0.35">
      <c r="A1338" s="1">
        <v>13503</v>
      </c>
      <c r="B1338" s="6" t="s">
        <v>7476</v>
      </c>
      <c r="C1338" s="1" t="s">
        <v>15</v>
      </c>
      <c r="D1338" t="s">
        <v>1293</v>
      </c>
    </row>
    <row r="1339" spans="1:4" x14ac:dyDescent="0.35">
      <c r="A1339" s="1">
        <v>13504</v>
      </c>
      <c r="B1339" s="6" t="s">
        <v>7477</v>
      </c>
      <c r="C1339" s="1" t="s">
        <v>15</v>
      </c>
      <c r="D1339" t="s">
        <v>1294</v>
      </c>
    </row>
    <row r="1340" spans="1:4" x14ac:dyDescent="0.35">
      <c r="A1340" s="1">
        <v>13505</v>
      </c>
      <c r="B1340" s="6" t="s">
        <v>6586</v>
      </c>
      <c r="C1340" s="1" t="s">
        <v>15</v>
      </c>
      <c r="D1340" t="s">
        <v>1295</v>
      </c>
    </row>
    <row r="1341" spans="1:4" x14ac:dyDescent="0.35">
      <c r="A1341" s="1">
        <v>13506</v>
      </c>
      <c r="B1341" s="6" t="s">
        <v>7478</v>
      </c>
      <c r="C1341" s="1" t="s">
        <v>15</v>
      </c>
      <c r="D1341" t="s">
        <v>1296</v>
      </c>
    </row>
    <row r="1342" spans="1:4" x14ac:dyDescent="0.35">
      <c r="A1342" s="1">
        <v>13507</v>
      </c>
      <c r="B1342" s="6" t="s">
        <v>25001</v>
      </c>
      <c r="C1342" s="1" t="s">
        <v>15</v>
      </c>
      <c r="D1342" t="s">
        <v>1297</v>
      </c>
    </row>
    <row r="1343" spans="1:4" x14ac:dyDescent="0.35">
      <c r="A1343" s="1">
        <v>13508</v>
      </c>
      <c r="B1343" s="6" t="s">
        <v>6587</v>
      </c>
      <c r="C1343" s="1" t="s">
        <v>15</v>
      </c>
      <c r="D1343" t="s">
        <v>1298</v>
      </c>
    </row>
    <row r="1344" spans="1:4" x14ac:dyDescent="0.35">
      <c r="A1344" s="1">
        <v>13509</v>
      </c>
      <c r="B1344" s="6" t="s">
        <v>8497</v>
      </c>
      <c r="C1344" s="1" t="s">
        <v>15</v>
      </c>
      <c r="D1344" t="s">
        <v>1299</v>
      </c>
    </row>
    <row r="1345" spans="1:4" x14ac:dyDescent="0.35">
      <c r="A1345" s="1">
        <v>13510</v>
      </c>
      <c r="B1345" s="6" t="s">
        <v>35937</v>
      </c>
      <c r="C1345" s="1" t="s">
        <v>15</v>
      </c>
      <c r="D1345" t="s">
        <v>1300</v>
      </c>
    </row>
    <row r="1346" spans="1:4" x14ac:dyDescent="0.35">
      <c r="A1346" s="1">
        <v>13511</v>
      </c>
      <c r="B1346" s="6" t="s">
        <v>7479</v>
      </c>
      <c r="C1346" s="1" t="s">
        <v>15</v>
      </c>
      <c r="D1346" t="s">
        <v>35938</v>
      </c>
    </row>
    <row r="1347" spans="1:4" x14ac:dyDescent="0.35">
      <c r="A1347" s="1">
        <v>13512</v>
      </c>
      <c r="B1347" s="6" t="s">
        <v>6589</v>
      </c>
      <c r="C1347" s="1" t="s">
        <v>15</v>
      </c>
      <c r="D1347" t="s">
        <v>1301</v>
      </c>
    </row>
    <row r="1348" spans="1:4" x14ac:dyDescent="0.35">
      <c r="A1348" s="1">
        <v>13513</v>
      </c>
      <c r="B1348" s="6" t="s">
        <v>7480</v>
      </c>
      <c r="C1348" s="1" t="s">
        <v>15</v>
      </c>
      <c r="D1348" t="s">
        <v>1302</v>
      </c>
    </row>
    <row r="1349" spans="1:4" x14ac:dyDescent="0.35">
      <c r="A1349" s="1">
        <v>13514</v>
      </c>
      <c r="B1349" s="6" t="s">
        <v>6590</v>
      </c>
      <c r="C1349" s="1" t="s">
        <v>15</v>
      </c>
      <c r="D1349" t="s">
        <v>1303</v>
      </c>
    </row>
    <row r="1350" spans="1:4" x14ac:dyDescent="0.35">
      <c r="A1350" s="1">
        <v>13515</v>
      </c>
      <c r="B1350" s="6" t="s">
        <v>6591</v>
      </c>
      <c r="C1350" s="1" t="s">
        <v>15</v>
      </c>
      <c r="D1350" t="s">
        <v>1304</v>
      </c>
    </row>
    <row r="1351" spans="1:4" x14ac:dyDescent="0.35">
      <c r="A1351" s="1">
        <v>13516</v>
      </c>
      <c r="B1351" s="6" t="s">
        <v>7481</v>
      </c>
      <c r="C1351" s="1" t="s">
        <v>15</v>
      </c>
      <c r="D1351" t="s">
        <v>1305</v>
      </c>
    </row>
    <row r="1352" spans="1:4" x14ac:dyDescent="0.35">
      <c r="A1352" s="1">
        <v>13517</v>
      </c>
      <c r="B1352" s="6" t="s">
        <v>7482</v>
      </c>
      <c r="C1352" s="1" t="s">
        <v>15</v>
      </c>
      <c r="D1352" t="s">
        <v>37451</v>
      </c>
    </row>
    <row r="1353" spans="1:4" x14ac:dyDescent="0.35">
      <c r="A1353" s="1">
        <v>13518</v>
      </c>
      <c r="B1353" s="6" t="s">
        <v>7483</v>
      </c>
      <c r="C1353" s="1" t="s">
        <v>15</v>
      </c>
      <c r="D1353" t="s">
        <v>1306</v>
      </c>
    </row>
    <row r="1354" spans="1:4" x14ac:dyDescent="0.35">
      <c r="A1354" s="1">
        <v>13519</v>
      </c>
      <c r="B1354" s="6" t="s">
        <v>7484</v>
      </c>
      <c r="C1354" s="1" t="s">
        <v>15</v>
      </c>
      <c r="D1354" t="s">
        <v>1307</v>
      </c>
    </row>
    <row r="1355" spans="1:4" x14ac:dyDescent="0.35">
      <c r="A1355" s="1">
        <v>13520</v>
      </c>
      <c r="B1355" s="6" t="s">
        <v>16516</v>
      </c>
      <c r="C1355" s="1" t="s">
        <v>15</v>
      </c>
      <c r="D1355" t="s">
        <v>1308</v>
      </c>
    </row>
    <row r="1356" spans="1:4" x14ac:dyDescent="0.35">
      <c r="A1356" s="1">
        <v>13521</v>
      </c>
      <c r="B1356" s="6" t="s">
        <v>6592</v>
      </c>
      <c r="C1356" s="1" t="s">
        <v>15</v>
      </c>
      <c r="D1356" t="s">
        <v>1309</v>
      </c>
    </row>
    <row r="1357" spans="1:4" x14ac:dyDescent="0.35">
      <c r="A1357" s="1">
        <v>13522</v>
      </c>
      <c r="B1357" s="6" t="s">
        <v>6593</v>
      </c>
      <c r="C1357" s="1" t="s">
        <v>15</v>
      </c>
      <c r="D1357" t="s">
        <v>1310</v>
      </c>
    </row>
    <row r="1358" spans="1:4" x14ac:dyDescent="0.35">
      <c r="A1358" s="1">
        <v>13523</v>
      </c>
      <c r="B1358" s="6" t="s">
        <v>6594</v>
      </c>
      <c r="C1358" s="1" t="s">
        <v>15</v>
      </c>
      <c r="D1358" t="s">
        <v>1311</v>
      </c>
    </row>
    <row r="1359" spans="1:4" x14ac:dyDescent="0.35">
      <c r="A1359" s="1">
        <v>13524</v>
      </c>
      <c r="B1359" s="6" t="s">
        <v>7485</v>
      </c>
      <c r="C1359" s="1" t="s">
        <v>15</v>
      </c>
      <c r="D1359" t="s">
        <v>1312</v>
      </c>
    </row>
    <row r="1360" spans="1:4" x14ac:dyDescent="0.35">
      <c r="A1360" s="1">
        <v>13525</v>
      </c>
      <c r="B1360" s="6" t="s">
        <v>6595</v>
      </c>
      <c r="C1360" s="1" t="s">
        <v>15</v>
      </c>
      <c r="D1360" t="s">
        <v>1313</v>
      </c>
    </row>
    <row r="1361" spans="1:4" x14ac:dyDescent="0.35">
      <c r="A1361" s="1">
        <v>13526</v>
      </c>
      <c r="B1361" s="6" t="s">
        <v>6596</v>
      </c>
      <c r="C1361" s="1" t="s">
        <v>15</v>
      </c>
      <c r="D1361" t="s">
        <v>1314</v>
      </c>
    </row>
    <row r="1362" spans="1:4" x14ac:dyDescent="0.35">
      <c r="A1362" s="1">
        <v>13527</v>
      </c>
      <c r="B1362" s="6" t="s">
        <v>7486</v>
      </c>
      <c r="C1362" s="1" t="s">
        <v>15</v>
      </c>
      <c r="D1362" t="s">
        <v>1315</v>
      </c>
    </row>
    <row r="1363" spans="1:4" x14ac:dyDescent="0.35">
      <c r="A1363" s="1">
        <v>13528</v>
      </c>
      <c r="B1363" s="6" t="s">
        <v>36879</v>
      </c>
      <c r="C1363" s="1" t="s">
        <v>15</v>
      </c>
      <c r="D1363" t="s">
        <v>1316</v>
      </c>
    </row>
    <row r="1364" spans="1:4" x14ac:dyDescent="0.35">
      <c r="A1364" s="1">
        <v>13529</v>
      </c>
      <c r="B1364" s="6" t="s">
        <v>6597</v>
      </c>
      <c r="C1364" s="1" t="s">
        <v>15</v>
      </c>
      <c r="D1364" t="s">
        <v>1317</v>
      </c>
    </row>
    <row r="1365" spans="1:4" x14ac:dyDescent="0.35">
      <c r="A1365" s="1">
        <v>13530</v>
      </c>
      <c r="B1365" s="6" t="s">
        <v>7487</v>
      </c>
      <c r="C1365" s="1" t="s">
        <v>15</v>
      </c>
      <c r="D1365" t="s">
        <v>1318</v>
      </c>
    </row>
    <row r="1366" spans="1:4" x14ac:dyDescent="0.35">
      <c r="A1366" s="1">
        <v>13531</v>
      </c>
      <c r="B1366" s="6" t="s">
        <v>35939</v>
      </c>
      <c r="C1366" s="1" t="s">
        <v>15</v>
      </c>
      <c r="D1366" t="s">
        <v>1319</v>
      </c>
    </row>
    <row r="1367" spans="1:4" x14ac:dyDescent="0.35">
      <c r="A1367" s="1">
        <v>13532</v>
      </c>
      <c r="B1367" s="6" t="s">
        <v>6598</v>
      </c>
      <c r="C1367" s="1" t="s">
        <v>15</v>
      </c>
      <c r="D1367" t="s">
        <v>35940</v>
      </c>
    </row>
    <row r="1368" spans="1:4" x14ac:dyDescent="0.35">
      <c r="A1368" s="1">
        <v>13533</v>
      </c>
      <c r="B1368" s="6" t="s">
        <v>7488</v>
      </c>
      <c r="C1368" s="1" t="s">
        <v>15</v>
      </c>
      <c r="D1368" t="s">
        <v>1320</v>
      </c>
    </row>
    <row r="1369" spans="1:4" x14ac:dyDescent="0.35">
      <c r="A1369" s="1">
        <v>13534</v>
      </c>
      <c r="B1369" s="6" t="s">
        <v>6599</v>
      </c>
      <c r="C1369" s="1" t="s">
        <v>15</v>
      </c>
      <c r="D1369" t="s">
        <v>1321</v>
      </c>
    </row>
    <row r="1370" spans="1:4" x14ac:dyDescent="0.35">
      <c r="A1370" s="1">
        <v>13535</v>
      </c>
      <c r="B1370" s="6" t="s">
        <v>7489</v>
      </c>
      <c r="C1370" s="1" t="s">
        <v>15</v>
      </c>
      <c r="D1370" t="s">
        <v>1322</v>
      </c>
    </row>
    <row r="1371" spans="1:4" x14ac:dyDescent="0.35">
      <c r="A1371" s="1">
        <v>13536</v>
      </c>
      <c r="B1371" s="6" t="s">
        <v>7490</v>
      </c>
      <c r="C1371" s="1" t="s">
        <v>15</v>
      </c>
      <c r="D1371" t="s">
        <v>1323</v>
      </c>
    </row>
    <row r="1372" spans="1:4" x14ac:dyDescent="0.35">
      <c r="A1372" s="1">
        <v>13537</v>
      </c>
      <c r="B1372" s="6" t="s">
        <v>7491</v>
      </c>
      <c r="C1372" s="1" t="s">
        <v>15</v>
      </c>
      <c r="D1372" t="s">
        <v>1324</v>
      </c>
    </row>
    <row r="1373" spans="1:4" x14ac:dyDescent="0.35">
      <c r="A1373" s="1">
        <v>13538</v>
      </c>
      <c r="B1373" s="6" t="s">
        <v>7492</v>
      </c>
      <c r="C1373" s="1" t="s">
        <v>15</v>
      </c>
      <c r="D1373" t="s">
        <v>1325</v>
      </c>
    </row>
    <row r="1374" spans="1:4" x14ac:dyDescent="0.35">
      <c r="A1374" s="1">
        <v>13539</v>
      </c>
      <c r="B1374" s="6" t="s">
        <v>6600</v>
      </c>
      <c r="C1374" s="1" t="s">
        <v>15</v>
      </c>
      <c r="D1374" t="s">
        <v>1326</v>
      </c>
    </row>
    <row r="1375" spans="1:4" x14ac:dyDescent="0.35">
      <c r="A1375" s="1">
        <v>13540</v>
      </c>
      <c r="B1375" s="6" t="s">
        <v>7493</v>
      </c>
      <c r="C1375" s="1" t="s">
        <v>15</v>
      </c>
      <c r="D1375" t="s">
        <v>1327</v>
      </c>
    </row>
    <row r="1376" spans="1:4" x14ac:dyDescent="0.35">
      <c r="A1376" s="1">
        <v>13541</v>
      </c>
      <c r="B1376" s="6" t="s">
        <v>7494</v>
      </c>
      <c r="C1376" s="1" t="s">
        <v>15</v>
      </c>
      <c r="D1376" t="s">
        <v>1328</v>
      </c>
    </row>
    <row r="1377" spans="1:4" x14ac:dyDescent="0.35">
      <c r="A1377" s="1">
        <v>13542</v>
      </c>
      <c r="B1377" s="6" t="s">
        <v>7495</v>
      </c>
      <c r="C1377" s="1" t="s">
        <v>15</v>
      </c>
      <c r="D1377" t="s">
        <v>1329</v>
      </c>
    </row>
    <row r="1378" spans="1:4" x14ac:dyDescent="0.35">
      <c r="A1378" s="1">
        <v>13543</v>
      </c>
      <c r="B1378" s="6" t="s">
        <v>25002</v>
      </c>
      <c r="C1378" s="1" t="s">
        <v>15</v>
      </c>
      <c r="D1378" t="s">
        <v>1330</v>
      </c>
    </row>
    <row r="1379" spans="1:4" x14ac:dyDescent="0.35">
      <c r="A1379" s="1">
        <v>13544</v>
      </c>
      <c r="B1379" s="6" t="s">
        <v>7496</v>
      </c>
      <c r="C1379" s="1" t="s">
        <v>15</v>
      </c>
      <c r="D1379" t="s">
        <v>35941</v>
      </c>
    </row>
    <row r="1380" spans="1:4" x14ac:dyDescent="0.35">
      <c r="A1380" s="1">
        <v>13545</v>
      </c>
      <c r="B1380" s="6" t="s">
        <v>35942</v>
      </c>
      <c r="C1380" s="1" t="s">
        <v>15</v>
      </c>
      <c r="D1380" t="s">
        <v>1331</v>
      </c>
    </row>
    <row r="1381" spans="1:4" x14ac:dyDescent="0.35">
      <c r="A1381" s="1">
        <v>13546</v>
      </c>
      <c r="B1381" s="6" t="s">
        <v>25003</v>
      </c>
      <c r="C1381" s="1" t="s">
        <v>15</v>
      </c>
      <c r="D1381" t="s">
        <v>35943</v>
      </c>
    </row>
    <row r="1382" spans="1:4" x14ac:dyDescent="0.35">
      <c r="A1382" s="1">
        <v>13547</v>
      </c>
      <c r="B1382" s="6" t="s">
        <v>6601</v>
      </c>
      <c r="C1382" s="1" t="s">
        <v>15</v>
      </c>
      <c r="D1382" t="s">
        <v>1332</v>
      </c>
    </row>
    <row r="1383" spans="1:4" x14ac:dyDescent="0.35">
      <c r="A1383" s="1">
        <v>13548</v>
      </c>
      <c r="B1383" s="6" t="s">
        <v>25004</v>
      </c>
      <c r="C1383" s="1" t="s">
        <v>15</v>
      </c>
      <c r="D1383" t="s">
        <v>1333</v>
      </c>
    </row>
    <row r="1384" spans="1:4" x14ac:dyDescent="0.35">
      <c r="A1384" s="1">
        <v>13549</v>
      </c>
      <c r="B1384" s="6" t="s">
        <v>7497</v>
      </c>
      <c r="C1384" s="1" t="s">
        <v>15</v>
      </c>
      <c r="D1384" t="s">
        <v>1334</v>
      </c>
    </row>
    <row r="1385" spans="1:4" x14ac:dyDescent="0.35">
      <c r="A1385" s="1">
        <v>13550</v>
      </c>
      <c r="B1385" s="6" t="s">
        <v>7498</v>
      </c>
      <c r="C1385" s="1" t="s">
        <v>15</v>
      </c>
      <c r="D1385" t="s">
        <v>35944</v>
      </c>
    </row>
    <row r="1386" spans="1:4" x14ac:dyDescent="0.35">
      <c r="A1386" s="1">
        <v>13551</v>
      </c>
      <c r="B1386" s="6" t="s">
        <v>6602</v>
      </c>
      <c r="C1386" s="1" t="s">
        <v>15</v>
      </c>
      <c r="D1386" t="s">
        <v>1335</v>
      </c>
    </row>
    <row r="1387" spans="1:4" x14ac:dyDescent="0.35">
      <c r="A1387" s="1">
        <v>13552</v>
      </c>
      <c r="B1387" s="6" t="s">
        <v>6603</v>
      </c>
      <c r="C1387" s="1" t="s">
        <v>15</v>
      </c>
      <c r="D1387" t="s">
        <v>1336</v>
      </c>
    </row>
    <row r="1388" spans="1:4" x14ac:dyDescent="0.35">
      <c r="A1388" s="1">
        <v>13553</v>
      </c>
      <c r="B1388" s="6" t="s">
        <v>36880</v>
      </c>
      <c r="C1388" s="1" t="s">
        <v>15</v>
      </c>
      <c r="D1388" t="s">
        <v>1337</v>
      </c>
    </row>
    <row r="1389" spans="1:4" x14ac:dyDescent="0.35">
      <c r="A1389" s="1">
        <v>13554</v>
      </c>
      <c r="B1389" s="6" t="s">
        <v>25005</v>
      </c>
      <c r="C1389" s="1" t="s">
        <v>15</v>
      </c>
      <c r="D1389" t="s">
        <v>35945</v>
      </c>
    </row>
    <row r="1390" spans="1:4" x14ac:dyDescent="0.35">
      <c r="A1390" s="1">
        <v>13555</v>
      </c>
      <c r="B1390" s="6" t="s">
        <v>7499</v>
      </c>
      <c r="C1390" s="1" t="s">
        <v>15</v>
      </c>
      <c r="D1390" t="s">
        <v>1338</v>
      </c>
    </row>
    <row r="1391" spans="1:4" x14ac:dyDescent="0.35">
      <c r="A1391" s="1">
        <v>13556</v>
      </c>
      <c r="B1391" s="6" t="s">
        <v>16517</v>
      </c>
      <c r="C1391" s="1" t="s">
        <v>15</v>
      </c>
      <c r="D1391" t="s">
        <v>1339</v>
      </c>
    </row>
    <row r="1392" spans="1:4" x14ac:dyDescent="0.35">
      <c r="A1392" s="1">
        <v>13557</v>
      </c>
      <c r="B1392" s="6" t="s">
        <v>16518</v>
      </c>
      <c r="C1392" s="1" t="s">
        <v>15</v>
      </c>
      <c r="D1392" t="s">
        <v>1340</v>
      </c>
    </row>
    <row r="1393" spans="1:4" x14ac:dyDescent="0.35">
      <c r="A1393" s="1">
        <v>13558</v>
      </c>
      <c r="B1393" s="6" t="s">
        <v>35946</v>
      </c>
      <c r="C1393" s="1" t="s">
        <v>15</v>
      </c>
      <c r="D1393" t="s">
        <v>1341</v>
      </c>
    </row>
    <row r="1394" spans="1:4" x14ac:dyDescent="0.35">
      <c r="A1394" s="1">
        <v>13559</v>
      </c>
      <c r="B1394" s="6" t="s">
        <v>36881</v>
      </c>
      <c r="C1394" s="1" t="s">
        <v>15</v>
      </c>
      <c r="D1394" t="s">
        <v>35947</v>
      </c>
    </row>
    <row r="1395" spans="1:4" x14ac:dyDescent="0.35">
      <c r="A1395" s="1">
        <v>13560</v>
      </c>
      <c r="B1395" s="6" t="s">
        <v>7500</v>
      </c>
      <c r="C1395" s="1" t="s">
        <v>15</v>
      </c>
      <c r="D1395" t="s">
        <v>36882</v>
      </c>
    </row>
    <row r="1396" spans="1:4" x14ac:dyDescent="0.35">
      <c r="A1396" s="1">
        <v>13561</v>
      </c>
      <c r="B1396" s="6" t="s">
        <v>35948</v>
      </c>
      <c r="C1396" s="1" t="s">
        <v>15</v>
      </c>
      <c r="D1396" t="s">
        <v>1342</v>
      </c>
    </row>
    <row r="1397" spans="1:4" x14ac:dyDescent="0.35">
      <c r="A1397" s="1">
        <v>13562</v>
      </c>
      <c r="B1397" s="6" t="s">
        <v>35949</v>
      </c>
      <c r="C1397" s="1" t="s">
        <v>15</v>
      </c>
      <c r="D1397" t="s">
        <v>1343</v>
      </c>
    </row>
    <row r="1398" spans="1:4" x14ac:dyDescent="0.35">
      <c r="A1398" s="1">
        <v>13563</v>
      </c>
      <c r="B1398" s="6" t="s">
        <v>8349</v>
      </c>
      <c r="C1398" s="1" t="s">
        <v>15</v>
      </c>
      <c r="D1398" t="s">
        <v>35950</v>
      </c>
    </row>
    <row r="1399" spans="1:4" x14ac:dyDescent="0.35">
      <c r="A1399" s="1">
        <v>13564</v>
      </c>
      <c r="B1399" s="6" t="s">
        <v>7501</v>
      </c>
      <c r="C1399" s="1" t="s">
        <v>15</v>
      </c>
      <c r="D1399" t="s">
        <v>1344</v>
      </c>
    </row>
    <row r="1400" spans="1:4" x14ac:dyDescent="0.35">
      <c r="A1400" s="1">
        <v>13565</v>
      </c>
      <c r="B1400" s="6" t="s">
        <v>7502</v>
      </c>
      <c r="C1400" s="1" t="s">
        <v>15</v>
      </c>
      <c r="D1400" t="s">
        <v>1345</v>
      </c>
    </row>
    <row r="1401" spans="1:4" x14ac:dyDescent="0.35">
      <c r="A1401" s="1">
        <v>13566</v>
      </c>
      <c r="B1401" s="6" t="s">
        <v>7503</v>
      </c>
      <c r="C1401" s="1" t="s">
        <v>15</v>
      </c>
      <c r="D1401" t="s">
        <v>1346</v>
      </c>
    </row>
    <row r="1402" spans="1:4" x14ac:dyDescent="0.35">
      <c r="A1402" s="1">
        <v>13567</v>
      </c>
      <c r="B1402" s="6" t="s">
        <v>35951</v>
      </c>
      <c r="C1402" s="1" t="s">
        <v>15</v>
      </c>
      <c r="D1402" t="s">
        <v>1347</v>
      </c>
    </row>
    <row r="1403" spans="1:4" x14ac:dyDescent="0.35">
      <c r="A1403" s="1">
        <v>13568</v>
      </c>
      <c r="B1403" s="6" t="s">
        <v>7504</v>
      </c>
      <c r="C1403" s="1" t="s">
        <v>15</v>
      </c>
      <c r="D1403" t="s">
        <v>35952</v>
      </c>
    </row>
    <row r="1404" spans="1:4" x14ac:dyDescent="0.35">
      <c r="A1404" s="1">
        <v>13569</v>
      </c>
      <c r="B1404" s="6" t="s">
        <v>8350</v>
      </c>
      <c r="C1404" s="1" t="s">
        <v>15</v>
      </c>
      <c r="D1404" t="s">
        <v>1348</v>
      </c>
    </row>
    <row r="1405" spans="1:4" x14ac:dyDescent="0.35">
      <c r="A1405" s="1">
        <v>13570</v>
      </c>
      <c r="B1405" s="6" t="s">
        <v>35953</v>
      </c>
      <c r="C1405" s="1" t="s">
        <v>15</v>
      </c>
      <c r="D1405" t="s">
        <v>1349</v>
      </c>
    </row>
    <row r="1406" spans="1:4" x14ac:dyDescent="0.35">
      <c r="A1406" s="1">
        <v>13571</v>
      </c>
      <c r="B1406" s="6" t="s">
        <v>7505</v>
      </c>
      <c r="C1406" s="1" t="s">
        <v>15</v>
      </c>
      <c r="D1406" t="s">
        <v>35954</v>
      </c>
    </row>
    <row r="1407" spans="1:4" x14ac:dyDescent="0.35">
      <c r="A1407" s="1">
        <v>13572</v>
      </c>
      <c r="B1407" s="6" t="s">
        <v>7506</v>
      </c>
      <c r="C1407" s="1" t="s">
        <v>15</v>
      </c>
      <c r="D1407" t="s">
        <v>1350</v>
      </c>
    </row>
    <row r="1408" spans="1:4" x14ac:dyDescent="0.35">
      <c r="A1408" s="1">
        <v>13573</v>
      </c>
      <c r="B1408" s="6" t="s">
        <v>36883</v>
      </c>
      <c r="C1408" s="1" t="s">
        <v>15</v>
      </c>
      <c r="D1408" t="s">
        <v>1351</v>
      </c>
    </row>
    <row r="1409" spans="1:4" x14ac:dyDescent="0.35">
      <c r="A1409" s="1">
        <v>13574</v>
      </c>
      <c r="B1409" s="6" t="s">
        <v>7507</v>
      </c>
      <c r="C1409" s="1" t="s">
        <v>15</v>
      </c>
      <c r="D1409" t="s">
        <v>35955</v>
      </c>
    </row>
    <row r="1410" spans="1:4" x14ac:dyDescent="0.35">
      <c r="A1410" s="1">
        <v>13575</v>
      </c>
      <c r="B1410" s="6" t="s">
        <v>6604</v>
      </c>
      <c r="C1410" s="1" t="s">
        <v>15</v>
      </c>
      <c r="D1410" t="s">
        <v>1352</v>
      </c>
    </row>
    <row r="1411" spans="1:4" x14ac:dyDescent="0.35">
      <c r="A1411" s="1">
        <v>13576</v>
      </c>
      <c r="B1411" s="6" t="s">
        <v>7508</v>
      </c>
      <c r="C1411" s="1" t="s">
        <v>15</v>
      </c>
      <c r="D1411" t="s">
        <v>1353</v>
      </c>
    </row>
    <row r="1412" spans="1:4" x14ac:dyDescent="0.35">
      <c r="A1412" s="1">
        <v>13577</v>
      </c>
      <c r="B1412" s="6" t="s">
        <v>7509</v>
      </c>
      <c r="C1412" s="1" t="s">
        <v>15</v>
      </c>
      <c r="D1412" t="s">
        <v>1354</v>
      </c>
    </row>
    <row r="1413" spans="1:4" x14ac:dyDescent="0.35">
      <c r="A1413" s="1">
        <v>13578</v>
      </c>
      <c r="B1413" s="6" t="s">
        <v>35956</v>
      </c>
      <c r="C1413" s="1" t="s">
        <v>15</v>
      </c>
      <c r="D1413" t="s">
        <v>1355</v>
      </c>
    </row>
    <row r="1414" spans="1:4" x14ac:dyDescent="0.35">
      <c r="A1414" s="1">
        <v>13579</v>
      </c>
      <c r="B1414" s="6" t="s">
        <v>25006</v>
      </c>
      <c r="C1414" s="1" t="s">
        <v>15</v>
      </c>
      <c r="D1414" t="s">
        <v>35957</v>
      </c>
    </row>
    <row r="1415" spans="1:4" x14ac:dyDescent="0.35">
      <c r="A1415" s="1">
        <v>13580</v>
      </c>
      <c r="B1415" s="6" t="s">
        <v>6605</v>
      </c>
      <c r="C1415" s="1" t="s">
        <v>15</v>
      </c>
      <c r="D1415" t="s">
        <v>1356</v>
      </c>
    </row>
    <row r="1416" spans="1:4" x14ac:dyDescent="0.35">
      <c r="A1416" s="1">
        <v>13581</v>
      </c>
      <c r="B1416" s="6" t="s">
        <v>25007</v>
      </c>
      <c r="C1416" s="1" t="s">
        <v>15</v>
      </c>
      <c r="D1416" t="s">
        <v>1357</v>
      </c>
    </row>
    <row r="1417" spans="1:4" x14ac:dyDescent="0.35">
      <c r="A1417" s="1">
        <v>13582</v>
      </c>
      <c r="B1417" s="6" t="s">
        <v>25008</v>
      </c>
      <c r="C1417" s="1" t="s">
        <v>15</v>
      </c>
      <c r="D1417" t="s">
        <v>1358</v>
      </c>
    </row>
    <row r="1418" spans="1:4" x14ac:dyDescent="0.35">
      <c r="A1418" s="1">
        <v>13583</v>
      </c>
      <c r="B1418" s="6" t="s">
        <v>7510</v>
      </c>
      <c r="C1418" s="1" t="s">
        <v>15</v>
      </c>
      <c r="D1418" t="s">
        <v>1359</v>
      </c>
    </row>
    <row r="1419" spans="1:4" x14ac:dyDescent="0.35">
      <c r="A1419" s="1">
        <v>13584</v>
      </c>
      <c r="B1419" s="6" t="s">
        <v>7511</v>
      </c>
      <c r="C1419" s="1" t="s">
        <v>15</v>
      </c>
      <c r="D1419" t="s">
        <v>1360</v>
      </c>
    </row>
    <row r="1420" spans="1:4" x14ac:dyDescent="0.35">
      <c r="A1420" s="1">
        <v>13585</v>
      </c>
      <c r="B1420" s="6" t="s">
        <v>6606</v>
      </c>
      <c r="C1420" s="1" t="s">
        <v>15</v>
      </c>
      <c r="D1420" t="s">
        <v>1361</v>
      </c>
    </row>
    <row r="1421" spans="1:4" x14ac:dyDescent="0.35">
      <c r="A1421" s="1">
        <v>13586</v>
      </c>
      <c r="B1421" s="6" t="s">
        <v>7512</v>
      </c>
      <c r="C1421" s="1" t="s">
        <v>15</v>
      </c>
      <c r="D1421" t="s">
        <v>1362</v>
      </c>
    </row>
    <row r="1422" spans="1:4" x14ac:dyDescent="0.35">
      <c r="A1422" s="1">
        <v>13587</v>
      </c>
      <c r="B1422" s="6" t="s">
        <v>6607</v>
      </c>
      <c r="C1422" s="1" t="s">
        <v>15</v>
      </c>
      <c r="D1422" t="s">
        <v>1363</v>
      </c>
    </row>
    <row r="1423" spans="1:4" x14ac:dyDescent="0.35">
      <c r="A1423" s="1">
        <v>13588</v>
      </c>
      <c r="B1423" s="6" t="s">
        <v>35958</v>
      </c>
      <c r="C1423" s="1" t="s">
        <v>15</v>
      </c>
      <c r="D1423" t="s">
        <v>1364</v>
      </c>
    </row>
    <row r="1424" spans="1:4" x14ac:dyDescent="0.35">
      <c r="A1424" s="1">
        <v>13589</v>
      </c>
      <c r="B1424" s="6" t="s">
        <v>7513</v>
      </c>
      <c r="C1424" s="1" t="s">
        <v>15</v>
      </c>
      <c r="D1424" t="s">
        <v>36884</v>
      </c>
    </row>
    <row r="1425" spans="1:4" x14ac:dyDescent="0.35">
      <c r="A1425" s="1">
        <v>13590</v>
      </c>
      <c r="B1425" s="6" t="s">
        <v>6608</v>
      </c>
      <c r="C1425" s="1" t="s">
        <v>15</v>
      </c>
      <c r="D1425" t="s">
        <v>1365</v>
      </c>
    </row>
    <row r="1426" spans="1:4" x14ac:dyDescent="0.35">
      <c r="A1426" s="1">
        <v>13591</v>
      </c>
      <c r="B1426" s="6" t="s">
        <v>7514</v>
      </c>
      <c r="C1426" s="1" t="s">
        <v>15</v>
      </c>
      <c r="D1426" t="s">
        <v>1366</v>
      </c>
    </row>
    <row r="1427" spans="1:4" x14ac:dyDescent="0.35">
      <c r="A1427" s="1">
        <v>13592</v>
      </c>
      <c r="B1427" s="6" t="s">
        <v>16519</v>
      </c>
      <c r="C1427" s="1" t="s">
        <v>15</v>
      </c>
      <c r="D1427" t="s">
        <v>1367</v>
      </c>
    </row>
    <row r="1428" spans="1:4" x14ac:dyDescent="0.35">
      <c r="A1428" s="1">
        <v>13593</v>
      </c>
      <c r="B1428" s="6" t="s">
        <v>7515</v>
      </c>
      <c r="C1428" s="1" t="s">
        <v>15</v>
      </c>
      <c r="D1428" t="s">
        <v>1368</v>
      </c>
    </row>
    <row r="1429" spans="1:4" x14ac:dyDescent="0.35">
      <c r="A1429" s="1">
        <v>13594</v>
      </c>
      <c r="B1429" s="6" t="s">
        <v>7516</v>
      </c>
      <c r="C1429" s="1" t="s">
        <v>15</v>
      </c>
      <c r="D1429" t="s">
        <v>1369</v>
      </c>
    </row>
    <row r="1430" spans="1:4" x14ac:dyDescent="0.35">
      <c r="A1430" s="1">
        <v>13595</v>
      </c>
      <c r="B1430" s="6" t="s">
        <v>16813</v>
      </c>
      <c r="C1430" s="1" t="s">
        <v>15</v>
      </c>
      <c r="D1430" t="s">
        <v>1370</v>
      </c>
    </row>
    <row r="1431" spans="1:4" x14ac:dyDescent="0.35">
      <c r="A1431" s="1">
        <v>13596</v>
      </c>
      <c r="B1431" s="6" t="s">
        <v>36885</v>
      </c>
      <c r="C1431" s="1" t="s">
        <v>15</v>
      </c>
      <c r="D1431" t="s">
        <v>1371</v>
      </c>
    </row>
    <row r="1432" spans="1:4" x14ac:dyDescent="0.35">
      <c r="A1432" s="1">
        <v>13597</v>
      </c>
      <c r="B1432" s="6" t="s">
        <v>6609</v>
      </c>
      <c r="C1432" s="1" t="s">
        <v>15</v>
      </c>
      <c r="D1432" t="s">
        <v>35959</v>
      </c>
    </row>
    <row r="1433" spans="1:4" x14ac:dyDescent="0.35">
      <c r="A1433" s="1">
        <v>13598</v>
      </c>
      <c r="B1433" s="6" t="s">
        <v>6610</v>
      </c>
      <c r="C1433" s="1" t="s">
        <v>15</v>
      </c>
      <c r="D1433" t="s">
        <v>1372</v>
      </c>
    </row>
    <row r="1434" spans="1:4" x14ac:dyDescent="0.35">
      <c r="A1434" s="1">
        <v>13599</v>
      </c>
      <c r="B1434" s="6" t="s">
        <v>9355</v>
      </c>
      <c r="C1434" s="1" t="s">
        <v>15</v>
      </c>
      <c r="D1434" t="s">
        <v>1373</v>
      </c>
    </row>
    <row r="1435" spans="1:4" x14ac:dyDescent="0.35">
      <c r="A1435" s="1">
        <v>13600</v>
      </c>
      <c r="B1435" s="6" t="s">
        <v>6611</v>
      </c>
      <c r="C1435" s="1" t="s">
        <v>15</v>
      </c>
      <c r="D1435" t="s">
        <v>1374</v>
      </c>
    </row>
    <row r="1436" spans="1:4" x14ac:dyDescent="0.35">
      <c r="A1436" s="1">
        <v>13601</v>
      </c>
      <c r="B1436" s="6" t="s">
        <v>6612</v>
      </c>
      <c r="C1436" s="1" t="s">
        <v>15</v>
      </c>
      <c r="D1436" t="s">
        <v>1375</v>
      </c>
    </row>
    <row r="1437" spans="1:4" x14ac:dyDescent="0.35">
      <c r="A1437" s="1">
        <v>13602</v>
      </c>
      <c r="B1437" s="6" t="s">
        <v>25009</v>
      </c>
      <c r="C1437" s="1" t="s">
        <v>15</v>
      </c>
      <c r="D1437" t="s">
        <v>1376</v>
      </c>
    </row>
    <row r="1438" spans="1:4" x14ac:dyDescent="0.35">
      <c r="A1438" s="1">
        <v>13603</v>
      </c>
      <c r="B1438" s="6" t="s">
        <v>8498</v>
      </c>
      <c r="C1438" s="1" t="s">
        <v>15</v>
      </c>
      <c r="D1438" t="s">
        <v>1377</v>
      </c>
    </row>
    <row r="1439" spans="1:4" x14ac:dyDescent="0.35">
      <c r="A1439" s="1">
        <v>13604</v>
      </c>
      <c r="B1439" s="6" t="s">
        <v>6613</v>
      </c>
      <c r="C1439" s="1" t="s">
        <v>15</v>
      </c>
      <c r="D1439" t="s">
        <v>1378</v>
      </c>
    </row>
    <row r="1440" spans="1:4" x14ac:dyDescent="0.35">
      <c r="A1440" s="1">
        <v>13605</v>
      </c>
      <c r="B1440" s="6" t="s">
        <v>6614</v>
      </c>
      <c r="C1440" s="1" t="s">
        <v>15</v>
      </c>
      <c r="D1440" t="s">
        <v>1379</v>
      </c>
    </row>
    <row r="1441" spans="1:4" x14ac:dyDescent="0.35">
      <c r="A1441" s="1">
        <v>13606</v>
      </c>
      <c r="B1441" s="6" t="s">
        <v>25010</v>
      </c>
      <c r="C1441" s="1" t="s">
        <v>15</v>
      </c>
      <c r="D1441" t="s">
        <v>1380</v>
      </c>
    </row>
    <row r="1442" spans="1:4" x14ac:dyDescent="0.35">
      <c r="A1442" s="1">
        <v>13607</v>
      </c>
      <c r="B1442" s="6" t="s">
        <v>7517</v>
      </c>
      <c r="C1442" s="1" t="s">
        <v>15</v>
      </c>
      <c r="D1442" t="s">
        <v>1381</v>
      </c>
    </row>
    <row r="1443" spans="1:4" x14ac:dyDescent="0.35">
      <c r="A1443" s="1">
        <v>13608</v>
      </c>
      <c r="B1443" s="6" t="s">
        <v>7518</v>
      </c>
      <c r="C1443" s="1" t="s">
        <v>15</v>
      </c>
      <c r="D1443" t="s">
        <v>1382</v>
      </c>
    </row>
    <row r="1444" spans="1:4" x14ac:dyDescent="0.35">
      <c r="A1444" s="1">
        <v>13609</v>
      </c>
      <c r="B1444" s="6" t="s">
        <v>7519</v>
      </c>
      <c r="C1444" s="1" t="s">
        <v>15</v>
      </c>
      <c r="D1444" t="s">
        <v>35960</v>
      </c>
    </row>
    <row r="1445" spans="1:4" x14ac:dyDescent="0.35">
      <c r="A1445" s="1">
        <v>13610</v>
      </c>
      <c r="B1445" s="6" t="s">
        <v>35961</v>
      </c>
      <c r="C1445" s="1" t="s">
        <v>15</v>
      </c>
      <c r="D1445" t="s">
        <v>1383</v>
      </c>
    </row>
    <row r="1446" spans="1:4" x14ac:dyDescent="0.35">
      <c r="A1446" s="1">
        <v>13611</v>
      </c>
      <c r="B1446" s="6" t="s">
        <v>35963</v>
      </c>
      <c r="C1446" s="1" t="s">
        <v>15</v>
      </c>
      <c r="D1446" t="s">
        <v>35962</v>
      </c>
    </row>
    <row r="1447" spans="1:4" x14ac:dyDescent="0.35">
      <c r="A1447" s="1">
        <v>13612</v>
      </c>
      <c r="B1447" s="6" t="s">
        <v>16814</v>
      </c>
      <c r="C1447" s="1" t="s">
        <v>15</v>
      </c>
      <c r="D1447" t="s">
        <v>36886</v>
      </c>
    </row>
    <row r="1448" spans="1:4" x14ac:dyDescent="0.35">
      <c r="A1448" s="1">
        <v>13613</v>
      </c>
      <c r="B1448" s="6" t="s">
        <v>7520</v>
      </c>
      <c r="C1448" s="1" t="s">
        <v>15</v>
      </c>
      <c r="D1448" t="s">
        <v>1384</v>
      </c>
    </row>
    <row r="1449" spans="1:4" x14ac:dyDescent="0.35">
      <c r="A1449" s="1">
        <v>13614</v>
      </c>
      <c r="B1449" s="6" t="s">
        <v>8351</v>
      </c>
      <c r="C1449" s="1" t="s">
        <v>15</v>
      </c>
      <c r="D1449" t="s">
        <v>1385</v>
      </c>
    </row>
    <row r="1450" spans="1:4" x14ac:dyDescent="0.35">
      <c r="A1450" s="1">
        <v>13615</v>
      </c>
      <c r="B1450" s="6" t="s">
        <v>7521</v>
      </c>
      <c r="C1450" s="1" t="s">
        <v>15</v>
      </c>
      <c r="D1450" t="s">
        <v>1386</v>
      </c>
    </row>
    <row r="1451" spans="1:4" x14ac:dyDescent="0.35">
      <c r="A1451" s="1">
        <v>13616</v>
      </c>
      <c r="B1451" s="6" t="s">
        <v>25011</v>
      </c>
      <c r="C1451" s="1" t="s">
        <v>15</v>
      </c>
      <c r="D1451" t="s">
        <v>1387</v>
      </c>
    </row>
    <row r="1452" spans="1:4" x14ac:dyDescent="0.35">
      <c r="A1452" s="1">
        <v>13617</v>
      </c>
      <c r="B1452" s="6" t="s">
        <v>25012</v>
      </c>
      <c r="C1452" s="1" t="s">
        <v>15</v>
      </c>
      <c r="D1452" t="s">
        <v>1388</v>
      </c>
    </row>
    <row r="1453" spans="1:4" x14ac:dyDescent="0.35">
      <c r="A1453" s="1">
        <v>13618</v>
      </c>
      <c r="B1453" s="6" t="s">
        <v>7522</v>
      </c>
      <c r="C1453" s="1" t="s">
        <v>15</v>
      </c>
      <c r="D1453" t="s">
        <v>1389</v>
      </c>
    </row>
    <row r="1454" spans="1:4" x14ac:dyDescent="0.35">
      <c r="A1454" s="1">
        <v>13619</v>
      </c>
      <c r="B1454" s="6" t="s">
        <v>7523</v>
      </c>
      <c r="C1454" s="1" t="s">
        <v>15</v>
      </c>
      <c r="D1454" t="s">
        <v>1390</v>
      </c>
    </row>
    <row r="1455" spans="1:4" x14ac:dyDescent="0.35">
      <c r="A1455" s="1">
        <v>13620</v>
      </c>
      <c r="B1455" s="6" t="s">
        <v>7524</v>
      </c>
      <c r="C1455" s="1" t="s">
        <v>15</v>
      </c>
      <c r="D1455" t="s">
        <v>1391</v>
      </c>
    </row>
    <row r="1456" spans="1:4" x14ac:dyDescent="0.35">
      <c r="A1456" s="1">
        <v>13621</v>
      </c>
      <c r="B1456" s="6" t="s">
        <v>6615</v>
      </c>
      <c r="C1456" s="1" t="s">
        <v>15</v>
      </c>
      <c r="D1456" t="s">
        <v>1392</v>
      </c>
    </row>
    <row r="1457" spans="1:4" x14ac:dyDescent="0.35">
      <c r="A1457" s="1">
        <v>13622</v>
      </c>
      <c r="B1457" s="6" t="s">
        <v>6616</v>
      </c>
      <c r="C1457" s="1" t="s">
        <v>15</v>
      </c>
      <c r="D1457" t="s">
        <v>1393</v>
      </c>
    </row>
    <row r="1458" spans="1:4" x14ac:dyDescent="0.35">
      <c r="A1458" s="1">
        <v>13623</v>
      </c>
      <c r="B1458" s="6" t="s">
        <v>25013</v>
      </c>
      <c r="C1458" s="1" t="s">
        <v>15</v>
      </c>
      <c r="D1458" t="s">
        <v>1394</v>
      </c>
    </row>
    <row r="1459" spans="1:4" x14ac:dyDescent="0.35">
      <c r="A1459" s="1">
        <v>13624</v>
      </c>
      <c r="B1459" s="6" t="s">
        <v>35964</v>
      </c>
      <c r="C1459" s="1" t="s">
        <v>15</v>
      </c>
      <c r="D1459" t="s">
        <v>1395</v>
      </c>
    </row>
    <row r="1460" spans="1:4" x14ac:dyDescent="0.35">
      <c r="A1460" s="1">
        <v>13625</v>
      </c>
      <c r="B1460" s="6" t="s">
        <v>7525</v>
      </c>
      <c r="C1460" s="1" t="s">
        <v>15</v>
      </c>
      <c r="D1460" t="s">
        <v>35965</v>
      </c>
    </row>
    <row r="1461" spans="1:4" x14ac:dyDescent="0.35">
      <c r="A1461" s="1">
        <v>13626</v>
      </c>
      <c r="B1461" s="6" t="s">
        <v>6617</v>
      </c>
      <c r="C1461" s="1" t="s">
        <v>15</v>
      </c>
      <c r="D1461" t="s">
        <v>1396</v>
      </c>
    </row>
    <row r="1462" spans="1:4" x14ac:dyDescent="0.35">
      <c r="A1462" s="1">
        <v>13627</v>
      </c>
      <c r="B1462" s="6" t="s">
        <v>8352</v>
      </c>
      <c r="C1462" s="1" t="s">
        <v>15</v>
      </c>
      <c r="D1462" t="s">
        <v>1397</v>
      </c>
    </row>
    <row r="1463" spans="1:4" x14ac:dyDescent="0.35">
      <c r="A1463" s="1">
        <v>13628</v>
      </c>
      <c r="B1463" s="6" t="s">
        <v>8353</v>
      </c>
      <c r="C1463" s="1" t="s">
        <v>15</v>
      </c>
      <c r="D1463" t="s">
        <v>1398</v>
      </c>
    </row>
    <row r="1464" spans="1:4" x14ac:dyDescent="0.35">
      <c r="A1464" s="1">
        <v>13629</v>
      </c>
      <c r="B1464" s="6" t="s">
        <v>35966</v>
      </c>
      <c r="C1464" s="1" t="s">
        <v>15</v>
      </c>
      <c r="D1464" t="s">
        <v>1399</v>
      </c>
    </row>
    <row r="1465" spans="1:4" x14ac:dyDescent="0.35">
      <c r="A1465" s="1">
        <v>13630</v>
      </c>
      <c r="B1465" s="6" t="s">
        <v>35968</v>
      </c>
      <c r="C1465" s="1" t="s">
        <v>15</v>
      </c>
      <c r="D1465" t="s">
        <v>35967</v>
      </c>
    </row>
    <row r="1466" spans="1:4" x14ac:dyDescent="0.35">
      <c r="A1466" s="1">
        <v>13631</v>
      </c>
      <c r="B1466" s="6" t="s">
        <v>7526</v>
      </c>
      <c r="C1466" s="1" t="s">
        <v>15</v>
      </c>
      <c r="D1466" t="s">
        <v>35969</v>
      </c>
    </row>
    <row r="1467" spans="1:4" x14ac:dyDescent="0.35">
      <c r="A1467" s="1">
        <v>13632</v>
      </c>
      <c r="B1467" s="6" t="s">
        <v>7527</v>
      </c>
      <c r="C1467" s="1" t="s">
        <v>15</v>
      </c>
      <c r="D1467" t="s">
        <v>1400</v>
      </c>
    </row>
    <row r="1468" spans="1:4" x14ac:dyDescent="0.35">
      <c r="A1468" s="1">
        <v>13633</v>
      </c>
      <c r="B1468" s="6" t="s">
        <v>9356</v>
      </c>
      <c r="C1468" s="1" t="s">
        <v>15</v>
      </c>
      <c r="D1468" t="s">
        <v>1401</v>
      </c>
    </row>
    <row r="1469" spans="1:4" x14ac:dyDescent="0.35">
      <c r="A1469" s="1">
        <v>13634</v>
      </c>
      <c r="B1469" s="6" t="s">
        <v>6618</v>
      </c>
      <c r="C1469" s="1" t="s">
        <v>15</v>
      </c>
      <c r="D1469" t="s">
        <v>1402</v>
      </c>
    </row>
    <row r="1470" spans="1:4" x14ac:dyDescent="0.35">
      <c r="A1470" s="1">
        <v>13635</v>
      </c>
      <c r="B1470" s="6" t="s">
        <v>7528</v>
      </c>
      <c r="C1470" s="1" t="s">
        <v>15</v>
      </c>
      <c r="D1470" t="s">
        <v>1403</v>
      </c>
    </row>
    <row r="1471" spans="1:4" x14ac:dyDescent="0.35">
      <c r="A1471" s="1">
        <v>13636</v>
      </c>
      <c r="B1471" s="6" t="s">
        <v>7529</v>
      </c>
      <c r="C1471" s="1" t="s">
        <v>15</v>
      </c>
      <c r="D1471" t="s">
        <v>1404</v>
      </c>
    </row>
    <row r="1472" spans="1:4" x14ac:dyDescent="0.35">
      <c r="A1472" s="1">
        <v>13637</v>
      </c>
      <c r="B1472" s="6" t="s">
        <v>7530</v>
      </c>
      <c r="C1472" s="1" t="s">
        <v>15</v>
      </c>
      <c r="D1472" t="s">
        <v>1405</v>
      </c>
    </row>
    <row r="1473" spans="1:4" x14ac:dyDescent="0.35">
      <c r="A1473" s="1">
        <v>13638</v>
      </c>
      <c r="B1473" s="6" t="s">
        <v>7531</v>
      </c>
      <c r="C1473" s="1" t="s">
        <v>15</v>
      </c>
      <c r="D1473" t="s">
        <v>1406</v>
      </c>
    </row>
    <row r="1474" spans="1:4" x14ac:dyDescent="0.35">
      <c r="A1474" s="1">
        <v>13639</v>
      </c>
      <c r="B1474" s="6" t="s">
        <v>7532</v>
      </c>
      <c r="C1474" s="1" t="s">
        <v>15</v>
      </c>
      <c r="D1474" t="s">
        <v>1407</v>
      </c>
    </row>
    <row r="1475" spans="1:4" x14ac:dyDescent="0.35">
      <c r="A1475" s="1">
        <v>13640</v>
      </c>
      <c r="B1475" s="6" t="s">
        <v>7533</v>
      </c>
      <c r="C1475" s="1" t="s">
        <v>15</v>
      </c>
      <c r="D1475" t="s">
        <v>1408</v>
      </c>
    </row>
    <row r="1476" spans="1:4" x14ac:dyDescent="0.35">
      <c r="A1476" s="1">
        <v>13641</v>
      </c>
      <c r="B1476" s="6" t="s">
        <v>7534</v>
      </c>
      <c r="C1476" s="1" t="s">
        <v>15</v>
      </c>
      <c r="D1476" t="s">
        <v>1409</v>
      </c>
    </row>
    <row r="1477" spans="1:4" x14ac:dyDescent="0.35">
      <c r="A1477" s="1">
        <v>13642</v>
      </c>
      <c r="B1477" s="6" t="s">
        <v>7535</v>
      </c>
      <c r="C1477" s="1" t="s">
        <v>15</v>
      </c>
      <c r="D1477" t="s">
        <v>1410</v>
      </c>
    </row>
    <row r="1478" spans="1:4" x14ac:dyDescent="0.35">
      <c r="A1478" s="1">
        <v>13643</v>
      </c>
      <c r="B1478" s="6" t="s">
        <v>35970</v>
      </c>
      <c r="C1478" s="1" t="s">
        <v>15</v>
      </c>
      <c r="D1478" t="s">
        <v>1411</v>
      </c>
    </row>
    <row r="1479" spans="1:4" x14ac:dyDescent="0.35">
      <c r="A1479" s="1">
        <v>13644</v>
      </c>
      <c r="B1479" s="6" t="s">
        <v>25014</v>
      </c>
      <c r="C1479" s="1" t="s">
        <v>15</v>
      </c>
      <c r="D1479" t="s">
        <v>35971</v>
      </c>
    </row>
    <row r="1480" spans="1:4" x14ac:dyDescent="0.35">
      <c r="A1480" s="1">
        <v>13645</v>
      </c>
      <c r="B1480" s="6" t="s">
        <v>25015</v>
      </c>
      <c r="C1480" s="1" t="s">
        <v>15</v>
      </c>
      <c r="D1480" t="s">
        <v>35972</v>
      </c>
    </row>
    <row r="1481" spans="1:4" x14ac:dyDescent="0.35">
      <c r="A1481" s="1">
        <v>13646</v>
      </c>
      <c r="B1481" s="6" t="s">
        <v>7536</v>
      </c>
      <c r="C1481" s="1" t="s">
        <v>15</v>
      </c>
      <c r="D1481" t="s">
        <v>1412</v>
      </c>
    </row>
    <row r="1482" spans="1:4" x14ac:dyDescent="0.35">
      <c r="A1482" s="1">
        <v>13647</v>
      </c>
      <c r="B1482" s="6" t="s">
        <v>35973</v>
      </c>
      <c r="C1482" s="1" t="s">
        <v>15</v>
      </c>
      <c r="D1482" t="s">
        <v>1413</v>
      </c>
    </row>
    <row r="1483" spans="1:4" x14ac:dyDescent="0.35">
      <c r="A1483" s="1">
        <v>13648</v>
      </c>
      <c r="B1483" s="6" t="s">
        <v>7537</v>
      </c>
      <c r="C1483" s="1" t="s">
        <v>15</v>
      </c>
      <c r="D1483" t="s">
        <v>1414</v>
      </c>
    </row>
    <row r="1484" spans="1:4" x14ac:dyDescent="0.35">
      <c r="A1484" s="1">
        <v>13649</v>
      </c>
      <c r="B1484" s="6" t="s">
        <v>7538</v>
      </c>
      <c r="C1484" s="1" t="s">
        <v>15</v>
      </c>
      <c r="D1484" t="s">
        <v>1415</v>
      </c>
    </row>
    <row r="1485" spans="1:4" x14ac:dyDescent="0.35">
      <c r="A1485" s="1">
        <v>13650</v>
      </c>
      <c r="B1485" s="6" t="s">
        <v>7539</v>
      </c>
      <c r="C1485" s="1" t="s">
        <v>15</v>
      </c>
      <c r="D1485" t="s">
        <v>1416</v>
      </c>
    </row>
    <row r="1486" spans="1:4" x14ac:dyDescent="0.35">
      <c r="A1486" s="1">
        <v>13651</v>
      </c>
      <c r="B1486" s="6" t="s">
        <v>7540</v>
      </c>
      <c r="C1486" s="1" t="s">
        <v>15</v>
      </c>
      <c r="D1486" t="s">
        <v>1417</v>
      </c>
    </row>
    <row r="1487" spans="1:4" x14ac:dyDescent="0.35">
      <c r="A1487" s="1">
        <v>13652</v>
      </c>
      <c r="B1487" s="6" t="s">
        <v>7541</v>
      </c>
      <c r="C1487" s="1" t="s">
        <v>15</v>
      </c>
      <c r="D1487" t="s">
        <v>1418</v>
      </c>
    </row>
    <row r="1488" spans="1:4" x14ac:dyDescent="0.35">
      <c r="A1488" s="1">
        <v>13653</v>
      </c>
      <c r="B1488" s="6" t="s">
        <v>6619</v>
      </c>
      <c r="C1488" s="1" t="s">
        <v>15</v>
      </c>
      <c r="D1488" t="s">
        <v>1419</v>
      </c>
    </row>
    <row r="1489" spans="1:4" x14ac:dyDescent="0.35">
      <c r="A1489" s="1">
        <v>13654</v>
      </c>
      <c r="B1489" s="6" t="s">
        <v>7542</v>
      </c>
      <c r="C1489" s="1" t="s">
        <v>15</v>
      </c>
      <c r="D1489" t="s">
        <v>1420</v>
      </c>
    </row>
    <row r="1490" spans="1:4" x14ac:dyDescent="0.35">
      <c r="A1490" s="1">
        <v>13655</v>
      </c>
      <c r="B1490" s="6" t="s">
        <v>16520</v>
      </c>
      <c r="C1490" s="1" t="s">
        <v>15</v>
      </c>
      <c r="D1490" t="s">
        <v>37452</v>
      </c>
    </row>
    <row r="1491" spans="1:4" x14ac:dyDescent="0.35">
      <c r="A1491" s="1">
        <v>13656</v>
      </c>
      <c r="B1491" s="6" t="s">
        <v>7543</v>
      </c>
      <c r="C1491" s="1" t="s">
        <v>15</v>
      </c>
      <c r="D1491" t="s">
        <v>1421</v>
      </c>
    </row>
    <row r="1492" spans="1:4" x14ac:dyDescent="0.35">
      <c r="A1492" s="1">
        <v>13657</v>
      </c>
      <c r="B1492" s="6" t="s">
        <v>14245</v>
      </c>
      <c r="C1492" s="1" t="s">
        <v>15</v>
      </c>
      <c r="D1492" t="s">
        <v>1422</v>
      </c>
    </row>
    <row r="1493" spans="1:4" x14ac:dyDescent="0.35">
      <c r="A1493" s="1">
        <v>13658</v>
      </c>
      <c r="B1493" s="6" t="s">
        <v>6620</v>
      </c>
      <c r="C1493" s="1" t="s">
        <v>15</v>
      </c>
      <c r="D1493" t="s">
        <v>1423</v>
      </c>
    </row>
    <row r="1494" spans="1:4" x14ac:dyDescent="0.35">
      <c r="A1494" s="1">
        <v>13659</v>
      </c>
      <c r="B1494" s="6" t="s">
        <v>7544</v>
      </c>
      <c r="C1494" s="1" t="s">
        <v>15</v>
      </c>
      <c r="D1494" t="s">
        <v>1424</v>
      </c>
    </row>
    <row r="1495" spans="1:4" x14ac:dyDescent="0.35">
      <c r="A1495" s="1">
        <v>13660</v>
      </c>
      <c r="B1495" s="6" t="s">
        <v>25016</v>
      </c>
      <c r="C1495" s="1" t="s">
        <v>15</v>
      </c>
      <c r="D1495" t="s">
        <v>1425</v>
      </c>
    </row>
    <row r="1496" spans="1:4" x14ac:dyDescent="0.35">
      <c r="A1496" s="1">
        <v>13661</v>
      </c>
      <c r="B1496" s="6" t="s">
        <v>7545</v>
      </c>
      <c r="C1496" s="1" t="s">
        <v>15</v>
      </c>
      <c r="D1496" t="s">
        <v>1426</v>
      </c>
    </row>
    <row r="1497" spans="1:4" x14ac:dyDescent="0.35">
      <c r="A1497" s="1">
        <v>13662</v>
      </c>
      <c r="B1497" s="6" t="s">
        <v>35974</v>
      </c>
      <c r="C1497" s="1" t="s">
        <v>15</v>
      </c>
      <c r="D1497" t="s">
        <v>1427</v>
      </c>
    </row>
    <row r="1498" spans="1:4" x14ac:dyDescent="0.35">
      <c r="A1498" s="1">
        <v>13663</v>
      </c>
      <c r="B1498" s="6" t="s">
        <v>7546</v>
      </c>
      <c r="C1498" s="1" t="s">
        <v>15</v>
      </c>
      <c r="D1498" t="s">
        <v>36887</v>
      </c>
    </row>
    <row r="1499" spans="1:4" x14ac:dyDescent="0.35">
      <c r="A1499" s="1">
        <v>13664</v>
      </c>
      <c r="B1499" s="6" t="s">
        <v>7547</v>
      </c>
      <c r="C1499" s="1" t="s">
        <v>15</v>
      </c>
      <c r="D1499" t="s">
        <v>1428</v>
      </c>
    </row>
    <row r="1500" spans="1:4" x14ac:dyDescent="0.35">
      <c r="A1500" s="1">
        <v>13665</v>
      </c>
      <c r="B1500" s="6" t="s">
        <v>7548</v>
      </c>
      <c r="C1500" s="1" t="s">
        <v>15</v>
      </c>
      <c r="D1500" t="s">
        <v>1429</v>
      </c>
    </row>
    <row r="1501" spans="1:4" x14ac:dyDescent="0.35">
      <c r="A1501" s="1">
        <v>13666</v>
      </c>
      <c r="B1501" s="6" t="s">
        <v>35976</v>
      </c>
      <c r="C1501" s="1" t="s">
        <v>15</v>
      </c>
      <c r="D1501" t="s">
        <v>35975</v>
      </c>
    </row>
    <row r="1502" spans="1:4" x14ac:dyDescent="0.35">
      <c r="A1502" s="1">
        <v>13667</v>
      </c>
      <c r="B1502" s="6" t="s">
        <v>7549</v>
      </c>
      <c r="C1502" s="1" t="s">
        <v>15</v>
      </c>
      <c r="D1502" t="s">
        <v>1430</v>
      </c>
    </row>
    <row r="1503" spans="1:4" x14ac:dyDescent="0.35">
      <c r="A1503" s="1">
        <v>13668</v>
      </c>
      <c r="B1503" s="6" t="s">
        <v>7550</v>
      </c>
      <c r="C1503" s="1" t="s">
        <v>15</v>
      </c>
      <c r="D1503" t="s">
        <v>1431</v>
      </c>
    </row>
    <row r="1504" spans="1:4" x14ac:dyDescent="0.35">
      <c r="A1504" s="1">
        <v>13669</v>
      </c>
      <c r="B1504" s="6" t="s">
        <v>35977</v>
      </c>
      <c r="C1504" s="1" t="s">
        <v>15</v>
      </c>
      <c r="D1504" t="s">
        <v>1432</v>
      </c>
    </row>
    <row r="1505" spans="1:4" x14ac:dyDescent="0.35">
      <c r="A1505" s="1">
        <v>13670</v>
      </c>
      <c r="B1505" s="6" t="s">
        <v>7551</v>
      </c>
      <c r="C1505" s="1" t="s">
        <v>15</v>
      </c>
      <c r="D1505" t="s">
        <v>35978</v>
      </c>
    </row>
    <row r="1506" spans="1:4" x14ac:dyDescent="0.35">
      <c r="A1506" s="1">
        <v>13671</v>
      </c>
      <c r="B1506" s="6" t="s">
        <v>35979</v>
      </c>
      <c r="C1506" s="1" t="s">
        <v>15</v>
      </c>
      <c r="D1506" t="s">
        <v>1433</v>
      </c>
    </row>
    <row r="1507" spans="1:4" x14ac:dyDescent="0.35">
      <c r="A1507" s="1">
        <v>13672</v>
      </c>
      <c r="B1507" s="6" t="s">
        <v>6621</v>
      </c>
      <c r="C1507" s="1" t="s">
        <v>15</v>
      </c>
      <c r="D1507" t="s">
        <v>35980</v>
      </c>
    </row>
    <row r="1508" spans="1:4" x14ac:dyDescent="0.35">
      <c r="A1508" s="1">
        <v>13673</v>
      </c>
      <c r="B1508" s="6" t="s">
        <v>6622</v>
      </c>
      <c r="C1508" s="1" t="s">
        <v>15</v>
      </c>
      <c r="D1508" t="s">
        <v>1434</v>
      </c>
    </row>
    <row r="1509" spans="1:4" x14ac:dyDescent="0.35">
      <c r="A1509" s="1">
        <v>13674</v>
      </c>
      <c r="B1509" s="6" t="s">
        <v>7552</v>
      </c>
      <c r="C1509" s="1" t="s">
        <v>15</v>
      </c>
      <c r="D1509" t="s">
        <v>1435</v>
      </c>
    </row>
    <row r="1510" spans="1:4" x14ac:dyDescent="0.35">
      <c r="A1510" s="1">
        <v>13675</v>
      </c>
      <c r="B1510" s="6" t="s">
        <v>35981</v>
      </c>
      <c r="C1510" s="1" t="s">
        <v>15</v>
      </c>
      <c r="D1510" t="s">
        <v>1436</v>
      </c>
    </row>
    <row r="1511" spans="1:4" x14ac:dyDescent="0.35">
      <c r="A1511" s="1">
        <v>13676</v>
      </c>
      <c r="B1511" s="6" t="s">
        <v>6623</v>
      </c>
      <c r="C1511" s="1" t="s">
        <v>15</v>
      </c>
      <c r="D1511" t="s">
        <v>36888</v>
      </c>
    </row>
    <row r="1512" spans="1:4" x14ac:dyDescent="0.35">
      <c r="A1512" s="1">
        <v>13677</v>
      </c>
      <c r="B1512" s="6" t="s">
        <v>6624</v>
      </c>
      <c r="C1512" s="1" t="s">
        <v>15</v>
      </c>
      <c r="D1512" t="s">
        <v>1437</v>
      </c>
    </row>
    <row r="1513" spans="1:4" x14ac:dyDescent="0.35">
      <c r="A1513" s="1">
        <v>13678</v>
      </c>
      <c r="B1513" s="6" t="s">
        <v>35982</v>
      </c>
      <c r="C1513" s="1" t="s">
        <v>15</v>
      </c>
      <c r="D1513" t="s">
        <v>1438</v>
      </c>
    </row>
    <row r="1514" spans="1:4" x14ac:dyDescent="0.35">
      <c r="A1514" s="1">
        <v>13679</v>
      </c>
      <c r="B1514" s="6" t="s">
        <v>7553</v>
      </c>
      <c r="C1514" s="1" t="s">
        <v>15</v>
      </c>
      <c r="D1514" t="s">
        <v>35983</v>
      </c>
    </row>
    <row r="1515" spans="1:4" x14ac:dyDescent="0.35">
      <c r="A1515" s="1">
        <v>13680</v>
      </c>
      <c r="B1515" s="6" t="s">
        <v>9357</v>
      </c>
      <c r="C1515" s="1" t="s">
        <v>15</v>
      </c>
      <c r="D1515" t="s">
        <v>1439</v>
      </c>
    </row>
    <row r="1516" spans="1:4" x14ac:dyDescent="0.35">
      <c r="A1516" s="1">
        <v>13681</v>
      </c>
      <c r="B1516" s="6" t="s">
        <v>35984</v>
      </c>
      <c r="C1516" s="1" t="s">
        <v>15</v>
      </c>
      <c r="D1516" t="s">
        <v>1440</v>
      </c>
    </row>
    <row r="1517" spans="1:4" x14ac:dyDescent="0.35">
      <c r="A1517" s="1">
        <v>13682</v>
      </c>
      <c r="B1517" s="6" t="s">
        <v>7554</v>
      </c>
      <c r="C1517" s="1" t="s">
        <v>15</v>
      </c>
      <c r="D1517" t="s">
        <v>37453</v>
      </c>
    </row>
    <row r="1518" spans="1:4" x14ac:dyDescent="0.35">
      <c r="A1518" s="1">
        <v>13683</v>
      </c>
      <c r="B1518" s="6" t="s">
        <v>7555</v>
      </c>
      <c r="C1518" s="1" t="s">
        <v>15</v>
      </c>
      <c r="D1518" t="s">
        <v>1441</v>
      </c>
    </row>
    <row r="1519" spans="1:4" x14ac:dyDescent="0.35">
      <c r="A1519" s="1">
        <v>13684</v>
      </c>
      <c r="B1519" s="6" t="s">
        <v>7556</v>
      </c>
      <c r="C1519" s="1" t="s">
        <v>15</v>
      </c>
      <c r="D1519" t="s">
        <v>1442</v>
      </c>
    </row>
    <row r="1520" spans="1:4" x14ac:dyDescent="0.35">
      <c r="A1520" s="1">
        <v>13685</v>
      </c>
      <c r="B1520" s="6" t="s">
        <v>35985</v>
      </c>
      <c r="C1520" s="1" t="s">
        <v>15</v>
      </c>
      <c r="D1520" t="s">
        <v>1443</v>
      </c>
    </row>
    <row r="1521" spans="1:4" x14ac:dyDescent="0.35">
      <c r="A1521" s="1">
        <v>13686</v>
      </c>
      <c r="B1521" s="6" t="s">
        <v>6625</v>
      </c>
      <c r="C1521" s="1" t="s">
        <v>15</v>
      </c>
      <c r="D1521" t="s">
        <v>35986</v>
      </c>
    </row>
    <row r="1522" spans="1:4" x14ac:dyDescent="0.35">
      <c r="A1522" s="1">
        <v>13687</v>
      </c>
      <c r="B1522" s="6" t="s">
        <v>7557</v>
      </c>
      <c r="C1522" s="1" t="s">
        <v>15</v>
      </c>
      <c r="D1522" t="s">
        <v>1444</v>
      </c>
    </row>
    <row r="1523" spans="1:4" x14ac:dyDescent="0.35">
      <c r="A1523" s="1">
        <v>13688</v>
      </c>
      <c r="B1523" s="6" t="s">
        <v>25017</v>
      </c>
      <c r="C1523" s="1" t="s">
        <v>15</v>
      </c>
      <c r="D1523" t="s">
        <v>37454</v>
      </c>
    </row>
    <row r="1524" spans="1:4" x14ac:dyDescent="0.35">
      <c r="A1524" s="1">
        <v>13689</v>
      </c>
      <c r="B1524" s="6" t="s">
        <v>35987</v>
      </c>
      <c r="C1524" s="1" t="s">
        <v>15</v>
      </c>
      <c r="D1524" t="s">
        <v>1445</v>
      </c>
    </row>
    <row r="1525" spans="1:4" x14ac:dyDescent="0.35">
      <c r="A1525" s="1">
        <v>13690</v>
      </c>
      <c r="B1525" s="6" t="s">
        <v>7558</v>
      </c>
      <c r="C1525" s="1" t="s">
        <v>15</v>
      </c>
      <c r="D1525" t="s">
        <v>35988</v>
      </c>
    </row>
    <row r="1526" spans="1:4" x14ac:dyDescent="0.35">
      <c r="A1526" s="1">
        <v>13691</v>
      </c>
      <c r="B1526" s="6" t="s">
        <v>6626</v>
      </c>
      <c r="C1526" s="1" t="s">
        <v>15</v>
      </c>
      <c r="D1526" t="s">
        <v>1446</v>
      </c>
    </row>
    <row r="1527" spans="1:4" x14ac:dyDescent="0.35">
      <c r="A1527" s="1">
        <v>13692</v>
      </c>
      <c r="B1527" s="6" t="s">
        <v>7559</v>
      </c>
      <c r="C1527" s="1" t="s">
        <v>15</v>
      </c>
      <c r="D1527" t="s">
        <v>1447</v>
      </c>
    </row>
    <row r="1528" spans="1:4" x14ac:dyDescent="0.35">
      <c r="A1528" s="1">
        <v>13693</v>
      </c>
      <c r="B1528" s="6" t="s">
        <v>7560</v>
      </c>
      <c r="C1528" s="1" t="s">
        <v>15</v>
      </c>
      <c r="D1528" t="s">
        <v>1448</v>
      </c>
    </row>
    <row r="1529" spans="1:4" x14ac:dyDescent="0.35">
      <c r="A1529" s="1">
        <v>13694</v>
      </c>
      <c r="B1529" s="6" t="s">
        <v>35989</v>
      </c>
      <c r="C1529" s="1" t="s">
        <v>15</v>
      </c>
      <c r="D1529" t="s">
        <v>1449</v>
      </c>
    </row>
    <row r="1530" spans="1:4" x14ac:dyDescent="0.35">
      <c r="A1530" s="1">
        <v>13695</v>
      </c>
      <c r="B1530" s="6" t="s">
        <v>25018</v>
      </c>
      <c r="C1530" s="1" t="s">
        <v>15</v>
      </c>
      <c r="D1530" t="s">
        <v>35990</v>
      </c>
    </row>
    <row r="1531" spans="1:4" x14ac:dyDescent="0.35">
      <c r="A1531" s="1">
        <v>13696</v>
      </c>
      <c r="B1531" s="6" t="s">
        <v>35991</v>
      </c>
      <c r="C1531" s="1" t="s">
        <v>15</v>
      </c>
      <c r="D1531" t="s">
        <v>1450</v>
      </c>
    </row>
    <row r="1532" spans="1:4" x14ac:dyDescent="0.35">
      <c r="A1532" s="1">
        <v>13697</v>
      </c>
      <c r="B1532" s="6" t="s">
        <v>7561</v>
      </c>
      <c r="C1532" s="1" t="s">
        <v>15</v>
      </c>
      <c r="D1532" t="s">
        <v>1451</v>
      </c>
    </row>
    <row r="1533" spans="1:4" x14ac:dyDescent="0.35">
      <c r="A1533" s="1">
        <v>13698</v>
      </c>
      <c r="B1533" s="6" t="s">
        <v>25019</v>
      </c>
      <c r="C1533" s="1" t="s">
        <v>15</v>
      </c>
      <c r="D1533" t="s">
        <v>1452</v>
      </c>
    </row>
    <row r="1534" spans="1:4" x14ac:dyDescent="0.35">
      <c r="A1534" s="1">
        <v>13699</v>
      </c>
      <c r="B1534" s="6" t="s">
        <v>6627</v>
      </c>
      <c r="C1534" s="1" t="s">
        <v>15</v>
      </c>
      <c r="D1534" t="s">
        <v>35992</v>
      </c>
    </row>
    <row r="1535" spans="1:4" x14ac:dyDescent="0.35">
      <c r="A1535" s="1">
        <v>13700</v>
      </c>
      <c r="B1535" s="6" t="s">
        <v>7562</v>
      </c>
      <c r="C1535" s="1" t="s">
        <v>15</v>
      </c>
      <c r="D1535" t="s">
        <v>1453</v>
      </c>
    </row>
    <row r="1536" spans="1:4" x14ac:dyDescent="0.35">
      <c r="A1536" s="1">
        <v>13701</v>
      </c>
      <c r="B1536" s="6" t="s">
        <v>6628</v>
      </c>
      <c r="C1536" s="1" t="s">
        <v>15</v>
      </c>
      <c r="D1536" t="s">
        <v>35993</v>
      </c>
    </row>
    <row r="1537" spans="1:4" x14ac:dyDescent="0.35">
      <c r="A1537" s="1">
        <v>13702</v>
      </c>
      <c r="B1537" s="6" t="s">
        <v>7563</v>
      </c>
      <c r="C1537" s="1" t="s">
        <v>15</v>
      </c>
      <c r="D1537" t="s">
        <v>1454</v>
      </c>
    </row>
    <row r="1538" spans="1:4" x14ac:dyDescent="0.35">
      <c r="A1538" s="1">
        <v>13703</v>
      </c>
      <c r="B1538" s="6" t="s">
        <v>35994</v>
      </c>
      <c r="C1538" s="1" t="s">
        <v>15</v>
      </c>
      <c r="D1538" t="s">
        <v>1455</v>
      </c>
    </row>
    <row r="1539" spans="1:4" x14ac:dyDescent="0.35">
      <c r="A1539" s="1">
        <v>13704</v>
      </c>
      <c r="B1539" s="6" t="s">
        <v>7564</v>
      </c>
      <c r="C1539" s="1" t="s">
        <v>15</v>
      </c>
      <c r="D1539" t="s">
        <v>1456</v>
      </c>
    </row>
    <row r="1540" spans="1:4" x14ac:dyDescent="0.35">
      <c r="A1540" s="1">
        <v>13705</v>
      </c>
      <c r="B1540" s="6" t="s">
        <v>7565</v>
      </c>
      <c r="C1540" s="1" t="s">
        <v>15</v>
      </c>
      <c r="D1540" t="s">
        <v>1457</v>
      </c>
    </row>
    <row r="1541" spans="1:4" x14ac:dyDescent="0.35">
      <c r="A1541" s="1">
        <v>13706</v>
      </c>
      <c r="B1541" s="6" t="s">
        <v>35995</v>
      </c>
      <c r="C1541" s="1" t="s">
        <v>15</v>
      </c>
      <c r="D1541" t="s">
        <v>1458</v>
      </c>
    </row>
    <row r="1542" spans="1:4" x14ac:dyDescent="0.35">
      <c r="A1542" s="1">
        <v>13707</v>
      </c>
      <c r="B1542" s="6" t="s">
        <v>6629</v>
      </c>
      <c r="C1542" s="1" t="s">
        <v>15</v>
      </c>
      <c r="D1542" t="s">
        <v>1459</v>
      </c>
    </row>
    <row r="1543" spans="1:4" x14ac:dyDescent="0.35">
      <c r="A1543" s="1">
        <v>13708</v>
      </c>
      <c r="B1543" s="6" t="s">
        <v>7566</v>
      </c>
      <c r="C1543" s="1" t="s">
        <v>15</v>
      </c>
      <c r="D1543" t="s">
        <v>1460</v>
      </c>
    </row>
    <row r="1544" spans="1:4" x14ac:dyDescent="0.35">
      <c r="A1544" s="1">
        <v>13709</v>
      </c>
      <c r="B1544" s="6" t="s">
        <v>6630</v>
      </c>
      <c r="C1544" s="1" t="s">
        <v>15</v>
      </c>
      <c r="D1544" t="s">
        <v>1461</v>
      </c>
    </row>
    <row r="1545" spans="1:4" x14ac:dyDescent="0.35">
      <c r="A1545" s="1">
        <v>13710</v>
      </c>
      <c r="B1545" s="6" t="s">
        <v>36889</v>
      </c>
      <c r="C1545" s="1" t="s">
        <v>15</v>
      </c>
      <c r="D1545" t="s">
        <v>1462</v>
      </c>
    </row>
    <row r="1546" spans="1:4" x14ac:dyDescent="0.35">
      <c r="A1546" s="1">
        <v>13711</v>
      </c>
      <c r="B1546" s="6" t="s">
        <v>16815</v>
      </c>
      <c r="C1546" s="1" t="s">
        <v>15</v>
      </c>
      <c r="D1546" t="s">
        <v>1463</v>
      </c>
    </row>
    <row r="1547" spans="1:4" x14ac:dyDescent="0.35">
      <c r="A1547" s="1">
        <v>13712</v>
      </c>
      <c r="B1547" s="6" t="s">
        <v>7567</v>
      </c>
      <c r="C1547" s="1" t="s">
        <v>15</v>
      </c>
      <c r="D1547" t="s">
        <v>1464</v>
      </c>
    </row>
    <row r="1548" spans="1:4" x14ac:dyDescent="0.35">
      <c r="A1548" s="1">
        <v>13713</v>
      </c>
      <c r="B1548" s="6" t="s">
        <v>7568</v>
      </c>
      <c r="C1548" s="1" t="s">
        <v>15</v>
      </c>
      <c r="D1548" t="s">
        <v>1465</v>
      </c>
    </row>
    <row r="1549" spans="1:4" x14ac:dyDescent="0.35">
      <c r="A1549" s="1">
        <v>13714</v>
      </c>
      <c r="B1549" s="6" t="s">
        <v>35996</v>
      </c>
      <c r="C1549" s="1" t="s">
        <v>15</v>
      </c>
      <c r="D1549" t="s">
        <v>1466</v>
      </c>
    </row>
    <row r="1550" spans="1:4" x14ac:dyDescent="0.35">
      <c r="A1550" s="1">
        <v>13715</v>
      </c>
      <c r="B1550" s="6" t="s">
        <v>7569</v>
      </c>
      <c r="C1550" s="1" t="s">
        <v>15</v>
      </c>
      <c r="D1550" t="s">
        <v>1467</v>
      </c>
    </row>
    <row r="1551" spans="1:4" x14ac:dyDescent="0.35">
      <c r="A1551" s="1">
        <v>13716</v>
      </c>
      <c r="B1551" s="6" t="s">
        <v>7570</v>
      </c>
      <c r="C1551" s="1" t="s">
        <v>15</v>
      </c>
      <c r="D1551" t="s">
        <v>1468</v>
      </c>
    </row>
    <row r="1552" spans="1:4" x14ac:dyDescent="0.35">
      <c r="A1552" s="1">
        <v>13717</v>
      </c>
      <c r="B1552" s="6" t="s">
        <v>7571</v>
      </c>
      <c r="C1552" s="1" t="s">
        <v>15</v>
      </c>
      <c r="D1552" t="s">
        <v>35997</v>
      </c>
    </row>
    <row r="1553" spans="1:4" x14ac:dyDescent="0.35">
      <c r="A1553" s="1">
        <v>13718</v>
      </c>
      <c r="B1553" s="6" t="s">
        <v>35998</v>
      </c>
      <c r="C1553" s="1" t="s">
        <v>15</v>
      </c>
      <c r="D1553" t="s">
        <v>1469</v>
      </c>
    </row>
    <row r="1554" spans="1:4" x14ac:dyDescent="0.35">
      <c r="A1554" s="1">
        <v>13719</v>
      </c>
      <c r="B1554" s="6" t="s">
        <v>35999</v>
      </c>
      <c r="C1554" s="1" t="s">
        <v>15</v>
      </c>
      <c r="D1554" t="s">
        <v>1470</v>
      </c>
    </row>
    <row r="1555" spans="1:4" x14ac:dyDescent="0.35">
      <c r="A1555" s="1">
        <v>13720</v>
      </c>
      <c r="B1555" s="6" t="s">
        <v>7572</v>
      </c>
      <c r="C1555" s="1" t="s">
        <v>15</v>
      </c>
      <c r="D1555" t="s">
        <v>36000</v>
      </c>
    </row>
    <row r="1556" spans="1:4" x14ac:dyDescent="0.35">
      <c r="A1556" s="1">
        <v>13721</v>
      </c>
      <c r="B1556" s="6" t="s">
        <v>25020</v>
      </c>
      <c r="C1556" s="1" t="s">
        <v>15</v>
      </c>
      <c r="D1556" t="s">
        <v>36001</v>
      </c>
    </row>
    <row r="1557" spans="1:4" x14ac:dyDescent="0.35">
      <c r="A1557" s="1">
        <v>13722</v>
      </c>
      <c r="B1557" s="6" t="s">
        <v>36890</v>
      </c>
      <c r="C1557" s="1" t="s">
        <v>15</v>
      </c>
      <c r="D1557" t="s">
        <v>1471</v>
      </c>
    </row>
    <row r="1558" spans="1:4" x14ac:dyDescent="0.35">
      <c r="A1558" s="1">
        <v>13723</v>
      </c>
      <c r="B1558" s="6" t="s">
        <v>6631</v>
      </c>
      <c r="C1558" s="1" t="s">
        <v>15</v>
      </c>
      <c r="D1558" t="s">
        <v>1472</v>
      </c>
    </row>
    <row r="1559" spans="1:4" x14ac:dyDescent="0.35">
      <c r="A1559" s="1">
        <v>13724</v>
      </c>
      <c r="B1559" s="6" t="s">
        <v>6632</v>
      </c>
      <c r="C1559" s="1" t="s">
        <v>15</v>
      </c>
      <c r="D1559" t="s">
        <v>1473</v>
      </c>
    </row>
    <row r="1560" spans="1:4" x14ac:dyDescent="0.35">
      <c r="A1560" s="1">
        <v>13725</v>
      </c>
      <c r="B1560" s="6" t="s">
        <v>36891</v>
      </c>
      <c r="C1560" s="1" t="s">
        <v>15</v>
      </c>
      <c r="D1560" t="s">
        <v>1474</v>
      </c>
    </row>
    <row r="1561" spans="1:4" x14ac:dyDescent="0.35">
      <c r="A1561" s="1">
        <v>13726</v>
      </c>
      <c r="B1561" s="6" t="s">
        <v>7573</v>
      </c>
      <c r="C1561" s="1" t="s">
        <v>15</v>
      </c>
      <c r="D1561" t="s">
        <v>36002</v>
      </c>
    </row>
    <row r="1562" spans="1:4" x14ac:dyDescent="0.35">
      <c r="A1562" s="1">
        <v>13727</v>
      </c>
      <c r="B1562" s="6" t="s">
        <v>7574</v>
      </c>
      <c r="C1562" s="1" t="s">
        <v>15</v>
      </c>
      <c r="D1562" t="s">
        <v>1475</v>
      </c>
    </row>
    <row r="1563" spans="1:4" x14ac:dyDescent="0.35">
      <c r="A1563" s="1">
        <v>13728</v>
      </c>
      <c r="B1563" s="6" t="s">
        <v>7575</v>
      </c>
      <c r="C1563" s="1" t="s">
        <v>15</v>
      </c>
      <c r="D1563" t="s">
        <v>1476</v>
      </c>
    </row>
    <row r="1564" spans="1:4" x14ac:dyDescent="0.35">
      <c r="A1564" s="1">
        <v>13729</v>
      </c>
      <c r="B1564" s="6" t="s">
        <v>7576</v>
      </c>
      <c r="C1564" s="1" t="s">
        <v>15</v>
      </c>
      <c r="D1564" t="s">
        <v>1477</v>
      </c>
    </row>
    <row r="1565" spans="1:4" x14ac:dyDescent="0.35">
      <c r="A1565" s="1">
        <v>13730</v>
      </c>
      <c r="B1565" s="6" t="s">
        <v>7577</v>
      </c>
      <c r="C1565" s="1" t="s">
        <v>15</v>
      </c>
      <c r="D1565" t="s">
        <v>1478</v>
      </c>
    </row>
    <row r="1566" spans="1:4" x14ac:dyDescent="0.35">
      <c r="A1566" s="1">
        <v>13731</v>
      </c>
      <c r="B1566" s="6" t="s">
        <v>16521</v>
      </c>
      <c r="C1566" s="1" t="s">
        <v>15</v>
      </c>
      <c r="D1566" t="s">
        <v>1479</v>
      </c>
    </row>
    <row r="1567" spans="1:4" x14ac:dyDescent="0.35">
      <c r="A1567" s="1">
        <v>13732</v>
      </c>
      <c r="B1567" s="6" t="s">
        <v>36003</v>
      </c>
      <c r="C1567" s="1" t="s">
        <v>15</v>
      </c>
      <c r="D1567" t="s">
        <v>1480</v>
      </c>
    </row>
    <row r="1568" spans="1:4" x14ac:dyDescent="0.35">
      <c r="A1568" s="1">
        <v>13733</v>
      </c>
      <c r="B1568" s="6" t="s">
        <v>25021</v>
      </c>
      <c r="C1568" s="1" t="s">
        <v>15</v>
      </c>
      <c r="D1568" t="s">
        <v>1481</v>
      </c>
    </row>
    <row r="1569" spans="1:4" x14ac:dyDescent="0.35">
      <c r="A1569" s="1">
        <v>13734</v>
      </c>
      <c r="B1569" s="6" t="s">
        <v>8499</v>
      </c>
      <c r="C1569" s="1" t="s">
        <v>15</v>
      </c>
      <c r="D1569" t="s">
        <v>1482</v>
      </c>
    </row>
    <row r="1570" spans="1:4" x14ac:dyDescent="0.35">
      <c r="A1570" s="1">
        <v>13735</v>
      </c>
      <c r="B1570" s="6" t="s">
        <v>6633</v>
      </c>
      <c r="C1570" s="1" t="s">
        <v>15</v>
      </c>
      <c r="D1570" t="s">
        <v>1483</v>
      </c>
    </row>
    <row r="1571" spans="1:4" x14ac:dyDescent="0.35">
      <c r="A1571" s="1">
        <v>13736</v>
      </c>
      <c r="B1571" s="6" t="s">
        <v>36892</v>
      </c>
      <c r="C1571" s="1" t="s">
        <v>15</v>
      </c>
      <c r="D1571" t="s">
        <v>1484</v>
      </c>
    </row>
    <row r="1572" spans="1:4" x14ac:dyDescent="0.35">
      <c r="A1572" s="1">
        <v>13737</v>
      </c>
      <c r="B1572" s="6" t="s">
        <v>36005</v>
      </c>
      <c r="C1572" s="1" t="s">
        <v>15</v>
      </c>
      <c r="D1572" t="s">
        <v>36004</v>
      </c>
    </row>
    <row r="1573" spans="1:4" x14ac:dyDescent="0.35">
      <c r="A1573" s="1">
        <v>13738</v>
      </c>
      <c r="B1573" s="6" t="s">
        <v>25022</v>
      </c>
      <c r="C1573" s="1" t="s">
        <v>15</v>
      </c>
      <c r="D1573" t="s">
        <v>36006</v>
      </c>
    </row>
    <row r="1574" spans="1:4" x14ac:dyDescent="0.35">
      <c r="A1574" s="1">
        <v>13739</v>
      </c>
      <c r="B1574" s="6" t="s">
        <v>7578</v>
      </c>
      <c r="C1574" s="1" t="s">
        <v>15</v>
      </c>
      <c r="D1574" t="s">
        <v>1485</v>
      </c>
    </row>
    <row r="1575" spans="1:4" x14ac:dyDescent="0.35">
      <c r="A1575" s="1">
        <v>13740</v>
      </c>
      <c r="B1575" s="6" t="s">
        <v>25023</v>
      </c>
      <c r="C1575" s="1" t="s">
        <v>15</v>
      </c>
      <c r="D1575" t="s">
        <v>1486</v>
      </c>
    </row>
    <row r="1576" spans="1:4" x14ac:dyDescent="0.35">
      <c r="A1576" s="1">
        <v>13741</v>
      </c>
      <c r="B1576" s="6" t="s">
        <v>7579</v>
      </c>
      <c r="C1576" s="1" t="s">
        <v>15</v>
      </c>
      <c r="D1576" t="s">
        <v>1487</v>
      </c>
    </row>
    <row r="1577" spans="1:4" x14ac:dyDescent="0.35">
      <c r="A1577" s="1">
        <v>13742</v>
      </c>
      <c r="B1577" s="6" t="s">
        <v>25024</v>
      </c>
      <c r="C1577" s="1" t="s">
        <v>15</v>
      </c>
      <c r="D1577" t="s">
        <v>1488</v>
      </c>
    </row>
    <row r="1578" spans="1:4" x14ac:dyDescent="0.35">
      <c r="A1578" s="1">
        <v>13743</v>
      </c>
      <c r="B1578" s="6" t="s">
        <v>36007</v>
      </c>
      <c r="C1578" s="1" t="s">
        <v>15</v>
      </c>
      <c r="D1578" t="s">
        <v>1489</v>
      </c>
    </row>
    <row r="1579" spans="1:4" x14ac:dyDescent="0.35">
      <c r="A1579" s="1">
        <v>13744</v>
      </c>
      <c r="B1579" s="6" t="s">
        <v>25025</v>
      </c>
      <c r="C1579" s="1" t="s">
        <v>15</v>
      </c>
      <c r="D1579" t="s">
        <v>1490</v>
      </c>
    </row>
    <row r="1580" spans="1:4" x14ac:dyDescent="0.35">
      <c r="A1580" s="1">
        <v>13745</v>
      </c>
      <c r="B1580" s="6" t="s">
        <v>25026</v>
      </c>
      <c r="C1580" s="1" t="s">
        <v>15</v>
      </c>
      <c r="D1580" t="s">
        <v>1491</v>
      </c>
    </row>
    <row r="1581" spans="1:4" x14ac:dyDescent="0.35">
      <c r="A1581" s="1">
        <v>13746</v>
      </c>
      <c r="B1581" s="6" t="s">
        <v>6634</v>
      </c>
      <c r="C1581" s="1" t="s">
        <v>15</v>
      </c>
      <c r="D1581" t="s">
        <v>1492</v>
      </c>
    </row>
    <row r="1582" spans="1:4" x14ac:dyDescent="0.35">
      <c r="A1582" s="1">
        <v>13747</v>
      </c>
      <c r="B1582" s="6" t="s">
        <v>25027</v>
      </c>
      <c r="C1582" s="1" t="s">
        <v>15</v>
      </c>
      <c r="D1582" t="s">
        <v>1493</v>
      </c>
    </row>
    <row r="1583" spans="1:4" x14ac:dyDescent="0.35">
      <c r="A1583" s="1">
        <v>13748</v>
      </c>
      <c r="B1583" s="6" t="s">
        <v>8354</v>
      </c>
      <c r="C1583" s="1" t="s">
        <v>15</v>
      </c>
      <c r="D1583" t="s">
        <v>1494</v>
      </c>
    </row>
    <row r="1584" spans="1:4" x14ac:dyDescent="0.35">
      <c r="A1584" s="1">
        <v>13749</v>
      </c>
      <c r="B1584" s="6" t="s">
        <v>36008</v>
      </c>
      <c r="C1584" s="1" t="s">
        <v>15</v>
      </c>
      <c r="D1584" t="s">
        <v>1495</v>
      </c>
    </row>
    <row r="1585" spans="1:4" x14ac:dyDescent="0.35">
      <c r="A1585" s="1">
        <v>13750</v>
      </c>
      <c r="B1585" s="6" t="s">
        <v>6635</v>
      </c>
      <c r="C1585" s="1" t="s">
        <v>15</v>
      </c>
      <c r="D1585" t="s">
        <v>36009</v>
      </c>
    </row>
    <row r="1586" spans="1:4" x14ac:dyDescent="0.35">
      <c r="A1586" s="1">
        <v>13751</v>
      </c>
      <c r="B1586" s="6" t="s">
        <v>7580</v>
      </c>
      <c r="C1586" s="1" t="s">
        <v>15</v>
      </c>
      <c r="D1586" t="s">
        <v>1496</v>
      </c>
    </row>
    <row r="1587" spans="1:4" x14ac:dyDescent="0.35">
      <c r="A1587" s="1">
        <v>13752</v>
      </c>
      <c r="B1587" s="6" t="s">
        <v>36893</v>
      </c>
      <c r="C1587" s="1" t="s">
        <v>15</v>
      </c>
      <c r="D1587" t="s">
        <v>1497</v>
      </c>
    </row>
    <row r="1588" spans="1:4" x14ac:dyDescent="0.35">
      <c r="A1588" s="1">
        <v>13753</v>
      </c>
      <c r="B1588" s="6" t="s">
        <v>7581</v>
      </c>
      <c r="C1588" s="1" t="s">
        <v>15</v>
      </c>
      <c r="D1588" t="s">
        <v>1498</v>
      </c>
    </row>
    <row r="1589" spans="1:4" x14ac:dyDescent="0.35">
      <c r="A1589" s="1">
        <v>13754</v>
      </c>
      <c r="B1589" s="6" t="s">
        <v>6636</v>
      </c>
      <c r="C1589" s="1" t="s">
        <v>15</v>
      </c>
      <c r="D1589" t="s">
        <v>36010</v>
      </c>
    </row>
    <row r="1590" spans="1:4" x14ac:dyDescent="0.35">
      <c r="A1590" s="1">
        <v>13755</v>
      </c>
      <c r="B1590" s="6" t="s">
        <v>7582</v>
      </c>
      <c r="C1590" s="1" t="s">
        <v>15</v>
      </c>
      <c r="D1590" t="s">
        <v>1499</v>
      </c>
    </row>
    <row r="1591" spans="1:4" x14ac:dyDescent="0.35">
      <c r="A1591" s="1">
        <v>13756</v>
      </c>
      <c r="B1591" s="6" t="s">
        <v>7583</v>
      </c>
      <c r="C1591" s="1" t="s">
        <v>15</v>
      </c>
      <c r="D1591" t="s">
        <v>1500</v>
      </c>
    </row>
    <row r="1592" spans="1:4" x14ac:dyDescent="0.35">
      <c r="A1592" s="1">
        <v>13757</v>
      </c>
      <c r="B1592" s="6" t="s">
        <v>7584</v>
      </c>
      <c r="C1592" s="1" t="s">
        <v>15</v>
      </c>
      <c r="D1592" t="s">
        <v>36011</v>
      </c>
    </row>
    <row r="1593" spans="1:4" x14ac:dyDescent="0.35">
      <c r="A1593" s="1">
        <v>13758</v>
      </c>
      <c r="B1593" s="6" t="s">
        <v>25028</v>
      </c>
      <c r="C1593" s="1" t="s">
        <v>15</v>
      </c>
      <c r="D1593" t="s">
        <v>1501</v>
      </c>
    </row>
    <row r="1594" spans="1:4" x14ac:dyDescent="0.35">
      <c r="A1594" s="1">
        <v>13759</v>
      </c>
      <c r="B1594" s="6" t="s">
        <v>6637</v>
      </c>
      <c r="C1594" s="1" t="s">
        <v>15</v>
      </c>
      <c r="D1594" t="s">
        <v>1502</v>
      </c>
    </row>
    <row r="1595" spans="1:4" x14ac:dyDescent="0.35">
      <c r="A1595" s="1">
        <v>13760</v>
      </c>
      <c r="B1595" s="6" t="s">
        <v>7585</v>
      </c>
      <c r="C1595" s="1" t="s">
        <v>15</v>
      </c>
      <c r="D1595" t="s">
        <v>1503</v>
      </c>
    </row>
    <row r="1596" spans="1:4" x14ac:dyDescent="0.35">
      <c r="A1596" s="1">
        <v>13761</v>
      </c>
      <c r="B1596" s="6" t="s">
        <v>25029</v>
      </c>
      <c r="C1596" s="1" t="s">
        <v>15</v>
      </c>
      <c r="D1596" t="s">
        <v>1504</v>
      </c>
    </row>
    <row r="1597" spans="1:4" x14ac:dyDescent="0.35">
      <c r="A1597" s="1">
        <v>13762</v>
      </c>
      <c r="B1597" s="6" t="s">
        <v>36894</v>
      </c>
      <c r="C1597" s="1" t="s">
        <v>15</v>
      </c>
      <c r="D1597" t="s">
        <v>1505</v>
      </c>
    </row>
    <row r="1598" spans="1:4" x14ac:dyDescent="0.35">
      <c r="A1598" s="1">
        <v>13763</v>
      </c>
      <c r="B1598" s="6" t="s">
        <v>25030</v>
      </c>
      <c r="C1598" s="1" t="s">
        <v>15</v>
      </c>
      <c r="D1598" t="s">
        <v>36012</v>
      </c>
    </row>
    <row r="1599" spans="1:4" x14ac:dyDescent="0.35">
      <c r="A1599" s="1">
        <v>13764</v>
      </c>
      <c r="B1599" s="6" t="s">
        <v>6638</v>
      </c>
      <c r="C1599" s="1" t="s">
        <v>15</v>
      </c>
      <c r="D1599" t="s">
        <v>36013</v>
      </c>
    </row>
    <row r="1600" spans="1:4" x14ac:dyDescent="0.35">
      <c r="A1600" s="1">
        <v>13765</v>
      </c>
      <c r="B1600" s="6" t="s">
        <v>7586</v>
      </c>
      <c r="C1600" s="1" t="s">
        <v>15</v>
      </c>
      <c r="D1600" s="2" t="s">
        <v>1506</v>
      </c>
    </row>
    <row r="1601" spans="1:4" x14ac:dyDescent="0.35">
      <c r="A1601" s="1">
        <v>13766</v>
      </c>
      <c r="B1601" s="6" t="s">
        <v>7587</v>
      </c>
      <c r="C1601" s="1" t="s">
        <v>15</v>
      </c>
      <c r="D1601" t="s">
        <v>1507</v>
      </c>
    </row>
    <row r="1602" spans="1:4" x14ac:dyDescent="0.35">
      <c r="A1602" s="1">
        <v>13767</v>
      </c>
      <c r="B1602" s="6" t="s">
        <v>7588</v>
      </c>
      <c r="C1602" s="1" t="s">
        <v>15</v>
      </c>
      <c r="D1602" t="s">
        <v>1508</v>
      </c>
    </row>
    <row r="1603" spans="1:4" x14ac:dyDescent="0.35">
      <c r="A1603" s="1">
        <v>13768</v>
      </c>
      <c r="B1603" s="6" t="s">
        <v>7589</v>
      </c>
      <c r="C1603" s="1" t="s">
        <v>15</v>
      </c>
      <c r="D1603" t="s">
        <v>1509</v>
      </c>
    </row>
    <row r="1604" spans="1:4" x14ac:dyDescent="0.35">
      <c r="A1604" s="1">
        <v>13769</v>
      </c>
      <c r="B1604" s="6" t="s">
        <v>36014</v>
      </c>
      <c r="C1604" s="1" t="s">
        <v>15</v>
      </c>
      <c r="D1604" t="s">
        <v>1510</v>
      </c>
    </row>
    <row r="1605" spans="1:4" x14ac:dyDescent="0.35">
      <c r="A1605" s="1">
        <v>13770</v>
      </c>
      <c r="B1605" s="6" t="s">
        <v>25031</v>
      </c>
      <c r="C1605" s="1" t="s">
        <v>15</v>
      </c>
      <c r="D1605" t="s">
        <v>36015</v>
      </c>
    </row>
    <row r="1606" spans="1:4" x14ac:dyDescent="0.35">
      <c r="A1606" s="1">
        <v>13771</v>
      </c>
      <c r="B1606" s="6" t="s">
        <v>8355</v>
      </c>
      <c r="C1606" s="1" t="s">
        <v>15</v>
      </c>
      <c r="D1606" t="s">
        <v>1511</v>
      </c>
    </row>
    <row r="1607" spans="1:4" x14ac:dyDescent="0.35">
      <c r="A1607" s="1">
        <v>13772</v>
      </c>
      <c r="B1607" s="6" t="s">
        <v>16816</v>
      </c>
      <c r="C1607" s="1" t="s">
        <v>15</v>
      </c>
      <c r="D1607" t="s">
        <v>1512</v>
      </c>
    </row>
    <row r="1608" spans="1:4" x14ac:dyDescent="0.35">
      <c r="A1608" s="1">
        <v>13773</v>
      </c>
      <c r="B1608" s="6" t="s">
        <v>6639</v>
      </c>
      <c r="C1608" s="1" t="s">
        <v>15</v>
      </c>
      <c r="D1608" t="s">
        <v>1513</v>
      </c>
    </row>
    <row r="1609" spans="1:4" x14ac:dyDescent="0.35">
      <c r="A1609" s="1">
        <v>13774</v>
      </c>
      <c r="B1609" s="6" t="s">
        <v>6640</v>
      </c>
      <c r="C1609" s="1" t="s">
        <v>15</v>
      </c>
      <c r="D1609" t="s">
        <v>1514</v>
      </c>
    </row>
    <row r="1610" spans="1:4" x14ac:dyDescent="0.35">
      <c r="A1610" s="1">
        <v>13775</v>
      </c>
      <c r="B1610" s="6" t="s">
        <v>7590</v>
      </c>
      <c r="C1610" s="1" t="s">
        <v>15</v>
      </c>
      <c r="D1610" t="s">
        <v>1515</v>
      </c>
    </row>
    <row r="1611" spans="1:4" x14ac:dyDescent="0.35">
      <c r="A1611" s="1">
        <v>13776</v>
      </c>
      <c r="B1611" s="6" t="s">
        <v>25032</v>
      </c>
      <c r="C1611" s="1" t="s">
        <v>15</v>
      </c>
      <c r="D1611" t="s">
        <v>1516</v>
      </c>
    </row>
    <row r="1612" spans="1:4" x14ac:dyDescent="0.35">
      <c r="A1612" s="1">
        <v>13777</v>
      </c>
      <c r="B1612" s="6" t="s">
        <v>36016</v>
      </c>
      <c r="C1612" s="1" t="s">
        <v>15</v>
      </c>
      <c r="D1612" t="s">
        <v>1517</v>
      </c>
    </row>
    <row r="1613" spans="1:4" x14ac:dyDescent="0.35">
      <c r="A1613" s="1">
        <v>13778</v>
      </c>
      <c r="B1613" s="6" t="s">
        <v>7591</v>
      </c>
      <c r="C1613" s="1" t="s">
        <v>15</v>
      </c>
      <c r="D1613" t="s">
        <v>1518</v>
      </c>
    </row>
    <row r="1614" spans="1:4" x14ac:dyDescent="0.35">
      <c r="A1614" s="1">
        <v>13779</v>
      </c>
      <c r="B1614" s="6" t="s">
        <v>25033</v>
      </c>
      <c r="C1614" s="1" t="s">
        <v>15</v>
      </c>
      <c r="D1614" t="s">
        <v>1519</v>
      </c>
    </row>
    <row r="1615" spans="1:4" x14ac:dyDescent="0.35">
      <c r="A1615" s="1">
        <v>13780</v>
      </c>
      <c r="B1615" s="6" t="s">
        <v>6641</v>
      </c>
      <c r="C1615" s="1" t="s">
        <v>15</v>
      </c>
      <c r="D1615" t="s">
        <v>1520</v>
      </c>
    </row>
    <row r="1616" spans="1:4" x14ac:dyDescent="0.35">
      <c r="A1616" s="1">
        <v>13781</v>
      </c>
      <c r="B1616" s="6" t="s">
        <v>36895</v>
      </c>
      <c r="C1616" s="1" t="s">
        <v>15</v>
      </c>
      <c r="D1616" t="s">
        <v>1521</v>
      </c>
    </row>
    <row r="1617" spans="1:4" x14ac:dyDescent="0.35">
      <c r="A1617" s="1">
        <v>13782</v>
      </c>
      <c r="B1617" s="6" t="s">
        <v>25034</v>
      </c>
      <c r="C1617" s="1" t="s">
        <v>15</v>
      </c>
      <c r="D1617" t="s">
        <v>36017</v>
      </c>
    </row>
    <row r="1618" spans="1:4" x14ac:dyDescent="0.35">
      <c r="A1618" s="1">
        <v>13783</v>
      </c>
      <c r="B1618" s="6" t="s">
        <v>7592</v>
      </c>
      <c r="C1618" s="1" t="s">
        <v>15</v>
      </c>
      <c r="D1618" t="s">
        <v>1522</v>
      </c>
    </row>
    <row r="1619" spans="1:4" x14ac:dyDescent="0.35">
      <c r="A1619" s="1">
        <v>13784</v>
      </c>
      <c r="B1619" s="6" t="s">
        <v>7593</v>
      </c>
      <c r="C1619" s="1" t="s">
        <v>15</v>
      </c>
      <c r="D1619" t="s">
        <v>1523</v>
      </c>
    </row>
    <row r="1620" spans="1:4" x14ac:dyDescent="0.35">
      <c r="A1620" s="1">
        <v>13785</v>
      </c>
      <c r="B1620" s="6" t="s">
        <v>6642</v>
      </c>
      <c r="C1620" s="1" t="s">
        <v>15</v>
      </c>
      <c r="D1620" t="s">
        <v>1524</v>
      </c>
    </row>
    <row r="1621" spans="1:4" x14ac:dyDescent="0.35">
      <c r="A1621" s="1">
        <v>13786</v>
      </c>
      <c r="B1621" s="6" t="s">
        <v>7594</v>
      </c>
      <c r="C1621" s="1" t="s">
        <v>15</v>
      </c>
      <c r="D1621" t="s">
        <v>1525</v>
      </c>
    </row>
    <row r="1622" spans="1:4" x14ac:dyDescent="0.35">
      <c r="A1622" s="1">
        <v>13787</v>
      </c>
      <c r="B1622" s="6" t="s">
        <v>36018</v>
      </c>
      <c r="C1622" s="1" t="s">
        <v>15</v>
      </c>
      <c r="D1622" t="s">
        <v>1526</v>
      </c>
    </row>
    <row r="1623" spans="1:4" x14ac:dyDescent="0.35">
      <c r="A1623" s="1">
        <v>13788</v>
      </c>
      <c r="B1623" s="6" t="s">
        <v>36020</v>
      </c>
      <c r="C1623" s="1" t="s">
        <v>15</v>
      </c>
      <c r="D1623" t="s">
        <v>36019</v>
      </c>
    </row>
    <row r="1624" spans="1:4" x14ac:dyDescent="0.35">
      <c r="A1624" s="1">
        <v>13789</v>
      </c>
      <c r="B1624" s="6" t="s">
        <v>8547</v>
      </c>
      <c r="C1624" s="1" t="s">
        <v>15</v>
      </c>
      <c r="D1624" t="s">
        <v>1527</v>
      </c>
    </row>
    <row r="1625" spans="1:4" x14ac:dyDescent="0.35">
      <c r="A1625" s="1">
        <v>13790</v>
      </c>
      <c r="B1625" s="6" t="s">
        <v>7595</v>
      </c>
      <c r="C1625" s="1" t="s">
        <v>15</v>
      </c>
      <c r="D1625" t="s">
        <v>1528</v>
      </c>
    </row>
    <row r="1626" spans="1:4" x14ac:dyDescent="0.35">
      <c r="A1626" s="1">
        <v>13791</v>
      </c>
      <c r="B1626" s="6" t="s">
        <v>7596</v>
      </c>
      <c r="C1626" s="1" t="s">
        <v>15</v>
      </c>
      <c r="D1626" t="s">
        <v>36021</v>
      </c>
    </row>
    <row r="1627" spans="1:4" x14ac:dyDescent="0.35">
      <c r="A1627" s="1">
        <v>13792</v>
      </c>
      <c r="B1627" s="6" t="s">
        <v>36023</v>
      </c>
      <c r="C1627" s="1" t="s">
        <v>15</v>
      </c>
      <c r="D1627" t="s">
        <v>36022</v>
      </c>
    </row>
    <row r="1628" spans="1:4" x14ac:dyDescent="0.35">
      <c r="A1628" s="1">
        <v>13793</v>
      </c>
      <c r="B1628" s="6" t="s">
        <v>25035</v>
      </c>
      <c r="C1628" s="1" t="s">
        <v>15</v>
      </c>
      <c r="D1628" t="s">
        <v>36024</v>
      </c>
    </row>
    <row r="1629" spans="1:4" x14ac:dyDescent="0.35">
      <c r="A1629" s="1">
        <v>13794</v>
      </c>
      <c r="B1629" s="6" t="s">
        <v>7597</v>
      </c>
      <c r="C1629" s="1" t="s">
        <v>15</v>
      </c>
      <c r="D1629" t="s">
        <v>37455</v>
      </c>
    </row>
    <row r="1630" spans="1:4" x14ac:dyDescent="0.35">
      <c r="A1630" s="1">
        <v>13795</v>
      </c>
      <c r="B1630" s="6" t="s">
        <v>36025</v>
      </c>
      <c r="C1630" s="1" t="s">
        <v>15</v>
      </c>
      <c r="D1630" t="s">
        <v>1529</v>
      </c>
    </row>
    <row r="1631" spans="1:4" x14ac:dyDescent="0.35">
      <c r="A1631" s="1">
        <v>13796</v>
      </c>
      <c r="B1631" s="6" t="s">
        <v>7598</v>
      </c>
      <c r="C1631" s="1" t="s">
        <v>15</v>
      </c>
      <c r="D1631" t="s">
        <v>36026</v>
      </c>
    </row>
    <row r="1632" spans="1:4" x14ac:dyDescent="0.35">
      <c r="A1632" s="1">
        <v>13797</v>
      </c>
      <c r="B1632" s="6" t="s">
        <v>7599</v>
      </c>
      <c r="C1632" s="1" t="s">
        <v>15</v>
      </c>
      <c r="D1632" t="s">
        <v>1530</v>
      </c>
    </row>
    <row r="1633" spans="1:4" x14ac:dyDescent="0.35">
      <c r="A1633" s="1">
        <v>13798</v>
      </c>
      <c r="B1633" s="6" t="s">
        <v>6643</v>
      </c>
      <c r="C1633" s="1" t="s">
        <v>15</v>
      </c>
      <c r="D1633" t="s">
        <v>1531</v>
      </c>
    </row>
    <row r="1634" spans="1:4" x14ac:dyDescent="0.35">
      <c r="A1634" s="1">
        <v>13799</v>
      </c>
      <c r="B1634" s="6" t="s">
        <v>7600</v>
      </c>
      <c r="C1634" s="1" t="s">
        <v>15</v>
      </c>
      <c r="D1634" t="s">
        <v>1532</v>
      </c>
    </row>
    <row r="1635" spans="1:4" x14ac:dyDescent="0.35">
      <c r="A1635" s="1">
        <v>13800</v>
      </c>
      <c r="B1635" s="6" t="s">
        <v>7601</v>
      </c>
      <c r="C1635" s="1" t="s">
        <v>15</v>
      </c>
      <c r="D1635" t="s">
        <v>1533</v>
      </c>
    </row>
    <row r="1636" spans="1:4" x14ac:dyDescent="0.35">
      <c r="A1636" s="1">
        <v>13801</v>
      </c>
      <c r="B1636" s="6" t="s">
        <v>7602</v>
      </c>
      <c r="C1636" s="1" t="s">
        <v>15</v>
      </c>
      <c r="D1636" t="s">
        <v>1534</v>
      </c>
    </row>
    <row r="1637" spans="1:4" x14ac:dyDescent="0.35">
      <c r="A1637" s="1">
        <v>13802</v>
      </c>
      <c r="B1637" s="6" t="s">
        <v>16522</v>
      </c>
      <c r="C1637" s="1" t="s">
        <v>15</v>
      </c>
      <c r="D1637" t="s">
        <v>1535</v>
      </c>
    </row>
    <row r="1638" spans="1:4" x14ac:dyDescent="0.35">
      <c r="A1638" s="1">
        <v>13803</v>
      </c>
      <c r="B1638" s="6" t="s">
        <v>7603</v>
      </c>
      <c r="C1638" s="1" t="s">
        <v>15</v>
      </c>
      <c r="D1638" t="s">
        <v>36027</v>
      </c>
    </row>
    <row r="1639" spans="1:4" x14ac:dyDescent="0.35">
      <c r="A1639" s="1">
        <v>13804</v>
      </c>
      <c r="B1639" s="6" t="s">
        <v>25036</v>
      </c>
      <c r="C1639" s="1" t="s">
        <v>15</v>
      </c>
      <c r="D1639" t="s">
        <v>36028</v>
      </c>
    </row>
    <row r="1640" spans="1:4" x14ac:dyDescent="0.35">
      <c r="A1640" s="1">
        <v>13805</v>
      </c>
      <c r="B1640" s="6" t="s">
        <v>7604</v>
      </c>
      <c r="C1640" s="1" t="s">
        <v>15</v>
      </c>
      <c r="D1640" t="s">
        <v>36029</v>
      </c>
    </row>
    <row r="1641" spans="1:4" x14ac:dyDescent="0.35">
      <c r="A1641" s="1">
        <v>13806</v>
      </c>
      <c r="B1641" s="6" t="s">
        <v>25037</v>
      </c>
      <c r="C1641" s="1" t="s">
        <v>15</v>
      </c>
      <c r="D1641" t="s">
        <v>36030</v>
      </c>
    </row>
    <row r="1642" spans="1:4" x14ac:dyDescent="0.35">
      <c r="A1642" s="1">
        <v>13807</v>
      </c>
      <c r="B1642" s="6" t="s">
        <v>6644</v>
      </c>
      <c r="C1642" s="1" t="s">
        <v>15</v>
      </c>
      <c r="D1642" t="s">
        <v>1536</v>
      </c>
    </row>
    <row r="1643" spans="1:4" x14ac:dyDescent="0.35">
      <c r="A1643" s="1">
        <v>13808</v>
      </c>
      <c r="B1643" s="6" t="s">
        <v>36031</v>
      </c>
      <c r="C1643" s="1" t="s">
        <v>15</v>
      </c>
      <c r="D1643" t="s">
        <v>1537</v>
      </c>
    </row>
    <row r="1644" spans="1:4" x14ac:dyDescent="0.35">
      <c r="A1644" s="1">
        <v>13809</v>
      </c>
      <c r="B1644" s="6" t="s">
        <v>7605</v>
      </c>
      <c r="C1644" s="1" t="s">
        <v>15</v>
      </c>
      <c r="D1644" t="s">
        <v>36032</v>
      </c>
    </row>
    <row r="1645" spans="1:4" x14ac:dyDescent="0.35">
      <c r="A1645" s="1">
        <v>13810</v>
      </c>
      <c r="B1645" s="6" t="s">
        <v>9358</v>
      </c>
      <c r="C1645" s="1" t="s">
        <v>15</v>
      </c>
      <c r="D1645" t="s">
        <v>1538</v>
      </c>
    </row>
    <row r="1646" spans="1:4" x14ac:dyDescent="0.35">
      <c r="A1646" s="1">
        <v>13811</v>
      </c>
      <c r="B1646" s="6" t="s">
        <v>7606</v>
      </c>
      <c r="C1646" s="1" t="s">
        <v>15</v>
      </c>
      <c r="D1646" t="s">
        <v>1539</v>
      </c>
    </row>
    <row r="1647" spans="1:4" x14ac:dyDescent="0.35">
      <c r="A1647" s="1">
        <v>13812</v>
      </c>
      <c r="B1647" s="6" t="s">
        <v>25038</v>
      </c>
      <c r="C1647" s="1" t="s">
        <v>15</v>
      </c>
      <c r="D1647" t="s">
        <v>1540</v>
      </c>
    </row>
    <row r="1648" spans="1:4" x14ac:dyDescent="0.35">
      <c r="A1648" s="1">
        <v>13813</v>
      </c>
      <c r="B1648" s="6" t="s">
        <v>7607</v>
      </c>
      <c r="C1648" s="1" t="s">
        <v>15</v>
      </c>
      <c r="D1648" t="s">
        <v>1541</v>
      </c>
    </row>
    <row r="1649" spans="1:4" x14ac:dyDescent="0.35">
      <c r="A1649" s="1">
        <v>13814</v>
      </c>
      <c r="B1649" s="6" t="s">
        <v>7608</v>
      </c>
      <c r="C1649" s="1" t="s">
        <v>15</v>
      </c>
      <c r="D1649" t="s">
        <v>1542</v>
      </c>
    </row>
    <row r="1650" spans="1:4" x14ac:dyDescent="0.35">
      <c r="A1650" s="1">
        <v>13815</v>
      </c>
      <c r="B1650" s="6" t="s">
        <v>16817</v>
      </c>
      <c r="C1650" s="1" t="s">
        <v>15</v>
      </c>
      <c r="D1650" t="s">
        <v>1543</v>
      </c>
    </row>
    <row r="1651" spans="1:4" x14ac:dyDescent="0.35">
      <c r="A1651" s="1">
        <v>13816</v>
      </c>
      <c r="B1651" s="6" t="s">
        <v>25039</v>
      </c>
      <c r="C1651" s="1" t="s">
        <v>15</v>
      </c>
      <c r="D1651" t="s">
        <v>1544</v>
      </c>
    </row>
    <row r="1652" spans="1:4" x14ac:dyDescent="0.35">
      <c r="A1652" s="1">
        <v>13817</v>
      </c>
      <c r="B1652" s="6" t="s">
        <v>25040</v>
      </c>
      <c r="C1652" s="1" t="s">
        <v>15</v>
      </c>
      <c r="D1652" t="s">
        <v>1545</v>
      </c>
    </row>
    <row r="1653" spans="1:4" x14ac:dyDescent="0.35">
      <c r="A1653" s="1">
        <v>13818</v>
      </c>
      <c r="B1653" s="6" t="s">
        <v>8500</v>
      </c>
      <c r="C1653" s="1" t="s">
        <v>15</v>
      </c>
      <c r="D1653" t="s">
        <v>1546</v>
      </c>
    </row>
    <row r="1654" spans="1:4" x14ac:dyDescent="0.35">
      <c r="A1654" s="1">
        <v>13819</v>
      </c>
      <c r="B1654" s="6" t="s">
        <v>36033</v>
      </c>
      <c r="C1654" s="1" t="s">
        <v>15</v>
      </c>
      <c r="D1654" t="s">
        <v>1547</v>
      </c>
    </row>
    <row r="1655" spans="1:4" x14ac:dyDescent="0.35">
      <c r="A1655" s="1">
        <v>13820</v>
      </c>
      <c r="B1655" s="6" t="s">
        <v>7609</v>
      </c>
      <c r="C1655" s="1" t="s">
        <v>15</v>
      </c>
      <c r="D1655" t="s">
        <v>1548</v>
      </c>
    </row>
    <row r="1656" spans="1:4" x14ac:dyDescent="0.35">
      <c r="A1656" s="1">
        <v>13821</v>
      </c>
      <c r="B1656" s="6" t="s">
        <v>7610</v>
      </c>
      <c r="C1656" s="1" t="s">
        <v>15</v>
      </c>
      <c r="D1656" t="s">
        <v>1549</v>
      </c>
    </row>
    <row r="1657" spans="1:4" x14ac:dyDescent="0.35">
      <c r="A1657" s="1">
        <v>13822</v>
      </c>
      <c r="B1657" s="6" t="s">
        <v>7611</v>
      </c>
      <c r="C1657" s="1" t="s">
        <v>15</v>
      </c>
      <c r="D1657" t="s">
        <v>1550</v>
      </c>
    </row>
    <row r="1658" spans="1:4" x14ac:dyDescent="0.35">
      <c r="A1658" s="1">
        <v>13823</v>
      </c>
      <c r="B1658" s="6" t="s">
        <v>9359</v>
      </c>
      <c r="C1658" s="1" t="s">
        <v>15</v>
      </c>
      <c r="D1658" t="s">
        <v>1551</v>
      </c>
    </row>
    <row r="1659" spans="1:4" x14ac:dyDescent="0.35">
      <c r="A1659" s="1">
        <v>13824</v>
      </c>
      <c r="B1659" s="6" t="s">
        <v>36034</v>
      </c>
      <c r="C1659" s="1" t="s">
        <v>15</v>
      </c>
      <c r="D1659" t="s">
        <v>1552</v>
      </c>
    </row>
    <row r="1660" spans="1:4" x14ac:dyDescent="0.35">
      <c r="A1660" s="1">
        <v>13825</v>
      </c>
      <c r="B1660" s="6" t="s">
        <v>8501</v>
      </c>
      <c r="C1660" s="1" t="s">
        <v>15</v>
      </c>
      <c r="D1660" t="s">
        <v>36035</v>
      </c>
    </row>
    <row r="1661" spans="1:4" x14ac:dyDescent="0.35">
      <c r="A1661" s="1">
        <v>13826</v>
      </c>
      <c r="B1661" s="6" t="s">
        <v>7612</v>
      </c>
      <c r="C1661" s="1" t="s">
        <v>15</v>
      </c>
      <c r="D1661" t="s">
        <v>1553</v>
      </c>
    </row>
    <row r="1662" spans="1:4" x14ac:dyDescent="0.35">
      <c r="A1662" s="1">
        <v>13827</v>
      </c>
      <c r="B1662" s="6" t="s">
        <v>7613</v>
      </c>
      <c r="C1662" s="1" t="s">
        <v>15</v>
      </c>
      <c r="D1662" t="s">
        <v>1554</v>
      </c>
    </row>
    <row r="1663" spans="1:4" x14ac:dyDescent="0.35">
      <c r="A1663" s="1">
        <v>13828</v>
      </c>
      <c r="B1663" s="6" t="s">
        <v>36896</v>
      </c>
      <c r="C1663" s="1" t="s">
        <v>15</v>
      </c>
      <c r="D1663" t="s">
        <v>37456</v>
      </c>
    </row>
    <row r="1664" spans="1:4" x14ac:dyDescent="0.35">
      <c r="A1664" s="1">
        <v>13829</v>
      </c>
      <c r="B1664" s="6" t="s">
        <v>7614</v>
      </c>
      <c r="C1664" s="1" t="s">
        <v>15</v>
      </c>
      <c r="D1664" t="s">
        <v>36036</v>
      </c>
    </row>
    <row r="1665" spans="1:4" x14ac:dyDescent="0.35">
      <c r="A1665" s="1">
        <v>13830</v>
      </c>
      <c r="B1665" s="6" t="s">
        <v>8356</v>
      </c>
      <c r="C1665" s="1" t="s">
        <v>15</v>
      </c>
      <c r="D1665" t="s">
        <v>1555</v>
      </c>
    </row>
    <row r="1666" spans="1:4" x14ac:dyDescent="0.35">
      <c r="A1666" s="1">
        <v>13831</v>
      </c>
      <c r="B1666" s="6" t="s">
        <v>7615</v>
      </c>
      <c r="C1666" s="1" t="s">
        <v>15</v>
      </c>
      <c r="D1666" t="s">
        <v>1556</v>
      </c>
    </row>
    <row r="1667" spans="1:4" x14ac:dyDescent="0.35">
      <c r="A1667" s="1">
        <v>13832</v>
      </c>
      <c r="B1667" s="6" t="s">
        <v>6645</v>
      </c>
      <c r="C1667" s="1" t="s">
        <v>15</v>
      </c>
      <c r="D1667" t="s">
        <v>1557</v>
      </c>
    </row>
    <row r="1668" spans="1:4" x14ac:dyDescent="0.35">
      <c r="A1668" s="1">
        <v>13833</v>
      </c>
      <c r="B1668" s="6" t="s">
        <v>7616</v>
      </c>
      <c r="C1668" s="1" t="s">
        <v>15</v>
      </c>
      <c r="D1668" t="s">
        <v>1558</v>
      </c>
    </row>
    <row r="1669" spans="1:4" x14ac:dyDescent="0.35">
      <c r="A1669" s="1">
        <v>13834</v>
      </c>
      <c r="B1669" s="6" t="s">
        <v>25041</v>
      </c>
      <c r="C1669" s="1" t="s">
        <v>15</v>
      </c>
      <c r="D1669" t="s">
        <v>1559</v>
      </c>
    </row>
    <row r="1670" spans="1:4" x14ac:dyDescent="0.35">
      <c r="A1670" s="1">
        <v>13835</v>
      </c>
      <c r="B1670" s="6" t="s">
        <v>7617</v>
      </c>
      <c r="C1670" s="1" t="s">
        <v>15</v>
      </c>
      <c r="D1670" t="s">
        <v>1560</v>
      </c>
    </row>
    <row r="1671" spans="1:4" x14ac:dyDescent="0.35">
      <c r="A1671" s="1">
        <v>13836</v>
      </c>
      <c r="B1671" s="6" t="s">
        <v>6646</v>
      </c>
      <c r="C1671" s="1" t="s">
        <v>15</v>
      </c>
      <c r="D1671" t="s">
        <v>1561</v>
      </c>
    </row>
    <row r="1672" spans="1:4" x14ac:dyDescent="0.35">
      <c r="A1672" s="1">
        <v>13837</v>
      </c>
      <c r="B1672" s="6" t="s">
        <v>36037</v>
      </c>
      <c r="C1672" s="1" t="s">
        <v>15</v>
      </c>
      <c r="D1672" t="s">
        <v>1562</v>
      </c>
    </row>
    <row r="1673" spans="1:4" x14ac:dyDescent="0.35">
      <c r="A1673" s="1">
        <v>13838</v>
      </c>
      <c r="B1673" s="6" t="s">
        <v>7618</v>
      </c>
      <c r="C1673" s="1" t="s">
        <v>15</v>
      </c>
      <c r="D1673" t="s">
        <v>1563</v>
      </c>
    </row>
    <row r="1674" spans="1:4" x14ac:dyDescent="0.35">
      <c r="A1674" s="1">
        <v>13839</v>
      </c>
      <c r="B1674" s="6" t="s">
        <v>7619</v>
      </c>
      <c r="C1674" s="1" t="s">
        <v>15</v>
      </c>
      <c r="D1674" t="s">
        <v>1564</v>
      </c>
    </row>
    <row r="1675" spans="1:4" x14ac:dyDescent="0.35">
      <c r="A1675" s="1">
        <v>13840</v>
      </c>
      <c r="B1675" s="6" t="s">
        <v>7620</v>
      </c>
      <c r="C1675" s="1" t="s">
        <v>15</v>
      </c>
      <c r="D1675" t="s">
        <v>1565</v>
      </c>
    </row>
    <row r="1676" spans="1:4" x14ac:dyDescent="0.35">
      <c r="A1676" s="1">
        <v>13841</v>
      </c>
      <c r="B1676" s="6" t="s">
        <v>6647</v>
      </c>
      <c r="C1676" s="1" t="s">
        <v>15</v>
      </c>
      <c r="D1676" t="s">
        <v>1566</v>
      </c>
    </row>
    <row r="1677" spans="1:4" x14ac:dyDescent="0.35">
      <c r="A1677" s="1">
        <v>13842</v>
      </c>
      <c r="B1677" s="6" t="s">
        <v>25042</v>
      </c>
      <c r="C1677" s="1" t="s">
        <v>15</v>
      </c>
      <c r="D1677" t="s">
        <v>1567</v>
      </c>
    </row>
    <row r="1678" spans="1:4" x14ac:dyDescent="0.35">
      <c r="A1678" s="1">
        <v>13843</v>
      </c>
      <c r="B1678" s="6" t="s">
        <v>36897</v>
      </c>
      <c r="C1678" s="1" t="s">
        <v>15</v>
      </c>
      <c r="D1678" t="s">
        <v>1568</v>
      </c>
    </row>
    <row r="1679" spans="1:4" x14ac:dyDescent="0.35">
      <c r="A1679" s="1">
        <v>13844</v>
      </c>
      <c r="B1679" s="6" t="s">
        <v>7621</v>
      </c>
      <c r="C1679" s="1" t="s">
        <v>15</v>
      </c>
      <c r="D1679" t="s">
        <v>1569</v>
      </c>
    </row>
    <row r="1680" spans="1:4" x14ac:dyDescent="0.35">
      <c r="A1680" s="1">
        <v>13845</v>
      </c>
      <c r="B1680" s="6" t="s">
        <v>7622</v>
      </c>
      <c r="C1680" s="1" t="s">
        <v>15</v>
      </c>
      <c r="D1680" t="s">
        <v>1570</v>
      </c>
    </row>
    <row r="1681" spans="1:4" x14ac:dyDescent="0.35">
      <c r="A1681" s="1">
        <v>13846</v>
      </c>
      <c r="B1681" s="6" t="s">
        <v>36038</v>
      </c>
      <c r="C1681" s="1" t="s">
        <v>15</v>
      </c>
      <c r="D1681" t="s">
        <v>1571</v>
      </c>
    </row>
    <row r="1682" spans="1:4" x14ac:dyDescent="0.35">
      <c r="A1682" s="1">
        <v>13847</v>
      </c>
      <c r="B1682" s="6" t="s">
        <v>7623</v>
      </c>
      <c r="C1682" s="1" t="s">
        <v>15</v>
      </c>
      <c r="D1682" t="s">
        <v>36039</v>
      </c>
    </row>
    <row r="1683" spans="1:4" x14ac:dyDescent="0.35">
      <c r="A1683" s="1">
        <v>13848</v>
      </c>
      <c r="B1683" s="6" t="s">
        <v>7624</v>
      </c>
      <c r="C1683" s="1" t="s">
        <v>15</v>
      </c>
      <c r="D1683" t="s">
        <v>1572</v>
      </c>
    </row>
    <row r="1684" spans="1:4" x14ac:dyDescent="0.35">
      <c r="A1684" s="1">
        <v>13849</v>
      </c>
      <c r="B1684" s="6" t="s">
        <v>25043</v>
      </c>
      <c r="C1684" s="1" t="s">
        <v>15</v>
      </c>
      <c r="D1684" t="s">
        <v>1573</v>
      </c>
    </row>
    <row r="1685" spans="1:4" x14ac:dyDescent="0.35">
      <c r="A1685" s="1">
        <v>13850</v>
      </c>
      <c r="B1685" s="6" t="s">
        <v>7625</v>
      </c>
      <c r="C1685" s="1" t="s">
        <v>15</v>
      </c>
      <c r="D1685" t="s">
        <v>1574</v>
      </c>
    </row>
    <row r="1686" spans="1:4" x14ac:dyDescent="0.35">
      <c r="A1686" s="1">
        <v>13851</v>
      </c>
      <c r="B1686" s="6" t="s">
        <v>7626</v>
      </c>
      <c r="C1686" s="1" t="s">
        <v>15</v>
      </c>
      <c r="D1686" t="s">
        <v>1575</v>
      </c>
    </row>
    <row r="1687" spans="1:4" x14ac:dyDescent="0.35">
      <c r="A1687" s="1">
        <v>13852</v>
      </c>
      <c r="B1687" s="6" t="s">
        <v>36040</v>
      </c>
      <c r="C1687" s="1" t="s">
        <v>15</v>
      </c>
      <c r="D1687" t="s">
        <v>1576</v>
      </c>
    </row>
    <row r="1688" spans="1:4" x14ac:dyDescent="0.35">
      <c r="A1688" s="1">
        <v>13853</v>
      </c>
      <c r="B1688" s="6" t="s">
        <v>7627</v>
      </c>
      <c r="C1688" s="1" t="s">
        <v>15</v>
      </c>
      <c r="D1688" t="s">
        <v>36041</v>
      </c>
    </row>
    <row r="1689" spans="1:4" x14ac:dyDescent="0.35">
      <c r="A1689" s="1">
        <v>13854</v>
      </c>
      <c r="B1689" s="6" t="s">
        <v>7628</v>
      </c>
      <c r="C1689" s="1" t="s">
        <v>15</v>
      </c>
      <c r="D1689" t="s">
        <v>1577</v>
      </c>
    </row>
    <row r="1690" spans="1:4" x14ac:dyDescent="0.35">
      <c r="A1690" s="1">
        <v>13855</v>
      </c>
      <c r="B1690" s="6" t="s">
        <v>7629</v>
      </c>
      <c r="C1690" s="1" t="s">
        <v>15</v>
      </c>
      <c r="D1690" t="s">
        <v>1578</v>
      </c>
    </row>
    <row r="1691" spans="1:4" x14ac:dyDescent="0.35">
      <c r="A1691" s="1">
        <v>13856</v>
      </c>
      <c r="B1691" s="6" t="s">
        <v>36042</v>
      </c>
      <c r="C1691" s="1" t="s">
        <v>15</v>
      </c>
      <c r="D1691" t="s">
        <v>1579</v>
      </c>
    </row>
    <row r="1692" spans="1:4" x14ac:dyDescent="0.35">
      <c r="A1692" s="1">
        <v>13857</v>
      </c>
      <c r="B1692" s="6" t="s">
        <v>6648</v>
      </c>
      <c r="C1692" s="1" t="s">
        <v>15</v>
      </c>
      <c r="D1692" t="s">
        <v>36043</v>
      </c>
    </row>
    <row r="1693" spans="1:4" x14ac:dyDescent="0.35">
      <c r="A1693" s="1">
        <v>13858</v>
      </c>
      <c r="B1693" s="6" t="s">
        <v>7630</v>
      </c>
      <c r="C1693" s="1" t="s">
        <v>15</v>
      </c>
      <c r="D1693" t="s">
        <v>1580</v>
      </c>
    </row>
    <row r="1694" spans="1:4" x14ac:dyDescent="0.35">
      <c r="A1694" s="1">
        <v>13859</v>
      </c>
      <c r="B1694" s="6" t="s">
        <v>6649</v>
      </c>
      <c r="C1694" s="1" t="s">
        <v>15</v>
      </c>
      <c r="D1694" t="s">
        <v>1581</v>
      </c>
    </row>
    <row r="1695" spans="1:4" x14ac:dyDescent="0.35">
      <c r="A1695" s="1">
        <v>13860</v>
      </c>
      <c r="B1695" s="6" t="s">
        <v>7631</v>
      </c>
      <c r="C1695" s="1" t="s">
        <v>15</v>
      </c>
      <c r="D1695" t="s">
        <v>1582</v>
      </c>
    </row>
    <row r="1696" spans="1:4" x14ac:dyDescent="0.35">
      <c r="A1696" s="1">
        <v>13861</v>
      </c>
      <c r="B1696" s="6" t="s">
        <v>7632</v>
      </c>
      <c r="C1696" s="1" t="s">
        <v>15</v>
      </c>
      <c r="D1696" t="s">
        <v>1583</v>
      </c>
    </row>
    <row r="1697" spans="1:4" x14ac:dyDescent="0.35">
      <c r="A1697" s="1">
        <v>13862</v>
      </c>
      <c r="B1697" s="6" t="s">
        <v>7633</v>
      </c>
      <c r="C1697" s="1" t="s">
        <v>15</v>
      </c>
      <c r="D1697" t="s">
        <v>1584</v>
      </c>
    </row>
    <row r="1698" spans="1:4" x14ac:dyDescent="0.35">
      <c r="A1698" s="1">
        <v>13863</v>
      </c>
      <c r="B1698" s="6" t="s">
        <v>7634</v>
      </c>
      <c r="C1698" s="1" t="s">
        <v>15</v>
      </c>
      <c r="D1698" t="s">
        <v>36898</v>
      </c>
    </row>
    <row r="1699" spans="1:4" x14ac:dyDescent="0.35">
      <c r="A1699" s="1">
        <v>13864</v>
      </c>
      <c r="B1699" s="6" t="s">
        <v>25044</v>
      </c>
      <c r="C1699" s="1" t="s">
        <v>15</v>
      </c>
      <c r="D1699" t="s">
        <v>1585</v>
      </c>
    </row>
    <row r="1700" spans="1:4" x14ac:dyDescent="0.35">
      <c r="A1700" s="1">
        <v>13865</v>
      </c>
      <c r="B1700" s="6" t="s">
        <v>7635</v>
      </c>
      <c r="C1700" s="1" t="s">
        <v>15</v>
      </c>
      <c r="D1700" t="s">
        <v>1586</v>
      </c>
    </row>
    <row r="1701" spans="1:4" x14ac:dyDescent="0.35">
      <c r="A1701" s="1">
        <v>13866</v>
      </c>
      <c r="B1701" s="6" t="s">
        <v>7636</v>
      </c>
      <c r="C1701" s="1" t="s">
        <v>15</v>
      </c>
      <c r="D1701" t="s">
        <v>1587</v>
      </c>
    </row>
    <row r="1702" spans="1:4" x14ac:dyDescent="0.35">
      <c r="A1702" s="1">
        <v>13867</v>
      </c>
      <c r="B1702" s="6" t="s">
        <v>36899</v>
      </c>
      <c r="C1702" s="1" t="s">
        <v>15</v>
      </c>
      <c r="D1702" t="s">
        <v>1588</v>
      </c>
    </row>
    <row r="1703" spans="1:4" x14ac:dyDescent="0.35">
      <c r="A1703" s="1">
        <v>13868</v>
      </c>
      <c r="B1703" s="6" t="s">
        <v>7637</v>
      </c>
      <c r="C1703" s="1" t="s">
        <v>15</v>
      </c>
      <c r="D1703" t="s">
        <v>1589</v>
      </c>
    </row>
    <row r="1704" spans="1:4" x14ac:dyDescent="0.35">
      <c r="A1704" s="1">
        <v>13869</v>
      </c>
      <c r="B1704" s="6" t="s">
        <v>7638</v>
      </c>
      <c r="C1704" s="1" t="s">
        <v>15</v>
      </c>
      <c r="D1704" t="s">
        <v>1590</v>
      </c>
    </row>
    <row r="1705" spans="1:4" x14ac:dyDescent="0.35">
      <c r="A1705" s="1">
        <v>13870</v>
      </c>
      <c r="B1705" s="6" t="s">
        <v>7639</v>
      </c>
      <c r="C1705" s="1" t="s">
        <v>15</v>
      </c>
      <c r="D1705" t="s">
        <v>1591</v>
      </c>
    </row>
    <row r="1706" spans="1:4" x14ac:dyDescent="0.35">
      <c r="A1706" s="1">
        <v>13871</v>
      </c>
      <c r="B1706" s="6" t="s">
        <v>7640</v>
      </c>
      <c r="C1706" s="1" t="s">
        <v>15</v>
      </c>
      <c r="D1706" t="s">
        <v>1592</v>
      </c>
    </row>
    <row r="1707" spans="1:4" x14ac:dyDescent="0.35">
      <c r="A1707" s="1">
        <v>13872</v>
      </c>
      <c r="B1707" s="6" t="s">
        <v>7641</v>
      </c>
      <c r="C1707" s="1" t="s">
        <v>15</v>
      </c>
      <c r="D1707" t="s">
        <v>1593</v>
      </c>
    </row>
    <row r="1708" spans="1:4" x14ac:dyDescent="0.35">
      <c r="A1708" s="1">
        <v>13873</v>
      </c>
      <c r="B1708" s="6" t="s">
        <v>25045</v>
      </c>
      <c r="C1708" s="1" t="s">
        <v>15</v>
      </c>
      <c r="D1708" t="s">
        <v>1594</v>
      </c>
    </row>
    <row r="1709" spans="1:4" x14ac:dyDescent="0.35">
      <c r="A1709" s="1">
        <v>13874</v>
      </c>
      <c r="B1709" s="6" t="s">
        <v>36044</v>
      </c>
      <c r="C1709" s="1" t="s">
        <v>15</v>
      </c>
      <c r="D1709" t="s">
        <v>1595</v>
      </c>
    </row>
    <row r="1710" spans="1:4" x14ac:dyDescent="0.35">
      <c r="A1710" s="1">
        <v>13875</v>
      </c>
      <c r="B1710" s="6" t="s">
        <v>36900</v>
      </c>
      <c r="C1710" s="1" t="s">
        <v>15</v>
      </c>
      <c r="D1710" t="s">
        <v>36045</v>
      </c>
    </row>
    <row r="1711" spans="1:4" x14ac:dyDescent="0.35">
      <c r="A1711" s="1">
        <v>13876</v>
      </c>
      <c r="B1711" s="6" t="s">
        <v>6650</v>
      </c>
      <c r="C1711" s="1" t="s">
        <v>15</v>
      </c>
      <c r="D1711" t="s">
        <v>1596</v>
      </c>
    </row>
    <row r="1712" spans="1:4" x14ac:dyDescent="0.35">
      <c r="A1712" s="1">
        <v>13877</v>
      </c>
      <c r="B1712" s="6" t="s">
        <v>36046</v>
      </c>
      <c r="C1712" s="1" t="s">
        <v>15</v>
      </c>
      <c r="D1712" t="s">
        <v>1597</v>
      </c>
    </row>
    <row r="1713" spans="1:4" x14ac:dyDescent="0.35">
      <c r="A1713" s="1">
        <v>13878</v>
      </c>
      <c r="B1713" s="6" t="s">
        <v>36901</v>
      </c>
      <c r="C1713" s="1" t="s">
        <v>15</v>
      </c>
      <c r="D1713" t="s">
        <v>1598</v>
      </c>
    </row>
    <row r="1714" spans="1:4" x14ac:dyDescent="0.35">
      <c r="A1714" s="1">
        <v>13879</v>
      </c>
      <c r="B1714" s="6" t="s">
        <v>36047</v>
      </c>
      <c r="C1714" s="1" t="s">
        <v>15</v>
      </c>
      <c r="D1714" t="s">
        <v>1599</v>
      </c>
    </row>
    <row r="1715" spans="1:4" x14ac:dyDescent="0.35">
      <c r="A1715" s="1">
        <v>13880</v>
      </c>
      <c r="B1715" s="6" t="s">
        <v>16818</v>
      </c>
      <c r="C1715" s="1" t="s">
        <v>15</v>
      </c>
      <c r="D1715" t="s">
        <v>36048</v>
      </c>
    </row>
    <row r="1716" spans="1:4" x14ac:dyDescent="0.35">
      <c r="A1716" s="1">
        <v>13881</v>
      </c>
      <c r="B1716" s="6" t="s">
        <v>36049</v>
      </c>
      <c r="C1716" s="1" t="s">
        <v>15</v>
      </c>
      <c r="D1716" t="s">
        <v>1600</v>
      </c>
    </row>
    <row r="1717" spans="1:4" x14ac:dyDescent="0.35">
      <c r="A1717" s="1">
        <v>13882</v>
      </c>
      <c r="B1717" s="6" t="s">
        <v>36050</v>
      </c>
      <c r="C1717" s="1" t="s">
        <v>15</v>
      </c>
      <c r="D1717" t="s">
        <v>1601</v>
      </c>
    </row>
    <row r="1718" spans="1:4" x14ac:dyDescent="0.35">
      <c r="A1718" s="1">
        <v>13883</v>
      </c>
      <c r="B1718" s="6" t="s">
        <v>36051</v>
      </c>
      <c r="C1718" s="1" t="s">
        <v>15</v>
      </c>
      <c r="D1718" t="s">
        <v>1602</v>
      </c>
    </row>
    <row r="1719" spans="1:4" x14ac:dyDescent="0.35">
      <c r="A1719" s="1">
        <v>13884</v>
      </c>
      <c r="B1719" s="6" t="s">
        <v>36053</v>
      </c>
      <c r="C1719" s="1" t="s">
        <v>15</v>
      </c>
      <c r="D1719" t="s">
        <v>36052</v>
      </c>
    </row>
    <row r="1720" spans="1:4" x14ac:dyDescent="0.35">
      <c r="A1720" s="1">
        <v>13885</v>
      </c>
      <c r="B1720" s="6" t="s">
        <v>7642</v>
      </c>
      <c r="C1720" s="1" t="s">
        <v>15</v>
      </c>
      <c r="D1720" t="s">
        <v>36054</v>
      </c>
    </row>
    <row r="1721" spans="1:4" x14ac:dyDescent="0.35">
      <c r="A1721" s="1">
        <v>13886</v>
      </c>
      <c r="B1721" s="6" t="s">
        <v>25046</v>
      </c>
      <c r="C1721" s="1" t="s">
        <v>15</v>
      </c>
      <c r="D1721" t="s">
        <v>1603</v>
      </c>
    </row>
    <row r="1722" spans="1:4" x14ac:dyDescent="0.35">
      <c r="A1722" s="1">
        <v>13887</v>
      </c>
      <c r="B1722" s="6" t="s">
        <v>7643</v>
      </c>
      <c r="C1722" s="1" t="s">
        <v>15</v>
      </c>
      <c r="D1722" t="s">
        <v>1604</v>
      </c>
    </row>
    <row r="1723" spans="1:4" x14ac:dyDescent="0.35">
      <c r="A1723" s="1">
        <v>13888</v>
      </c>
      <c r="B1723" s="6" t="s">
        <v>36902</v>
      </c>
      <c r="C1723" s="1" t="s">
        <v>15</v>
      </c>
      <c r="D1723" t="s">
        <v>1605</v>
      </c>
    </row>
    <row r="1724" spans="1:4" x14ac:dyDescent="0.35">
      <c r="A1724" s="1">
        <v>13889</v>
      </c>
      <c r="B1724" s="6" t="s">
        <v>25047</v>
      </c>
      <c r="C1724" s="1" t="s">
        <v>15</v>
      </c>
      <c r="D1724" t="s">
        <v>36055</v>
      </c>
    </row>
    <row r="1725" spans="1:4" x14ac:dyDescent="0.35">
      <c r="A1725" s="1">
        <v>13890</v>
      </c>
      <c r="B1725" s="6" t="s">
        <v>36056</v>
      </c>
      <c r="C1725" s="1" t="s">
        <v>15</v>
      </c>
      <c r="D1725" t="s">
        <v>1606</v>
      </c>
    </row>
    <row r="1726" spans="1:4" x14ac:dyDescent="0.35">
      <c r="A1726" s="1">
        <v>13891</v>
      </c>
      <c r="B1726" s="6" t="s">
        <v>6651</v>
      </c>
      <c r="C1726" s="1" t="s">
        <v>15</v>
      </c>
      <c r="D1726" t="s">
        <v>1607</v>
      </c>
    </row>
    <row r="1727" spans="1:4" x14ac:dyDescent="0.35">
      <c r="A1727" s="1">
        <v>13892</v>
      </c>
      <c r="B1727" s="6" t="s">
        <v>7644</v>
      </c>
      <c r="C1727" s="1" t="s">
        <v>15</v>
      </c>
      <c r="D1727" t="s">
        <v>1608</v>
      </c>
    </row>
    <row r="1728" spans="1:4" x14ac:dyDescent="0.35">
      <c r="A1728" s="1">
        <v>13893</v>
      </c>
      <c r="B1728" s="6" t="s">
        <v>25048</v>
      </c>
      <c r="C1728" s="1" t="s">
        <v>15</v>
      </c>
      <c r="D1728" t="s">
        <v>1609</v>
      </c>
    </row>
    <row r="1729" spans="1:4" x14ac:dyDescent="0.35">
      <c r="A1729" s="1">
        <v>13894</v>
      </c>
      <c r="B1729" s="6" t="s">
        <v>7645</v>
      </c>
      <c r="C1729" s="1" t="s">
        <v>15</v>
      </c>
      <c r="D1729" t="s">
        <v>1610</v>
      </c>
    </row>
    <row r="1730" spans="1:4" x14ac:dyDescent="0.35">
      <c r="A1730" s="1">
        <v>13895</v>
      </c>
      <c r="B1730" s="6" t="s">
        <v>25049</v>
      </c>
      <c r="C1730" s="1" t="s">
        <v>15</v>
      </c>
      <c r="D1730" t="s">
        <v>36057</v>
      </c>
    </row>
    <row r="1731" spans="1:4" x14ac:dyDescent="0.35">
      <c r="A1731" s="1">
        <v>13896</v>
      </c>
      <c r="B1731" s="6" t="s">
        <v>7646</v>
      </c>
      <c r="C1731" s="1" t="s">
        <v>15</v>
      </c>
      <c r="D1731" t="s">
        <v>1611</v>
      </c>
    </row>
    <row r="1732" spans="1:4" x14ac:dyDescent="0.35">
      <c r="A1732" s="1">
        <v>13897</v>
      </c>
      <c r="B1732" s="6" t="s">
        <v>6652</v>
      </c>
      <c r="C1732" s="1" t="s">
        <v>15</v>
      </c>
      <c r="D1732" t="s">
        <v>1612</v>
      </c>
    </row>
    <row r="1733" spans="1:4" x14ac:dyDescent="0.35">
      <c r="A1733" s="1">
        <v>13898</v>
      </c>
      <c r="B1733" s="6" t="s">
        <v>8502</v>
      </c>
      <c r="C1733" s="1" t="s">
        <v>15</v>
      </c>
      <c r="D1733" t="s">
        <v>1613</v>
      </c>
    </row>
    <row r="1734" spans="1:4" x14ac:dyDescent="0.35">
      <c r="A1734" s="1">
        <v>13899</v>
      </c>
      <c r="B1734" s="6" t="s">
        <v>7647</v>
      </c>
      <c r="C1734" s="1" t="s">
        <v>15</v>
      </c>
      <c r="D1734" t="s">
        <v>1614</v>
      </c>
    </row>
    <row r="1735" spans="1:4" x14ac:dyDescent="0.35">
      <c r="A1735" s="1">
        <v>13900</v>
      </c>
      <c r="B1735" s="6" t="s">
        <v>36058</v>
      </c>
      <c r="C1735" s="1" t="s">
        <v>15</v>
      </c>
      <c r="D1735" t="s">
        <v>1615</v>
      </c>
    </row>
    <row r="1736" spans="1:4" x14ac:dyDescent="0.35">
      <c r="A1736" s="1">
        <v>13901</v>
      </c>
      <c r="B1736" s="6" t="s">
        <v>36059</v>
      </c>
      <c r="C1736" s="1" t="s">
        <v>15</v>
      </c>
      <c r="D1736" t="s">
        <v>1616</v>
      </c>
    </row>
    <row r="1737" spans="1:4" x14ac:dyDescent="0.35">
      <c r="A1737" s="1">
        <v>13902</v>
      </c>
      <c r="B1737" s="6" t="s">
        <v>36061</v>
      </c>
      <c r="C1737" s="1" t="s">
        <v>15</v>
      </c>
      <c r="D1737" t="s">
        <v>36060</v>
      </c>
    </row>
    <row r="1738" spans="1:4" x14ac:dyDescent="0.35">
      <c r="A1738" s="1">
        <v>13903</v>
      </c>
      <c r="B1738" s="6" t="s">
        <v>36062</v>
      </c>
      <c r="C1738" s="1" t="s">
        <v>15</v>
      </c>
      <c r="D1738" t="s">
        <v>1617</v>
      </c>
    </row>
    <row r="1739" spans="1:4" x14ac:dyDescent="0.35">
      <c r="A1739" s="1">
        <v>13904</v>
      </c>
      <c r="B1739" s="6" t="s">
        <v>36064</v>
      </c>
      <c r="C1739" s="1" t="s">
        <v>15</v>
      </c>
      <c r="D1739" t="s">
        <v>36063</v>
      </c>
    </row>
    <row r="1740" spans="1:4" x14ac:dyDescent="0.35">
      <c r="A1740" s="1">
        <v>13905</v>
      </c>
      <c r="B1740" s="6" t="s">
        <v>6653</v>
      </c>
      <c r="C1740" s="1" t="s">
        <v>15</v>
      </c>
      <c r="D1740" t="s">
        <v>36065</v>
      </c>
    </row>
    <row r="1741" spans="1:4" x14ac:dyDescent="0.35">
      <c r="A1741" s="1">
        <v>13906</v>
      </c>
      <c r="B1741" s="6" t="s">
        <v>6654</v>
      </c>
      <c r="C1741" s="1" t="s">
        <v>15</v>
      </c>
      <c r="D1741" t="s">
        <v>1618</v>
      </c>
    </row>
    <row r="1742" spans="1:4" x14ac:dyDescent="0.35">
      <c r="A1742" s="1">
        <v>13907</v>
      </c>
      <c r="B1742" s="6" t="s">
        <v>36066</v>
      </c>
      <c r="C1742" s="1" t="s">
        <v>15</v>
      </c>
      <c r="D1742" t="s">
        <v>1619</v>
      </c>
    </row>
    <row r="1743" spans="1:4" x14ac:dyDescent="0.35">
      <c r="A1743" s="1">
        <v>13908</v>
      </c>
      <c r="B1743" s="6" t="s">
        <v>7648</v>
      </c>
      <c r="C1743" s="1" t="s">
        <v>15</v>
      </c>
      <c r="D1743" t="s">
        <v>36067</v>
      </c>
    </row>
    <row r="1744" spans="1:4" x14ac:dyDescent="0.35">
      <c r="A1744" s="1">
        <v>13909</v>
      </c>
      <c r="B1744" s="6" t="s">
        <v>8503</v>
      </c>
      <c r="C1744" s="1" t="s">
        <v>15</v>
      </c>
      <c r="D1744" t="s">
        <v>1620</v>
      </c>
    </row>
    <row r="1745" spans="1:4" x14ac:dyDescent="0.35">
      <c r="A1745" s="1">
        <v>13910</v>
      </c>
      <c r="B1745" s="6" t="s">
        <v>36068</v>
      </c>
      <c r="C1745" s="1" t="s">
        <v>15</v>
      </c>
      <c r="D1745" t="s">
        <v>1621</v>
      </c>
    </row>
    <row r="1746" spans="1:4" x14ac:dyDescent="0.35">
      <c r="A1746" s="1">
        <v>13911</v>
      </c>
      <c r="B1746" s="6" t="s">
        <v>36069</v>
      </c>
      <c r="C1746" s="1" t="s">
        <v>15</v>
      </c>
      <c r="D1746" t="s">
        <v>1622</v>
      </c>
    </row>
    <row r="1747" spans="1:4" x14ac:dyDescent="0.35">
      <c r="A1747" s="1">
        <v>13912</v>
      </c>
      <c r="B1747" s="6" t="s">
        <v>7649</v>
      </c>
      <c r="C1747" s="1" t="s">
        <v>15</v>
      </c>
      <c r="D1747" t="s">
        <v>36070</v>
      </c>
    </row>
    <row r="1748" spans="1:4" x14ac:dyDescent="0.35">
      <c r="A1748" s="1">
        <v>13913</v>
      </c>
      <c r="B1748" s="6" t="s">
        <v>7650</v>
      </c>
      <c r="C1748" s="1" t="s">
        <v>15</v>
      </c>
      <c r="D1748" t="s">
        <v>1623</v>
      </c>
    </row>
    <row r="1749" spans="1:4" x14ac:dyDescent="0.35">
      <c r="A1749" s="1">
        <v>13914</v>
      </c>
      <c r="B1749" s="6" t="s">
        <v>25050</v>
      </c>
      <c r="C1749" s="1" t="s">
        <v>15</v>
      </c>
      <c r="D1749" t="s">
        <v>1624</v>
      </c>
    </row>
    <row r="1750" spans="1:4" x14ac:dyDescent="0.35">
      <c r="A1750" s="1">
        <v>13915</v>
      </c>
      <c r="B1750" s="6" t="s">
        <v>8357</v>
      </c>
      <c r="C1750" s="1" t="s">
        <v>15</v>
      </c>
      <c r="D1750" t="s">
        <v>1625</v>
      </c>
    </row>
    <row r="1751" spans="1:4" x14ac:dyDescent="0.35">
      <c r="A1751" s="1">
        <v>13916</v>
      </c>
      <c r="B1751" s="6" t="s">
        <v>7651</v>
      </c>
      <c r="C1751" s="1" t="s">
        <v>15</v>
      </c>
      <c r="D1751" t="s">
        <v>1626</v>
      </c>
    </row>
    <row r="1752" spans="1:4" x14ac:dyDescent="0.35">
      <c r="A1752" s="1">
        <v>13917</v>
      </c>
      <c r="B1752" s="6" t="s">
        <v>8504</v>
      </c>
      <c r="C1752" s="1" t="s">
        <v>15</v>
      </c>
      <c r="D1752" t="s">
        <v>1627</v>
      </c>
    </row>
    <row r="1753" spans="1:4" x14ac:dyDescent="0.35">
      <c r="A1753" s="1">
        <v>13918</v>
      </c>
      <c r="B1753" s="6" t="s">
        <v>36071</v>
      </c>
      <c r="C1753" s="1" t="s">
        <v>15</v>
      </c>
      <c r="D1753" t="s">
        <v>1628</v>
      </c>
    </row>
    <row r="1754" spans="1:4" x14ac:dyDescent="0.35">
      <c r="A1754" s="1">
        <v>13919</v>
      </c>
      <c r="B1754" s="6" t="s">
        <v>7652</v>
      </c>
      <c r="C1754" s="1" t="s">
        <v>15</v>
      </c>
      <c r="D1754" t="s">
        <v>1629</v>
      </c>
    </row>
    <row r="1755" spans="1:4" x14ac:dyDescent="0.35">
      <c r="A1755" s="1">
        <v>13920</v>
      </c>
      <c r="B1755" s="6" t="s">
        <v>7653</v>
      </c>
      <c r="C1755" s="1" t="s">
        <v>15</v>
      </c>
      <c r="D1755" t="s">
        <v>1630</v>
      </c>
    </row>
    <row r="1756" spans="1:4" x14ac:dyDescent="0.35">
      <c r="A1756" s="1">
        <v>13921</v>
      </c>
      <c r="B1756" s="6" t="s">
        <v>7654</v>
      </c>
      <c r="C1756" s="1" t="s">
        <v>15</v>
      </c>
      <c r="D1756" t="s">
        <v>1631</v>
      </c>
    </row>
    <row r="1757" spans="1:4" x14ac:dyDescent="0.35">
      <c r="A1757" s="1">
        <v>13922</v>
      </c>
      <c r="B1757" s="6" t="s">
        <v>7655</v>
      </c>
      <c r="C1757" s="1" t="s">
        <v>15</v>
      </c>
      <c r="D1757" t="s">
        <v>1632</v>
      </c>
    </row>
    <row r="1758" spans="1:4" x14ac:dyDescent="0.35">
      <c r="A1758" s="1">
        <v>13923</v>
      </c>
      <c r="B1758" s="6" t="s">
        <v>7656</v>
      </c>
      <c r="C1758" s="1" t="s">
        <v>15</v>
      </c>
      <c r="D1758" t="s">
        <v>1633</v>
      </c>
    </row>
    <row r="1759" spans="1:4" x14ac:dyDescent="0.35">
      <c r="A1759" s="1">
        <v>13924</v>
      </c>
      <c r="B1759" s="6" t="s">
        <v>8358</v>
      </c>
      <c r="C1759" s="1" t="s">
        <v>15</v>
      </c>
      <c r="D1759" t="s">
        <v>36072</v>
      </c>
    </row>
    <row r="1760" spans="1:4" x14ac:dyDescent="0.35">
      <c r="A1760" s="1">
        <v>13925</v>
      </c>
      <c r="B1760" s="6" t="s">
        <v>7657</v>
      </c>
      <c r="C1760" s="1" t="s">
        <v>15</v>
      </c>
      <c r="D1760" t="s">
        <v>1634</v>
      </c>
    </row>
    <row r="1761" spans="1:4" x14ac:dyDescent="0.35">
      <c r="A1761" s="1">
        <v>13926</v>
      </c>
      <c r="B1761" s="6" t="s">
        <v>8505</v>
      </c>
      <c r="C1761" s="1" t="s">
        <v>15</v>
      </c>
      <c r="D1761" t="s">
        <v>1635</v>
      </c>
    </row>
    <row r="1762" spans="1:4" x14ac:dyDescent="0.35">
      <c r="A1762" s="1">
        <v>13927</v>
      </c>
      <c r="B1762" s="6" t="s">
        <v>7658</v>
      </c>
      <c r="C1762" s="1" t="s">
        <v>15</v>
      </c>
      <c r="D1762" t="s">
        <v>1636</v>
      </c>
    </row>
    <row r="1763" spans="1:4" x14ac:dyDescent="0.35">
      <c r="A1763" s="1">
        <v>13928</v>
      </c>
      <c r="B1763" s="6" t="s">
        <v>16819</v>
      </c>
      <c r="C1763" s="1" t="s">
        <v>15</v>
      </c>
      <c r="D1763" t="s">
        <v>36073</v>
      </c>
    </row>
    <row r="1764" spans="1:4" x14ac:dyDescent="0.35">
      <c r="A1764" s="1">
        <v>13929</v>
      </c>
      <c r="B1764" s="6" t="s">
        <v>7659</v>
      </c>
      <c r="C1764" s="1" t="s">
        <v>15</v>
      </c>
      <c r="D1764" t="s">
        <v>1637</v>
      </c>
    </row>
    <row r="1765" spans="1:4" x14ac:dyDescent="0.35">
      <c r="A1765" s="1">
        <v>13930</v>
      </c>
      <c r="B1765" s="6" t="s">
        <v>7660</v>
      </c>
      <c r="C1765" s="1" t="s">
        <v>15</v>
      </c>
      <c r="D1765" t="s">
        <v>1638</v>
      </c>
    </row>
    <row r="1766" spans="1:4" x14ac:dyDescent="0.35">
      <c r="A1766" s="1">
        <v>13931</v>
      </c>
      <c r="B1766" s="6" t="s">
        <v>36074</v>
      </c>
      <c r="C1766" s="1" t="s">
        <v>15</v>
      </c>
      <c r="D1766" t="s">
        <v>1639</v>
      </c>
    </row>
    <row r="1767" spans="1:4" x14ac:dyDescent="0.35">
      <c r="A1767" s="1">
        <v>13932</v>
      </c>
      <c r="B1767" s="6" t="s">
        <v>6655</v>
      </c>
      <c r="C1767" s="1" t="s">
        <v>15</v>
      </c>
      <c r="D1767" t="s">
        <v>36075</v>
      </c>
    </row>
    <row r="1768" spans="1:4" x14ac:dyDescent="0.35">
      <c r="A1768" s="1">
        <v>13933</v>
      </c>
      <c r="B1768" s="6" t="s">
        <v>7661</v>
      </c>
      <c r="C1768" s="1" t="s">
        <v>15</v>
      </c>
      <c r="D1768" t="s">
        <v>1640</v>
      </c>
    </row>
    <row r="1769" spans="1:4" x14ac:dyDescent="0.35">
      <c r="A1769" s="1">
        <v>13934</v>
      </c>
      <c r="B1769" s="6" t="s">
        <v>7662</v>
      </c>
      <c r="C1769" s="1" t="s">
        <v>15</v>
      </c>
      <c r="D1769" t="s">
        <v>1641</v>
      </c>
    </row>
    <row r="1770" spans="1:4" x14ac:dyDescent="0.35">
      <c r="A1770" s="1">
        <v>13935</v>
      </c>
      <c r="B1770" s="6" t="s">
        <v>6656</v>
      </c>
      <c r="C1770" s="1" t="s">
        <v>15</v>
      </c>
      <c r="D1770" t="s">
        <v>1642</v>
      </c>
    </row>
    <row r="1771" spans="1:4" x14ac:dyDescent="0.35">
      <c r="A1771" s="1">
        <v>13936</v>
      </c>
      <c r="B1771" s="6" t="s">
        <v>36903</v>
      </c>
      <c r="C1771" s="1" t="s">
        <v>15</v>
      </c>
      <c r="D1771" t="s">
        <v>1643</v>
      </c>
    </row>
    <row r="1772" spans="1:4" x14ac:dyDescent="0.35">
      <c r="A1772" s="1">
        <v>13937</v>
      </c>
      <c r="B1772" s="6" t="s">
        <v>16820</v>
      </c>
      <c r="C1772" s="1" t="s">
        <v>15</v>
      </c>
      <c r="D1772" t="s">
        <v>36904</v>
      </c>
    </row>
    <row r="1773" spans="1:4" x14ac:dyDescent="0.35">
      <c r="A1773" s="1">
        <v>13938</v>
      </c>
      <c r="B1773" s="6" t="s">
        <v>7663</v>
      </c>
      <c r="C1773" s="1" t="s">
        <v>15</v>
      </c>
      <c r="D1773" t="s">
        <v>1644</v>
      </c>
    </row>
    <row r="1774" spans="1:4" x14ac:dyDescent="0.35">
      <c r="A1774" s="1">
        <v>13939</v>
      </c>
      <c r="B1774" s="6" t="s">
        <v>7664</v>
      </c>
      <c r="C1774" s="1" t="s">
        <v>15</v>
      </c>
      <c r="D1774" t="s">
        <v>1645</v>
      </c>
    </row>
    <row r="1775" spans="1:4" x14ac:dyDescent="0.35">
      <c r="A1775" s="1">
        <v>13940</v>
      </c>
      <c r="B1775" s="6" t="s">
        <v>6657</v>
      </c>
      <c r="C1775" s="1" t="s">
        <v>15</v>
      </c>
      <c r="D1775" t="s">
        <v>1646</v>
      </c>
    </row>
    <row r="1776" spans="1:4" x14ac:dyDescent="0.35">
      <c r="A1776" s="1">
        <v>13941</v>
      </c>
      <c r="B1776" s="6" t="s">
        <v>36076</v>
      </c>
      <c r="C1776" s="1" t="s">
        <v>15</v>
      </c>
      <c r="D1776" t="s">
        <v>1647</v>
      </c>
    </row>
    <row r="1777" spans="1:4" x14ac:dyDescent="0.35">
      <c r="A1777" s="1">
        <v>13942</v>
      </c>
      <c r="B1777" s="6" t="s">
        <v>7665</v>
      </c>
      <c r="C1777" s="1" t="s">
        <v>15</v>
      </c>
      <c r="D1777" t="s">
        <v>1648</v>
      </c>
    </row>
    <row r="1778" spans="1:4" x14ac:dyDescent="0.35">
      <c r="A1778" s="1">
        <v>13943</v>
      </c>
      <c r="B1778" s="6" t="s">
        <v>8359</v>
      </c>
      <c r="C1778" s="1" t="s">
        <v>15</v>
      </c>
      <c r="D1778" t="s">
        <v>1649</v>
      </c>
    </row>
    <row r="1779" spans="1:4" x14ac:dyDescent="0.35">
      <c r="A1779" s="1">
        <v>13944</v>
      </c>
      <c r="B1779" s="6" t="s">
        <v>6658</v>
      </c>
      <c r="C1779" s="1" t="s">
        <v>15</v>
      </c>
      <c r="D1779" t="s">
        <v>1650</v>
      </c>
    </row>
    <row r="1780" spans="1:4" x14ac:dyDescent="0.35">
      <c r="A1780" s="1">
        <v>13945</v>
      </c>
      <c r="B1780" s="6" t="s">
        <v>7666</v>
      </c>
      <c r="C1780" s="1" t="s">
        <v>15</v>
      </c>
      <c r="D1780" t="s">
        <v>1651</v>
      </c>
    </row>
    <row r="1781" spans="1:4" x14ac:dyDescent="0.35">
      <c r="A1781" s="1">
        <v>13946</v>
      </c>
      <c r="B1781" s="6" t="s">
        <v>7667</v>
      </c>
      <c r="C1781" s="1" t="s">
        <v>15</v>
      </c>
      <c r="D1781" t="s">
        <v>1652</v>
      </c>
    </row>
    <row r="1782" spans="1:4" x14ac:dyDescent="0.35">
      <c r="A1782" s="1">
        <v>13947</v>
      </c>
      <c r="B1782" s="6" t="s">
        <v>6659</v>
      </c>
      <c r="C1782" s="1" t="s">
        <v>15</v>
      </c>
      <c r="D1782" t="s">
        <v>1653</v>
      </c>
    </row>
    <row r="1783" spans="1:4" x14ac:dyDescent="0.35">
      <c r="A1783" s="1">
        <v>13948</v>
      </c>
      <c r="B1783" s="6" t="s">
        <v>25051</v>
      </c>
      <c r="C1783" s="1" t="s">
        <v>15</v>
      </c>
      <c r="D1783" t="s">
        <v>1654</v>
      </c>
    </row>
    <row r="1784" spans="1:4" x14ac:dyDescent="0.35">
      <c r="A1784" s="1">
        <v>13949</v>
      </c>
      <c r="B1784" s="6" t="s">
        <v>36077</v>
      </c>
      <c r="C1784" s="1" t="s">
        <v>15</v>
      </c>
      <c r="D1784" t="s">
        <v>36905</v>
      </c>
    </row>
    <row r="1785" spans="1:4" x14ac:dyDescent="0.35">
      <c r="A1785" s="1">
        <v>13950</v>
      </c>
      <c r="B1785" s="6" t="s">
        <v>7668</v>
      </c>
      <c r="C1785" s="1" t="s">
        <v>15</v>
      </c>
      <c r="D1785" t="s">
        <v>1655</v>
      </c>
    </row>
    <row r="1786" spans="1:4" x14ac:dyDescent="0.35">
      <c r="A1786" s="1">
        <v>13951</v>
      </c>
      <c r="B1786" s="6" t="s">
        <v>7669</v>
      </c>
      <c r="C1786" s="1" t="s">
        <v>15</v>
      </c>
      <c r="D1786" t="s">
        <v>36078</v>
      </c>
    </row>
    <row r="1787" spans="1:4" x14ac:dyDescent="0.35">
      <c r="A1787" s="1">
        <v>13952</v>
      </c>
      <c r="B1787" s="6" t="s">
        <v>7670</v>
      </c>
      <c r="C1787" s="1" t="s">
        <v>15</v>
      </c>
      <c r="D1787" t="s">
        <v>36079</v>
      </c>
    </row>
    <row r="1788" spans="1:4" x14ac:dyDescent="0.35">
      <c r="A1788" s="1">
        <v>13953</v>
      </c>
      <c r="B1788" s="6" t="s">
        <v>6660</v>
      </c>
      <c r="C1788" s="1" t="s">
        <v>15</v>
      </c>
      <c r="D1788" t="s">
        <v>36080</v>
      </c>
    </row>
    <row r="1789" spans="1:4" x14ac:dyDescent="0.35">
      <c r="A1789" s="1">
        <v>13954</v>
      </c>
      <c r="B1789" s="6" t="s">
        <v>7671</v>
      </c>
      <c r="C1789" s="1" t="s">
        <v>15</v>
      </c>
      <c r="D1789" t="s">
        <v>1656</v>
      </c>
    </row>
    <row r="1790" spans="1:4" x14ac:dyDescent="0.35">
      <c r="A1790" s="1">
        <v>13955</v>
      </c>
      <c r="B1790" s="6" t="s">
        <v>36081</v>
      </c>
      <c r="C1790" s="1" t="s">
        <v>15</v>
      </c>
      <c r="D1790" t="s">
        <v>1657</v>
      </c>
    </row>
    <row r="1791" spans="1:4" x14ac:dyDescent="0.35">
      <c r="A1791" s="1">
        <v>13956</v>
      </c>
      <c r="B1791" s="6" t="s">
        <v>36083</v>
      </c>
      <c r="C1791" s="1" t="s">
        <v>15</v>
      </c>
      <c r="D1791" t="s">
        <v>36082</v>
      </c>
    </row>
    <row r="1792" spans="1:4" x14ac:dyDescent="0.35">
      <c r="A1792" s="1">
        <v>13957</v>
      </c>
      <c r="B1792" s="6" t="s">
        <v>16523</v>
      </c>
      <c r="C1792" s="1" t="s">
        <v>15</v>
      </c>
      <c r="D1792" t="s">
        <v>36084</v>
      </c>
    </row>
    <row r="1793" spans="1:4" x14ac:dyDescent="0.35">
      <c r="A1793" s="1">
        <v>13958</v>
      </c>
      <c r="B1793" s="6" t="s">
        <v>7672</v>
      </c>
      <c r="C1793" s="1" t="s">
        <v>15</v>
      </c>
      <c r="D1793" t="s">
        <v>36906</v>
      </c>
    </row>
    <row r="1794" spans="1:4" x14ac:dyDescent="0.35">
      <c r="A1794" s="1">
        <v>13959</v>
      </c>
      <c r="B1794" s="6" t="s">
        <v>25052</v>
      </c>
      <c r="C1794" s="1" t="s">
        <v>15</v>
      </c>
      <c r="D1794" t="s">
        <v>1658</v>
      </c>
    </row>
    <row r="1795" spans="1:4" x14ac:dyDescent="0.35">
      <c r="A1795" s="1">
        <v>13960</v>
      </c>
      <c r="B1795" s="6" t="s">
        <v>6661</v>
      </c>
      <c r="C1795" s="1" t="s">
        <v>15</v>
      </c>
      <c r="D1795" t="s">
        <v>1659</v>
      </c>
    </row>
    <row r="1796" spans="1:4" x14ac:dyDescent="0.35">
      <c r="A1796" s="1">
        <v>13961</v>
      </c>
      <c r="B1796" s="6" t="s">
        <v>6662</v>
      </c>
      <c r="C1796" s="1" t="s">
        <v>15</v>
      </c>
      <c r="D1796" t="s">
        <v>1660</v>
      </c>
    </row>
    <row r="1797" spans="1:4" x14ac:dyDescent="0.35">
      <c r="A1797" s="1">
        <v>13962</v>
      </c>
      <c r="B1797" s="6" t="s">
        <v>7673</v>
      </c>
      <c r="C1797" s="1" t="s">
        <v>15</v>
      </c>
      <c r="D1797" t="s">
        <v>1661</v>
      </c>
    </row>
    <row r="1798" spans="1:4" x14ac:dyDescent="0.35">
      <c r="A1798" s="1">
        <v>13963</v>
      </c>
      <c r="B1798" s="6" t="s">
        <v>25053</v>
      </c>
      <c r="C1798" s="1" t="s">
        <v>15</v>
      </c>
      <c r="D1798" t="s">
        <v>1662</v>
      </c>
    </row>
    <row r="1799" spans="1:4" x14ac:dyDescent="0.35">
      <c r="A1799" s="1">
        <v>13964</v>
      </c>
      <c r="B1799" s="6" t="s">
        <v>7674</v>
      </c>
      <c r="C1799" s="1" t="s">
        <v>15</v>
      </c>
      <c r="D1799" t="s">
        <v>1663</v>
      </c>
    </row>
    <row r="1800" spans="1:4" x14ac:dyDescent="0.35">
      <c r="A1800" s="1">
        <v>13965</v>
      </c>
      <c r="B1800" s="6" t="s">
        <v>16524</v>
      </c>
      <c r="C1800" s="1" t="s">
        <v>15</v>
      </c>
      <c r="D1800" t="s">
        <v>1664</v>
      </c>
    </row>
    <row r="1801" spans="1:4" x14ac:dyDescent="0.35">
      <c r="A1801" s="1">
        <v>13966</v>
      </c>
      <c r="B1801" s="6" t="s">
        <v>36085</v>
      </c>
      <c r="C1801" s="1" t="s">
        <v>15</v>
      </c>
      <c r="D1801" t="s">
        <v>1665</v>
      </c>
    </row>
    <row r="1802" spans="1:4" x14ac:dyDescent="0.35">
      <c r="A1802" s="1">
        <v>13967</v>
      </c>
      <c r="B1802" s="6" t="s">
        <v>7675</v>
      </c>
      <c r="C1802" s="1" t="s">
        <v>15</v>
      </c>
      <c r="D1802" t="s">
        <v>1666</v>
      </c>
    </row>
    <row r="1803" spans="1:4" x14ac:dyDescent="0.35">
      <c r="A1803" s="1">
        <v>13968</v>
      </c>
      <c r="B1803" s="6" t="s">
        <v>7676</v>
      </c>
      <c r="C1803" s="1" t="s">
        <v>15</v>
      </c>
      <c r="D1803" t="s">
        <v>1667</v>
      </c>
    </row>
    <row r="1804" spans="1:4" x14ac:dyDescent="0.35">
      <c r="A1804" s="1">
        <v>13969</v>
      </c>
      <c r="B1804" s="6" t="s">
        <v>25054</v>
      </c>
      <c r="C1804" s="1" t="s">
        <v>15</v>
      </c>
      <c r="D1804" t="s">
        <v>1668</v>
      </c>
    </row>
    <row r="1805" spans="1:4" x14ac:dyDescent="0.35">
      <c r="A1805" s="1">
        <v>13970</v>
      </c>
      <c r="B1805" s="6" t="s">
        <v>7677</v>
      </c>
      <c r="C1805" s="1" t="s">
        <v>15</v>
      </c>
      <c r="D1805" t="s">
        <v>1669</v>
      </c>
    </row>
    <row r="1806" spans="1:4" x14ac:dyDescent="0.35">
      <c r="A1806" s="1">
        <v>13971</v>
      </c>
      <c r="B1806" s="6" t="s">
        <v>7678</v>
      </c>
      <c r="C1806" s="1" t="s">
        <v>15</v>
      </c>
      <c r="D1806" t="s">
        <v>1670</v>
      </c>
    </row>
    <row r="1807" spans="1:4" x14ac:dyDescent="0.35">
      <c r="A1807" s="1">
        <v>13972</v>
      </c>
      <c r="B1807" s="6" t="s">
        <v>36907</v>
      </c>
      <c r="C1807" s="1" t="s">
        <v>15</v>
      </c>
      <c r="D1807" t="s">
        <v>1671</v>
      </c>
    </row>
    <row r="1808" spans="1:4" x14ac:dyDescent="0.35">
      <c r="A1808" s="1">
        <v>13973</v>
      </c>
      <c r="B1808" s="6" t="s">
        <v>36086</v>
      </c>
      <c r="C1808" s="1" t="s">
        <v>15</v>
      </c>
      <c r="D1808" t="s">
        <v>36908</v>
      </c>
    </row>
    <row r="1809" spans="1:4" x14ac:dyDescent="0.35">
      <c r="A1809" s="1">
        <v>13974</v>
      </c>
      <c r="B1809" s="6" t="s">
        <v>7679</v>
      </c>
      <c r="C1809" s="1" t="s">
        <v>15</v>
      </c>
      <c r="D1809" t="s">
        <v>1672</v>
      </c>
    </row>
    <row r="1810" spans="1:4" x14ac:dyDescent="0.35">
      <c r="A1810" s="1">
        <v>13975</v>
      </c>
      <c r="B1810" s="6" t="s">
        <v>7680</v>
      </c>
      <c r="C1810" s="1" t="s">
        <v>15</v>
      </c>
      <c r="D1810" t="s">
        <v>1673</v>
      </c>
    </row>
    <row r="1811" spans="1:4" x14ac:dyDescent="0.35">
      <c r="A1811" s="1">
        <v>13976</v>
      </c>
      <c r="B1811" s="6" t="s">
        <v>7681</v>
      </c>
      <c r="C1811" s="1" t="s">
        <v>15</v>
      </c>
      <c r="D1811" t="s">
        <v>1674</v>
      </c>
    </row>
    <row r="1812" spans="1:4" x14ac:dyDescent="0.35">
      <c r="A1812" s="1">
        <v>13977</v>
      </c>
      <c r="B1812" s="6" t="s">
        <v>14246</v>
      </c>
      <c r="C1812" s="1" t="s">
        <v>15</v>
      </c>
      <c r="D1812" t="s">
        <v>1675</v>
      </c>
    </row>
    <row r="1813" spans="1:4" x14ac:dyDescent="0.35">
      <c r="A1813" s="1">
        <v>13978</v>
      </c>
      <c r="B1813" s="6" t="s">
        <v>7682</v>
      </c>
      <c r="C1813" s="1" t="s">
        <v>15</v>
      </c>
      <c r="D1813" t="s">
        <v>1676</v>
      </c>
    </row>
    <row r="1814" spans="1:4" x14ac:dyDescent="0.35">
      <c r="A1814" s="1">
        <v>13979</v>
      </c>
      <c r="B1814" s="6" t="s">
        <v>25055</v>
      </c>
      <c r="C1814" s="1" t="s">
        <v>15</v>
      </c>
      <c r="D1814" t="s">
        <v>1677</v>
      </c>
    </row>
    <row r="1815" spans="1:4" x14ac:dyDescent="0.35">
      <c r="A1815" s="1">
        <v>13980</v>
      </c>
      <c r="B1815" s="6" t="s">
        <v>6663</v>
      </c>
      <c r="C1815" s="1" t="s">
        <v>15</v>
      </c>
      <c r="D1815" t="s">
        <v>1678</v>
      </c>
    </row>
    <row r="1816" spans="1:4" x14ac:dyDescent="0.35">
      <c r="A1816" s="1">
        <v>13981</v>
      </c>
      <c r="B1816" s="6" t="s">
        <v>36087</v>
      </c>
      <c r="C1816" s="1" t="s">
        <v>15</v>
      </c>
      <c r="D1816" t="s">
        <v>1679</v>
      </c>
    </row>
    <row r="1817" spans="1:4" x14ac:dyDescent="0.35">
      <c r="A1817" s="1">
        <v>13982</v>
      </c>
      <c r="B1817" s="6" t="s">
        <v>7683</v>
      </c>
      <c r="C1817" s="1" t="s">
        <v>15</v>
      </c>
      <c r="D1817" t="s">
        <v>36088</v>
      </c>
    </row>
    <row r="1818" spans="1:4" x14ac:dyDescent="0.35">
      <c r="A1818" s="1">
        <v>13983</v>
      </c>
      <c r="B1818" s="6" t="s">
        <v>36089</v>
      </c>
      <c r="C1818" s="1" t="s">
        <v>15</v>
      </c>
      <c r="D1818" t="s">
        <v>1680</v>
      </c>
    </row>
    <row r="1819" spans="1:4" x14ac:dyDescent="0.35">
      <c r="A1819" s="1">
        <v>13984</v>
      </c>
      <c r="B1819" s="6" t="s">
        <v>7684</v>
      </c>
      <c r="C1819" s="1" t="s">
        <v>15</v>
      </c>
      <c r="D1819" t="s">
        <v>1681</v>
      </c>
    </row>
    <row r="1820" spans="1:4" x14ac:dyDescent="0.35">
      <c r="A1820" s="1">
        <v>13985</v>
      </c>
      <c r="B1820" s="6" t="s">
        <v>36090</v>
      </c>
      <c r="C1820" s="1" t="s">
        <v>15</v>
      </c>
      <c r="D1820" t="s">
        <v>36909</v>
      </c>
    </row>
    <row r="1821" spans="1:4" x14ac:dyDescent="0.35">
      <c r="A1821" s="1">
        <v>13986</v>
      </c>
      <c r="B1821" s="6" t="s">
        <v>36091</v>
      </c>
      <c r="C1821" s="1" t="s">
        <v>15</v>
      </c>
      <c r="D1821" t="s">
        <v>1682</v>
      </c>
    </row>
    <row r="1822" spans="1:4" x14ac:dyDescent="0.35">
      <c r="A1822" s="1">
        <v>13987</v>
      </c>
      <c r="B1822" s="6" t="s">
        <v>16525</v>
      </c>
      <c r="C1822" s="1" t="s">
        <v>15</v>
      </c>
      <c r="D1822" t="s">
        <v>1683</v>
      </c>
    </row>
    <row r="1823" spans="1:4" x14ac:dyDescent="0.35">
      <c r="A1823" s="1">
        <v>13988</v>
      </c>
      <c r="B1823" s="6" t="s">
        <v>36092</v>
      </c>
      <c r="C1823" s="1" t="s">
        <v>15</v>
      </c>
      <c r="D1823" t="s">
        <v>1684</v>
      </c>
    </row>
    <row r="1824" spans="1:4" x14ac:dyDescent="0.35">
      <c r="A1824" s="1">
        <v>13989</v>
      </c>
      <c r="B1824" s="6" t="s">
        <v>7685</v>
      </c>
      <c r="C1824" s="1" t="s">
        <v>15</v>
      </c>
      <c r="D1824" t="s">
        <v>36093</v>
      </c>
    </row>
    <row r="1825" spans="1:4" x14ac:dyDescent="0.35">
      <c r="A1825" s="1">
        <v>13990</v>
      </c>
      <c r="B1825" s="6" t="s">
        <v>7686</v>
      </c>
      <c r="C1825" s="1" t="s">
        <v>15</v>
      </c>
      <c r="D1825" t="s">
        <v>1685</v>
      </c>
    </row>
    <row r="1826" spans="1:4" x14ac:dyDescent="0.35">
      <c r="A1826" s="1">
        <v>13991</v>
      </c>
      <c r="B1826" s="6" t="s">
        <v>7687</v>
      </c>
      <c r="C1826" s="1" t="s">
        <v>15</v>
      </c>
      <c r="D1826" t="s">
        <v>36094</v>
      </c>
    </row>
    <row r="1827" spans="1:4" x14ac:dyDescent="0.35">
      <c r="A1827" s="1">
        <v>13992</v>
      </c>
      <c r="B1827" s="6" t="s">
        <v>7688</v>
      </c>
      <c r="C1827" s="1" t="s">
        <v>15</v>
      </c>
      <c r="D1827" t="s">
        <v>1686</v>
      </c>
    </row>
    <row r="1828" spans="1:4" x14ac:dyDescent="0.35">
      <c r="A1828" s="1">
        <v>13993</v>
      </c>
      <c r="B1828" s="6" t="s">
        <v>6664</v>
      </c>
      <c r="C1828" s="1" t="s">
        <v>15</v>
      </c>
      <c r="D1828" t="s">
        <v>1687</v>
      </c>
    </row>
    <row r="1829" spans="1:4" x14ac:dyDescent="0.35">
      <c r="A1829" s="1">
        <v>13994</v>
      </c>
      <c r="B1829" s="6" t="s">
        <v>7689</v>
      </c>
      <c r="C1829" s="1" t="s">
        <v>15</v>
      </c>
      <c r="D1829" t="s">
        <v>1688</v>
      </c>
    </row>
    <row r="1830" spans="1:4" x14ac:dyDescent="0.35">
      <c r="A1830" s="1">
        <v>13995</v>
      </c>
      <c r="B1830" s="6" t="s">
        <v>25056</v>
      </c>
      <c r="C1830" s="1" t="s">
        <v>15</v>
      </c>
      <c r="D1830" t="s">
        <v>1689</v>
      </c>
    </row>
    <row r="1831" spans="1:4" x14ac:dyDescent="0.35">
      <c r="A1831" s="1">
        <v>13996</v>
      </c>
      <c r="B1831" s="6" t="s">
        <v>25057</v>
      </c>
      <c r="C1831" s="1" t="s">
        <v>15</v>
      </c>
      <c r="D1831" t="s">
        <v>36910</v>
      </c>
    </row>
    <row r="1832" spans="1:4" x14ac:dyDescent="0.35">
      <c r="A1832" s="1">
        <v>13997</v>
      </c>
      <c r="B1832" s="6" t="s">
        <v>6665</v>
      </c>
      <c r="C1832" s="1" t="s">
        <v>15</v>
      </c>
      <c r="D1832" t="s">
        <v>1690</v>
      </c>
    </row>
    <row r="1833" spans="1:4" x14ac:dyDescent="0.35">
      <c r="A1833" s="1">
        <v>13998</v>
      </c>
      <c r="B1833" s="6" t="s">
        <v>6666</v>
      </c>
      <c r="C1833" s="1" t="s">
        <v>15</v>
      </c>
      <c r="D1833" t="s">
        <v>36095</v>
      </c>
    </row>
    <row r="1834" spans="1:4" x14ac:dyDescent="0.35">
      <c r="A1834" s="1">
        <v>13999</v>
      </c>
      <c r="B1834" s="6" t="s">
        <v>25058</v>
      </c>
      <c r="C1834" s="1" t="s">
        <v>15</v>
      </c>
      <c r="D1834" t="s">
        <v>36096</v>
      </c>
    </row>
    <row r="1835" spans="1:4" x14ac:dyDescent="0.35">
      <c r="A1835" s="1">
        <v>14000</v>
      </c>
      <c r="B1835" s="6" t="s">
        <v>16821</v>
      </c>
      <c r="C1835" s="1" t="s">
        <v>15</v>
      </c>
      <c r="D1835" t="s">
        <v>1691</v>
      </c>
    </row>
    <row r="1836" spans="1:4" x14ac:dyDescent="0.35">
      <c r="A1836" s="1">
        <v>14001</v>
      </c>
      <c r="B1836" s="6" t="s">
        <v>8360</v>
      </c>
      <c r="C1836" s="1" t="s">
        <v>15</v>
      </c>
      <c r="D1836" t="s">
        <v>36097</v>
      </c>
    </row>
    <row r="1837" spans="1:4" x14ac:dyDescent="0.35">
      <c r="A1837" s="1">
        <v>14002</v>
      </c>
      <c r="B1837" s="6" t="s">
        <v>7690</v>
      </c>
      <c r="C1837" s="1" t="s">
        <v>15</v>
      </c>
      <c r="D1837" t="s">
        <v>1692</v>
      </c>
    </row>
    <row r="1838" spans="1:4" x14ac:dyDescent="0.35">
      <c r="A1838" s="1">
        <v>14003</v>
      </c>
      <c r="B1838" s="6" t="s">
        <v>16526</v>
      </c>
      <c r="C1838" s="1" t="s">
        <v>15</v>
      </c>
      <c r="D1838" t="s">
        <v>1693</v>
      </c>
    </row>
    <row r="1839" spans="1:4" x14ac:dyDescent="0.35">
      <c r="A1839" s="1">
        <v>14004</v>
      </c>
      <c r="B1839" s="6" t="s">
        <v>8361</v>
      </c>
      <c r="C1839" s="1" t="s">
        <v>15</v>
      </c>
      <c r="D1839" t="s">
        <v>1694</v>
      </c>
    </row>
    <row r="1840" spans="1:4" x14ac:dyDescent="0.35">
      <c r="A1840" s="1">
        <v>14005</v>
      </c>
      <c r="B1840" s="6" t="s">
        <v>16822</v>
      </c>
      <c r="C1840" s="1" t="s">
        <v>15</v>
      </c>
      <c r="D1840" t="s">
        <v>1695</v>
      </c>
    </row>
    <row r="1841" spans="1:4" x14ac:dyDescent="0.35">
      <c r="A1841" s="1">
        <v>14006</v>
      </c>
      <c r="B1841" s="6" t="s">
        <v>6667</v>
      </c>
      <c r="C1841" s="1" t="s">
        <v>15</v>
      </c>
      <c r="D1841" t="s">
        <v>1696</v>
      </c>
    </row>
    <row r="1842" spans="1:4" x14ac:dyDescent="0.35">
      <c r="A1842" s="1">
        <v>14007</v>
      </c>
      <c r="B1842" s="6" t="s">
        <v>36911</v>
      </c>
      <c r="C1842" s="1" t="s">
        <v>15</v>
      </c>
      <c r="D1842" t="s">
        <v>1697</v>
      </c>
    </row>
    <row r="1843" spans="1:4" x14ac:dyDescent="0.35">
      <c r="A1843" s="1">
        <v>14008</v>
      </c>
      <c r="B1843" s="6" t="s">
        <v>7691</v>
      </c>
      <c r="C1843" s="1" t="s">
        <v>15</v>
      </c>
      <c r="D1843" t="s">
        <v>36912</v>
      </c>
    </row>
    <row r="1844" spans="1:4" x14ac:dyDescent="0.35">
      <c r="A1844" s="1">
        <v>14009</v>
      </c>
      <c r="B1844" s="6" t="s">
        <v>7692</v>
      </c>
      <c r="C1844" s="1" t="s">
        <v>15</v>
      </c>
      <c r="D1844" t="s">
        <v>1698</v>
      </c>
    </row>
    <row r="1845" spans="1:4" x14ac:dyDescent="0.35">
      <c r="A1845" s="1">
        <v>14010</v>
      </c>
      <c r="B1845" s="6" t="s">
        <v>25059</v>
      </c>
      <c r="C1845" s="1" t="s">
        <v>15</v>
      </c>
      <c r="D1845" t="s">
        <v>1699</v>
      </c>
    </row>
    <row r="1846" spans="1:4" x14ac:dyDescent="0.35">
      <c r="A1846" s="1">
        <v>14011</v>
      </c>
      <c r="B1846" s="6" t="s">
        <v>7693</v>
      </c>
      <c r="C1846" s="1" t="s">
        <v>15</v>
      </c>
      <c r="D1846" t="s">
        <v>1700</v>
      </c>
    </row>
    <row r="1847" spans="1:4" x14ac:dyDescent="0.35">
      <c r="A1847" s="1">
        <v>14012</v>
      </c>
      <c r="B1847" s="6" t="s">
        <v>6668</v>
      </c>
      <c r="C1847" s="1" t="s">
        <v>15</v>
      </c>
      <c r="D1847" t="s">
        <v>1701</v>
      </c>
    </row>
    <row r="1848" spans="1:4" x14ac:dyDescent="0.35">
      <c r="A1848" s="1">
        <v>14013</v>
      </c>
      <c r="B1848" s="6" t="s">
        <v>7694</v>
      </c>
      <c r="C1848" s="1" t="s">
        <v>15</v>
      </c>
      <c r="D1848" t="s">
        <v>1702</v>
      </c>
    </row>
    <row r="1849" spans="1:4" x14ac:dyDescent="0.35">
      <c r="A1849" s="1">
        <v>14014</v>
      </c>
      <c r="B1849" s="6" t="s">
        <v>7695</v>
      </c>
      <c r="C1849" s="1" t="s">
        <v>15</v>
      </c>
      <c r="D1849" t="s">
        <v>1703</v>
      </c>
    </row>
    <row r="1850" spans="1:4" x14ac:dyDescent="0.35">
      <c r="A1850" s="1">
        <v>14015</v>
      </c>
      <c r="B1850" s="6" t="s">
        <v>36098</v>
      </c>
      <c r="C1850" s="1" t="s">
        <v>15</v>
      </c>
      <c r="D1850" t="s">
        <v>1704</v>
      </c>
    </row>
    <row r="1851" spans="1:4" x14ac:dyDescent="0.35">
      <c r="A1851" s="1">
        <v>14016</v>
      </c>
      <c r="B1851" s="6" t="s">
        <v>8362</v>
      </c>
      <c r="C1851" s="1" t="s">
        <v>15</v>
      </c>
      <c r="D1851" t="s">
        <v>36099</v>
      </c>
    </row>
    <row r="1852" spans="1:4" x14ac:dyDescent="0.35">
      <c r="A1852" s="1">
        <v>14017</v>
      </c>
      <c r="B1852" s="6" t="s">
        <v>8548</v>
      </c>
      <c r="C1852" s="1" t="s">
        <v>15</v>
      </c>
      <c r="D1852" t="s">
        <v>1705</v>
      </c>
    </row>
    <row r="1853" spans="1:4" x14ac:dyDescent="0.35">
      <c r="A1853" s="1">
        <v>14018</v>
      </c>
      <c r="B1853" s="6" t="s">
        <v>6669</v>
      </c>
      <c r="C1853" s="1" t="s">
        <v>15</v>
      </c>
      <c r="D1853" t="s">
        <v>1706</v>
      </c>
    </row>
    <row r="1854" spans="1:4" x14ac:dyDescent="0.35">
      <c r="A1854" s="1">
        <v>14019</v>
      </c>
      <c r="B1854" s="6" t="s">
        <v>7696</v>
      </c>
      <c r="C1854" s="1" t="s">
        <v>15</v>
      </c>
      <c r="D1854" t="s">
        <v>36100</v>
      </c>
    </row>
    <row r="1855" spans="1:4" x14ac:dyDescent="0.35">
      <c r="A1855" s="1">
        <v>14020</v>
      </c>
      <c r="B1855" s="6" t="s">
        <v>7697</v>
      </c>
      <c r="C1855" s="1" t="s">
        <v>15</v>
      </c>
      <c r="D1855" t="s">
        <v>1707</v>
      </c>
    </row>
    <row r="1856" spans="1:4" x14ac:dyDescent="0.35">
      <c r="A1856" s="1">
        <v>14021</v>
      </c>
      <c r="B1856" s="6" t="s">
        <v>8363</v>
      </c>
      <c r="C1856" s="1" t="s">
        <v>15</v>
      </c>
      <c r="D1856" t="s">
        <v>36101</v>
      </c>
    </row>
    <row r="1857" spans="1:4" x14ac:dyDescent="0.35">
      <c r="A1857" s="1">
        <v>14022</v>
      </c>
      <c r="B1857" s="6" t="s">
        <v>6670</v>
      </c>
      <c r="C1857" s="1" t="s">
        <v>15</v>
      </c>
      <c r="D1857" t="s">
        <v>1708</v>
      </c>
    </row>
    <row r="1858" spans="1:4" x14ac:dyDescent="0.35">
      <c r="A1858" s="1">
        <v>14023</v>
      </c>
      <c r="B1858" s="6" t="s">
        <v>25060</v>
      </c>
      <c r="C1858" s="1" t="s">
        <v>15</v>
      </c>
      <c r="D1858" t="s">
        <v>1709</v>
      </c>
    </row>
    <row r="1859" spans="1:4" x14ac:dyDescent="0.35">
      <c r="A1859" s="1">
        <v>14024</v>
      </c>
      <c r="B1859" s="6" t="s">
        <v>7698</v>
      </c>
      <c r="C1859" s="1" t="s">
        <v>15</v>
      </c>
      <c r="D1859" t="s">
        <v>1710</v>
      </c>
    </row>
    <row r="1860" spans="1:4" x14ac:dyDescent="0.35">
      <c r="A1860" s="1">
        <v>14025</v>
      </c>
      <c r="B1860" s="6" t="s">
        <v>7699</v>
      </c>
      <c r="C1860" s="1" t="s">
        <v>15</v>
      </c>
      <c r="D1860" t="s">
        <v>1711</v>
      </c>
    </row>
    <row r="1861" spans="1:4" x14ac:dyDescent="0.35">
      <c r="A1861" s="1">
        <v>14026</v>
      </c>
      <c r="B1861" s="6" t="s">
        <v>6671</v>
      </c>
      <c r="C1861" s="1" t="s">
        <v>15</v>
      </c>
      <c r="D1861" t="s">
        <v>1712</v>
      </c>
    </row>
    <row r="1862" spans="1:4" x14ac:dyDescent="0.35">
      <c r="A1862" s="1">
        <v>14027</v>
      </c>
      <c r="B1862" s="6" t="s">
        <v>16527</v>
      </c>
      <c r="C1862" s="1" t="s">
        <v>15</v>
      </c>
      <c r="D1862" t="s">
        <v>1713</v>
      </c>
    </row>
    <row r="1863" spans="1:4" x14ac:dyDescent="0.35">
      <c r="A1863" s="1">
        <v>14028</v>
      </c>
      <c r="B1863" s="6" t="s">
        <v>7700</v>
      </c>
      <c r="C1863" s="1" t="s">
        <v>15</v>
      </c>
      <c r="D1863" t="s">
        <v>1714</v>
      </c>
    </row>
    <row r="1864" spans="1:4" x14ac:dyDescent="0.35">
      <c r="A1864" s="1">
        <v>14029</v>
      </c>
      <c r="B1864" s="6" t="s">
        <v>36102</v>
      </c>
      <c r="C1864" s="1" t="s">
        <v>15</v>
      </c>
      <c r="D1864" t="s">
        <v>1715</v>
      </c>
    </row>
    <row r="1865" spans="1:4" x14ac:dyDescent="0.35">
      <c r="A1865" s="1">
        <v>14030</v>
      </c>
      <c r="B1865" s="6" t="s">
        <v>36104</v>
      </c>
      <c r="C1865" s="1" t="s">
        <v>15</v>
      </c>
      <c r="D1865" t="s">
        <v>36103</v>
      </c>
    </row>
    <row r="1866" spans="1:4" x14ac:dyDescent="0.35">
      <c r="A1866" s="1">
        <v>14031</v>
      </c>
      <c r="B1866" s="6" t="s">
        <v>7701</v>
      </c>
      <c r="C1866" s="1" t="s">
        <v>15</v>
      </c>
      <c r="D1866" t="s">
        <v>36105</v>
      </c>
    </row>
    <row r="1867" spans="1:4" x14ac:dyDescent="0.35">
      <c r="A1867" s="1">
        <v>14032</v>
      </c>
      <c r="B1867" s="6" t="s">
        <v>7702</v>
      </c>
      <c r="C1867" s="1" t="s">
        <v>15</v>
      </c>
      <c r="D1867" t="s">
        <v>1716</v>
      </c>
    </row>
    <row r="1868" spans="1:4" x14ac:dyDescent="0.35">
      <c r="A1868" s="1">
        <v>14033</v>
      </c>
      <c r="B1868" s="6" t="s">
        <v>7703</v>
      </c>
      <c r="C1868" s="1" t="s">
        <v>15</v>
      </c>
      <c r="D1868" t="s">
        <v>1717</v>
      </c>
    </row>
    <row r="1869" spans="1:4" x14ac:dyDescent="0.35">
      <c r="A1869" s="1">
        <v>14034</v>
      </c>
      <c r="B1869" s="6" t="s">
        <v>7704</v>
      </c>
      <c r="C1869" s="1" t="s">
        <v>15</v>
      </c>
      <c r="D1869" t="s">
        <v>1718</v>
      </c>
    </row>
    <row r="1870" spans="1:4" x14ac:dyDescent="0.35">
      <c r="A1870" s="1">
        <v>14035</v>
      </c>
      <c r="B1870" s="6" t="s">
        <v>7705</v>
      </c>
      <c r="C1870" s="1" t="s">
        <v>15</v>
      </c>
      <c r="D1870" t="s">
        <v>36106</v>
      </c>
    </row>
    <row r="1871" spans="1:4" x14ac:dyDescent="0.35">
      <c r="A1871" s="1">
        <v>14036</v>
      </c>
      <c r="B1871" s="6" t="s">
        <v>7706</v>
      </c>
      <c r="C1871" s="1" t="s">
        <v>15</v>
      </c>
      <c r="D1871" t="s">
        <v>1719</v>
      </c>
    </row>
    <row r="1872" spans="1:4" x14ac:dyDescent="0.35">
      <c r="A1872" s="1">
        <v>14037</v>
      </c>
      <c r="B1872" s="6" t="s">
        <v>7707</v>
      </c>
      <c r="C1872" s="1" t="s">
        <v>15</v>
      </c>
      <c r="D1872" t="s">
        <v>1720</v>
      </c>
    </row>
    <row r="1873" spans="1:4" x14ac:dyDescent="0.35">
      <c r="A1873" s="1">
        <v>14038</v>
      </c>
      <c r="B1873" s="6" t="s">
        <v>36107</v>
      </c>
      <c r="C1873" s="1" t="s">
        <v>15</v>
      </c>
      <c r="D1873" t="s">
        <v>1721</v>
      </c>
    </row>
    <row r="1874" spans="1:4" x14ac:dyDescent="0.35">
      <c r="A1874" s="1">
        <v>14039</v>
      </c>
      <c r="B1874" s="6" t="s">
        <v>16823</v>
      </c>
      <c r="C1874" s="1" t="s">
        <v>15</v>
      </c>
      <c r="D1874" t="s">
        <v>36108</v>
      </c>
    </row>
    <row r="1875" spans="1:4" x14ac:dyDescent="0.35">
      <c r="A1875" s="1">
        <v>14040</v>
      </c>
      <c r="B1875" s="6" t="s">
        <v>7708</v>
      </c>
      <c r="C1875" s="1" t="s">
        <v>15</v>
      </c>
      <c r="D1875" t="s">
        <v>1722</v>
      </c>
    </row>
    <row r="1876" spans="1:4" x14ac:dyDescent="0.35">
      <c r="A1876" s="1">
        <v>14041</v>
      </c>
      <c r="B1876" s="6" t="s">
        <v>7709</v>
      </c>
      <c r="C1876" s="1" t="s">
        <v>15</v>
      </c>
      <c r="D1876" t="s">
        <v>36109</v>
      </c>
    </row>
    <row r="1877" spans="1:4" x14ac:dyDescent="0.35">
      <c r="A1877" s="1">
        <v>14042</v>
      </c>
      <c r="B1877" s="6" t="s">
        <v>8506</v>
      </c>
      <c r="C1877" s="1" t="s">
        <v>15</v>
      </c>
      <c r="D1877" t="s">
        <v>1723</v>
      </c>
    </row>
    <row r="1878" spans="1:4" x14ac:dyDescent="0.35">
      <c r="A1878" s="1">
        <v>14043</v>
      </c>
      <c r="B1878" s="6" t="s">
        <v>14247</v>
      </c>
      <c r="C1878" s="1" t="s">
        <v>15</v>
      </c>
      <c r="D1878" t="s">
        <v>1724</v>
      </c>
    </row>
    <row r="1879" spans="1:4" x14ac:dyDescent="0.35">
      <c r="A1879" s="1">
        <v>14044</v>
      </c>
      <c r="B1879" s="6" t="s">
        <v>7710</v>
      </c>
      <c r="C1879" s="1" t="s">
        <v>15</v>
      </c>
      <c r="D1879" t="s">
        <v>1725</v>
      </c>
    </row>
    <row r="1880" spans="1:4" x14ac:dyDescent="0.35">
      <c r="A1880" s="1">
        <v>14045</v>
      </c>
      <c r="B1880" s="6" t="s">
        <v>7711</v>
      </c>
      <c r="C1880" s="1" t="s">
        <v>15</v>
      </c>
      <c r="D1880" t="s">
        <v>1726</v>
      </c>
    </row>
    <row r="1881" spans="1:4" x14ac:dyDescent="0.35">
      <c r="A1881" s="1">
        <v>14046</v>
      </c>
      <c r="B1881" s="6" t="s">
        <v>25061</v>
      </c>
      <c r="C1881" s="1" t="s">
        <v>15</v>
      </c>
      <c r="D1881" t="s">
        <v>1727</v>
      </c>
    </row>
    <row r="1882" spans="1:4" x14ac:dyDescent="0.35">
      <c r="A1882" s="1">
        <v>14047</v>
      </c>
      <c r="B1882" s="6" t="s">
        <v>7712</v>
      </c>
      <c r="C1882" s="1" t="s">
        <v>15</v>
      </c>
      <c r="D1882" t="s">
        <v>1728</v>
      </c>
    </row>
    <row r="1883" spans="1:4" x14ac:dyDescent="0.35">
      <c r="A1883" s="1">
        <v>14048</v>
      </c>
      <c r="B1883" s="6" t="s">
        <v>7713</v>
      </c>
      <c r="C1883" s="1" t="s">
        <v>15</v>
      </c>
      <c r="D1883" t="s">
        <v>1729</v>
      </c>
    </row>
    <row r="1884" spans="1:4" x14ac:dyDescent="0.35">
      <c r="A1884" s="1">
        <v>14049</v>
      </c>
      <c r="B1884" s="6" t="s">
        <v>6672</v>
      </c>
      <c r="C1884" s="1" t="s">
        <v>15</v>
      </c>
      <c r="D1884" t="s">
        <v>1730</v>
      </c>
    </row>
    <row r="1885" spans="1:4" x14ac:dyDescent="0.35">
      <c r="A1885" s="1">
        <v>14050</v>
      </c>
      <c r="B1885" s="6" t="s">
        <v>16528</v>
      </c>
      <c r="C1885" s="1" t="s">
        <v>15</v>
      </c>
      <c r="D1885" t="s">
        <v>1731</v>
      </c>
    </row>
    <row r="1886" spans="1:4" x14ac:dyDescent="0.35">
      <c r="A1886" s="1">
        <v>14051</v>
      </c>
      <c r="B1886" s="6" t="s">
        <v>36913</v>
      </c>
      <c r="C1886" s="1" t="s">
        <v>15</v>
      </c>
      <c r="D1886" t="s">
        <v>1732</v>
      </c>
    </row>
    <row r="1887" spans="1:4" x14ac:dyDescent="0.35">
      <c r="A1887" s="1">
        <v>14052</v>
      </c>
      <c r="B1887" s="6" t="s">
        <v>7714</v>
      </c>
      <c r="C1887" s="1" t="s">
        <v>15</v>
      </c>
      <c r="D1887" t="s">
        <v>1733</v>
      </c>
    </row>
    <row r="1888" spans="1:4" x14ac:dyDescent="0.35">
      <c r="A1888" s="1">
        <v>14053</v>
      </c>
      <c r="B1888" s="6" t="s">
        <v>7715</v>
      </c>
      <c r="C1888" s="1" t="s">
        <v>15</v>
      </c>
      <c r="D1888" t="s">
        <v>1734</v>
      </c>
    </row>
    <row r="1889" spans="1:4" x14ac:dyDescent="0.35">
      <c r="A1889" s="1">
        <v>14054</v>
      </c>
      <c r="B1889" s="6" t="s">
        <v>6673</v>
      </c>
      <c r="C1889" s="1" t="s">
        <v>15</v>
      </c>
      <c r="D1889" t="s">
        <v>1735</v>
      </c>
    </row>
    <row r="1890" spans="1:4" x14ac:dyDescent="0.35">
      <c r="A1890" s="1">
        <v>14055</v>
      </c>
      <c r="B1890" s="6" t="s">
        <v>6674</v>
      </c>
      <c r="C1890" s="1" t="s">
        <v>15</v>
      </c>
      <c r="D1890" t="s">
        <v>1736</v>
      </c>
    </row>
    <row r="1891" spans="1:4" x14ac:dyDescent="0.35">
      <c r="A1891" s="1">
        <v>14056</v>
      </c>
      <c r="B1891" s="6" t="s">
        <v>7716</v>
      </c>
      <c r="C1891" s="1" t="s">
        <v>15</v>
      </c>
      <c r="D1891" t="s">
        <v>1737</v>
      </c>
    </row>
    <row r="1892" spans="1:4" x14ac:dyDescent="0.35">
      <c r="A1892" s="1">
        <v>14057</v>
      </c>
      <c r="B1892" s="6" t="s">
        <v>8364</v>
      </c>
      <c r="C1892" s="1" t="s">
        <v>15</v>
      </c>
      <c r="D1892" t="s">
        <v>1738</v>
      </c>
    </row>
    <row r="1893" spans="1:4" x14ac:dyDescent="0.35">
      <c r="A1893" s="1">
        <v>14058</v>
      </c>
      <c r="B1893" s="6" t="s">
        <v>25062</v>
      </c>
      <c r="C1893" s="1" t="s">
        <v>15</v>
      </c>
      <c r="D1893" t="s">
        <v>1739</v>
      </c>
    </row>
    <row r="1894" spans="1:4" x14ac:dyDescent="0.35">
      <c r="A1894" s="1">
        <v>14059</v>
      </c>
      <c r="B1894" s="6" t="s">
        <v>6675</v>
      </c>
      <c r="C1894" s="1" t="s">
        <v>15</v>
      </c>
      <c r="D1894" t="s">
        <v>1740</v>
      </c>
    </row>
    <row r="1895" spans="1:4" x14ac:dyDescent="0.35">
      <c r="A1895" s="1">
        <v>14060</v>
      </c>
      <c r="B1895" s="6" t="s">
        <v>7717</v>
      </c>
      <c r="C1895" s="1" t="s">
        <v>15</v>
      </c>
      <c r="D1895" t="s">
        <v>1741</v>
      </c>
    </row>
    <row r="1896" spans="1:4" x14ac:dyDescent="0.35">
      <c r="A1896" s="1">
        <v>14061</v>
      </c>
      <c r="B1896" s="6" t="s">
        <v>7718</v>
      </c>
      <c r="C1896" s="1" t="s">
        <v>15</v>
      </c>
      <c r="D1896" t="s">
        <v>1742</v>
      </c>
    </row>
    <row r="1897" spans="1:4" x14ac:dyDescent="0.35">
      <c r="A1897" s="1">
        <v>14062</v>
      </c>
      <c r="B1897" s="6" t="s">
        <v>6676</v>
      </c>
      <c r="C1897" s="1" t="s">
        <v>15</v>
      </c>
      <c r="D1897" t="s">
        <v>1743</v>
      </c>
    </row>
    <row r="1898" spans="1:4" x14ac:dyDescent="0.35">
      <c r="A1898" s="1">
        <v>14063</v>
      </c>
      <c r="B1898" s="6" t="s">
        <v>6677</v>
      </c>
      <c r="C1898" s="1" t="s">
        <v>15</v>
      </c>
      <c r="D1898" t="s">
        <v>1744</v>
      </c>
    </row>
    <row r="1899" spans="1:4" x14ac:dyDescent="0.35">
      <c r="A1899" s="1">
        <v>14064</v>
      </c>
      <c r="B1899" s="6" t="s">
        <v>36110</v>
      </c>
      <c r="C1899" s="1" t="s">
        <v>15</v>
      </c>
      <c r="D1899" t="s">
        <v>1745</v>
      </c>
    </row>
    <row r="1900" spans="1:4" x14ac:dyDescent="0.35">
      <c r="A1900" s="1">
        <v>14065</v>
      </c>
      <c r="B1900" s="6" t="s">
        <v>25063</v>
      </c>
      <c r="C1900" s="1" t="s">
        <v>15</v>
      </c>
      <c r="D1900" t="s">
        <v>1746</v>
      </c>
    </row>
    <row r="1901" spans="1:4" x14ac:dyDescent="0.35">
      <c r="A1901" s="1">
        <v>14066</v>
      </c>
      <c r="B1901" s="6" t="s">
        <v>7719</v>
      </c>
      <c r="C1901" s="1" t="s">
        <v>15</v>
      </c>
      <c r="D1901" t="s">
        <v>1747</v>
      </c>
    </row>
    <row r="1902" spans="1:4" x14ac:dyDescent="0.35">
      <c r="A1902" s="1">
        <v>14067</v>
      </c>
      <c r="B1902" s="6" t="s">
        <v>7720</v>
      </c>
      <c r="C1902" s="1" t="s">
        <v>15</v>
      </c>
      <c r="D1902" t="s">
        <v>1748</v>
      </c>
    </row>
    <row r="1903" spans="1:4" x14ac:dyDescent="0.35">
      <c r="A1903" s="1">
        <v>14068</v>
      </c>
      <c r="B1903" s="6" t="s">
        <v>36111</v>
      </c>
      <c r="C1903" s="1" t="s">
        <v>15</v>
      </c>
      <c r="D1903" t="s">
        <v>1749</v>
      </c>
    </row>
    <row r="1904" spans="1:4" x14ac:dyDescent="0.35">
      <c r="A1904" s="1">
        <v>14069</v>
      </c>
      <c r="B1904" s="6" t="s">
        <v>16529</v>
      </c>
      <c r="C1904" s="1" t="s">
        <v>15</v>
      </c>
      <c r="D1904" t="s">
        <v>1750</v>
      </c>
    </row>
    <row r="1905" spans="1:4" x14ac:dyDescent="0.35">
      <c r="A1905" s="1">
        <v>14070</v>
      </c>
      <c r="B1905" s="6" t="s">
        <v>7721</v>
      </c>
      <c r="C1905" s="1" t="s">
        <v>15</v>
      </c>
      <c r="D1905" t="s">
        <v>1751</v>
      </c>
    </row>
    <row r="1906" spans="1:4" x14ac:dyDescent="0.35">
      <c r="A1906" s="1">
        <v>14071</v>
      </c>
      <c r="B1906" s="6" t="s">
        <v>25064</v>
      </c>
      <c r="C1906" s="1" t="s">
        <v>15</v>
      </c>
      <c r="D1906" t="s">
        <v>1752</v>
      </c>
    </row>
    <row r="1907" spans="1:4" x14ac:dyDescent="0.35">
      <c r="A1907" s="1">
        <v>14072</v>
      </c>
      <c r="B1907" s="6" t="s">
        <v>36112</v>
      </c>
      <c r="C1907" s="1" t="s">
        <v>15</v>
      </c>
      <c r="D1907" t="s">
        <v>1753</v>
      </c>
    </row>
    <row r="1908" spans="1:4" x14ac:dyDescent="0.35">
      <c r="A1908" s="1">
        <v>14073</v>
      </c>
      <c r="B1908" s="6" t="s">
        <v>25065</v>
      </c>
      <c r="C1908" s="1" t="s">
        <v>15</v>
      </c>
      <c r="D1908" t="s">
        <v>1754</v>
      </c>
    </row>
    <row r="1909" spans="1:4" x14ac:dyDescent="0.35">
      <c r="A1909" s="1">
        <v>14074</v>
      </c>
      <c r="B1909" s="6" t="s">
        <v>7722</v>
      </c>
      <c r="C1909" s="1" t="s">
        <v>15</v>
      </c>
      <c r="D1909" t="s">
        <v>1755</v>
      </c>
    </row>
    <row r="1910" spans="1:4" x14ac:dyDescent="0.35">
      <c r="A1910" s="1">
        <v>14075</v>
      </c>
      <c r="B1910" s="6" t="s">
        <v>7723</v>
      </c>
      <c r="C1910" s="1" t="s">
        <v>15</v>
      </c>
      <c r="D1910" t="s">
        <v>1756</v>
      </c>
    </row>
    <row r="1911" spans="1:4" x14ac:dyDescent="0.35">
      <c r="A1911" s="1">
        <v>14076</v>
      </c>
      <c r="B1911" s="6" t="s">
        <v>7724</v>
      </c>
      <c r="C1911" s="1" t="s">
        <v>15</v>
      </c>
      <c r="D1911" t="s">
        <v>1757</v>
      </c>
    </row>
    <row r="1912" spans="1:4" x14ac:dyDescent="0.35">
      <c r="A1912" s="1">
        <v>14077</v>
      </c>
      <c r="B1912" s="6" t="s">
        <v>7725</v>
      </c>
      <c r="C1912" s="1" t="s">
        <v>15</v>
      </c>
      <c r="D1912" t="s">
        <v>1758</v>
      </c>
    </row>
    <row r="1913" spans="1:4" x14ac:dyDescent="0.35">
      <c r="A1913" s="1">
        <v>14078</v>
      </c>
      <c r="B1913" s="6" t="s">
        <v>8365</v>
      </c>
      <c r="C1913" s="1" t="s">
        <v>15</v>
      </c>
      <c r="D1913" t="s">
        <v>1759</v>
      </c>
    </row>
    <row r="1914" spans="1:4" x14ac:dyDescent="0.35">
      <c r="A1914" s="1">
        <v>14079</v>
      </c>
      <c r="B1914" s="6" t="s">
        <v>7726</v>
      </c>
      <c r="C1914" s="1" t="s">
        <v>15</v>
      </c>
      <c r="D1914" t="s">
        <v>1760</v>
      </c>
    </row>
    <row r="1915" spans="1:4" x14ac:dyDescent="0.35">
      <c r="A1915" s="1">
        <v>14080</v>
      </c>
      <c r="B1915" s="6" t="s">
        <v>7727</v>
      </c>
      <c r="C1915" s="1" t="s">
        <v>15</v>
      </c>
      <c r="D1915" t="s">
        <v>1761</v>
      </c>
    </row>
    <row r="1916" spans="1:4" x14ac:dyDescent="0.35">
      <c r="A1916" s="1">
        <v>14081</v>
      </c>
      <c r="B1916" s="6" t="s">
        <v>36113</v>
      </c>
      <c r="C1916" s="1" t="s">
        <v>15</v>
      </c>
      <c r="D1916" t="s">
        <v>1762</v>
      </c>
    </row>
    <row r="1917" spans="1:4" x14ac:dyDescent="0.35">
      <c r="A1917" s="1">
        <v>14082</v>
      </c>
      <c r="B1917" s="6" t="s">
        <v>7728</v>
      </c>
      <c r="C1917" s="1" t="s">
        <v>15</v>
      </c>
      <c r="D1917" t="s">
        <v>36914</v>
      </c>
    </row>
    <row r="1918" spans="1:4" x14ac:dyDescent="0.35">
      <c r="A1918" s="1">
        <v>14083</v>
      </c>
      <c r="B1918" s="6" t="s">
        <v>36114</v>
      </c>
      <c r="C1918" s="1" t="s">
        <v>15</v>
      </c>
      <c r="D1918" t="s">
        <v>1763</v>
      </c>
    </row>
    <row r="1919" spans="1:4" x14ac:dyDescent="0.35">
      <c r="A1919" s="1">
        <v>14084</v>
      </c>
      <c r="B1919" s="6" t="s">
        <v>25066</v>
      </c>
      <c r="C1919" s="1" t="s">
        <v>15</v>
      </c>
      <c r="D1919" t="s">
        <v>36115</v>
      </c>
    </row>
    <row r="1920" spans="1:4" x14ac:dyDescent="0.35">
      <c r="A1920" s="1">
        <v>14085</v>
      </c>
      <c r="B1920" s="6" t="s">
        <v>6678</v>
      </c>
      <c r="C1920" s="1" t="s">
        <v>15</v>
      </c>
      <c r="D1920" t="s">
        <v>1764</v>
      </c>
    </row>
    <row r="1921" spans="1:4" x14ac:dyDescent="0.35">
      <c r="A1921" s="1">
        <v>14086</v>
      </c>
      <c r="B1921" s="6" t="s">
        <v>7729</v>
      </c>
      <c r="C1921" s="1" t="s">
        <v>15</v>
      </c>
      <c r="D1921" t="s">
        <v>1765</v>
      </c>
    </row>
    <row r="1922" spans="1:4" x14ac:dyDescent="0.35">
      <c r="A1922" s="1">
        <v>14087</v>
      </c>
      <c r="B1922" s="6" t="s">
        <v>9360</v>
      </c>
      <c r="C1922" s="1" t="s">
        <v>15</v>
      </c>
      <c r="D1922" t="s">
        <v>1766</v>
      </c>
    </row>
    <row r="1923" spans="1:4" x14ac:dyDescent="0.35">
      <c r="A1923" s="1">
        <v>14088</v>
      </c>
      <c r="B1923" s="6" t="s">
        <v>16530</v>
      </c>
      <c r="C1923" s="1" t="s">
        <v>15</v>
      </c>
      <c r="D1923" t="s">
        <v>1767</v>
      </c>
    </row>
    <row r="1924" spans="1:4" x14ac:dyDescent="0.35">
      <c r="A1924" s="1">
        <v>14089</v>
      </c>
      <c r="B1924" s="6" t="s">
        <v>7730</v>
      </c>
      <c r="C1924" s="1" t="s">
        <v>15</v>
      </c>
      <c r="D1924" t="s">
        <v>1768</v>
      </c>
    </row>
    <row r="1925" spans="1:4" x14ac:dyDescent="0.35">
      <c r="A1925" s="1">
        <v>14090</v>
      </c>
      <c r="B1925" s="6" t="s">
        <v>7731</v>
      </c>
      <c r="C1925" s="1" t="s">
        <v>15</v>
      </c>
      <c r="D1925" t="s">
        <v>1769</v>
      </c>
    </row>
    <row r="1926" spans="1:4" x14ac:dyDescent="0.35">
      <c r="A1926" s="1">
        <v>14091</v>
      </c>
      <c r="B1926" s="6" t="s">
        <v>8366</v>
      </c>
      <c r="C1926" s="1" t="s">
        <v>15</v>
      </c>
      <c r="D1926" t="s">
        <v>1770</v>
      </c>
    </row>
    <row r="1927" spans="1:4" x14ac:dyDescent="0.35">
      <c r="A1927" s="1">
        <v>14092</v>
      </c>
      <c r="B1927" s="6" t="s">
        <v>25067</v>
      </c>
      <c r="C1927" s="1" t="s">
        <v>15</v>
      </c>
      <c r="D1927" t="s">
        <v>1771</v>
      </c>
    </row>
    <row r="1928" spans="1:4" x14ac:dyDescent="0.35">
      <c r="A1928" s="1">
        <v>14093</v>
      </c>
      <c r="B1928" s="6" t="s">
        <v>7732</v>
      </c>
      <c r="C1928" s="1" t="s">
        <v>15</v>
      </c>
      <c r="D1928" t="s">
        <v>1772</v>
      </c>
    </row>
    <row r="1929" spans="1:4" x14ac:dyDescent="0.35">
      <c r="A1929" s="1">
        <v>14094</v>
      </c>
      <c r="B1929" s="6" t="s">
        <v>6679</v>
      </c>
      <c r="C1929" s="1" t="s">
        <v>15</v>
      </c>
      <c r="D1929" t="s">
        <v>1773</v>
      </c>
    </row>
    <row r="1930" spans="1:4" x14ac:dyDescent="0.35">
      <c r="A1930" s="1">
        <v>14095</v>
      </c>
      <c r="B1930" s="6" t="s">
        <v>7733</v>
      </c>
      <c r="C1930" s="1" t="s">
        <v>15</v>
      </c>
      <c r="D1930" t="s">
        <v>1774</v>
      </c>
    </row>
    <row r="1931" spans="1:4" x14ac:dyDescent="0.35">
      <c r="A1931" s="1">
        <v>14096</v>
      </c>
      <c r="B1931" s="6" t="s">
        <v>9361</v>
      </c>
      <c r="C1931" s="1" t="s">
        <v>15</v>
      </c>
      <c r="D1931" t="s">
        <v>1775</v>
      </c>
    </row>
    <row r="1932" spans="1:4" x14ac:dyDescent="0.35">
      <c r="A1932" s="1">
        <v>14097</v>
      </c>
      <c r="B1932" s="6" t="s">
        <v>7734</v>
      </c>
      <c r="C1932" s="1" t="s">
        <v>15</v>
      </c>
      <c r="D1932" t="s">
        <v>1776</v>
      </c>
    </row>
    <row r="1933" spans="1:4" x14ac:dyDescent="0.35">
      <c r="A1933" s="1">
        <v>14098</v>
      </c>
      <c r="B1933" s="6" t="s">
        <v>25068</v>
      </c>
      <c r="C1933" s="1" t="s">
        <v>15</v>
      </c>
      <c r="D1933" t="s">
        <v>1777</v>
      </c>
    </row>
    <row r="1934" spans="1:4" x14ac:dyDescent="0.35">
      <c r="A1934" s="1">
        <v>14099</v>
      </c>
      <c r="B1934" s="6" t="s">
        <v>7735</v>
      </c>
      <c r="C1934" s="1" t="s">
        <v>15</v>
      </c>
      <c r="D1934" t="s">
        <v>1778</v>
      </c>
    </row>
    <row r="1935" spans="1:4" x14ac:dyDescent="0.35">
      <c r="A1935" s="1">
        <v>14100</v>
      </c>
      <c r="B1935" s="6" t="s">
        <v>6680</v>
      </c>
      <c r="C1935" s="1" t="s">
        <v>15</v>
      </c>
      <c r="D1935" t="s">
        <v>1779</v>
      </c>
    </row>
    <row r="1936" spans="1:4" x14ac:dyDescent="0.35">
      <c r="A1936" s="1">
        <v>14101</v>
      </c>
      <c r="B1936" s="6" t="s">
        <v>7736</v>
      </c>
      <c r="C1936" s="1" t="s">
        <v>15</v>
      </c>
      <c r="D1936" t="s">
        <v>1780</v>
      </c>
    </row>
    <row r="1937" spans="1:4" x14ac:dyDescent="0.35">
      <c r="A1937" s="1">
        <v>14102</v>
      </c>
      <c r="B1937" s="6" t="s">
        <v>36116</v>
      </c>
      <c r="C1937" s="1" t="s">
        <v>15</v>
      </c>
      <c r="D1937" t="s">
        <v>1781</v>
      </c>
    </row>
    <row r="1938" spans="1:4" x14ac:dyDescent="0.35">
      <c r="A1938" s="1">
        <v>14103</v>
      </c>
      <c r="B1938" s="6" t="s">
        <v>6681</v>
      </c>
      <c r="C1938" s="1" t="s">
        <v>15</v>
      </c>
      <c r="D1938" t="s">
        <v>1782</v>
      </c>
    </row>
    <row r="1939" spans="1:4" x14ac:dyDescent="0.35">
      <c r="A1939" s="1">
        <v>14104</v>
      </c>
      <c r="B1939" s="6" t="s">
        <v>7737</v>
      </c>
      <c r="C1939" s="1" t="s">
        <v>15</v>
      </c>
      <c r="D1939" t="s">
        <v>1783</v>
      </c>
    </row>
    <row r="1940" spans="1:4" x14ac:dyDescent="0.35">
      <c r="A1940" s="1">
        <v>14105</v>
      </c>
      <c r="B1940" s="6" t="s">
        <v>36117</v>
      </c>
      <c r="C1940" s="1" t="s">
        <v>15</v>
      </c>
      <c r="D1940" t="s">
        <v>1784</v>
      </c>
    </row>
    <row r="1941" spans="1:4" x14ac:dyDescent="0.35">
      <c r="A1941" s="1">
        <v>14106</v>
      </c>
      <c r="B1941" s="6" t="s">
        <v>7738</v>
      </c>
      <c r="C1941" s="1" t="s">
        <v>15</v>
      </c>
      <c r="D1941" t="s">
        <v>36118</v>
      </c>
    </row>
    <row r="1942" spans="1:4" x14ac:dyDescent="0.35">
      <c r="A1942" s="1">
        <v>14107</v>
      </c>
      <c r="B1942" s="6" t="s">
        <v>7739</v>
      </c>
      <c r="C1942" s="1" t="s">
        <v>15</v>
      </c>
      <c r="D1942" t="s">
        <v>1785</v>
      </c>
    </row>
    <row r="1943" spans="1:4" x14ac:dyDescent="0.35">
      <c r="A1943" s="1">
        <v>14108</v>
      </c>
      <c r="B1943" s="6" t="s">
        <v>25069</v>
      </c>
      <c r="C1943" s="1" t="s">
        <v>15</v>
      </c>
      <c r="D1943" t="s">
        <v>1786</v>
      </c>
    </row>
    <row r="1944" spans="1:4" x14ac:dyDescent="0.35">
      <c r="A1944" s="1">
        <v>14109</v>
      </c>
      <c r="B1944" s="6" t="s">
        <v>7740</v>
      </c>
      <c r="C1944" s="1" t="s">
        <v>15</v>
      </c>
      <c r="D1944" t="s">
        <v>1787</v>
      </c>
    </row>
    <row r="1945" spans="1:4" x14ac:dyDescent="0.35">
      <c r="A1945" s="1">
        <v>14110</v>
      </c>
      <c r="B1945" s="6" t="s">
        <v>7741</v>
      </c>
      <c r="C1945" s="1" t="s">
        <v>15</v>
      </c>
      <c r="D1945" t="s">
        <v>36119</v>
      </c>
    </row>
    <row r="1946" spans="1:4" x14ac:dyDescent="0.35">
      <c r="A1946" s="1">
        <v>14111</v>
      </c>
      <c r="B1946" s="6" t="s">
        <v>6682</v>
      </c>
      <c r="C1946" s="1" t="s">
        <v>15</v>
      </c>
      <c r="D1946" t="s">
        <v>1788</v>
      </c>
    </row>
    <row r="1947" spans="1:4" x14ac:dyDescent="0.35">
      <c r="A1947" s="1">
        <v>14112</v>
      </c>
      <c r="B1947" s="6" t="s">
        <v>7742</v>
      </c>
      <c r="C1947" s="1" t="s">
        <v>15</v>
      </c>
      <c r="D1947" t="s">
        <v>1789</v>
      </c>
    </row>
    <row r="1948" spans="1:4" x14ac:dyDescent="0.35">
      <c r="A1948" s="1">
        <v>14113</v>
      </c>
      <c r="B1948" s="6" t="s">
        <v>16531</v>
      </c>
      <c r="C1948" s="1" t="s">
        <v>15</v>
      </c>
      <c r="D1948" t="s">
        <v>1790</v>
      </c>
    </row>
    <row r="1949" spans="1:4" x14ac:dyDescent="0.35">
      <c r="A1949" s="1">
        <v>14114</v>
      </c>
      <c r="B1949" s="6" t="s">
        <v>7743</v>
      </c>
      <c r="C1949" s="1" t="s">
        <v>15</v>
      </c>
      <c r="D1949" t="s">
        <v>36120</v>
      </c>
    </row>
    <row r="1950" spans="1:4" x14ac:dyDescent="0.35">
      <c r="A1950" s="1">
        <v>14115</v>
      </c>
      <c r="B1950" s="6" t="s">
        <v>7744</v>
      </c>
      <c r="C1950" s="1" t="s">
        <v>15</v>
      </c>
      <c r="D1950" t="s">
        <v>1791</v>
      </c>
    </row>
    <row r="1951" spans="1:4" x14ac:dyDescent="0.35">
      <c r="A1951" s="1">
        <v>14116</v>
      </c>
      <c r="B1951" s="6" t="s">
        <v>6683</v>
      </c>
      <c r="C1951" s="1" t="s">
        <v>15</v>
      </c>
      <c r="D1951" t="s">
        <v>1792</v>
      </c>
    </row>
    <row r="1952" spans="1:4" x14ac:dyDescent="0.35">
      <c r="A1952" s="1">
        <v>14117</v>
      </c>
      <c r="B1952" s="6" t="s">
        <v>7745</v>
      </c>
      <c r="C1952" s="1" t="s">
        <v>15</v>
      </c>
      <c r="D1952" t="s">
        <v>1793</v>
      </c>
    </row>
    <row r="1953" spans="1:4" x14ac:dyDescent="0.35">
      <c r="A1953" s="1">
        <v>14118</v>
      </c>
      <c r="B1953" s="6" t="s">
        <v>25070</v>
      </c>
      <c r="C1953" s="1" t="s">
        <v>15</v>
      </c>
      <c r="D1953" t="s">
        <v>1794</v>
      </c>
    </row>
    <row r="1954" spans="1:4" x14ac:dyDescent="0.35">
      <c r="A1954" s="1">
        <v>14119</v>
      </c>
      <c r="B1954" s="6" t="s">
        <v>7746</v>
      </c>
      <c r="C1954" s="1" t="s">
        <v>15</v>
      </c>
      <c r="D1954" t="s">
        <v>1795</v>
      </c>
    </row>
    <row r="1955" spans="1:4" x14ac:dyDescent="0.35">
      <c r="A1955" s="1">
        <v>14120</v>
      </c>
      <c r="B1955" s="6" t="s">
        <v>7747</v>
      </c>
      <c r="C1955" s="1" t="s">
        <v>15</v>
      </c>
      <c r="D1955" t="s">
        <v>1796</v>
      </c>
    </row>
    <row r="1956" spans="1:4" x14ac:dyDescent="0.35">
      <c r="A1956" s="1">
        <v>14121</v>
      </c>
      <c r="B1956" s="6" t="s">
        <v>7748</v>
      </c>
      <c r="C1956" s="1" t="s">
        <v>15</v>
      </c>
      <c r="D1956" t="s">
        <v>1797</v>
      </c>
    </row>
    <row r="1957" spans="1:4" x14ac:dyDescent="0.35">
      <c r="A1957" s="1">
        <v>14122</v>
      </c>
      <c r="B1957" s="6" t="s">
        <v>7749</v>
      </c>
      <c r="C1957" s="1" t="s">
        <v>15</v>
      </c>
      <c r="D1957" t="s">
        <v>1798</v>
      </c>
    </row>
    <row r="1958" spans="1:4" x14ac:dyDescent="0.35">
      <c r="A1958" s="1">
        <v>14123</v>
      </c>
      <c r="B1958" s="6" t="s">
        <v>36122</v>
      </c>
      <c r="C1958" s="1" t="s">
        <v>15</v>
      </c>
      <c r="D1958" t="s">
        <v>36121</v>
      </c>
    </row>
    <row r="1959" spans="1:4" x14ac:dyDescent="0.35">
      <c r="A1959" s="1">
        <v>14124</v>
      </c>
      <c r="B1959" s="6" t="s">
        <v>8507</v>
      </c>
      <c r="C1959" s="1" t="s">
        <v>15</v>
      </c>
      <c r="D1959" t="s">
        <v>36123</v>
      </c>
    </row>
    <row r="1960" spans="1:4" x14ac:dyDescent="0.35">
      <c r="A1960" s="1">
        <v>14125</v>
      </c>
      <c r="B1960" s="6" t="s">
        <v>7750</v>
      </c>
      <c r="C1960" s="1" t="s">
        <v>15</v>
      </c>
      <c r="D1960" t="s">
        <v>1799</v>
      </c>
    </row>
    <row r="1961" spans="1:4" x14ac:dyDescent="0.35">
      <c r="A1961" s="1">
        <v>14126</v>
      </c>
      <c r="B1961" s="6" t="s">
        <v>36124</v>
      </c>
      <c r="C1961" s="1" t="s">
        <v>15</v>
      </c>
      <c r="D1961" t="s">
        <v>1800</v>
      </c>
    </row>
    <row r="1962" spans="1:4" x14ac:dyDescent="0.35">
      <c r="A1962" s="1">
        <v>14127</v>
      </c>
      <c r="B1962" s="6" t="s">
        <v>6684</v>
      </c>
      <c r="C1962" s="1" t="s">
        <v>15</v>
      </c>
      <c r="D1962" t="s">
        <v>36125</v>
      </c>
    </row>
    <row r="1963" spans="1:4" x14ac:dyDescent="0.35">
      <c r="A1963" s="1">
        <v>14128</v>
      </c>
      <c r="B1963" s="6" t="s">
        <v>25071</v>
      </c>
      <c r="C1963" s="1" t="s">
        <v>15</v>
      </c>
      <c r="D1963" t="s">
        <v>1801</v>
      </c>
    </row>
    <row r="1964" spans="1:4" x14ac:dyDescent="0.35">
      <c r="A1964" s="1">
        <v>14129</v>
      </c>
      <c r="B1964" s="6" t="s">
        <v>36126</v>
      </c>
      <c r="C1964" s="1" t="s">
        <v>15</v>
      </c>
      <c r="D1964" t="s">
        <v>1802</v>
      </c>
    </row>
    <row r="1965" spans="1:4" x14ac:dyDescent="0.35">
      <c r="A1965" s="1">
        <v>14130</v>
      </c>
      <c r="B1965" s="6" t="s">
        <v>8367</v>
      </c>
      <c r="C1965" s="1" t="s">
        <v>15</v>
      </c>
      <c r="D1965" t="s">
        <v>1803</v>
      </c>
    </row>
    <row r="1966" spans="1:4" x14ac:dyDescent="0.35">
      <c r="A1966" s="1">
        <v>14131</v>
      </c>
      <c r="B1966" s="6" t="s">
        <v>36127</v>
      </c>
      <c r="C1966" s="1" t="s">
        <v>15</v>
      </c>
      <c r="D1966" t="s">
        <v>1804</v>
      </c>
    </row>
    <row r="1967" spans="1:4" x14ac:dyDescent="0.35">
      <c r="A1967" s="1">
        <v>14132</v>
      </c>
      <c r="B1967" s="6" t="s">
        <v>6685</v>
      </c>
      <c r="C1967" s="1" t="s">
        <v>15</v>
      </c>
      <c r="D1967" t="s">
        <v>36128</v>
      </c>
    </row>
    <row r="1968" spans="1:4" x14ac:dyDescent="0.35">
      <c r="A1968" s="1">
        <v>14133</v>
      </c>
      <c r="B1968" s="6" t="s">
        <v>7751</v>
      </c>
      <c r="C1968" s="1" t="s">
        <v>15</v>
      </c>
      <c r="D1968" t="s">
        <v>1805</v>
      </c>
    </row>
    <row r="1969" spans="1:4" x14ac:dyDescent="0.35">
      <c r="A1969" s="1">
        <v>14134</v>
      </c>
      <c r="B1969" s="6" t="s">
        <v>7752</v>
      </c>
      <c r="C1969" s="1" t="s">
        <v>15</v>
      </c>
      <c r="D1969" t="s">
        <v>1806</v>
      </c>
    </row>
    <row r="1970" spans="1:4" x14ac:dyDescent="0.35">
      <c r="A1970" s="1">
        <v>14135</v>
      </c>
      <c r="B1970" s="6" t="s">
        <v>36129</v>
      </c>
      <c r="C1970" s="1" t="s">
        <v>15</v>
      </c>
      <c r="D1970" t="s">
        <v>1807</v>
      </c>
    </row>
    <row r="1971" spans="1:4" x14ac:dyDescent="0.35">
      <c r="A1971" s="1">
        <v>14136</v>
      </c>
      <c r="B1971" s="6" t="s">
        <v>7753</v>
      </c>
      <c r="C1971" s="1" t="s">
        <v>15</v>
      </c>
      <c r="D1971" t="s">
        <v>36130</v>
      </c>
    </row>
    <row r="1972" spans="1:4" x14ac:dyDescent="0.35">
      <c r="A1972" s="1">
        <v>14137</v>
      </c>
      <c r="B1972" s="6" t="s">
        <v>7754</v>
      </c>
      <c r="C1972" s="1" t="s">
        <v>15</v>
      </c>
      <c r="D1972" t="s">
        <v>1808</v>
      </c>
    </row>
    <row r="1973" spans="1:4" x14ac:dyDescent="0.35">
      <c r="A1973" s="1">
        <v>14138</v>
      </c>
      <c r="B1973" s="6" t="s">
        <v>6686</v>
      </c>
      <c r="C1973" s="1" t="s">
        <v>15</v>
      </c>
      <c r="D1973" t="s">
        <v>1809</v>
      </c>
    </row>
    <row r="1974" spans="1:4" x14ac:dyDescent="0.35">
      <c r="A1974" s="1">
        <v>14139</v>
      </c>
      <c r="B1974" s="6" t="s">
        <v>25072</v>
      </c>
      <c r="C1974" s="1" t="s">
        <v>15</v>
      </c>
      <c r="D1974" t="s">
        <v>1810</v>
      </c>
    </row>
    <row r="1975" spans="1:4" x14ac:dyDescent="0.35">
      <c r="A1975" s="1">
        <v>14140</v>
      </c>
      <c r="B1975" s="6" t="s">
        <v>7755</v>
      </c>
      <c r="C1975" s="1" t="s">
        <v>15</v>
      </c>
      <c r="D1975" t="s">
        <v>1811</v>
      </c>
    </row>
    <row r="1976" spans="1:4" x14ac:dyDescent="0.35">
      <c r="A1976" s="1">
        <v>14141</v>
      </c>
      <c r="B1976" s="6" t="s">
        <v>25073</v>
      </c>
      <c r="C1976" s="1" t="s">
        <v>15</v>
      </c>
      <c r="D1976" t="s">
        <v>1812</v>
      </c>
    </row>
    <row r="1977" spans="1:4" x14ac:dyDescent="0.35">
      <c r="A1977" s="1">
        <v>14142</v>
      </c>
      <c r="B1977" s="6" t="s">
        <v>7756</v>
      </c>
      <c r="C1977" s="1" t="s">
        <v>15</v>
      </c>
      <c r="D1977" t="s">
        <v>1813</v>
      </c>
    </row>
    <row r="1978" spans="1:4" x14ac:dyDescent="0.35">
      <c r="A1978" s="1">
        <v>14143</v>
      </c>
      <c r="B1978" s="6" t="s">
        <v>7757</v>
      </c>
      <c r="C1978" s="1" t="s">
        <v>15</v>
      </c>
      <c r="D1978" t="s">
        <v>36131</v>
      </c>
    </row>
    <row r="1979" spans="1:4" x14ac:dyDescent="0.35">
      <c r="A1979" s="1">
        <v>14144</v>
      </c>
      <c r="B1979" s="6" t="s">
        <v>25074</v>
      </c>
      <c r="C1979" s="1" t="s">
        <v>15</v>
      </c>
      <c r="D1979" t="s">
        <v>1814</v>
      </c>
    </row>
    <row r="1980" spans="1:4" x14ac:dyDescent="0.35">
      <c r="A1980" s="1">
        <v>14145</v>
      </c>
      <c r="B1980" s="6" t="s">
        <v>7758</v>
      </c>
      <c r="C1980" s="1" t="s">
        <v>15</v>
      </c>
      <c r="D1980" t="s">
        <v>1815</v>
      </c>
    </row>
    <row r="1981" spans="1:4" x14ac:dyDescent="0.35">
      <c r="A1981" s="1">
        <v>14146</v>
      </c>
      <c r="B1981" s="6" t="s">
        <v>8508</v>
      </c>
      <c r="C1981" s="1" t="s">
        <v>15</v>
      </c>
      <c r="D1981" t="s">
        <v>1816</v>
      </c>
    </row>
    <row r="1982" spans="1:4" x14ac:dyDescent="0.35">
      <c r="A1982" s="1">
        <v>14147</v>
      </c>
      <c r="B1982" s="6" t="s">
        <v>6687</v>
      </c>
      <c r="C1982" s="1" t="s">
        <v>15</v>
      </c>
      <c r="D1982" t="s">
        <v>1817</v>
      </c>
    </row>
    <row r="1983" spans="1:4" x14ac:dyDescent="0.35">
      <c r="A1983" s="1">
        <v>14148</v>
      </c>
      <c r="B1983" s="6" t="s">
        <v>7759</v>
      </c>
      <c r="C1983" s="1" t="s">
        <v>15</v>
      </c>
      <c r="D1983" t="s">
        <v>1818</v>
      </c>
    </row>
    <row r="1984" spans="1:4" x14ac:dyDescent="0.35">
      <c r="A1984" s="1">
        <v>14149</v>
      </c>
      <c r="B1984" s="6" t="s">
        <v>36132</v>
      </c>
      <c r="C1984" s="1" t="s">
        <v>15</v>
      </c>
      <c r="D1984" t="s">
        <v>1819</v>
      </c>
    </row>
    <row r="1985" spans="1:4" x14ac:dyDescent="0.35">
      <c r="A1985" s="1">
        <v>14150</v>
      </c>
      <c r="B1985" s="6" t="s">
        <v>8509</v>
      </c>
      <c r="C1985" s="1" t="s">
        <v>15</v>
      </c>
      <c r="D1985" t="s">
        <v>36133</v>
      </c>
    </row>
    <row r="1986" spans="1:4" x14ac:dyDescent="0.35">
      <c r="A1986" s="1">
        <v>14151</v>
      </c>
      <c r="B1986" s="6" t="s">
        <v>7760</v>
      </c>
      <c r="C1986" s="1" t="s">
        <v>15</v>
      </c>
      <c r="D1986" t="s">
        <v>1820</v>
      </c>
    </row>
    <row r="1987" spans="1:4" x14ac:dyDescent="0.35">
      <c r="A1987" s="1">
        <v>14152</v>
      </c>
      <c r="B1987" s="6" t="s">
        <v>7761</v>
      </c>
      <c r="C1987" s="1" t="s">
        <v>15</v>
      </c>
      <c r="D1987" t="s">
        <v>1821</v>
      </c>
    </row>
    <row r="1988" spans="1:4" x14ac:dyDescent="0.35">
      <c r="A1988" s="1">
        <v>14153</v>
      </c>
      <c r="B1988" s="6" t="s">
        <v>25075</v>
      </c>
      <c r="C1988" s="1" t="s">
        <v>15</v>
      </c>
      <c r="D1988" t="s">
        <v>1822</v>
      </c>
    </row>
    <row r="1989" spans="1:4" x14ac:dyDescent="0.35">
      <c r="A1989" s="1">
        <v>14154</v>
      </c>
      <c r="B1989" s="6" t="s">
        <v>7762</v>
      </c>
      <c r="C1989" s="1" t="s">
        <v>15</v>
      </c>
      <c r="D1989" t="s">
        <v>1823</v>
      </c>
    </row>
    <row r="1990" spans="1:4" x14ac:dyDescent="0.35">
      <c r="A1990" s="1">
        <v>14155</v>
      </c>
      <c r="B1990" s="6" t="s">
        <v>25076</v>
      </c>
      <c r="C1990" s="1" t="s">
        <v>15</v>
      </c>
      <c r="D1990" t="s">
        <v>1824</v>
      </c>
    </row>
    <row r="1991" spans="1:4" x14ac:dyDescent="0.35">
      <c r="A1991" s="1">
        <v>14156</v>
      </c>
      <c r="B1991" s="6" t="s">
        <v>7763</v>
      </c>
      <c r="C1991" s="1" t="s">
        <v>15</v>
      </c>
      <c r="D1991" t="s">
        <v>1825</v>
      </c>
    </row>
    <row r="1992" spans="1:4" x14ac:dyDescent="0.35">
      <c r="A1992" s="1">
        <v>14157</v>
      </c>
      <c r="B1992" s="6" t="s">
        <v>25077</v>
      </c>
      <c r="C1992" s="1" t="s">
        <v>15</v>
      </c>
      <c r="D1992" t="s">
        <v>1826</v>
      </c>
    </row>
    <row r="1993" spans="1:4" x14ac:dyDescent="0.35">
      <c r="A1993" s="1">
        <v>14158</v>
      </c>
      <c r="B1993" s="6" t="s">
        <v>16824</v>
      </c>
      <c r="C1993" s="1" t="s">
        <v>15</v>
      </c>
      <c r="D1993" t="s">
        <v>1827</v>
      </c>
    </row>
    <row r="1994" spans="1:4" x14ac:dyDescent="0.35">
      <c r="A1994" s="1">
        <v>14159</v>
      </c>
      <c r="B1994" s="6" t="s">
        <v>8549</v>
      </c>
      <c r="C1994" s="1" t="s">
        <v>15</v>
      </c>
      <c r="D1994" t="s">
        <v>1828</v>
      </c>
    </row>
    <row r="1995" spans="1:4" x14ac:dyDescent="0.35">
      <c r="A1995" s="1">
        <v>14160</v>
      </c>
      <c r="B1995" s="6" t="s">
        <v>16825</v>
      </c>
      <c r="C1995" s="1" t="s">
        <v>15</v>
      </c>
      <c r="D1995" t="s">
        <v>1829</v>
      </c>
    </row>
    <row r="1996" spans="1:4" x14ac:dyDescent="0.35">
      <c r="A1996" s="1">
        <v>14161</v>
      </c>
      <c r="B1996" s="6" t="s">
        <v>36134</v>
      </c>
      <c r="C1996" s="1" t="s">
        <v>15</v>
      </c>
      <c r="D1996" t="s">
        <v>1830</v>
      </c>
    </row>
    <row r="1997" spans="1:4" x14ac:dyDescent="0.35">
      <c r="A1997" s="1">
        <v>14162</v>
      </c>
      <c r="B1997" s="6" t="s">
        <v>25078</v>
      </c>
      <c r="C1997" s="1" t="s">
        <v>15</v>
      </c>
      <c r="D1997" t="s">
        <v>1831</v>
      </c>
    </row>
    <row r="1998" spans="1:4" x14ac:dyDescent="0.35">
      <c r="A1998" s="1">
        <v>14163</v>
      </c>
      <c r="B1998" s="6" t="s">
        <v>16826</v>
      </c>
      <c r="C1998" s="1" t="s">
        <v>15</v>
      </c>
      <c r="D1998" t="s">
        <v>1832</v>
      </c>
    </row>
    <row r="1999" spans="1:4" x14ac:dyDescent="0.35">
      <c r="A1999" s="1">
        <v>14164</v>
      </c>
      <c r="B1999" s="6" t="s">
        <v>7764</v>
      </c>
      <c r="C1999" s="1" t="s">
        <v>15</v>
      </c>
      <c r="D1999" t="s">
        <v>1833</v>
      </c>
    </row>
    <row r="2000" spans="1:4" x14ac:dyDescent="0.35">
      <c r="A2000" s="1">
        <v>14165</v>
      </c>
      <c r="B2000" s="6" t="s">
        <v>7765</v>
      </c>
      <c r="C2000" s="1" t="s">
        <v>15</v>
      </c>
      <c r="D2000" t="s">
        <v>1834</v>
      </c>
    </row>
    <row r="2001" spans="1:4" x14ac:dyDescent="0.35">
      <c r="A2001" s="1">
        <v>14166</v>
      </c>
      <c r="B2001" s="6" t="s">
        <v>16532</v>
      </c>
      <c r="C2001" s="1" t="s">
        <v>15</v>
      </c>
      <c r="D2001" t="s">
        <v>1835</v>
      </c>
    </row>
    <row r="2002" spans="1:4" x14ac:dyDescent="0.35">
      <c r="A2002" s="1">
        <v>14167</v>
      </c>
      <c r="B2002" s="6" t="s">
        <v>8368</v>
      </c>
      <c r="C2002" s="1" t="s">
        <v>15</v>
      </c>
      <c r="D2002" t="s">
        <v>1836</v>
      </c>
    </row>
    <row r="2003" spans="1:4" x14ac:dyDescent="0.35">
      <c r="A2003" s="1">
        <v>14168</v>
      </c>
      <c r="B2003" s="6" t="s">
        <v>25079</v>
      </c>
      <c r="C2003" s="1" t="s">
        <v>15</v>
      </c>
      <c r="D2003" t="s">
        <v>1837</v>
      </c>
    </row>
    <row r="2004" spans="1:4" x14ac:dyDescent="0.35">
      <c r="A2004" s="1">
        <v>14169</v>
      </c>
      <c r="B2004" s="6" t="s">
        <v>36136</v>
      </c>
      <c r="C2004" s="1" t="s">
        <v>15</v>
      </c>
      <c r="D2004" t="s">
        <v>36135</v>
      </c>
    </row>
    <row r="2005" spans="1:4" x14ac:dyDescent="0.35">
      <c r="A2005" s="1">
        <v>14170</v>
      </c>
      <c r="B2005" s="6" t="s">
        <v>7766</v>
      </c>
      <c r="C2005" s="1" t="s">
        <v>15</v>
      </c>
      <c r="D2005" t="s">
        <v>36137</v>
      </c>
    </row>
    <row r="2006" spans="1:4" x14ac:dyDescent="0.35">
      <c r="A2006" s="1">
        <v>14171</v>
      </c>
      <c r="B2006" s="6" t="s">
        <v>8369</v>
      </c>
      <c r="C2006" s="1" t="s">
        <v>15</v>
      </c>
      <c r="D2006" t="s">
        <v>1838</v>
      </c>
    </row>
    <row r="2007" spans="1:4" x14ac:dyDescent="0.35">
      <c r="A2007" s="1">
        <v>14172</v>
      </c>
      <c r="B2007" s="6" t="s">
        <v>36138</v>
      </c>
      <c r="C2007" s="1" t="s">
        <v>15</v>
      </c>
      <c r="D2007" t="s">
        <v>1839</v>
      </c>
    </row>
    <row r="2008" spans="1:4" x14ac:dyDescent="0.35">
      <c r="A2008" s="1">
        <v>14173</v>
      </c>
      <c r="B2008" s="6" t="s">
        <v>7767</v>
      </c>
      <c r="C2008" s="1" t="s">
        <v>15</v>
      </c>
      <c r="D2008" t="s">
        <v>36139</v>
      </c>
    </row>
    <row r="2009" spans="1:4" x14ac:dyDescent="0.35">
      <c r="A2009" s="1">
        <v>14174</v>
      </c>
      <c r="B2009" s="6" t="s">
        <v>36140</v>
      </c>
      <c r="C2009" s="1" t="s">
        <v>15</v>
      </c>
      <c r="D2009" t="s">
        <v>1840</v>
      </c>
    </row>
    <row r="2010" spans="1:4" x14ac:dyDescent="0.35">
      <c r="A2010" s="1">
        <v>14175</v>
      </c>
      <c r="B2010" s="6" t="s">
        <v>6688</v>
      </c>
      <c r="C2010" s="1" t="s">
        <v>15</v>
      </c>
      <c r="D2010" t="s">
        <v>1841</v>
      </c>
    </row>
    <row r="2011" spans="1:4" x14ac:dyDescent="0.35">
      <c r="A2011" s="1">
        <v>14176</v>
      </c>
      <c r="B2011" s="6" t="s">
        <v>8370</v>
      </c>
      <c r="C2011" s="1" t="s">
        <v>15</v>
      </c>
      <c r="D2011" t="s">
        <v>1842</v>
      </c>
    </row>
    <row r="2012" spans="1:4" x14ac:dyDescent="0.35">
      <c r="A2012" s="1">
        <v>14177</v>
      </c>
      <c r="B2012" s="6" t="s">
        <v>7768</v>
      </c>
      <c r="C2012" s="1" t="s">
        <v>15</v>
      </c>
      <c r="D2012" t="s">
        <v>1843</v>
      </c>
    </row>
    <row r="2013" spans="1:4" x14ac:dyDescent="0.35">
      <c r="A2013" s="1">
        <v>14178</v>
      </c>
      <c r="B2013" s="6" t="s">
        <v>36141</v>
      </c>
      <c r="C2013" s="1" t="s">
        <v>15</v>
      </c>
      <c r="D2013" t="s">
        <v>1844</v>
      </c>
    </row>
    <row r="2014" spans="1:4" x14ac:dyDescent="0.35">
      <c r="A2014" s="1">
        <v>14179</v>
      </c>
      <c r="B2014" s="6" t="s">
        <v>6689</v>
      </c>
      <c r="C2014" s="1" t="s">
        <v>15</v>
      </c>
      <c r="D2014" t="s">
        <v>36142</v>
      </c>
    </row>
    <row r="2015" spans="1:4" x14ac:dyDescent="0.35">
      <c r="A2015" s="1">
        <v>14180</v>
      </c>
      <c r="B2015" s="6" t="s">
        <v>7769</v>
      </c>
      <c r="C2015" s="1" t="s">
        <v>15</v>
      </c>
      <c r="D2015" t="s">
        <v>1845</v>
      </c>
    </row>
    <row r="2016" spans="1:4" x14ac:dyDescent="0.35">
      <c r="A2016" s="1">
        <v>14181</v>
      </c>
      <c r="B2016" s="6" t="s">
        <v>36143</v>
      </c>
      <c r="C2016" s="1" t="s">
        <v>15</v>
      </c>
      <c r="D2016" t="s">
        <v>1846</v>
      </c>
    </row>
    <row r="2017" spans="1:4" x14ac:dyDescent="0.35">
      <c r="A2017" s="1">
        <v>14182</v>
      </c>
      <c r="B2017" s="6" t="s">
        <v>7770</v>
      </c>
      <c r="C2017" s="1" t="s">
        <v>15</v>
      </c>
      <c r="D2017" t="s">
        <v>37457</v>
      </c>
    </row>
    <row r="2018" spans="1:4" x14ac:dyDescent="0.35">
      <c r="A2018" s="1">
        <v>14183</v>
      </c>
      <c r="B2018" s="6" t="s">
        <v>7771</v>
      </c>
      <c r="C2018" s="1" t="s">
        <v>15</v>
      </c>
      <c r="D2018" t="s">
        <v>1847</v>
      </c>
    </row>
    <row r="2019" spans="1:4" x14ac:dyDescent="0.35">
      <c r="A2019" s="1">
        <v>14184</v>
      </c>
      <c r="B2019" s="6" t="s">
        <v>36144</v>
      </c>
      <c r="C2019" s="1" t="s">
        <v>15</v>
      </c>
      <c r="D2019" t="s">
        <v>1848</v>
      </c>
    </row>
    <row r="2020" spans="1:4" x14ac:dyDescent="0.35">
      <c r="A2020" s="1">
        <v>14185</v>
      </c>
      <c r="B2020" s="6" t="s">
        <v>36146</v>
      </c>
      <c r="C2020" s="1" t="s">
        <v>15</v>
      </c>
      <c r="D2020" t="s">
        <v>36145</v>
      </c>
    </row>
    <row r="2021" spans="1:4" x14ac:dyDescent="0.35">
      <c r="A2021" s="1">
        <v>14186</v>
      </c>
      <c r="B2021" s="6" t="s">
        <v>36148</v>
      </c>
      <c r="C2021" s="1" t="s">
        <v>15</v>
      </c>
      <c r="D2021" t="s">
        <v>36147</v>
      </c>
    </row>
    <row r="2022" spans="1:4" x14ac:dyDescent="0.35">
      <c r="A2022" s="1">
        <v>14187</v>
      </c>
      <c r="B2022" s="6" t="s">
        <v>25080</v>
      </c>
      <c r="C2022" s="1" t="s">
        <v>15</v>
      </c>
      <c r="D2022" t="s">
        <v>36149</v>
      </c>
    </row>
    <row r="2023" spans="1:4" x14ac:dyDescent="0.35">
      <c r="A2023" s="1">
        <v>14188</v>
      </c>
      <c r="B2023" s="6" t="s">
        <v>8371</v>
      </c>
      <c r="C2023" s="1" t="s">
        <v>15</v>
      </c>
      <c r="D2023" t="s">
        <v>1849</v>
      </c>
    </row>
    <row r="2024" spans="1:4" x14ac:dyDescent="0.35">
      <c r="A2024" s="1">
        <v>14189</v>
      </c>
      <c r="B2024" s="6" t="s">
        <v>7772</v>
      </c>
      <c r="C2024" s="1" t="s">
        <v>15</v>
      </c>
      <c r="D2024" t="s">
        <v>1850</v>
      </c>
    </row>
    <row r="2025" spans="1:4" x14ac:dyDescent="0.35">
      <c r="A2025" s="1">
        <v>14190</v>
      </c>
      <c r="B2025" s="6" t="s">
        <v>7773</v>
      </c>
      <c r="C2025" s="1" t="s">
        <v>15</v>
      </c>
      <c r="D2025" t="s">
        <v>1851</v>
      </c>
    </row>
    <row r="2026" spans="1:4" x14ac:dyDescent="0.35">
      <c r="A2026" s="1">
        <v>14191</v>
      </c>
      <c r="B2026" s="6" t="s">
        <v>7774</v>
      </c>
      <c r="C2026" s="1" t="s">
        <v>15</v>
      </c>
      <c r="D2026" t="s">
        <v>1852</v>
      </c>
    </row>
    <row r="2027" spans="1:4" x14ac:dyDescent="0.35">
      <c r="A2027" s="1">
        <v>14192</v>
      </c>
      <c r="B2027" s="6" t="s">
        <v>25081</v>
      </c>
      <c r="C2027" s="1" t="s">
        <v>15</v>
      </c>
      <c r="D2027" t="s">
        <v>1853</v>
      </c>
    </row>
    <row r="2028" spans="1:4" x14ac:dyDescent="0.35">
      <c r="A2028" s="1">
        <v>14193</v>
      </c>
      <c r="B2028" s="6" t="s">
        <v>36151</v>
      </c>
      <c r="C2028" s="1" t="s">
        <v>15</v>
      </c>
      <c r="D2028" t="s">
        <v>36150</v>
      </c>
    </row>
    <row r="2029" spans="1:4" x14ac:dyDescent="0.35">
      <c r="A2029" s="1">
        <v>14194</v>
      </c>
      <c r="B2029" s="6" t="s">
        <v>6690</v>
      </c>
      <c r="C2029" s="1" t="s">
        <v>15</v>
      </c>
      <c r="D2029" t="s">
        <v>36152</v>
      </c>
    </row>
    <row r="2030" spans="1:4" x14ac:dyDescent="0.35">
      <c r="A2030" s="1">
        <v>14195</v>
      </c>
      <c r="B2030" s="6" t="s">
        <v>7775</v>
      </c>
      <c r="C2030" s="1" t="s">
        <v>15</v>
      </c>
      <c r="D2030" t="s">
        <v>1854</v>
      </c>
    </row>
    <row r="2031" spans="1:4" x14ac:dyDescent="0.35">
      <c r="A2031" s="1">
        <v>14196</v>
      </c>
      <c r="B2031" s="6" t="s">
        <v>6691</v>
      </c>
      <c r="C2031" s="1" t="s">
        <v>15</v>
      </c>
      <c r="D2031" t="s">
        <v>1855</v>
      </c>
    </row>
    <row r="2032" spans="1:4" x14ac:dyDescent="0.35">
      <c r="A2032" s="1">
        <v>14197</v>
      </c>
      <c r="B2032" s="6" t="s">
        <v>9362</v>
      </c>
      <c r="C2032" s="1" t="s">
        <v>15</v>
      </c>
      <c r="D2032" t="s">
        <v>1856</v>
      </c>
    </row>
    <row r="2033" spans="1:4" x14ac:dyDescent="0.35">
      <c r="A2033" s="1">
        <v>14198</v>
      </c>
      <c r="B2033" s="6" t="s">
        <v>16533</v>
      </c>
      <c r="C2033" s="1" t="s">
        <v>15</v>
      </c>
      <c r="D2033" t="s">
        <v>1857</v>
      </c>
    </row>
    <row r="2034" spans="1:4" x14ac:dyDescent="0.35">
      <c r="A2034" s="1">
        <v>14199</v>
      </c>
      <c r="B2034" s="6" t="s">
        <v>8510</v>
      </c>
      <c r="C2034" s="1" t="s">
        <v>15</v>
      </c>
      <c r="D2034" t="s">
        <v>1858</v>
      </c>
    </row>
    <row r="2035" spans="1:4" x14ac:dyDescent="0.35">
      <c r="A2035" s="1">
        <v>14200</v>
      </c>
      <c r="B2035" s="6" t="s">
        <v>36153</v>
      </c>
      <c r="C2035" s="1" t="s">
        <v>15</v>
      </c>
      <c r="D2035" t="s">
        <v>1859</v>
      </c>
    </row>
    <row r="2036" spans="1:4" x14ac:dyDescent="0.35">
      <c r="A2036" s="1">
        <v>14201</v>
      </c>
      <c r="B2036" s="6" t="s">
        <v>6692</v>
      </c>
      <c r="C2036" s="1" t="s">
        <v>15</v>
      </c>
      <c r="D2036" t="s">
        <v>36915</v>
      </c>
    </row>
    <row r="2037" spans="1:4" x14ac:dyDescent="0.35">
      <c r="A2037" s="1">
        <v>14202</v>
      </c>
      <c r="B2037" s="6" t="s">
        <v>36154</v>
      </c>
      <c r="C2037" s="1" t="s">
        <v>15</v>
      </c>
      <c r="D2037" t="s">
        <v>1860</v>
      </c>
    </row>
    <row r="2038" spans="1:4" x14ac:dyDescent="0.35">
      <c r="A2038" s="1">
        <v>14203</v>
      </c>
      <c r="B2038" s="6" t="s">
        <v>6693</v>
      </c>
      <c r="C2038" s="1" t="s">
        <v>15</v>
      </c>
      <c r="D2038" t="s">
        <v>36155</v>
      </c>
    </row>
    <row r="2039" spans="1:4" x14ac:dyDescent="0.35">
      <c r="A2039" s="1">
        <v>14204</v>
      </c>
      <c r="B2039" s="6" t="s">
        <v>36156</v>
      </c>
      <c r="C2039" s="1" t="s">
        <v>15</v>
      </c>
      <c r="D2039" t="s">
        <v>1861</v>
      </c>
    </row>
    <row r="2040" spans="1:4" x14ac:dyDescent="0.35">
      <c r="A2040" s="1">
        <v>14205</v>
      </c>
      <c r="B2040" s="6" t="s">
        <v>25082</v>
      </c>
      <c r="C2040" s="1" t="s">
        <v>15</v>
      </c>
      <c r="D2040" t="s">
        <v>1862</v>
      </c>
    </row>
    <row r="2041" spans="1:4" x14ac:dyDescent="0.35">
      <c r="A2041" s="1">
        <v>14206</v>
      </c>
      <c r="B2041" s="6" t="s">
        <v>7776</v>
      </c>
      <c r="C2041" s="1" t="s">
        <v>15</v>
      </c>
      <c r="D2041" t="s">
        <v>1863</v>
      </c>
    </row>
    <row r="2042" spans="1:4" x14ac:dyDescent="0.35">
      <c r="A2042" s="1">
        <v>14207</v>
      </c>
      <c r="B2042" s="6" t="s">
        <v>7777</v>
      </c>
      <c r="C2042" s="1" t="s">
        <v>15</v>
      </c>
      <c r="D2042" t="s">
        <v>1864</v>
      </c>
    </row>
    <row r="2043" spans="1:4" x14ac:dyDescent="0.35">
      <c r="A2043" s="1">
        <v>14208</v>
      </c>
      <c r="B2043" s="6" t="s">
        <v>36157</v>
      </c>
      <c r="C2043" s="1" t="s">
        <v>15</v>
      </c>
      <c r="D2043" t="s">
        <v>1865</v>
      </c>
    </row>
    <row r="2044" spans="1:4" x14ac:dyDescent="0.35">
      <c r="A2044" s="1">
        <v>14209</v>
      </c>
      <c r="B2044" s="6" t="s">
        <v>36159</v>
      </c>
      <c r="C2044" s="1" t="s">
        <v>15</v>
      </c>
      <c r="D2044" t="s">
        <v>36158</v>
      </c>
    </row>
    <row r="2045" spans="1:4" x14ac:dyDescent="0.35">
      <c r="A2045" s="1">
        <v>14210</v>
      </c>
      <c r="B2045" s="6" t="s">
        <v>25083</v>
      </c>
      <c r="C2045" s="1" t="s">
        <v>15</v>
      </c>
      <c r="D2045" t="s">
        <v>36160</v>
      </c>
    </row>
    <row r="2046" spans="1:4" x14ac:dyDescent="0.35">
      <c r="A2046" s="1">
        <v>14211</v>
      </c>
      <c r="B2046" s="6" t="s">
        <v>6694</v>
      </c>
      <c r="C2046" s="1" t="s">
        <v>15</v>
      </c>
      <c r="D2046" t="s">
        <v>1866</v>
      </c>
    </row>
    <row r="2047" spans="1:4" x14ac:dyDescent="0.35">
      <c r="A2047" s="1">
        <v>14212</v>
      </c>
      <c r="B2047" s="6" t="s">
        <v>6695</v>
      </c>
      <c r="C2047" s="1" t="s">
        <v>15</v>
      </c>
      <c r="D2047" t="s">
        <v>1867</v>
      </c>
    </row>
    <row r="2048" spans="1:4" x14ac:dyDescent="0.35">
      <c r="A2048" s="1">
        <v>14213</v>
      </c>
      <c r="B2048" s="6" t="s">
        <v>7778</v>
      </c>
      <c r="C2048" s="1" t="s">
        <v>15</v>
      </c>
      <c r="D2048" t="s">
        <v>1868</v>
      </c>
    </row>
    <row r="2049" spans="1:4" x14ac:dyDescent="0.35">
      <c r="A2049" s="1">
        <v>14214</v>
      </c>
      <c r="B2049" s="6" t="s">
        <v>7779</v>
      </c>
      <c r="C2049" s="1" t="s">
        <v>15</v>
      </c>
      <c r="D2049" t="s">
        <v>1869</v>
      </c>
    </row>
    <row r="2050" spans="1:4" x14ac:dyDescent="0.35">
      <c r="A2050" s="1">
        <v>14215</v>
      </c>
      <c r="B2050" s="6" t="s">
        <v>7780</v>
      </c>
      <c r="C2050" s="1" t="s">
        <v>15</v>
      </c>
      <c r="D2050" t="s">
        <v>1870</v>
      </c>
    </row>
    <row r="2051" spans="1:4" x14ac:dyDescent="0.35">
      <c r="A2051" s="1">
        <v>14216</v>
      </c>
      <c r="B2051" s="6" t="s">
        <v>25084</v>
      </c>
      <c r="C2051" s="1" t="s">
        <v>15</v>
      </c>
      <c r="D2051" t="s">
        <v>1871</v>
      </c>
    </row>
    <row r="2052" spans="1:4" x14ac:dyDescent="0.35">
      <c r="A2052" s="1">
        <v>14217</v>
      </c>
      <c r="B2052" s="6" t="s">
        <v>7781</v>
      </c>
      <c r="C2052" s="1" t="s">
        <v>15</v>
      </c>
      <c r="D2052" t="s">
        <v>1872</v>
      </c>
    </row>
    <row r="2053" spans="1:4" x14ac:dyDescent="0.35">
      <c r="A2053" s="1">
        <v>14218</v>
      </c>
      <c r="B2053" s="6" t="s">
        <v>7782</v>
      </c>
      <c r="C2053" s="1" t="s">
        <v>15</v>
      </c>
      <c r="D2053" t="s">
        <v>1873</v>
      </c>
    </row>
    <row r="2054" spans="1:4" x14ac:dyDescent="0.35">
      <c r="A2054" s="1">
        <v>14219</v>
      </c>
      <c r="B2054" s="6" t="s">
        <v>36162</v>
      </c>
      <c r="C2054" s="1" t="s">
        <v>15</v>
      </c>
      <c r="D2054" t="s">
        <v>36161</v>
      </c>
    </row>
    <row r="2055" spans="1:4" x14ac:dyDescent="0.35">
      <c r="A2055" s="1">
        <v>14220</v>
      </c>
      <c r="B2055" s="6" t="s">
        <v>7783</v>
      </c>
      <c r="C2055" s="1" t="s">
        <v>15</v>
      </c>
      <c r="D2055" t="s">
        <v>36163</v>
      </c>
    </row>
    <row r="2056" spans="1:4" x14ac:dyDescent="0.35">
      <c r="A2056" s="1">
        <v>14221</v>
      </c>
      <c r="B2056" s="6" t="s">
        <v>7784</v>
      </c>
      <c r="C2056" s="1" t="s">
        <v>15</v>
      </c>
      <c r="D2056" t="s">
        <v>1874</v>
      </c>
    </row>
    <row r="2057" spans="1:4" x14ac:dyDescent="0.35">
      <c r="A2057" s="1">
        <v>14222</v>
      </c>
      <c r="B2057" s="6" t="s">
        <v>7785</v>
      </c>
      <c r="C2057" s="1" t="s">
        <v>15</v>
      </c>
      <c r="D2057" t="s">
        <v>1875</v>
      </c>
    </row>
    <row r="2058" spans="1:4" x14ac:dyDescent="0.35">
      <c r="A2058" s="1">
        <v>14223</v>
      </c>
      <c r="B2058" s="6" t="s">
        <v>25085</v>
      </c>
      <c r="C2058" s="1" t="s">
        <v>15</v>
      </c>
      <c r="D2058" t="s">
        <v>1876</v>
      </c>
    </row>
    <row r="2059" spans="1:4" x14ac:dyDescent="0.35">
      <c r="A2059" s="1">
        <v>14224</v>
      </c>
      <c r="B2059" s="6" t="s">
        <v>7786</v>
      </c>
      <c r="C2059" s="1" t="s">
        <v>15</v>
      </c>
      <c r="D2059" t="s">
        <v>1877</v>
      </c>
    </row>
    <row r="2060" spans="1:4" x14ac:dyDescent="0.35">
      <c r="A2060" s="1">
        <v>14225</v>
      </c>
      <c r="B2060" s="6" t="s">
        <v>9363</v>
      </c>
      <c r="C2060" s="1" t="s">
        <v>15</v>
      </c>
      <c r="D2060" t="s">
        <v>1878</v>
      </c>
    </row>
    <row r="2061" spans="1:4" x14ac:dyDescent="0.35">
      <c r="A2061" s="1">
        <v>14226</v>
      </c>
      <c r="B2061" s="6" t="s">
        <v>7787</v>
      </c>
      <c r="C2061" s="1" t="s">
        <v>15</v>
      </c>
      <c r="D2061" t="s">
        <v>1879</v>
      </c>
    </row>
    <row r="2062" spans="1:4" x14ac:dyDescent="0.35">
      <c r="A2062" s="1">
        <v>14227</v>
      </c>
      <c r="B2062" s="6" t="s">
        <v>6696</v>
      </c>
      <c r="C2062" s="1" t="s">
        <v>15</v>
      </c>
      <c r="D2062" t="s">
        <v>1880</v>
      </c>
    </row>
    <row r="2063" spans="1:4" x14ac:dyDescent="0.35">
      <c r="A2063" s="1">
        <v>14228</v>
      </c>
      <c r="B2063" s="6" t="s">
        <v>36916</v>
      </c>
      <c r="C2063" s="1" t="s">
        <v>15</v>
      </c>
      <c r="D2063" t="s">
        <v>1881</v>
      </c>
    </row>
    <row r="2064" spans="1:4" x14ac:dyDescent="0.35">
      <c r="A2064" s="1">
        <v>14229</v>
      </c>
      <c r="B2064" s="6" t="s">
        <v>36164</v>
      </c>
      <c r="C2064" s="1" t="s">
        <v>15</v>
      </c>
      <c r="D2064" t="s">
        <v>1882</v>
      </c>
    </row>
    <row r="2065" spans="1:4" x14ac:dyDescent="0.35">
      <c r="A2065" s="1">
        <v>14230</v>
      </c>
      <c r="B2065" s="6" t="s">
        <v>7788</v>
      </c>
      <c r="C2065" s="1" t="s">
        <v>15</v>
      </c>
      <c r="D2065" t="s">
        <v>36917</v>
      </c>
    </row>
    <row r="2066" spans="1:4" x14ac:dyDescent="0.35">
      <c r="A2066" s="1">
        <v>14231</v>
      </c>
      <c r="B2066" s="6" t="s">
        <v>7789</v>
      </c>
      <c r="C2066" s="1" t="s">
        <v>15</v>
      </c>
      <c r="D2066" t="s">
        <v>1883</v>
      </c>
    </row>
    <row r="2067" spans="1:4" x14ac:dyDescent="0.35">
      <c r="A2067" s="1">
        <v>14232</v>
      </c>
      <c r="B2067" s="6" t="s">
        <v>25086</v>
      </c>
      <c r="C2067" s="1" t="s">
        <v>15</v>
      </c>
      <c r="D2067" t="s">
        <v>1884</v>
      </c>
    </row>
    <row r="2068" spans="1:4" x14ac:dyDescent="0.35">
      <c r="A2068" s="1">
        <v>14233</v>
      </c>
      <c r="B2068" s="6" t="s">
        <v>7790</v>
      </c>
      <c r="C2068" s="1" t="s">
        <v>15</v>
      </c>
      <c r="D2068" t="s">
        <v>1885</v>
      </c>
    </row>
    <row r="2069" spans="1:4" x14ac:dyDescent="0.35">
      <c r="A2069" s="1">
        <v>14234</v>
      </c>
      <c r="B2069" s="6" t="s">
        <v>7791</v>
      </c>
      <c r="C2069" s="1" t="s">
        <v>15</v>
      </c>
      <c r="D2069" t="s">
        <v>1886</v>
      </c>
    </row>
    <row r="2070" spans="1:4" x14ac:dyDescent="0.35">
      <c r="A2070" s="1">
        <v>14235</v>
      </c>
      <c r="B2070" s="6" t="s">
        <v>7792</v>
      </c>
      <c r="C2070" s="1" t="s">
        <v>15</v>
      </c>
      <c r="D2070" t="s">
        <v>1887</v>
      </c>
    </row>
    <row r="2071" spans="1:4" x14ac:dyDescent="0.35">
      <c r="A2071" s="1">
        <v>14236</v>
      </c>
      <c r="B2071" s="6" t="s">
        <v>36165</v>
      </c>
      <c r="C2071" s="1" t="s">
        <v>15</v>
      </c>
      <c r="D2071" t="s">
        <v>1888</v>
      </c>
    </row>
    <row r="2072" spans="1:4" x14ac:dyDescent="0.35">
      <c r="A2072" s="1">
        <v>14237</v>
      </c>
      <c r="B2072" s="6" t="s">
        <v>7793</v>
      </c>
      <c r="C2072" s="1" t="s">
        <v>15</v>
      </c>
      <c r="D2072" t="s">
        <v>1889</v>
      </c>
    </row>
    <row r="2073" spans="1:4" x14ac:dyDescent="0.35">
      <c r="A2073" s="1">
        <v>14238</v>
      </c>
      <c r="B2073" s="6" t="s">
        <v>6697</v>
      </c>
      <c r="C2073" s="1" t="s">
        <v>15</v>
      </c>
      <c r="D2073" t="s">
        <v>1890</v>
      </c>
    </row>
    <row r="2074" spans="1:4" x14ac:dyDescent="0.35">
      <c r="A2074" s="1">
        <v>14239</v>
      </c>
      <c r="B2074" s="6" t="s">
        <v>36166</v>
      </c>
      <c r="C2074" s="1" t="s">
        <v>15</v>
      </c>
      <c r="D2074" t="s">
        <v>1891</v>
      </c>
    </row>
    <row r="2075" spans="1:4" x14ac:dyDescent="0.35">
      <c r="A2075" s="1">
        <v>14240</v>
      </c>
      <c r="B2075" s="6" t="s">
        <v>6698</v>
      </c>
      <c r="C2075" s="1" t="s">
        <v>15</v>
      </c>
      <c r="D2075" t="s">
        <v>1892</v>
      </c>
    </row>
    <row r="2076" spans="1:4" x14ac:dyDescent="0.35">
      <c r="A2076" s="1">
        <v>14241</v>
      </c>
      <c r="B2076" s="6" t="s">
        <v>7794</v>
      </c>
      <c r="C2076" s="1" t="s">
        <v>15</v>
      </c>
      <c r="D2076" t="s">
        <v>36167</v>
      </c>
    </row>
    <row r="2077" spans="1:4" x14ac:dyDescent="0.35">
      <c r="A2077" s="1">
        <v>14242</v>
      </c>
      <c r="B2077" s="6" t="s">
        <v>7795</v>
      </c>
      <c r="C2077" s="1" t="s">
        <v>15</v>
      </c>
      <c r="D2077" t="s">
        <v>1893</v>
      </c>
    </row>
    <row r="2078" spans="1:4" x14ac:dyDescent="0.35">
      <c r="A2078" s="1">
        <v>14243</v>
      </c>
      <c r="B2078" s="6" t="s">
        <v>36168</v>
      </c>
      <c r="C2078" s="1" t="s">
        <v>15</v>
      </c>
      <c r="D2078" t="s">
        <v>1894</v>
      </c>
    </row>
    <row r="2079" spans="1:4" x14ac:dyDescent="0.35">
      <c r="A2079" s="1">
        <v>14244</v>
      </c>
      <c r="B2079" s="6" t="s">
        <v>7796</v>
      </c>
      <c r="C2079" s="1" t="s">
        <v>15</v>
      </c>
      <c r="D2079" t="s">
        <v>1895</v>
      </c>
    </row>
    <row r="2080" spans="1:4" x14ac:dyDescent="0.35">
      <c r="A2080" s="1">
        <v>14245</v>
      </c>
      <c r="B2080" s="6" t="s">
        <v>8511</v>
      </c>
      <c r="C2080" s="1" t="s">
        <v>15</v>
      </c>
      <c r="D2080" t="s">
        <v>1896</v>
      </c>
    </row>
    <row r="2081" spans="1:4" x14ac:dyDescent="0.35">
      <c r="A2081" s="1">
        <v>14246</v>
      </c>
      <c r="B2081" s="6" t="s">
        <v>7797</v>
      </c>
      <c r="C2081" s="1" t="s">
        <v>15</v>
      </c>
      <c r="D2081" t="s">
        <v>36169</v>
      </c>
    </row>
    <row r="2082" spans="1:4" x14ac:dyDescent="0.35">
      <c r="A2082" s="1">
        <v>14247</v>
      </c>
      <c r="B2082" s="6" t="s">
        <v>7798</v>
      </c>
      <c r="C2082" s="1" t="s">
        <v>15</v>
      </c>
      <c r="D2082" t="s">
        <v>1897</v>
      </c>
    </row>
    <row r="2083" spans="1:4" x14ac:dyDescent="0.35">
      <c r="A2083" s="1">
        <v>14248</v>
      </c>
      <c r="B2083" s="6" t="s">
        <v>7799</v>
      </c>
      <c r="C2083" s="1" t="s">
        <v>15</v>
      </c>
      <c r="D2083" t="s">
        <v>1898</v>
      </c>
    </row>
    <row r="2084" spans="1:4" x14ac:dyDescent="0.35">
      <c r="A2084" s="1">
        <v>14249</v>
      </c>
      <c r="B2084" s="6" t="s">
        <v>7800</v>
      </c>
      <c r="C2084" s="1" t="s">
        <v>15</v>
      </c>
      <c r="D2084" t="s">
        <v>1899</v>
      </c>
    </row>
    <row r="2085" spans="1:4" x14ac:dyDescent="0.35">
      <c r="A2085" s="1">
        <v>14250</v>
      </c>
      <c r="B2085" s="6" t="s">
        <v>7801</v>
      </c>
      <c r="C2085" s="1" t="s">
        <v>15</v>
      </c>
      <c r="D2085" t="s">
        <v>1900</v>
      </c>
    </row>
    <row r="2086" spans="1:4" x14ac:dyDescent="0.35">
      <c r="A2086" s="1">
        <v>14251</v>
      </c>
      <c r="B2086" s="6" t="s">
        <v>7802</v>
      </c>
      <c r="C2086" s="1" t="s">
        <v>15</v>
      </c>
      <c r="D2086" t="s">
        <v>1901</v>
      </c>
    </row>
    <row r="2087" spans="1:4" x14ac:dyDescent="0.35">
      <c r="A2087" s="1">
        <v>14252</v>
      </c>
      <c r="B2087" s="6" t="s">
        <v>7803</v>
      </c>
      <c r="C2087" s="1" t="s">
        <v>15</v>
      </c>
      <c r="D2087" t="s">
        <v>1902</v>
      </c>
    </row>
    <row r="2088" spans="1:4" x14ac:dyDescent="0.35">
      <c r="A2088" s="1">
        <v>14253</v>
      </c>
      <c r="B2088" s="6" t="s">
        <v>7804</v>
      </c>
      <c r="C2088" s="1" t="s">
        <v>15</v>
      </c>
      <c r="D2088" t="s">
        <v>1903</v>
      </c>
    </row>
    <row r="2089" spans="1:4" x14ac:dyDescent="0.35">
      <c r="A2089" s="1">
        <v>14254</v>
      </c>
      <c r="B2089" s="6" t="s">
        <v>36170</v>
      </c>
      <c r="C2089" s="1" t="s">
        <v>15</v>
      </c>
      <c r="D2089" t="s">
        <v>1904</v>
      </c>
    </row>
    <row r="2090" spans="1:4" x14ac:dyDescent="0.35">
      <c r="A2090" s="1">
        <v>14255</v>
      </c>
      <c r="B2090" s="6" t="s">
        <v>7805</v>
      </c>
      <c r="C2090" s="1" t="s">
        <v>15</v>
      </c>
      <c r="D2090" t="s">
        <v>36171</v>
      </c>
    </row>
    <row r="2091" spans="1:4" x14ac:dyDescent="0.35">
      <c r="A2091" s="1">
        <v>14256</v>
      </c>
      <c r="B2091" s="6" t="s">
        <v>7806</v>
      </c>
      <c r="C2091" s="1" t="s">
        <v>15</v>
      </c>
      <c r="D2091" t="s">
        <v>1905</v>
      </c>
    </row>
    <row r="2092" spans="1:4" x14ac:dyDescent="0.35">
      <c r="A2092" s="1">
        <v>14257</v>
      </c>
      <c r="B2092" s="6" t="s">
        <v>7807</v>
      </c>
      <c r="C2092" s="1" t="s">
        <v>15</v>
      </c>
      <c r="D2092" t="s">
        <v>1906</v>
      </c>
    </row>
    <row r="2093" spans="1:4" x14ac:dyDescent="0.35">
      <c r="A2093" s="1">
        <v>14258</v>
      </c>
      <c r="B2093" s="6" t="s">
        <v>36172</v>
      </c>
      <c r="C2093" s="1" t="s">
        <v>15</v>
      </c>
      <c r="D2093" t="s">
        <v>1907</v>
      </c>
    </row>
    <row r="2094" spans="1:4" x14ac:dyDescent="0.35">
      <c r="A2094" s="1">
        <v>14259</v>
      </c>
      <c r="B2094" s="6" t="s">
        <v>7808</v>
      </c>
      <c r="C2094" s="1" t="s">
        <v>15</v>
      </c>
      <c r="D2094" t="s">
        <v>36173</v>
      </c>
    </row>
    <row r="2095" spans="1:4" x14ac:dyDescent="0.35">
      <c r="A2095" s="1">
        <v>14260</v>
      </c>
      <c r="B2095" s="6" t="s">
        <v>7809</v>
      </c>
      <c r="C2095" s="1" t="s">
        <v>15</v>
      </c>
      <c r="D2095" t="s">
        <v>1908</v>
      </c>
    </row>
    <row r="2096" spans="1:4" x14ac:dyDescent="0.35">
      <c r="A2096" s="1">
        <v>14261</v>
      </c>
      <c r="B2096" s="6" t="s">
        <v>7810</v>
      </c>
      <c r="C2096" s="1" t="s">
        <v>15</v>
      </c>
      <c r="D2096" t="s">
        <v>1909</v>
      </c>
    </row>
    <row r="2097" spans="1:4" x14ac:dyDescent="0.35">
      <c r="A2097" s="1">
        <v>14262</v>
      </c>
      <c r="B2097" s="6" t="s">
        <v>7811</v>
      </c>
      <c r="C2097" s="1" t="s">
        <v>15</v>
      </c>
      <c r="D2097" t="s">
        <v>1910</v>
      </c>
    </row>
    <row r="2098" spans="1:4" x14ac:dyDescent="0.35">
      <c r="A2098" s="1">
        <v>14263</v>
      </c>
      <c r="B2098" s="6" t="s">
        <v>8372</v>
      </c>
      <c r="C2098" s="1" t="s">
        <v>15</v>
      </c>
      <c r="D2098" t="s">
        <v>1911</v>
      </c>
    </row>
    <row r="2099" spans="1:4" x14ac:dyDescent="0.35">
      <c r="A2099" s="1">
        <v>14264</v>
      </c>
      <c r="B2099" s="6" t="s">
        <v>25087</v>
      </c>
      <c r="C2099" s="1" t="s">
        <v>15</v>
      </c>
      <c r="D2099" t="s">
        <v>1912</v>
      </c>
    </row>
    <row r="2100" spans="1:4" x14ac:dyDescent="0.35">
      <c r="A2100" s="1">
        <v>14265</v>
      </c>
      <c r="B2100" s="6" t="s">
        <v>36174</v>
      </c>
      <c r="C2100" s="1" t="s">
        <v>15</v>
      </c>
      <c r="D2100" t="s">
        <v>1913</v>
      </c>
    </row>
    <row r="2101" spans="1:4" x14ac:dyDescent="0.35">
      <c r="A2101" s="1">
        <v>14266</v>
      </c>
      <c r="B2101" s="6" t="s">
        <v>8512</v>
      </c>
      <c r="C2101" s="1" t="s">
        <v>15</v>
      </c>
      <c r="D2101" t="s">
        <v>1914</v>
      </c>
    </row>
    <row r="2102" spans="1:4" x14ac:dyDescent="0.35">
      <c r="A2102" s="1">
        <v>14267</v>
      </c>
      <c r="B2102" s="6" t="s">
        <v>36175</v>
      </c>
      <c r="C2102" s="1" t="s">
        <v>15</v>
      </c>
      <c r="D2102" t="s">
        <v>1915</v>
      </c>
    </row>
    <row r="2103" spans="1:4" x14ac:dyDescent="0.35">
      <c r="A2103" s="1">
        <v>14268</v>
      </c>
      <c r="B2103" s="6" t="s">
        <v>16827</v>
      </c>
      <c r="C2103" s="1" t="s">
        <v>15</v>
      </c>
      <c r="D2103" t="s">
        <v>1916</v>
      </c>
    </row>
    <row r="2104" spans="1:4" x14ac:dyDescent="0.35">
      <c r="A2104" s="1">
        <v>14269</v>
      </c>
      <c r="B2104" s="6" t="s">
        <v>6699</v>
      </c>
      <c r="C2104" s="1" t="s">
        <v>15</v>
      </c>
      <c r="D2104" t="s">
        <v>1917</v>
      </c>
    </row>
    <row r="2105" spans="1:4" x14ac:dyDescent="0.35">
      <c r="A2105" s="1">
        <v>14270</v>
      </c>
      <c r="B2105" s="6" t="s">
        <v>7812</v>
      </c>
      <c r="C2105" s="1" t="s">
        <v>15</v>
      </c>
      <c r="D2105" t="s">
        <v>1918</v>
      </c>
    </row>
    <row r="2106" spans="1:4" x14ac:dyDescent="0.35">
      <c r="A2106" s="1">
        <v>14271</v>
      </c>
      <c r="B2106" s="6" t="s">
        <v>6700</v>
      </c>
      <c r="C2106" s="1" t="s">
        <v>15</v>
      </c>
      <c r="D2106" t="s">
        <v>37458</v>
      </c>
    </row>
    <row r="2107" spans="1:4" x14ac:dyDescent="0.35">
      <c r="A2107" s="1">
        <v>14272</v>
      </c>
      <c r="B2107" s="6" t="s">
        <v>7813</v>
      </c>
      <c r="C2107" s="1" t="s">
        <v>15</v>
      </c>
      <c r="D2107" t="s">
        <v>1919</v>
      </c>
    </row>
    <row r="2108" spans="1:4" x14ac:dyDescent="0.35">
      <c r="A2108" s="1">
        <v>14273</v>
      </c>
      <c r="B2108" s="6" t="s">
        <v>7814</v>
      </c>
      <c r="C2108" s="1" t="s">
        <v>15</v>
      </c>
      <c r="D2108" t="s">
        <v>1920</v>
      </c>
    </row>
    <row r="2109" spans="1:4" x14ac:dyDescent="0.35">
      <c r="A2109" s="1">
        <v>14274</v>
      </c>
      <c r="B2109" s="6" t="s">
        <v>36176</v>
      </c>
      <c r="C2109" s="1" t="s">
        <v>15</v>
      </c>
      <c r="D2109" t="s">
        <v>1921</v>
      </c>
    </row>
    <row r="2110" spans="1:4" x14ac:dyDescent="0.35">
      <c r="A2110" s="1">
        <v>14275</v>
      </c>
      <c r="B2110" s="6" t="s">
        <v>7815</v>
      </c>
      <c r="C2110" s="1" t="s">
        <v>15</v>
      </c>
      <c r="D2110" t="s">
        <v>1922</v>
      </c>
    </row>
    <row r="2111" spans="1:4" x14ac:dyDescent="0.35">
      <c r="A2111" s="1">
        <v>14276</v>
      </c>
      <c r="B2111" s="6" t="s">
        <v>7816</v>
      </c>
      <c r="C2111" s="1" t="s">
        <v>15</v>
      </c>
      <c r="D2111" t="s">
        <v>1923</v>
      </c>
    </row>
    <row r="2112" spans="1:4" x14ac:dyDescent="0.35">
      <c r="A2112" s="1">
        <v>14277</v>
      </c>
      <c r="B2112" s="6" t="s">
        <v>6709</v>
      </c>
      <c r="C2112" s="1" t="s">
        <v>15</v>
      </c>
      <c r="D2112" t="s">
        <v>1924</v>
      </c>
    </row>
    <row r="2113" spans="1:4" x14ac:dyDescent="0.35">
      <c r="A2113" s="1">
        <v>14278</v>
      </c>
      <c r="B2113" s="6" t="s">
        <v>6701</v>
      </c>
      <c r="C2113" s="1" t="s">
        <v>15</v>
      </c>
      <c r="D2113" t="s">
        <v>1925</v>
      </c>
    </row>
    <row r="2114" spans="1:4" x14ac:dyDescent="0.35">
      <c r="A2114" s="1">
        <v>14279</v>
      </c>
      <c r="B2114" s="6" t="s">
        <v>6702</v>
      </c>
      <c r="C2114" s="1" t="s">
        <v>15</v>
      </c>
      <c r="D2114" t="s">
        <v>1926</v>
      </c>
    </row>
    <row r="2115" spans="1:4" x14ac:dyDescent="0.35">
      <c r="A2115" s="1">
        <v>14280</v>
      </c>
      <c r="B2115" s="6" t="s">
        <v>7817</v>
      </c>
      <c r="C2115" s="1" t="s">
        <v>15</v>
      </c>
      <c r="D2115" t="s">
        <v>1927</v>
      </c>
    </row>
    <row r="2116" spans="1:4" x14ac:dyDescent="0.35">
      <c r="A2116" s="1">
        <v>14281</v>
      </c>
      <c r="B2116" s="6" t="s">
        <v>6703</v>
      </c>
      <c r="C2116" s="1" t="s">
        <v>15</v>
      </c>
      <c r="D2116" t="s">
        <v>1928</v>
      </c>
    </row>
    <row r="2117" spans="1:4" x14ac:dyDescent="0.35">
      <c r="A2117" s="1">
        <v>14282</v>
      </c>
      <c r="B2117" s="6" t="s">
        <v>6704</v>
      </c>
      <c r="C2117" s="1" t="s">
        <v>15</v>
      </c>
      <c r="D2117" t="s">
        <v>1929</v>
      </c>
    </row>
    <row r="2118" spans="1:4" x14ac:dyDescent="0.35">
      <c r="A2118" s="1">
        <v>14283</v>
      </c>
      <c r="B2118" s="6" t="s">
        <v>6705</v>
      </c>
      <c r="C2118" s="1" t="s">
        <v>15</v>
      </c>
      <c r="D2118" t="s">
        <v>1930</v>
      </c>
    </row>
    <row r="2119" spans="1:4" x14ac:dyDescent="0.35">
      <c r="A2119" s="1">
        <v>14284</v>
      </c>
      <c r="B2119" s="6" t="s">
        <v>8373</v>
      </c>
      <c r="C2119" s="1" t="s">
        <v>15</v>
      </c>
      <c r="D2119" t="s">
        <v>1931</v>
      </c>
    </row>
    <row r="2120" spans="1:4" x14ac:dyDescent="0.35">
      <c r="A2120" s="1">
        <v>14285</v>
      </c>
      <c r="B2120" s="6" t="s">
        <v>7818</v>
      </c>
      <c r="C2120" s="1" t="s">
        <v>15</v>
      </c>
      <c r="D2120" t="s">
        <v>1932</v>
      </c>
    </row>
    <row r="2121" spans="1:4" x14ac:dyDescent="0.35">
      <c r="A2121" s="1">
        <v>14286</v>
      </c>
      <c r="B2121" s="6" t="s">
        <v>25088</v>
      </c>
      <c r="C2121" s="1" t="s">
        <v>15</v>
      </c>
      <c r="D2121" t="s">
        <v>1933</v>
      </c>
    </row>
    <row r="2122" spans="1:4" x14ac:dyDescent="0.35">
      <c r="A2122" s="1">
        <v>14287</v>
      </c>
      <c r="B2122" s="6" t="s">
        <v>25089</v>
      </c>
      <c r="C2122" s="1" t="s">
        <v>15</v>
      </c>
      <c r="D2122" t="s">
        <v>1934</v>
      </c>
    </row>
    <row r="2123" spans="1:4" x14ac:dyDescent="0.35">
      <c r="A2123" s="1">
        <v>14288</v>
      </c>
      <c r="B2123" s="6" t="s">
        <v>25090</v>
      </c>
      <c r="C2123" s="1" t="s">
        <v>15</v>
      </c>
      <c r="D2123" t="s">
        <v>1935</v>
      </c>
    </row>
    <row r="2124" spans="1:4" x14ac:dyDescent="0.35">
      <c r="A2124" s="1">
        <v>14289</v>
      </c>
      <c r="B2124" s="6" t="s">
        <v>6706</v>
      </c>
      <c r="C2124" s="1" t="s">
        <v>15</v>
      </c>
      <c r="D2124" t="s">
        <v>1936</v>
      </c>
    </row>
    <row r="2125" spans="1:4" x14ac:dyDescent="0.35">
      <c r="A2125" s="1">
        <v>14290</v>
      </c>
      <c r="B2125" s="6" t="s">
        <v>6707</v>
      </c>
      <c r="C2125" s="1" t="s">
        <v>15</v>
      </c>
      <c r="D2125" t="s">
        <v>1937</v>
      </c>
    </row>
    <row r="2126" spans="1:4" x14ac:dyDescent="0.35">
      <c r="A2126" s="1">
        <v>14291</v>
      </c>
      <c r="B2126" s="6" t="s">
        <v>8374</v>
      </c>
      <c r="C2126" s="1" t="s">
        <v>15</v>
      </c>
      <c r="D2126" t="s">
        <v>1938</v>
      </c>
    </row>
    <row r="2127" spans="1:4" x14ac:dyDescent="0.35">
      <c r="A2127" s="1">
        <v>14292</v>
      </c>
      <c r="B2127" s="6" t="s">
        <v>6708</v>
      </c>
      <c r="C2127" s="1" t="s">
        <v>15</v>
      </c>
      <c r="D2127" t="s">
        <v>1939</v>
      </c>
    </row>
    <row r="2128" spans="1:4" x14ac:dyDescent="0.35">
      <c r="A2128" s="1">
        <v>14293</v>
      </c>
      <c r="B2128" s="6" t="s">
        <v>7819</v>
      </c>
      <c r="C2128" s="1" t="s">
        <v>15</v>
      </c>
      <c r="D2128" t="s">
        <v>1940</v>
      </c>
    </row>
    <row r="2129" spans="1:4" x14ac:dyDescent="0.35">
      <c r="A2129" s="1">
        <v>14294</v>
      </c>
      <c r="B2129" s="6" t="s">
        <v>25091</v>
      </c>
      <c r="C2129" s="1" t="s">
        <v>15</v>
      </c>
      <c r="D2129" t="s">
        <v>1941</v>
      </c>
    </row>
    <row r="2130" spans="1:4" x14ac:dyDescent="0.35">
      <c r="A2130" s="1">
        <v>14295</v>
      </c>
      <c r="B2130" s="6" t="s">
        <v>7820</v>
      </c>
      <c r="C2130" s="1" t="s">
        <v>15</v>
      </c>
      <c r="D2130" t="s">
        <v>1942</v>
      </c>
    </row>
    <row r="2131" spans="1:4" x14ac:dyDescent="0.35">
      <c r="A2131" s="1">
        <v>14296</v>
      </c>
      <c r="B2131" s="6" t="s">
        <v>16534</v>
      </c>
      <c r="C2131" s="1" t="s">
        <v>15</v>
      </c>
      <c r="D2131" t="s">
        <v>1943</v>
      </c>
    </row>
    <row r="2132" spans="1:4" x14ac:dyDescent="0.35">
      <c r="A2132" s="1">
        <v>14297</v>
      </c>
      <c r="B2132" s="6" t="s">
        <v>7821</v>
      </c>
      <c r="C2132" s="1" t="s">
        <v>15</v>
      </c>
      <c r="D2132" t="s">
        <v>1944</v>
      </c>
    </row>
    <row r="2133" spans="1:4" x14ac:dyDescent="0.35">
      <c r="A2133" s="1">
        <v>14298</v>
      </c>
      <c r="B2133" s="6" t="s">
        <v>7822</v>
      </c>
      <c r="C2133" s="1" t="s">
        <v>15</v>
      </c>
      <c r="D2133" t="s">
        <v>1945</v>
      </c>
    </row>
    <row r="2134" spans="1:4" x14ac:dyDescent="0.35">
      <c r="A2134" s="1">
        <v>14299</v>
      </c>
      <c r="B2134" s="6" t="s">
        <v>25092</v>
      </c>
      <c r="C2134" s="1" t="s">
        <v>15</v>
      </c>
      <c r="D2134" t="s">
        <v>1946</v>
      </c>
    </row>
    <row r="2135" spans="1:4" x14ac:dyDescent="0.35">
      <c r="A2135" s="1">
        <v>14300</v>
      </c>
      <c r="B2135" s="6" t="s">
        <v>16535</v>
      </c>
      <c r="C2135" s="1" t="s">
        <v>15</v>
      </c>
      <c r="D2135" t="s">
        <v>1947</v>
      </c>
    </row>
    <row r="2136" spans="1:4" x14ac:dyDescent="0.35">
      <c r="A2136" s="1">
        <v>14301</v>
      </c>
      <c r="B2136" s="6" t="s">
        <v>7823</v>
      </c>
      <c r="C2136" s="1" t="s">
        <v>15</v>
      </c>
      <c r="D2136" t="s">
        <v>1948</v>
      </c>
    </row>
    <row r="2137" spans="1:4" x14ac:dyDescent="0.35">
      <c r="A2137" s="1">
        <v>14302</v>
      </c>
      <c r="B2137" s="6" t="s">
        <v>7824</v>
      </c>
      <c r="C2137" s="1" t="s">
        <v>15</v>
      </c>
      <c r="D2137" t="s">
        <v>36177</v>
      </c>
    </row>
    <row r="2138" spans="1:4" x14ac:dyDescent="0.35">
      <c r="A2138" s="1">
        <v>14303</v>
      </c>
      <c r="B2138" s="6" t="s">
        <v>16828</v>
      </c>
      <c r="C2138" s="1" t="s">
        <v>15</v>
      </c>
      <c r="D2138" t="s">
        <v>1949</v>
      </c>
    </row>
    <row r="2139" spans="1:4" x14ac:dyDescent="0.35">
      <c r="A2139" s="1">
        <v>14304</v>
      </c>
      <c r="B2139" s="6" t="s">
        <v>7825</v>
      </c>
      <c r="C2139" s="1" t="s">
        <v>15</v>
      </c>
      <c r="D2139" t="s">
        <v>1950</v>
      </c>
    </row>
    <row r="2140" spans="1:4" x14ac:dyDescent="0.35">
      <c r="A2140" s="1">
        <v>14305</v>
      </c>
      <c r="B2140" s="6" t="s">
        <v>7826</v>
      </c>
      <c r="C2140" s="1" t="s">
        <v>15</v>
      </c>
      <c r="D2140" t="s">
        <v>1951</v>
      </c>
    </row>
    <row r="2141" spans="1:4" x14ac:dyDescent="0.35">
      <c r="A2141" s="1">
        <v>14306</v>
      </c>
      <c r="B2141" s="6" t="s">
        <v>36178</v>
      </c>
      <c r="C2141" s="1" t="s">
        <v>15</v>
      </c>
      <c r="D2141" t="s">
        <v>1952</v>
      </c>
    </row>
    <row r="2142" spans="1:4" x14ac:dyDescent="0.35">
      <c r="A2142" s="1">
        <v>14307</v>
      </c>
      <c r="B2142" s="6" t="s">
        <v>7827</v>
      </c>
      <c r="C2142" s="1" t="s">
        <v>15</v>
      </c>
      <c r="D2142" t="s">
        <v>36179</v>
      </c>
    </row>
    <row r="2143" spans="1:4" x14ac:dyDescent="0.35">
      <c r="A2143" s="1">
        <v>14308</v>
      </c>
      <c r="B2143" s="6" t="s">
        <v>7828</v>
      </c>
      <c r="C2143" s="1" t="s">
        <v>15</v>
      </c>
      <c r="D2143" t="s">
        <v>1953</v>
      </c>
    </row>
    <row r="2144" spans="1:4" x14ac:dyDescent="0.35">
      <c r="A2144" s="1">
        <v>14309</v>
      </c>
      <c r="B2144" s="6" t="s">
        <v>7829</v>
      </c>
      <c r="C2144" s="1" t="s">
        <v>15</v>
      </c>
      <c r="D2144" t="s">
        <v>36180</v>
      </c>
    </row>
    <row r="2145" spans="1:4" x14ac:dyDescent="0.35">
      <c r="A2145" s="1">
        <v>14310</v>
      </c>
      <c r="B2145" s="6" t="s">
        <v>7830</v>
      </c>
      <c r="C2145" s="1" t="s">
        <v>15</v>
      </c>
      <c r="D2145" t="s">
        <v>1954</v>
      </c>
    </row>
    <row r="2146" spans="1:4" x14ac:dyDescent="0.35">
      <c r="A2146" s="1">
        <v>14311</v>
      </c>
      <c r="B2146" s="6" t="s">
        <v>36181</v>
      </c>
      <c r="C2146" s="1" t="s">
        <v>15</v>
      </c>
      <c r="D2146" t="s">
        <v>1955</v>
      </c>
    </row>
    <row r="2147" spans="1:4" x14ac:dyDescent="0.35">
      <c r="A2147" s="1">
        <v>14312</v>
      </c>
      <c r="B2147" s="6" t="s">
        <v>7831</v>
      </c>
      <c r="C2147" s="1" t="s">
        <v>15</v>
      </c>
      <c r="D2147" t="s">
        <v>36182</v>
      </c>
    </row>
    <row r="2148" spans="1:4" x14ac:dyDescent="0.35">
      <c r="A2148" s="1">
        <v>14313</v>
      </c>
      <c r="B2148" s="6" t="s">
        <v>6710</v>
      </c>
      <c r="C2148" s="1" t="s">
        <v>15</v>
      </c>
      <c r="D2148" t="s">
        <v>1956</v>
      </c>
    </row>
    <row r="2149" spans="1:4" x14ac:dyDescent="0.35">
      <c r="A2149" s="1">
        <v>14314</v>
      </c>
      <c r="B2149" s="6" t="s">
        <v>7832</v>
      </c>
      <c r="C2149" s="1" t="s">
        <v>15</v>
      </c>
      <c r="D2149" t="s">
        <v>1957</v>
      </c>
    </row>
    <row r="2150" spans="1:4" x14ac:dyDescent="0.35">
      <c r="A2150" s="1">
        <v>14315</v>
      </c>
      <c r="B2150" s="6" t="s">
        <v>6711</v>
      </c>
      <c r="C2150" s="1" t="s">
        <v>15</v>
      </c>
      <c r="D2150" t="s">
        <v>1958</v>
      </c>
    </row>
    <row r="2151" spans="1:4" x14ac:dyDescent="0.35">
      <c r="A2151" s="1">
        <v>14316</v>
      </c>
      <c r="B2151" s="6" t="s">
        <v>7833</v>
      </c>
      <c r="C2151" s="1" t="s">
        <v>15</v>
      </c>
      <c r="D2151" t="s">
        <v>1959</v>
      </c>
    </row>
    <row r="2152" spans="1:4" x14ac:dyDescent="0.35">
      <c r="A2152" s="1">
        <v>14317</v>
      </c>
      <c r="B2152" s="6" t="s">
        <v>7834</v>
      </c>
      <c r="C2152" s="1" t="s">
        <v>15</v>
      </c>
      <c r="D2152" t="s">
        <v>1960</v>
      </c>
    </row>
    <row r="2153" spans="1:4" x14ac:dyDescent="0.35">
      <c r="A2153" s="1">
        <v>14318</v>
      </c>
      <c r="B2153" s="6" t="s">
        <v>25093</v>
      </c>
      <c r="C2153" s="1" t="s">
        <v>15</v>
      </c>
      <c r="D2153" t="s">
        <v>36918</v>
      </c>
    </row>
    <row r="2154" spans="1:4" x14ac:dyDescent="0.35">
      <c r="A2154" s="1">
        <v>14319</v>
      </c>
      <c r="B2154" s="6" t="s">
        <v>7835</v>
      </c>
      <c r="C2154" s="1" t="s">
        <v>15</v>
      </c>
      <c r="D2154" t="s">
        <v>1961</v>
      </c>
    </row>
    <row r="2155" spans="1:4" x14ac:dyDescent="0.35">
      <c r="A2155" s="1">
        <v>14320</v>
      </c>
      <c r="B2155" s="6" t="s">
        <v>8375</v>
      </c>
      <c r="C2155" s="1" t="s">
        <v>15</v>
      </c>
      <c r="D2155" t="s">
        <v>1962</v>
      </c>
    </row>
    <row r="2156" spans="1:4" x14ac:dyDescent="0.35">
      <c r="A2156" s="1">
        <v>14321</v>
      </c>
      <c r="B2156" s="6" t="s">
        <v>7836</v>
      </c>
      <c r="C2156" s="1" t="s">
        <v>15</v>
      </c>
      <c r="D2156" t="s">
        <v>1963</v>
      </c>
    </row>
    <row r="2157" spans="1:4" x14ac:dyDescent="0.35">
      <c r="A2157" s="1">
        <v>14322</v>
      </c>
      <c r="B2157" s="6" t="s">
        <v>7837</v>
      </c>
      <c r="C2157" s="1" t="s">
        <v>15</v>
      </c>
      <c r="D2157" t="s">
        <v>1964</v>
      </c>
    </row>
    <row r="2158" spans="1:4" x14ac:dyDescent="0.35">
      <c r="A2158" s="1">
        <v>14323</v>
      </c>
      <c r="B2158" s="6" t="s">
        <v>7838</v>
      </c>
      <c r="C2158" s="1" t="s">
        <v>15</v>
      </c>
      <c r="D2158" t="s">
        <v>1965</v>
      </c>
    </row>
    <row r="2159" spans="1:4" x14ac:dyDescent="0.35">
      <c r="A2159" s="1">
        <v>14324</v>
      </c>
      <c r="B2159" s="6" t="s">
        <v>7839</v>
      </c>
      <c r="C2159" s="1" t="s">
        <v>15</v>
      </c>
      <c r="D2159" t="s">
        <v>1966</v>
      </c>
    </row>
    <row r="2160" spans="1:4" x14ac:dyDescent="0.35">
      <c r="A2160" s="1">
        <v>14325</v>
      </c>
      <c r="B2160" s="6" t="s">
        <v>6712</v>
      </c>
      <c r="C2160" s="1" t="s">
        <v>15</v>
      </c>
      <c r="D2160" t="s">
        <v>1967</v>
      </c>
    </row>
    <row r="2161" spans="1:4" x14ac:dyDescent="0.35">
      <c r="A2161" s="1">
        <v>14326</v>
      </c>
      <c r="B2161" s="6" t="s">
        <v>6713</v>
      </c>
      <c r="C2161" s="1" t="s">
        <v>15</v>
      </c>
      <c r="D2161" t="s">
        <v>1968</v>
      </c>
    </row>
    <row r="2162" spans="1:4" x14ac:dyDescent="0.35">
      <c r="A2162" s="1">
        <v>14327</v>
      </c>
      <c r="B2162" s="6" t="s">
        <v>7840</v>
      </c>
      <c r="C2162" s="1" t="s">
        <v>15</v>
      </c>
      <c r="D2162" t="s">
        <v>1969</v>
      </c>
    </row>
    <row r="2163" spans="1:4" x14ac:dyDescent="0.35">
      <c r="A2163" s="1">
        <v>14328</v>
      </c>
      <c r="B2163" s="6" t="s">
        <v>7841</v>
      </c>
      <c r="C2163" s="1" t="s">
        <v>15</v>
      </c>
      <c r="D2163" t="s">
        <v>1970</v>
      </c>
    </row>
    <row r="2164" spans="1:4" x14ac:dyDescent="0.35">
      <c r="A2164" s="1">
        <v>14329</v>
      </c>
      <c r="B2164" s="6" t="s">
        <v>7842</v>
      </c>
      <c r="C2164" s="1" t="s">
        <v>15</v>
      </c>
      <c r="D2164" t="s">
        <v>1971</v>
      </c>
    </row>
    <row r="2165" spans="1:4" x14ac:dyDescent="0.35">
      <c r="A2165" s="1">
        <v>14330</v>
      </c>
      <c r="B2165" s="6" t="s">
        <v>25094</v>
      </c>
      <c r="C2165" s="1" t="s">
        <v>15</v>
      </c>
      <c r="D2165" t="s">
        <v>1972</v>
      </c>
    </row>
    <row r="2166" spans="1:4" x14ac:dyDescent="0.35">
      <c r="A2166" s="1">
        <v>14331</v>
      </c>
      <c r="B2166" s="6" t="s">
        <v>6714</v>
      </c>
      <c r="C2166" s="1" t="s">
        <v>15</v>
      </c>
      <c r="D2166" t="s">
        <v>1973</v>
      </c>
    </row>
    <row r="2167" spans="1:4" x14ac:dyDescent="0.35">
      <c r="A2167" s="1">
        <v>14332</v>
      </c>
      <c r="B2167" s="6" t="s">
        <v>7843</v>
      </c>
      <c r="C2167" s="1" t="s">
        <v>15</v>
      </c>
      <c r="D2167" t="s">
        <v>1974</v>
      </c>
    </row>
    <row r="2168" spans="1:4" x14ac:dyDescent="0.35">
      <c r="A2168" s="1">
        <v>14333</v>
      </c>
      <c r="B2168" s="6" t="s">
        <v>7844</v>
      </c>
      <c r="C2168" s="1" t="s">
        <v>15</v>
      </c>
      <c r="D2168" t="s">
        <v>1975</v>
      </c>
    </row>
    <row r="2169" spans="1:4" x14ac:dyDescent="0.35">
      <c r="A2169" s="1">
        <v>14334</v>
      </c>
      <c r="B2169" s="6" t="s">
        <v>8376</v>
      </c>
      <c r="C2169" s="1" t="s">
        <v>15</v>
      </c>
      <c r="D2169" t="s">
        <v>36183</v>
      </c>
    </row>
    <row r="2170" spans="1:4" x14ac:dyDescent="0.35">
      <c r="A2170" s="1">
        <v>14335</v>
      </c>
      <c r="B2170" s="6" t="s">
        <v>9364</v>
      </c>
      <c r="C2170" s="1" t="s">
        <v>15</v>
      </c>
      <c r="D2170" t="s">
        <v>1976</v>
      </c>
    </row>
    <row r="2171" spans="1:4" x14ac:dyDescent="0.35">
      <c r="A2171" s="1">
        <v>14336</v>
      </c>
      <c r="B2171" s="6" t="s">
        <v>7845</v>
      </c>
      <c r="C2171" s="1" t="s">
        <v>15</v>
      </c>
      <c r="D2171" t="s">
        <v>36184</v>
      </c>
    </row>
    <row r="2172" spans="1:4" x14ac:dyDescent="0.35">
      <c r="A2172" s="1">
        <v>14337</v>
      </c>
      <c r="B2172" s="6" t="s">
        <v>25095</v>
      </c>
      <c r="C2172" s="1" t="s">
        <v>15</v>
      </c>
      <c r="D2172" t="s">
        <v>1977</v>
      </c>
    </row>
    <row r="2173" spans="1:4" x14ac:dyDescent="0.35">
      <c r="A2173" s="1">
        <v>14338</v>
      </c>
      <c r="B2173" s="6" t="s">
        <v>25096</v>
      </c>
      <c r="C2173" s="1" t="s">
        <v>15</v>
      </c>
      <c r="D2173" t="s">
        <v>1978</v>
      </c>
    </row>
    <row r="2174" spans="1:4" x14ac:dyDescent="0.35">
      <c r="A2174" s="1">
        <v>14339</v>
      </c>
      <c r="B2174" s="6" t="s">
        <v>6715</v>
      </c>
      <c r="C2174" s="1" t="s">
        <v>15</v>
      </c>
      <c r="D2174" t="s">
        <v>1979</v>
      </c>
    </row>
    <row r="2175" spans="1:4" x14ac:dyDescent="0.35">
      <c r="A2175" s="1">
        <v>14340</v>
      </c>
      <c r="B2175" s="6" t="s">
        <v>7846</v>
      </c>
      <c r="C2175" s="1" t="s">
        <v>15</v>
      </c>
      <c r="D2175" t="s">
        <v>1980</v>
      </c>
    </row>
    <row r="2176" spans="1:4" x14ac:dyDescent="0.35">
      <c r="A2176" s="1">
        <v>14341</v>
      </c>
      <c r="B2176" s="6" t="s">
        <v>25097</v>
      </c>
      <c r="C2176" s="1" t="s">
        <v>15</v>
      </c>
      <c r="D2176" t="s">
        <v>1981</v>
      </c>
    </row>
    <row r="2177" spans="1:4" x14ac:dyDescent="0.35">
      <c r="A2177" s="1">
        <v>14342</v>
      </c>
      <c r="B2177" s="6" t="s">
        <v>16536</v>
      </c>
      <c r="C2177" s="1" t="s">
        <v>15</v>
      </c>
      <c r="D2177" t="s">
        <v>1982</v>
      </c>
    </row>
    <row r="2178" spans="1:4" x14ac:dyDescent="0.35">
      <c r="A2178" s="1">
        <v>14343</v>
      </c>
      <c r="B2178" s="6" t="s">
        <v>7847</v>
      </c>
      <c r="C2178" s="1" t="s">
        <v>15</v>
      </c>
      <c r="D2178" t="s">
        <v>1983</v>
      </c>
    </row>
    <row r="2179" spans="1:4" x14ac:dyDescent="0.35">
      <c r="A2179" s="1">
        <v>14344</v>
      </c>
      <c r="B2179" s="6" t="s">
        <v>7848</v>
      </c>
      <c r="C2179" s="1" t="s">
        <v>15</v>
      </c>
      <c r="D2179" t="s">
        <v>1984</v>
      </c>
    </row>
    <row r="2180" spans="1:4" x14ac:dyDescent="0.35">
      <c r="A2180" s="1">
        <v>14345</v>
      </c>
      <c r="B2180" s="6" t="s">
        <v>36185</v>
      </c>
      <c r="C2180" s="1" t="s">
        <v>15</v>
      </c>
      <c r="D2180" t="s">
        <v>1985</v>
      </c>
    </row>
    <row r="2181" spans="1:4" x14ac:dyDescent="0.35">
      <c r="A2181" s="1">
        <v>14346</v>
      </c>
      <c r="B2181" s="6" t="s">
        <v>7849</v>
      </c>
      <c r="C2181" s="1" t="s">
        <v>15</v>
      </c>
      <c r="D2181" t="s">
        <v>36919</v>
      </c>
    </row>
    <row r="2182" spans="1:4" x14ac:dyDescent="0.35">
      <c r="A2182" s="1">
        <v>14347</v>
      </c>
      <c r="B2182" s="6" t="s">
        <v>7850</v>
      </c>
      <c r="C2182" s="1" t="s">
        <v>15</v>
      </c>
      <c r="D2182" t="s">
        <v>1986</v>
      </c>
    </row>
    <row r="2183" spans="1:4" x14ac:dyDescent="0.35">
      <c r="A2183" s="1">
        <v>14348</v>
      </c>
      <c r="B2183" s="6" t="s">
        <v>25098</v>
      </c>
      <c r="C2183" s="1" t="s">
        <v>15</v>
      </c>
      <c r="D2183" t="s">
        <v>1987</v>
      </c>
    </row>
    <row r="2184" spans="1:4" x14ac:dyDescent="0.35">
      <c r="A2184" s="1">
        <v>14349</v>
      </c>
      <c r="B2184" s="6" t="s">
        <v>8377</v>
      </c>
      <c r="C2184" s="1" t="s">
        <v>15</v>
      </c>
      <c r="D2184" t="s">
        <v>36186</v>
      </c>
    </row>
    <row r="2185" spans="1:4" x14ac:dyDescent="0.35">
      <c r="A2185" s="1">
        <v>14350</v>
      </c>
      <c r="B2185" s="6" t="s">
        <v>14248</v>
      </c>
      <c r="C2185" s="1" t="s">
        <v>15</v>
      </c>
      <c r="D2185" t="s">
        <v>1988</v>
      </c>
    </row>
    <row r="2186" spans="1:4" x14ac:dyDescent="0.35">
      <c r="A2186" s="1">
        <v>14351</v>
      </c>
      <c r="B2186" s="6" t="s">
        <v>8378</v>
      </c>
      <c r="C2186" s="1" t="s">
        <v>15</v>
      </c>
      <c r="D2186" t="s">
        <v>1989</v>
      </c>
    </row>
    <row r="2187" spans="1:4" x14ac:dyDescent="0.35">
      <c r="A2187" s="1">
        <v>14352</v>
      </c>
      <c r="B2187" s="6" t="s">
        <v>7851</v>
      </c>
      <c r="C2187" s="1" t="s">
        <v>15</v>
      </c>
      <c r="D2187" t="s">
        <v>36187</v>
      </c>
    </row>
    <row r="2188" spans="1:4" x14ac:dyDescent="0.35">
      <c r="A2188" s="1">
        <v>14353</v>
      </c>
      <c r="B2188" s="6" t="s">
        <v>25099</v>
      </c>
      <c r="C2188" s="1" t="s">
        <v>15</v>
      </c>
      <c r="D2188" t="s">
        <v>1990</v>
      </c>
    </row>
    <row r="2189" spans="1:4" x14ac:dyDescent="0.35">
      <c r="A2189" s="1">
        <v>14354</v>
      </c>
      <c r="B2189" s="6" t="s">
        <v>6716</v>
      </c>
      <c r="C2189" s="1" t="s">
        <v>15</v>
      </c>
      <c r="D2189" t="s">
        <v>1991</v>
      </c>
    </row>
    <row r="2190" spans="1:4" x14ac:dyDescent="0.35">
      <c r="A2190" s="1">
        <v>14355</v>
      </c>
      <c r="B2190" s="6" t="s">
        <v>7852</v>
      </c>
      <c r="C2190" s="1" t="s">
        <v>15</v>
      </c>
      <c r="D2190" t="s">
        <v>1992</v>
      </c>
    </row>
    <row r="2191" spans="1:4" x14ac:dyDescent="0.35">
      <c r="A2191" s="1">
        <v>14356</v>
      </c>
      <c r="B2191" s="6" t="s">
        <v>8379</v>
      </c>
      <c r="C2191" s="1" t="s">
        <v>15</v>
      </c>
      <c r="D2191" t="s">
        <v>36188</v>
      </c>
    </row>
    <row r="2192" spans="1:4" x14ac:dyDescent="0.35">
      <c r="A2192" s="1">
        <v>14357</v>
      </c>
      <c r="B2192" s="6" t="s">
        <v>6717</v>
      </c>
      <c r="C2192" s="1" t="s">
        <v>15</v>
      </c>
      <c r="D2192" t="s">
        <v>1993</v>
      </c>
    </row>
    <row r="2193" spans="1:4" x14ac:dyDescent="0.35">
      <c r="A2193" s="1">
        <v>14358</v>
      </c>
      <c r="B2193" s="6" t="s">
        <v>6718</v>
      </c>
      <c r="C2193" s="1" t="s">
        <v>15</v>
      </c>
      <c r="D2193" t="s">
        <v>1994</v>
      </c>
    </row>
    <row r="2194" spans="1:4" x14ac:dyDescent="0.35">
      <c r="A2194" s="1">
        <v>14359</v>
      </c>
      <c r="B2194" s="6" t="s">
        <v>7853</v>
      </c>
      <c r="C2194" s="1" t="s">
        <v>15</v>
      </c>
      <c r="D2194" t="s">
        <v>1995</v>
      </c>
    </row>
    <row r="2195" spans="1:4" x14ac:dyDescent="0.35">
      <c r="A2195" s="1">
        <v>14360</v>
      </c>
      <c r="B2195" s="6" t="s">
        <v>7854</v>
      </c>
      <c r="C2195" s="1" t="s">
        <v>15</v>
      </c>
      <c r="D2195" t="s">
        <v>1996</v>
      </c>
    </row>
    <row r="2196" spans="1:4" x14ac:dyDescent="0.35">
      <c r="A2196" s="1">
        <v>14361</v>
      </c>
      <c r="B2196" s="6" t="s">
        <v>36189</v>
      </c>
      <c r="C2196" s="1" t="s">
        <v>15</v>
      </c>
      <c r="D2196" t="s">
        <v>1997</v>
      </c>
    </row>
    <row r="2197" spans="1:4" x14ac:dyDescent="0.35">
      <c r="A2197" s="1">
        <v>14362</v>
      </c>
      <c r="B2197" s="6" t="s">
        <v>7855</v>
      </c>
      <c r="C2197" s="1" t="s">
        <v>15</v>
      </c>
      <c r="D2197" t="s">
        <v>1998</v>
      </c>
    </row>
    <row r="2198" spans="1:4" x14ac:dyDescent="0.35">
      <c r="A2198" s="1">
        <v>14363</v>
      </c>
      <c r="B2198" s="6" t="s">
        <v>7856</v>
      </c>
      <c r="C2198" s="1" t="s">
        <v>15</v>
      </c>
      <c r="D2198" t="s">
        <v>1999</v>
      </c>
    </row>
    <row r="2199" spans="1:4" x14ac:dyDescent="0.35">
      <c r="A2199" s="1">
        <v>14364</v>
      </c>
      <c r="B2199" s="6" t="s">
        <v>7857</v>
      </c>
      <c r="C2199" s="1" t="s">
        <v>15</v>
      </c>
      <c r="D2199" t="s">
        <v>2000</v>
      </c>
    </row>
    <row r="2200" spans="1:4" x14ac:dyDescent="0.35">
      <c r="A2200" s="1">
        <v>14365</v>
      </c>
      <c r="B2200" s="6" t="s">
        <v>6719</v>
      </c>
      <c r="C2200" s="1" t="s">
        <v>15</v>
      </c>
      <c r="D2200" t="s">
        <v>2001</v>
      </c>
    </row>
    <row r="2201" spans="1:4" x14ac:dyDescent="0.35">
      <c r="A2201" s="1">
        <v>14366</v>
      </c>
      <c r="B2201" s="6" t="s">
        <v>8380</v>
      </c>
      <c r="C2201" s="1" t="s">
        <v>15</v>
      </c>
      <c r="D2201" t="s">
        <v>2002</v>
      </c>
    </row>
    <row r="2202" spans="1:4" x14ac:dyDescent="0.35">
      <c r="A2202" s="1">
        <v>14367</v>
      </c>
      <c r="B2202" s="6" t="s">
        <v>7858</v>
      </c>
      <c r="C2202" s="1" t="s">
        <v>15</v>
      </c>
      <c r="D2202" t="s">
        <v>2003</v>
      </c>
    </row>
    <row r="2203" spans="1:4" x14ac:dyDescent="0.35">
      <c r="A2203" s="1">
        <v>14368</v>
      </c>
      <c r="B2203" s="6" t="s">
        <v>7859</v>
      </c>
      <c r="C2203" s="1" t="s">
        <v>15</v>
      </c>
      <c r="D2203" t="s">
        <v>2004</v>
      </c>
    </row>
    <row r="2204" spans="1:4" x14ac:dyDescent="0.35">
      <c r="A2204" s="1">
        <v>14369</v>
      </c>
      <c r="B2204" s="6" t="s">
        <v>7860</v>
      </c>
      <c r="C2204" s="1" t="s">
        <v>15</v>
      </c>
      <c r="D2204" t="s">
        <v>2005</v>
      </c>
    </row>
    <row r="2205" spans="1:4" x14ac:dyDescent="0.35">
      <c r="A2205" s="1">
        <v>14370</v>
      </c>
      <c r="B2205" s="6" t="s">
        <v>7861</v>
      </c>
      <c r="C2205" s="1" t="s">
        <v>15</v>
      </c>
      <c r="D2205" t="s">
        <v>36190</v>
      </c>
    </row>
    <row r="2206" spans="1:4" x14ac:dyDescent="0.35">
      <c r="A2206" s="1">
        <v>14371</v>
      </c>
      <c r="B2206" s="6" t="s">
        <v>8381</v>
      </c>
      <c r="C2206" s="1" t="s">
        <v>15</v>
      </c>
      <c r="D2206" t="s">
        <v>2006</v>
      </c>
    </row>
    <row r="2207" spans="1:4" x14ac:dyDescent="0.35">
      <c r="A2207" s="1">
        <v>14372</v>
      </c>
      <c r="B2207" s="6" t="s">
        <v>14249</v>
      </c>
      <c r="C2207" s="1" t="s">
        <v>15</v>
      </c>
      <c r="D2207" t="s">
        <v>2007</v>
      </c>
    </row>
    <row r="2208" spans="1:4" x14ac:dyDescent="0.35">
      <c r="A2208" s="1">
        <v>14373</v>
      </c>
      <c r="B2208" s="6" t="s">
        <v>37459</v>
      </c>
      <c r="C2208" s="1" t="s">
        <v>15</v>
      </c>
      <c r="D2208" t="s">
        <v>2008</v>
      </c>
    </row>
    <row r="2209" spans="1:4" x14ac:dyDescent="0.35">
      <c r="A2209" s="1">
        <v>14374</v>
      </c>
      <c r="B2209" s="6" t="s">
        <v>7862</v>
      </c>
      <c r="C2209" s="1" t="s">
        <v>15</v>
      </c>
      <c r="D2209" t="s">
        <v>2009</v>
      </c>
    </row>
    <row r="2210" spans="1:4" x14ac:dyDescent="0.35">
      <c r="A2210" s="1">
        <v>14375</v>
      </c>
      <c r="B2210" s="6" t="s">
        <v>7863</v>
      </c>
      <c r="C2210" s="1" t="s">
        <v>15</v>
      </c>
      <c r="D2210" t="s">
        <v>2010</v>
      </c>
    </row>
    <row r="2211" spans="1:4" x14ac:dyDescent="0.35">
      <c r="A2211" s="1">
        <v>14376</v>
      </c>
      <c r="B2211" s="6" t="s">
        <v>7864</v>
      </c>
      <c r="C2211" s="1" t="s">
        <v>15</v>
      </c>
      <c r="D2211" t="s">
        <v>36920</v>
      </c>
    </row>
    <row r="2212" spans="1:4" x14ac:dyDescent="0.35">
      <c r="A2212" s="1">
        <v>14377</v>
      </c>
      <c r="B2212" s="6" t="s">
        <v>7865</v>
      </c>
      <c r="C2212" s="1" t="s">
        <v>15</v>
      </c>
      <c r="D2212" t="s">
        <v>2011</v>
      </c>
    </row>
    <row r="2213" spans="1:4" x14ac:dyDescent="0.35">
      <c r="A2213" s="1">
        <v>14378</v>
      </c>
      <c r="B2213" s="6" t="s">
        <v>6720</v>
      </c>
      <c r="C2213" s="1" t="s">
        <v>15</v>
      </c>
      <c r="D2213" t="s">
        <v>2012</v>
      </c>
    </row>
    <row r="2214" spans="1:4" x14ac:dyDescent="0.35">
      <c r="A2214" s="1">
        <v>14379</v>
      </c>
      <c r="B2214" s="6" t="s">
        <v>7866</v>
      </c>
      <c r="C2214" s="1" t="s">
        <v>15</v>
      </c>
      <c r="D2214" t="s">
        <v>2013</v>
      </c>
    </row>
    <row r="2215" spans="1:4" x14ac:dyDescent="0.35">
      <c r="A2215" s="1">
        <v>14380</v>
      </c>
      <c r="B2215" s="6" t="s">
        <v>7867</v>
      </c>
      <c r="C2215" s="1" t="s">
        <v>15</v>
      </c>
      <c r="D2215" t="s">
        <v>37460</v>
      </c>
    </row>
    <row r="2216" spans="1:4" x14ac:dyDescent="0.35">
      <c r="A2216" s="1">
        <v>14381</v>
      </c>
      <c r="B2216" s="6" t="s">
        <v>8382</v>
      </c>
      <c r="C2216" s="1" t="s">
        <v>15</v>
      </c>
      <c r="D2216" t="s">
        <v>2014</v>
      </c>
    </row>
    <row r="2217" spans="1:4" x14ac:dyDescent="0.35">
      <c r="A2217" s="1">
        <v>14382</v>
      </c>
      <c r="B2217" s="6" t="s">
        <v>25100</v>
      </c>
      <c r="C2217" s="1" t="s">
        <v>15</v>
      </c>
      <c r="D2217" t="s">
        <v>2015</v>
      </c>
    </row>
    <row r="2218" spans="1:4" x14ac:dyDescent="0.35">
      <c r="A2218" s="1">
        <v>14383</v>
      </c>
      <c r="B2218" s="6" t="s">
        <v>7868</v>
      </c>
      <c r="C2218" s="1" t="s">
        <v>15</v>
      </c>
      <c r="D2218" t="s">
        <v>2016</v>
      </c>
    </row>
    <row r="2219" spans="1:4" x14ac:dyDescent="0.35">
      <c r="A2219" s="1">
        <v>14384</v>
      </c>
      <c r="B2219" s="6" t="s">
        <v>7869</v>
      </c>
      <c r="C2219" s="1" t="s">
        <v>15</v>
      </c>
      <c r="D2219" t="s">
        <v>36191</v>
      </c>
    </row>
    <row r="2220" spans="1:4" x14ac:dyDescent="0.35">
      <c r="A2220" s="1">
        <v>14385</v>
      </c>
      <c r="B2220" s="6" t="s">
        <v>7870</v>
      </c>
      <c r="C2220" s="1" t="s">
        <v>15</v>
      </c>
      <c r="D2220" t="s">
        <v>2017</v>
      </c>
    </row>
    <row r="2221" spans="1:4" x14ac:dyDescent="0.35">
      <c r="A2221" s="1">
        <v>14386</v>
      </c>
      <c r="B2221" s="6" t="s">
        <v>6721</v>
      </c>
      <c r="C2221" s="1" t="s">
        <v>15</v>
      </c>
      <c r="D2221" t="s">
        <v>2018</v>
      </c>
    </row>
    <row r="2222" spans="1:4" x14ac:dyDescent="0.35">
      <c r="A2222" s="1">
        <v>14387</v>
      </c>
      <c r="B2222" s="6" t="s">
        <v>16829</v>
      </c>
      <c r="C2222" s="1" t="s">
        <v>15</v>
      </c>
      <c r="D2222" t="s">
        <v>2019</v>
      </c>
    </row>
    <row r="2223" spans="1:4" x14ac:dyDescent="0.35">
      <c r="A2223" s="1">
        <v>14388</v>
      </c>
      <c r="B2223" s="6" t="s">
        <v>9365</v>
      </c>
      <c r="C2223" s="1" t="s">
        <v>15</v>
      </c>
      <c r="D2223" t="s">
        <v>2020</v>
      </c>
    </row>
    <row r="2224" spans="1:4" x14ac:dyDescent="0.35">
      <c r="A2224" s="1">
        <v>14389</v>
      </c>
      <c r="B2224" s="6" t="s">
        <v>8383</v>
      </c>
      <c r="C2224" s="1" t="s">
        <v>15</v>
      </c>
      <c r="D2224" t="s">
        <v>2021</v>
      </c>
    </row>
    <row r="2225" spans="1:4" x14ac:dyDescent="0.35">
      <c r="A2225" s="1">
        <v>14390</v>
      </c>
      <c r="B2225" s="6" t="s">
        <v>7871</v>
      </c>
      <c r="C2225" s="1" t="s">
        <v>15</v>
      </c>
      <c r="D2225" t="s">
        <v>2022</v>
      </c>
    </row>
    <row r="2226" spans="1:4" x14ac:dyDescent="0.35">
      <c r="A2226" s="1">
        <v>14391</v>
      </c>
      <c r="B2226" s="6" t="s">
        <v>8384</v>
      </c>
      <c r="C2226" s="1" t="s">
        <v>15</v>
      </c>
      <c r="D2226" t="s">
        <v>2023</v>
      </c>
    </row>
    <row r="2227" spans="1:4" x14ac:dyDescent="0.35">
      <c r="A2227" s="1">
        <v>14392</v>
      </c>
      <c r="B2227" s="6" t="s">
        <v>7872</v>
      </c>
      <c r="C2227" s="1" t="s">
        <v>15</v>
      </c>
      <c r="D2227" t="s">
        <v>2024</v>
      </c>
    </row>
    <row r="2228" spans="1:4" x14ac:dyDescent="0.35">
      <c r="A2228" s="1">
        <v>14393</v>
      </c>
      <c r="B2228" s="6" t="s">
        <v>7873</v>
      </c>
      <c r="C2228" s="1" t="s">
        <v>15</v>
      </c>
      <c r="D2228" t="s">
        <v>2025</v>
      </c>
    </row>
    <row r="2229" spans="1:4" x14ac:dyDescent="0.35">
      <c r="A2229" s="1">
        <v>14394</v>
      </c>
      <c r="B2229" s="6" t="s">
        <v>7874</v>
      </c>
      <c r="C2229" s="1" t="s">
        <v>15</v>
      </c>
      <c r="D2229" t="s">
        <v>2026</v>
      </c>
    </row>
    <row r="2230" spans="1:4" x14ac:dyDescent="0.35">
      <c r="A2230" s="1">
        <v>14395</v>
      </c>
      <c r="B2230" s="6" t="s">
        <v>9366</v>
      </c>
      <c r="C2230" s="1" t="s">
        <v>15</v>
      </c>
      <c r="D2230" t="s">
        <v>2027</v>
      </c>
    </row>
    <row r="2231" spans="1:4" x14ac:dyDescent="0.35">
      <c r="A2231" s="1">
        <v>14396</v>
      </c>
      <c r="B2231" s="6" t="s">
        <v>25101</v>
      </c>
      <c r="C2231" s="1" t="s">
        <v>15</v>
      </c>
      <c r="D2231" t="s">
        <v>2028</v>
      </c>
    </row>
    <row r="2232" spans="1:4" x14ac:dyDescent="0.35">
      <c r="A2232" s="1">
        <v>14397</v>
      </c>
      <c r="B2232" s="6" t="s">
        <v>7875</v>
      </c>
      <c r="C2232" s="1" t="s">
        <v>15</v>
      </c>
      <c r="D2232" t="s">
        <v>2029</v>
      </c>
    </row>
    <row r="2233" spans="1:4" x14ac:dyDescent="0.35">
      <c r="A2233" s="1">
        <v>14398</v>
      </c>
      <c r="B2233" s="6" t="s">
        <v>7876</v>
      </c>
      <c r="C2233" s="1" t="s">
        <v>15</v>
      </c>
      <c r="D2233" t="s">
        <v>2030</v>
      </c>
    </row>
    <row r="2234" spans="1:4" x14ac:dyDescent="0.35">
      <c r="A2234" s="1">
        <v>14399</v>
      </c>
      <c r="B2234" s="6" t="s">
        <v>25102</v>
      </c>
      <c r="C2234" s="1" t="s">
        <v>15</v>
      </c>
      <c r="D2234" t="s">
        <v>2031</v>
      </c>
    </row>
    <row r="2235" spans="1:4" x14ac:dyDescent="0.35">
      <c r="A2235" s="1">
        <v>14400</v>
      </c>
      <c r="B2235" s="6" t="s">
        <v>6722</v>
      </c>
      <c r="C2235" s="1" t="s">
        <v>15</v>
      </c>
      <c r="D2235" t="s">
        <v>2032</v>
      </c>
    </row>
    <row r="2236" spans="1:4" x14ac:dyDescent="0.35">
      <c r="A2236" s="1">
        <v>14401</v>
      </c>
      <c r="B2236" s="6" t="s">
        <v>7877</v>
      </c>
      <c r="C2236" s="1" t="s">
        <v>15</v>
      </c>
      <c r="D2236" t="s">
        <v>2033</v>
      </c>
    </row>
    <row r="2237" spans="1:4" x14ac:dyDescent="0.35">
      <c r="A2237" s="1">
        <v>14402</v>
      </c>
      <c r="B2237" s="6" t="s">
        <v>25103</v>
      </c>
      <c r="C2237" s="1" t="s">
        <v>15</v>
      </c>
      <c r="D2237" t="s">
        <v>2034</v>
      </c>
    </row>
    <row r="2238" spans="1:4" x14ac:dyDescent="0.35">
      <c r="A2238" s="1">
        <v>14403</v>
      </c>
      <c r="B2238" s="6" t="s">
        <v>7878</v>
      </c>
      <c r="C2238" s="1" t="s">
        <v>15</v>
      </c>
      <c r="D2238" t="s">
        <v>2035</v>
      </c>
    </row>
    <row r="2239" spans="1:4" x14ac:dyDescent="0.35">
      <c r="A2239" s="1">
        <v>14404</v>
      </c>
      <c r="B2239" s="6" t="s">
        <v>7879</v>
      </c>
      <c r="C2239" s="1" t="s">
        <v>15</v>
      </c>
      <c r="D2239" t="s">
        <v>2036</v>
      </c>
    </row>
    <row r="2240" spans="1:4" x14ac:dyDescent="0.35">
      <c r="A2240" s="1">
        <v>14405</v>
      </c>
      <c r="B2240" s="6" t="s">
        <v>25104</v>
      </c>
      <c r="C2240" s="1" t="s">
        <v>15</v>
      </c>
      <c r="D2240" t="s">
        <v>2037</v>
      </c>
    </row>
    <row r="2241" spans="1:4" x14ac:dyDescent="0.35">
      <c r="A2241" s="1">
        <v>14406</v>
      </c>
      <c r="B2241" s="6" t="s">
        <v>6723</v>
      </c>
      <c r="C2241" s="1" t="s">
        <v>15</v>
      </c>
      <c r="D2241" t="s">
        <v>2038</v>
      </c>
    </row>
    <row r="2242" spans="1:4" x14ac:dyDescent="0.35">
      <c r="A2242" s="1">
        <v>14407</v>
      </c>
      <c r="B2242" s="6" t="s">
        <v>8550</v>
      </c>
      <c r="C2242" s="1" t="s">
        <v>15</v>
      </c>
      <c r="D2242" t="s">
        <v>2039</v>
      </c>
    </row>
    <row r="2243" spans="1:4" x14ac:dyDescent="0.35">
      <c r="A2243" s="1">
        <v>14408</v>
      </c>
      <c r="B2243" s="6" t="s">
        <v>9367</v>
      </c>
      <c r="C2243" s="1" t="s">
        <v>15</v>
      </c>
      <c r="D2243" t="s">
        <v>2040</v>
      </c>
    </row>
    <row r="2244" spans="1:4" x14ac:dyDescent="0.35">
      <c r="A2244" s="1">
        <v>14409</v>
      </c>
      <c r="B2244" s="6" t="s">
        <v>7880</v>
      </c>
      <c r="C2244" s="1" t="s">
        <v>15</v>
      </c>
      <c r="D2244" t="s">
        <v>2041</v>
      </c>
    </row>
    <row r="2245" spans="1:4" x14ac:dyDescent="0.35">
      <c r="A2245" s="1">
        <v>14410</v>
      </c>
      <c r="B2245" s="6" t="s">
        <v>7881</v>
      </c>
      <c r="C2245" s="1" t="s">
        <v>15</v>
      </c>
      <c r="D2245" t="s">
        <v>2042</v>
      </c>
    </row>
    <row r="2246" spans="1:4" x14ac:dyDescent="0.35">
      <c r="A2246" s="1">
        <v>14411</v>
      </c>
      <c r="B2246" s="6" t="s">
        <v>16830</v>
      </c>
      <c r="C2246" s="1" t="s">
        <v>15</v>
      </c>
      <c r="D2246" t="s">
        <v>2043</v>
      </c>
    </row>
    <row r="2247" spans="1:4" x14ac:dyDescent="0.35">
      <c r="A2247" s="1">
        <v>14412</v>
      </c>
      <c r="B2247" s="6" t="s">
        <v>9368</v>
      </c>
      <c r="C2247" s="1" t="s">
        <v>15</v>
      </c>
      <c r="D2247" t="s">
        <v>2044</v>
      </c>
    </row>
    <row r="2248" spans="1:4" x14ac:dyDescent="0.35">
      <c r="A2248" s="1">
        <v>14413</v>
      </c>
      <c r="B2248" s="6" t="s">
        <v>7882</v>
      </c>
      <c r="C2248" s="1" t="s">
        <v>15</v>
      </c>
      <c r="D2248" t="s">
        <v>2045</v>
      </c>
    </row>
    <row r="2249" spans="1:4" x14ac:dyDescent="0.35">
      <c r="A2249" s="1">
        <v>14414</v>
      </c>
      <c r="B2249" s="6" t="s">
        <v>7883</v>
      </c>
      <c r="C2249" s="1" t="s">
        <v>15</v>
      </c>
      <c r="D2249" t="s">
        <v>2046</v>
      </c>
    </row>
    <row r="2250" spans="1:4" x14ac:dyDescent="0.35">
      <c r="A2250" s="1">
        <v>14415</v>
      </c>
      <c r="B2250" s="6" t="s">
        <v>25105</v>
      </c>
      <c r="C2250" s="1" t="s">
        <v>15</v>
      </c>
      <c r="D2250" t="s">
        <v>2047</v>
      </c>
    </row>
    <row r="2251" spans="1:4" x14ac:dyDescent="0.35">
      <c r="A2251" s="1">
        <v>14416</v>
      </c>
      <c r="B2251" s="6" t="s">
        <v>7884</v>
      </c>
      <c r="C2251" s="1" t="s">
        <v>15</v>
      </c>
      <c r="D2251" t="s">
        <v>2048</v>
      </c>
    </row>
    <row r="2252" spans="1:4" x14ac:dyDescent="0.35">
      <c r="A2252" s="1">
        <v>14417</v>
      </c>
      <c r="B2252" s="6" t="s">
        <v>8385</v>
      </c>
      <c r="C2252" s="1" t="s">
        <v>15</v>
      </c>
      <c r="D2252" t="s">
        <v>2049</v>
      </c>
    </row>
    <row r="2253" spans="1:4" x14ac:dyDescent="0.35">
      <c r="A2253" s="1">
        <v>14418</v>
      </c>
      <c r="B2253" s="6" t="s">
        <v>7885</v>
      </c>
      <c r="C2253" s="1" t="s">
        <v>15</v>
      </c>
      <c r="D2253" t="s">
        <v>2050</v>
      </c>
    </row>
    <row r="2254" spans="1:4" x14ac:dyDescent="0.35">
      <c r="A2254" s="1">
        <v>14419</v>
      </c>
      <c r="B2254" s="6" t="s">
        <v>7886</v>
      </c>
      <c r="C2254" s="1" t="s">
        <v>15</v>
      </c>
      <c r="D2254" t="s">
        <v>2051</v>
      </c>
    </row>
    <row r="2255" spans="1:4" x14ac:dyDescent="0.35">
      <c r="A2255" s="1">
        <v>14420</v>
      </c>
      <c r="B2255" s="6" t="s">
        <v>7887</v>
      </c>
      <c r="C2255" s="1" t="s">
        <v>15</v>
      </c>
      <c r="D2255" t="s">
        <v>2052</v>
      </c>
    </row>
    <row r="2256" spans="1:4" x14ac:dyDescent="0.35">
      <c r="A2256" s="1">
        <v>14421</v>
      </c>
      <c r="B2256" s="6" t="s">
        <v>7888</v>
      </c>
      <c r="C2256" s="1" t="s">
        <v>15</v>
      </c>
      <c r="D2256" t="s">
        <v>2053</v>
      </c>
    </row>
    <row r="2257" spans="1:4" x14ac:dyDescent="0.35">
      <c r="A2257" s="1">
        <v>14422</v>
      </c>
      <c r="B2257" s="6" t="s">
        <v>7889</v>
      </c>
      <c r="C2257" s="1" t="s">
        <v>15</v>
      </c>
      <c r="D2257" t="s">
        <v>2054</v>
      </c>
    </row>
    <row r="2258" spans="1:4" x14ac:dyDescent="0.35">
      <c r="A2258" s="1">
        <v>14423</v>
      </c>
      <c r="B2258" s="6" t="s">
        <v>25106</v>
      </c>
      <c r="C2258" s="1" t="s">
        <v>15</v>
      </c>
      <c r="D2258" t="s">
        <v>2055</v>
      </c>
    </row>
    <row r="2259" spans="1:4" x14ac:dyDescent="0.35">
      <c r="A2259" s="1">
        <v>14424</v>
      </c>
      <c r="B2259" s="6" t="s">
        <v>6724</v>
      </c>
      <c r="C2259" s="1" t="s">
        <v>15</v>
      </c>
      <c r="D2259" t="s">
        <v>2056</v>
      </c>
    </row>
    <row r="2260" spans="1:4" x14ac:dyDescent="0.35">
      <c r="A2260" s="1">
        <v>14425</v>
      </c>
      <c r="B2260" s="6" t="s">
        <v>8386</v>
      </c>
      <c r="C2260" s="1" t="s">
        <v>15</v>
      </c>
      <c r="D2260" t="s">
        <v>2057</v>
      </c>
    </row>
    <row r="2261" spans="1:4" x14ac:dyDescent="0.35">
      <c r="A2261" s="1">
        <v>14426</v>
      </c>
      <c r="B2261" s="6" t="s">
        <v>7890</v>
      </c>
      <c r="C2261" s="1" t="s">
        <v>15</v>
      </c>
      <c r="D2261" t="s">
        <v>2058</v>
      </c>
    </row>
    <row r="2262" spans="1:4" x14ac:dyDescent="0.35">
      <c r="A2262" s="1">
        <v>14427</v>
      </c>
      <c r="B2262" s="6" t="s">
        <v>7891</v>
      </c>
      <c r="C2262" s="1" t="s">
        <v>15</v>
      </c>
      <c r="D2262" t="s">
        <v>2059</v>
      </c>
    </row>
    <row r="2263" spans="1:4" x14ac:dyDescent="0.35">
      <c r="A2263" s="1">
        <v>14428</v>
      </c>
      <c r="B2263" s="6" t="s">
        <v>36192</v>
      </c>
      <c r="C2263" s="1" t="s">
        <v>15</v>
      </c>
      <c r="D2263" t="s">
        <v>2060</v>
      </c>
    </row>
    <row r="2264" spans="1:4" x14ac:dyDescent="0.35">
      <c r="A2264" s="1">
        <v>14429</v>
      </c>
      <c r="B2264" s="6" t="s">
        <v>6725</v>
      </c>
      <c r="C2264" s="1" t="s">
        <v>15</v>
      </c>
      <c r="D2264" t="s">
        <v>36193</v>
      </c>
    </row>
    <row r="2265" spans="1:4" x14ac:dyDescent="0.35">
      <c r="A2265" s="1">
        <v>14430</v>
      </c>
      <c r="B2265" s="6" t="s">
        <v>6726</v>
      </c>
      <c r="C2265" s="1" t="s">
        <v>15</v>
      </c>
      <c r="D2265" t="s">
        <v>2061</v>
      </c>
    </row>
    <row r="2266" spans="1:4" x14ac:dyDescent="0.35">
      <c r="A2266" s="1">
        <v>14431</v>
      </c>
      <c r="B2266" s="6" t="s">
        <v>7892</v>
      </c>
      <c r="C2266" s="1" t="s">
        <v>15</v>
      </c>
      <c r="D2266" t="s">
        <v>2062</v>
      </c>
    </row>
    <row r="2267" spans="1:4" x14ac:dyDescent="0.35">
      <c r="A2267" s="1">
        <v>14432</v>
      </c>
      <c r="B2267" s="6" t="s">
        <v>7893</v>
      </c>
      <c r="C2267" s="1" t="s">
        <v>15</v>
      </c>
      <c r="D2267" t="s">
        <v>2063</v>
      </c>
    </row>
    <row r="2268" spans="1:4" x14ac:dyDescent="0.35">
      <c r="A2268" s="1">
        <v>14433</v>
      </c>
      <c r="B2268" s="6" t="s">
        <v>7894</v>
      </c>
      <c r="C2268" s="1" t="s">
        <v>15</v>
      </c>
      <c r="D2268" t="s">
        <v>2064</v>
      </c>
    </row>
    <row r="2269" spans="1:4" x14ac:dyDescent="0.35">
      <c r="A2269" s="1">
        <v>14434</v>
      </c>
      <c r="B2269" s="6" t="s">
        <v>7895</v>
      </c>
      <c r="C2269" s="1" t="s">
        <v>15</v>
      </c>
      <c r="D2269" t="s">
        <v>2065</v>
      </c>
    </row>
    <row r="2270" spans="1:4" x14ac:dyDescent="0.35">
      <c r="A2270" s="1">
        <v>14435</v>
      </c>
      <c r="B2270" s="6" t="s">
        <v>25107</v>
      </c>
      <c r="C2270" s="1" t="s">
        <v>15</v>
      </c>
      <c r="D2270" t="s">
        <v>2066</v>
      </c>
    </row>
    <row r="2271" spans="1:4" x14ac:dyDescent="0.35">
      <c r="A2271" s="1">
        <v>14436</v>
      </c>
      <c r="B2271" s="6" t="s">
        <v>7896</v>
      </c>
      <c r="C2271" s="1" t="s">
        <v>15</v>
      </c>
      <c r="D2271" t="s">
        <v>2067</v>
      </c>
    </row>
    <row r="2272" spans="1:4" x14ac:dyDescent="0.35">
      <c r="A2272" s="1">
        <v>14437</v>
      </c>
      <c r="B2272" s="6" t="s">
        <v>36921</v>
      </c>
      <c r="C2272" s="1" t="s">
        <v>15</v>
      </c>
      <c r="D2272" t="s">
        <v>2068</v>
      </c>
    </row>
    <row r="2273" spans="1:4" x14ac:dyDescent="0.35">
      <c r="A2273" s="1">
        <v>14438</v>
      </c>
      <c r="B2273" s="6" t="s">
        <v>8387</v>
      </c>
      <c r="C2273" s="1" t="s">
        <v>15</v>
      </c>
      <c r="D2273" t="s">
        <v>36194</v>
      </c>
    </row>
    <row r="2274" spans="1:4" x14ac:dyDescent="0.35">
      <c r="A2274" s="1">
        <v>14439</v>
      </c>
      <c r="B2274" s="6" t="s">
        <v>9369</v>
      </c>
      <c r="C2274" s="1" t="s">
        <v>15</v>
      </c>
      <c r="D2274" t="s">
        <v>2069</v>
      </c>
    </row>
    <row r="2275" spans="1:4" x14ac:dyDescent="0.35">
      <c r="A2275" s="1">
        <v>14440</v>
      </c>
      <c r="B2275" s="6" t="s">
        <v>7897</v>
      </c>
      <c r="C2275" s="1" t="s">
        <v>15</v>
      </c>
      <c r="D2275" t="s">
        <v>2070</v>
      </c>
    </row>
    <row r="2276" spans="1:4" x14ac:dyDescent="0.35">
      <c r="A2276" s="1">
        <v>14441</v>
      </c>
      <c r="B2276" s="6" t="s">
        <v>25108</v>
      </c>
      <c r="C2276" s="1" t="s">
        <v>15</v>
      </c>
      <c r="D2276" t="s">
        <v>2071</v>
      </c>
    </row>
    <row r="2277" spans="1:4" x14ac:dyDescent="0.35">
      <c r="A2277" s="1">
        <v>14442</v>
      </c>
      <c r="B2277" s="6" t="s">
        <v>7898</v>
      </c>
      <c r="C2277" s="1" t="s">
        <v>15</v>
      </c>
      <c r="D2277" t="s">
        <v>2072</v>
      </c>
    </row>
    <row r="2278" spans="1:4" x14ac:dyDescent="0.35">
      <c r="A2278" s="1">
        <v>14443</v>
      </c>
      <c r="B2278" s="6" t="s">
        <v>6727</v>
      </c>
      <c r="C2278" s="1" t="s">
        <v>15</v>
      </c>
      <c r="D2278" t="s">
        <v>2073</v>
      </c>
    </row>
    <row r="2279" spans="1:4" x14ac:dyDescent="0.35">
      <c r="A2279" s="1">
        <v>14444</v>
      </c>
      <c r="B2279" s="6" t="s">
        <v>7899</v>
      </c>
      <c r="C2279" s="1" t="s">
        <v>15</v>
      </c>
      <c r="D2279" t="s">
        <v>2074</v>
      </c>
    </row>
    <row r="2280" spans="1:4" x14ac:dyDescent="0.35">
      <c r="A2280" s="1">
        <v>14445</v>
      </c>
      <c r="B2280" s="6" t="s">
        <v>7900</v>
      </c>
      <c r="C2280" s="1" t="s">
        <v>15</v>
      </c>
      <c r="D2280" t="s">
        <v>2075</v>
      </c>
    </row>
    <row r="2281" spans="1:4" x14ac:dyDescent="0.35">
      <c r="A2281" s="1">
        <v>14446</v>
      </c>
      <c r="B2281" s="6" t="s">
        <v>7901</v>
      </c>
      <c r="C2281" s="1" t="s">
        <v>15</v>
      </c>
      <c r="D2281" t="s">
        <v>2076</v>
      </c>
    </row>
    <row r="2282" spans="1:4" x14ac:dyDescent="0.35">
      <c r="A2282" s="1">
        <v>14447</v>
      </c>
      <c r="B2282" s="6" t="s">
        <v>25109</v>
      </c>
      <c r="C2282" s="1" t="s">
        <v>15</v>
      </c>
      <c r="D2282" t="s">
        <v>2077</v>
      </c>
    </row>
    <row r="2283" spans="1:4" x14ac:dyDescent="0.35">
      <c r="A2283" s="1">
        <v>14448</v>
      </c>
      <c r="B2283" s="6" t="s">
        <v>7902</v>
      </c>
      <c r="C2283" s="1" t="s">
        <v>15</v>
      </c>
      <c r="D2283" t="s">
        <v>2078</v>
      </c>
    </row>
    <row r="2284" spans="1:4" x14ac:dyDescent="0.35">
      <c r="A2284" s="1">
        <v>14449</v>
      </c>
      <c r="B2284" s="6" t="s">
        <v>7903</v>
      </c>
      <c r="C2284" s="1" t="s">
        <v>15</v>
      </c>
      <c r="D2284" t="s">
        <v>2079</v>
      </c>
    </row>
    <row r="2285" spans="1:4" x14ac:dyDescent="0.35">
      <c r="A2285" s="1">
        <v>14450</v>
      </c>
      <c r="B2285" s="6" t="s">
        <v>7904</v>
      </c>
      <c r="C2285" s="1" t="s">
        <v>15</v>
      </c>
      <c r="D2285" t="s">
        <v>2080</v>
      </c>
    </row>
    <row r="2286" spans="1:4" x14ac:dyDescent="0.35">
      <c r="A2286" s="1">
        <v>14451</v>
      </c>
      <c r="B2286" s="6" t="s">
        <v>25110</v>
      </c>
      <c r="C2286" s="1" t="s">
        <v>15</v>
      </c>
      <c r="D2286" t="s">
        <v>36922</v>
      </c>
    </row>
    <row r="2287" spans="1:4" x14ac:dyDescent="0.35">
      <c r="A2287" s="1">
        <v>14452</v>
      </c>
      <c r="B2287" s="6" t="s">
        <v>7905</v>
      </c>
      <c r="C2287" s="1" t="s">
        <v>15</v>
      </c>
      <c r="D2287" t="s">
        <v>2081</v>
      </c>
    </row>
    <row r="2288" spans="1:4" x14ac:dyDescent="0.35">
      <c r="A2288" s="1">
        <v>14453</v>
      </c>
      <c r="B2288" s="6" t="s">
        <v>6728</v>
      </c>
      <c r="C2288" s="1" t="s">
        <v>15</v>
      </c>
      <c r="D2288" t="s">
        <v>2082</v>
      </c>
    </row>
    <row r="2289" spans="1:4" x14ac:dyDescent="0.35">
      <c r="A2289" s="1">
        <v>14454</v>
      </c>
      <c r="B2289" s="6" t="s">
        <v>8513</v>
      </c>
      <c r="C2289" s="1" t="s">
        <v>15</v>
      </c>
      <c r="D2289" t="s">
        <v>2083</v>
      </c>
    </row>
    <row r="2290" spans="1:4" x14ac:dyDescent="0.35">
      <c r="A2290" s="1">
        <v>14455</v>
      </c>
      <c r="B2290" s="6" t="s">
        <v>7906</v>
      </c>
      <c r="C2290" s="1" t="s">
        <v>15</v>
      </c>
      <c r="D2290" t="s">
        <v>2084</v>
      </c>
    </row>
    <row r="2291" spans="1:4" x14ac:dyDescent="0.35">
      <c r="A2291" s="1">
        <v>14456</v>
      </c>
      <c r="B2291" s="6" t="s">
        <v>8388</v>
      </c>
      <c r="C2291" s="1" t="s">
        <v>15</v>
      </c>
      <c r="D2291" t="s">
        <v>2085</v>
      </c>
    </row>
    <row r="2292" spans="1:4" x14ac:dyDescent="0.35">
      <c r="A2292" s="1">
        <v>14457</v>
      </c>
      <c r="B2292" s="6" t="s">
        <v>25111</v>
      </c>
      <c r="C2292" s="1" t="s">
        <v>15</v>
      </c>
      <c r="D2292" t="s">
        <v>2086</v>
      </c>
    </row>
    <row r="2293" spans="1:4" x14ac:dyDescent="0.35">
      <c r="A2293" s="1">
        <v>14458</v>
      </c>
      <c r="B2293" s="6" t="s">
        <v>7907</v>
      </c>
      <c r="C2293" s="1" t="s">
        <v>15</v>
      </c>
      <c r="D2293" t="s">
        <v>2087</v>
      </c>
    </row>
    <row r="2294" spans="1:4" x14ac:dyDescent="0.35">
      <c r="A2294" s="1">
        <v>14459</v>
      </c>
      <c r="B2294" s="6" t="s">
        <v>25112</v>
      </c>
      <c r="C2294" s="1" t="s">
        <v>15</v>
      </c>
      <c r="D2294" t="s">
        <v>2088</v>
      </c>
    </row>
    <row r="2295" spans="1:4" x14ac:dyDescent="0.35">
      <c r="A2295" s="1">
        <v>14460</v>
      </c>
      <c r="B2295" s="6" t="s">
        <v>25113</v>
      </c>
      <c r="C2295" s="1" t="s">
        <v>15</v>
      </c>
      <c r="D2295" t="s">
        <v>2089</v>
      </c>
    </row>
    <row r="2296" spans="1:4" x14ac:dyDescent="0.35">
      <c r="A2296" s="1">
        <v>14461</v>
      </c>
      <c r="B2296" s="6" t="s">
        <v>7908</v>
      </c>
      <c r="C2296" s="1" t="s">
        <v>15</v>
      </c>
      <c r="D2296" t="s">
        <v>2090</v>
      </c>
    </row>
    <row r="2297" spans="1:4" x14ac:dyDescent="0.35">
      <c r="A2297" s="1">
        <v>14462</v>
      </c>
      <c r="B2297" s="6" t="s">
        <v>7909</v>
      </c>
      <c r="C2297" s="1" t="s">
        <v>15</v>
      </c>
      <c r="D2297" t="s">
        <v>36195</v>
      </c>
    </row>
    <row r="2298" spans="1:4" x14ac:dyDescent="0.35">
      <c r="A2298" s="1">
        <v>14463</v>
      </c>
      <c r="B2298" s="6" t="s">
        <v>8389</v>
      </c>
      <c r="C2298" s="1" t="s">
        <v>15</v>
      </c>
      <c r="D2298" t="s">
        <v>2091</v>
      </c>
    </row>
    <row r="2299" spans="1:4" x14ac:dyDescent="0.35">
      <c r="A2299" s="1">
        <v>14464</v>
      </c>
      <c r="B2299" s="6" t="s">
        <v>8390</v>
      </c>
      <c r="C2299" s="1" t="s">
        <v>15</v>
      </c>
      <c r="D2299" t="s">
        <v>2092</v>
      </c>
    </row>
    <row r="2300" spans="1:4" x14ac:dyDescent="0.35">
      <c r="A2300" s="1">
        <v>14465</v>
      </c>
      <c r="B2300" s="6" t="s">
        <v>36196</v>
      </c>
      <c r="C2300" s="1" t="s">
        <v>15</v>
      </c>
      <c r="D2300" t="s">
        <v>2093</v>
      </c>
    </row>
    <row r="2301" spans="1:4" x14ac:dyDescent="0.35">
      <c r="A2301" s="1">
        <v>14466</v>
      </c>
      <c r="B2301" s="6" t="s">
        <v>6729</v>
      </c>
      <c r="C2301" s="1" t="s">
        <v>15</v>
      </c>
      <c r="D2301" t="s">
        <v>36197</v>
      </c>
    </row>
    <row r="2302" spans="1:4" x14ac:dyDescent="0.35">
      <c r="A2302" s="1">
        <v>14467</v>
      </c>
      <c r="B2302" s="6" t="s">
        <v>8391</v>
      </c>
      <c r="C2302" s="1" t="s">
        <v>15</v>
      </c>
      <c r="D2302" t="s">
        <v>2094</v>
      </c>
    </row>
    <row r="2303" spans="1:4" x14ac:dyDescent="0.35">
      <c r="A2303" s="1">
        <v>14468</v>
      </c>
      <c r="B2303" s="6" t="s">
        <v>6730</v>
      </c>
      <c r="C2303" s="1" t="s">
        <v>15</v>
      </c>
      <c r="D2303" t="s">
        <v>2095</v>
      </c>
    </row>
    <row r="2304" spans="1:4" x14ac:dyDescent="0.35">
      <c r="A2304" s="1">
        <v>14469</v>
      </c>
      <c r="B2304" s="6" t="s">
        <v>8514</v>
      </c>
      <c r="C2304" s="1" t="s">
        <v>15</v>
      </c>
      <c r="D2304" t="s">
        <v>2096</v>
      </c>
    </row>
    <row r="2305" spans="1:4" x14ac:dyDescent="0.35">
      <c r="A2305" s="1">
        <v>14470</v>
      </c>
      <c r="B2305" s="6" t="s">
        <v>25114</v>
      </c>
      <c r="C2305" s="1" t="s">
        <v>15</v>
      </c>
      <c r="D2305" t="s">
        <v>2097</v>
      </c>
    </row>
    <row r="2306" spans="1:4" x14ac:dyDescent="0.35">
      <c r="A2306" s="1">
        <v>14471</v>
      </c>
      <c r="B2306" s="6" t="s">
        <v>7910</v>
      </c>
      <c r="C2306" s="1" t="s">
        <v>15</v>
      </c>
      <c r="D2306" t="s">
        <v>2098</v>
      </c>
    </row>
    <row r="2307" spans="1:4" x14ac:dyDescent="0.35">
      <c r="A2307" s="1">
        <v>14472</v>
      </c>
      <c r="B2307" s="6" t="s">
        <v>7911</v>
      </c>
      <c r="C2307" s="1" t="s">
        <v>15</v>
      </c>
      <c r="D2307" t="s">
        <v>2099</v>
      </c>
    </row>
    <row r="2308" spans="1:4" x14ac:dyDescent="0.35">
      <c r="A2308" s="1">
        <v>14473</v>
      </c>
      <c r="B2308" s="6" t="s">
        <v>8515</v>
      </c>
      <c r="C2308" s="1" t="s">
        <v>15</v>
      </c>
      <c r="D2308" t="s">
        <v>2100</v>
      </c>
    </row>
    <row r="2309" spans="1:4" x14ac:dyDescent="0.35">
      <c r="A2309" s="1">
        <v>14474</v>
      </c>
      <c r="B2309" s="6" t="s">
        <v>16537</v>
      </c>
      <c r="C2309" s="1" t="s">
        <v>15</v>
      </c>
      <c r="D2309" t="s">
        <v>2101</v>
      </c>
    </row>
    <row r="2310" spans="1:4" x14ac:dyDescent="0.35">
      <c r="A2310" s="1">
        <v>14475</v>
      </c>
      <c r="B2310" s="6" t="s">
        <v>6731</v>
      </c>
      <c r="C2310" s="1" t="s">
        <v>15</v>
      </c>
      <c r="D2310" t="s">
        <v>2102</v>
      </c>
    </row>
    <row r="2311" spans="1:4" x14ac:dyDescent="0.35">
      <c r="A2311" s="1">
        <v>14476</v>
      </c>
      <c r="B2311" s="6" t="s">
        <v>6732</v>
      </c>
      <c r="C2311" s="1" t="s">
        <v>15</v>
      </c>
      <c r="D2311" t="s">
        <v>2103</v>
      </c>
    </row>
    <row r="2312" spans="1:4" x14ac:dyDescent="0.35">
      <c r="A2312" s="1">
        <v>14477</v>
      </c>
      <c r="B2312" s="6" t="s">
        <v>7912</v>
      </c>
      <c r="C2312" s="1" t="s">
        <v>15</v>
      </c>
      <c r="D2312" t="s">
        <v>2104</v>
      </c>
    </row>
    <row r="2313" spans="1:4" x14ac:dyDescent="0.35">
      <c r="A2313" s="1">
        <v>14478</v>
      </c>
      <c r="B2313" s="6" t="s">
        <v>6733</v>
      </c>
      <c r="C2313" s="1" t="s">
        <v>15</v>
      </c>
      <c r="D2313" t="s">
        <v>2105</v>
      </c>
    </row>
    <row r="2314" spans="1:4" x14ac:dyDescent="0.35">
      <c r="A2314" s="1">
        <v>14479</v>
      </c>
      <c r="B2314" s="6" t="s">
        <v>16831</v>
      </c>
      <c r="C2314" s="1" t="s">
        <v>15</v>
      </c>
      <c r="D2314" t="s">
        <v>2106</v>
      </c>
    </row>
    <row r="2315" spans="1:4" x14ac:dyDescent="0.35">
      <c r="A2315" s="1">
        <v>14480</v>
      </c>
      <c r="B2315" s="6" t="s">
        <v>7913</v>
      </c>
      <c r="C2315" s="1" t="s">
        <v>15</v>
      </c>
      <c r="D2315" t="s">
        <v>2107</v>
      </c>
    </row>
    <row r="2316" spans="1:4" x14ac:dyDescent="0.35">
      <c r="A2316" s="1">
        <v>14481</v>
      </c>
      <c r="B2316" s="6" t="s">
        <v>6734</v>
      </c>
      <c r="C2316" s="1" t="s">
        <v>15</v>
      </c>
      <c r="D2316" t="s">
        <v>2108</v>
      </c>
    </row>
    <row r="2317" spans="1:4" x14ac:dyDescent="0.35">
      <c r="A2317" s="1">
        <v>14482</v>
      </c>
      <c r="B2317" s="6" t="s">
        <v>7914</v>
      </c>
      <c r="C2317" s="1" t="s">
        <v>15</v>
      </c>
      <c r="D2317" t="s">
        <v>2109</v>
      </c>
    </row>
    <row r="2318" spans="1:4" x14ac:dyDescent="0.35">
      <c r="A2318" s="1">
        <v>14483</v>
      </c>
      <c r="B2318" s="6" t="s">
        <v>7915</v>
      </c>
      <c r="C2318" s="1" t="s">
        <v>15</v>
      </c>
      <c r="D2318" t="s">
        <v>2110</v>
      </c>
    </row>
    <row r="2319" spans="1:4" x14ac:dyDescent="0.35">
      <c r="A2319" s="1">
        <v>14484</v>
      </c>
      <c r="B2319" s="6" t="s">
        <v>8392</v>
      </c>
      <c r="C2319" s="1" t="s">
        <v>15</v>
      </c>
      <c r="D2319" t="s">
        <v>2111</v>
      </c>
    </row>
    <row r="2320" spans="1:4" x14ac:dyDescent="0.35">
      <c r="A2320" s="1">
        <v>14485</v>
      </c>
      <c r="B2320" s="6" t="s">
        <v>6735</v>
      </c>
      <c r="C2320" s="1" t="s">
        <v>15</v>
      </c>
      <c r="D2320" t="s">
        <v>2112</v>
      </c>
    </row>
    <row r="2321" spans="1:4" x14ac:dyDescent="0.35">
      <c r="A2321" s="1">
        <v>14486</v>
      </c>
      <c r="B2321" s="6" t="s">
        <v>6736</v>
      </c>
      <c r="C2321" s="1" t="s">
        <v>15</v>
      </c>
      <c r="D2321" t="s">
        <v>2113</v>
      </c>
    </row>
    <row r="2322" spans="1:4" x14ac:dyDescent="0.35">
      <c r="A2322" s="1">
        <v>14487</v>
      </c>
      <c r="B2322" s="6" t="s">
        <v>8393</v>
      </c>
      <c r="C2322" s="1" t="s">
        <v>15</v>
      </c>
      <c r="D2322" t="s">
        <v>2114</v>
      </c>
    </row>
    <row r="2323" spans="1:4" x14ac:dyDescent="0.35">
      <c r="A2323" s="1">
        <v>14488</v>
      </c>
      <c r="B2323" s="6" t="s">
        <v>25115</v>
      </c>
      <c r="C2323" s="1" t="s">
        <v>15</v>
      </c>
      <c r="D2323" t="s">
        <v>2115</v>
      </c>
    </row>
    <row r="2324" spans="1:4" x14ac:dyDescent="0.35">
      <c r="A2324" s="1">
        <v>14489</v>
      </c>
      <c r="B2324" s="6" t="s">
        <v>25116</v>
      </c>
      <c r="C2324" s="1" t="s">
        <v>15</v>
      </c>
      <c r="D2324" t="s">
        <v>2116</v>
      </c>
    </row>
    <row r="2325" spans="1:4" x14ac:dyDescent="0.35">
      <c r="A2325" s="1">
        <v>14490</v>
      </c>
      <c r="B2325" s="6" t="s">
        <v>7916</v>
      </c>
      <c r="C2325" s="1" t="s">
        <v>15</v>
      </c>
      <c r="D2325" t="s">
        <v>2117</v>
      </c>
    </row>
    <row r="2326" spans="1:4" x14ac:dyDescent="0.35">
      <c r="A2326" s="1">
        <v>14491</v>
      </c>
      <c r="B2326" s="6" t="s">
        <v>7917</v>
      </c>
      <c r="C2326" s="1" t="s">
        <v>15</v>
      </c>
      <c r="D2326" t="s">
        <v>2118</v>
      </c>
    </row>
    <row r="2327" spans="1:4" x14ac:dyDescent="0.35">
      <c r="A2327" s="1">
        <v>14492</v>
      </c>
      <c r="B2327" s="6" t="s">
        <v>8516</v>
      </c>
      <c r="C2327" s="1" t="s">
        <v>15</v>
      </c>
      <c r="D2327" t="s">
        <v>2119</v>
      </c>
    </row>
    <row r="2328" spans="1:4" x14ac:dyDescent="0.35">
      <c r="A2328" s="1">
        <v>14493</v>
      </c>
      <c r="B2328" s="6" t="s">
        <v>6737</v>
      </c>
      <c r="C2328" s="1" t="s">
        <v>15</v>
      </c>
      <c r="D2328" t="s">
        <v>2120</v>
      </c>
    </row>
    <row r="2329" spans="1:4" x14ac:dyDescent="0.35">
      <c r="A2329" s="1">
        <v>14494</v>
      </c>
      <c r="B2329" s="6" t="s">
        <v>6738</v>
      </c>
      <c r="C2329" s="1" t="s">
        <v>15</v>
      </c>
      <c r="D2329" t="s">
        <v>2121</v>
      </c>
    </row>
    <row r="2330" spans="1:4" x14ac:dyDescent="0.35">
      <c r="A2330" s="1">
        <v>14495</v>
      </c>
      <c r="B2330" s="6" t="s">
        <v>6739</v>
      </c>
      <c r="C2330" s="1" t="s">
        <v>15</v>
      </c>
      <c r="D2330" t="s">
        <v>2122</v>
      </c>
    </row>
    <row r="2331" spans="1:4" x14ac:dyDescent="0.35">
      <c r="A2331" s="1">
        <v>14496</v>
      </c>
      <c r="B2331" s="6" t="s">
        <v>6740</v>
      </c>
      <c r="C2331" s="1" t="s">
        <v>15</v>
      </c>
      <c r="D2331" t="s">
        <v>2123</v>
      </c>
    </row>
    <row r="2332" spans="1:4" x14ac:dyDescent="0.35">
      <c r="A2332" s="1">
        <v>14497</v>
      </c>
      <c r="B2332" s="6" t="s">
        <v>7918</v>
      </c>
      <c r="C2332" s="1" t="s">
        <v>15</v>
      </c>
      <c r="D2332" t="s">
        <v>2124</v>
      </c>
    </row>
    <row r="2333" spans="1:4" x14ac:dyDescent="0.35">
      <c r="A2333" s="1">
        <v>14498</v>
      </c>
      <c r="B2333" s="6" t="s">
        <v>7919</v>
      </c>
      <c r="C2333" s="1" t="s">
        <v>15</v>
      </c>
      <c r="D2333" t="s">
        <v>2125</v>
      </c>
    </row>
    <row r="2334" spans="1:4" x14ac:dyDescent="0.35">
      <c r="A2334" s="1">
        <v>14499</v>
      </c>
      <c r="B2334" s="6" t="s">
        <v>7920</v>
      </c>
      <c r="C2334" s="1" t="s">
        <v>15</v>
      </c>
      <c r="D2334" t="s">
        <v>2126</v>
      </c>
    </row>
    <row r="2335" spans="1:4" x14ac:dyDescent="0.35">
      <c r="A2335" s="1">
        <v>14500</v>
      </c>
      <c r="B2335" s="6" t="s">
        <v>7921</v>
      </c>
      <c r="C2335" s="1" t="s">
        <v>15</v>
      </c>
      <c r="D2335" t="s">
        <v>2127</v>
      </c>
    </row>
    <row r="2336" spans="1:4" x14ac:dyDescent="0.35">
      <c r="A2336" s="1">
        <v>14501</v>
      </c>
      <c r="B2336" s="6" t="s">
        <v>7922</v>
      </c>
      <c r="C2336" s="1" t="s">
        <v>15</v>
      </c>
      <c r="D2336" t="s">
        <v>2128</v>
      </c>
    </row>
    <row r="2337" spans="1:4" x14ac:dyDescent="0.35">
      <c r="A2337" s="1">
        <v>14502</v>
      </c>
      <c r="B2337" s="6" t="s">
        <v>7923</v>
      </c>
      <c r="C2337" s="1" t="s">
        <v>15</v>
      </c>
      <c r="D2337" t="s">
        <v>2129</v>
      </c>
    </row>
    <row r="2338" spans="1:4" x14ac:dyDescent="0.35">
      <c r="A2338" s="1">
        <v>14503</v>
      </c>
      <c r="B2338" s="6" t="s">
        <v>6741</v>
      </c>
      <c r="C2338" s="1" t="s">
        <v>15</v>
      </c>
      <c r="D2338" t="s">
        <v>2130</v>
      </c>
    </row>
    <row r="2339" spans="1:4" x14ac:dyDescent="0.35">
      <c r="A2339" s="1">
        <v>14504</v>
      </c>
      <c r="B2339" s="6" t="s">
        <v>7924</v>
      </c>
      <c r="C2339" s="1" t="s">
        <v>15</v>
      </c>
      <c r="D2339" t="s">
        <v>2131</v>
      </c>
    </row>
    <row r="2340" spans="1:4" x14ac:dyDescent="0.35">
      <c r="A2340" s="1">
        <v>14505</v>
      </c>
      <c r="B2340" s="6" t="s">
        <v>9370</v>
      </c>
      <c r="C2340" s="1" t="s">
        <v>15</v>
      </c>
      <c r="D2340" t="s">
        <v>2132</v>
      </c>
    </row>
    <row r="2341" spans="1:4" x14ac:dyDescent="0.35">
      <c r="A2341" s="1">
        <v>14506</v>
      </c>
      <c r="B2341" s="6" t="s">
        <v>7925</v>
      </c>
      <c r="C2341" s="1" t="s">
        <v>15</v>
      </c>
      <c r="D2341" t="s">
        <v>2133</v>
      </c>
    </row>
    <row r="2342" spans="1:4" x14ac:dyDescent="0.35">
      <c r="A2342" s="1">
        <v>14507</v>
      </c>
      <c r="B2342" s="6" t="s">
        <v>7926</v>
      </c>
      <c r="C2342" s="1" t="s">
        <v>15</v>
      </c>
      <c r="D2342" t="s">
        <v>2134</v>
      </c>
    </row>
    <row r="2343" spans="1:4" x14ac:dyDescent="0.35">
      <c r="A2343" s="1">
        <v>14508</v>
      </c>
      <c r="B2343" s="6" t="s">
        <v>16832</v>
      </c>
      <c r="C2343" s="1" t="s">
        <v>15</v>
      </c>
      <c r="D2343" t="s">
        <v>2135</v>
      </c>
    </row>
    <row r="2344" spans="1:4" x14ac:dyDescent="0.35">
      <c r="A2344" s="1">
        <v>14509</v>
      </c>
      <c r="B2344" s="6" t="s">
        <v>7927</v>
      </c>
      <c r="C2344" s="1" t="s">
        <v>15</v>
      </c>
      <c r="D2344" t="s">
        <v>2136</v>
      </c>
    </row>
    <row r="2345" spans="1:4" x14ac:dyDescent="0.35">
      <c r="A2345" s="1">
        <v>14510</v>
      </c>
      <c r="B2345" s="6" t="s">
        <v>36198</v>
      </c>
      <c r="C2345" s="1" t="s">
        <v>15</v>
      </c>
      <c r="D2345" t="s">
        <v>2137</v>
      </c>
    </row>
    <row r="2346" spans="1:4" x14ac:dyDescent="0.35">
      <c r="A2346" s="1">
        <v>14511</v>
      </c>
      <c r="B2346" s="6" t="s">
        <v>36200</v>
      </c>
      <c r="C2346" s="1" t="s">
        <v>15</v>
      </c>
      <c r="D2346" t="s">
        <v>36199</v>
      </c>
    </row>
    <row r="2347" spans="1:4" x14ac:dyDescent="0.35">
      <c r="A2347" s="1">
        <v>14512</v>
      </c>
      <c r="B2347" s="6" t="s">
        <v>8517</v>
      </c>
      <c r="C2347" s="1" t="s">
        <v>15</v>
      </c>
      <c r="D2347" t="s">
        <v>2138</v>
      </c>
    </row>
    <row r="2348" spans="1:4" x14ac:dyDescent="0.35">
      <c r="A2348" s="1">
        <v>14513</v>
      </c>
      <c r="B2348" s="6" t="s">
        <v>36201</v>
      </c>
      <c r="C2348" s="1" t="s">
        <v>15</v>
      </c>
      <c r="D2348" t="s">
        <v>2139</v>
      </c>
    </row>
    <row r="2349" spans="1:4" x14ac:dyDescent="0.35">
      <c r="A2349" s="1">
        <v>14514</v>
      </c>
      <c r="B2349" s="6" t="s">
        <v>25117</v>
      </c>
      <c r="C2349" s="1" t="s">
        <v>15</v>
      </c>
      <c r="D2349" t="s">
        <v>36202</v>
      </c>
    </row>
    <row r="2350" spans="1:4" x14ac:dyDescent="0.35">
      <c r="A2350" s="1">
        <v>14515</v>
      </c>
      <c r="B2350" s="6" t="s">
        <v>16833</v>
      </c>
      <c r="C2350" s="1" t="s">
        <v>15</v>
      </c>
      <c r="D2350" t="s">
        <v>2140</v>
      </c>
    </row>
    <row r="2351" spans="1:4" x14ac:dyDescent="0.35">
      <c r="A2351" s="1">
        <v>14516</v>
      </c>
      <c r="B2351" s="6" t="s">
        <v>25118</v>
      </c>
      <c r="C2351" s="1" t="s">
        <v>15</v>
      </c>
      <c r="D2351" t="s">
        <v>2141</v>
      </c>
    </row>
    <row r="2352" spans="1:4" x14ac:dyDescent="0.35">
      <c r="A2352" s="1">
        <v>14517</v>
      </c>
      <c r="B2352" s="6" t="s">
        <v>6742</v>
      </c>
      <c r="C2352" s="1" t="s">
        <v>15</v>
      </c>
      <c r="D2352" t="s">
        <v>2142</v>
      </c>
    </row>
    <row r="2353" spans="1:4" x14ac:dyDescent="0.35">
      <c r="A2353" s="1">
        <v>14518</v>
      </c>
      <c r="B2353" s="6" t="s">
        <v>7928</v>
      </c>
      <c r="C2353" s="1" t="s">
        <v>15</v>
      </c>
      <c r="D2353" t="s">
        <v>2143</v>
      </c>
    </row>
    <row r="2354" spans="1:4" x14ac:dyDescent="0.35">
      <c r="A2354" s="1">
        <v>14519</v>
      </c>
      <c r="B2354" s="6" t="s">
        <v>25119</v>
      </c>
      <c r="C2354" s="1" t="s">
        <v>15</v>
      </c>
      <c r="D2354" t="s">
        <v>2144</v>
      </c>
    </row>
    <row r="2355" spans="1:4" x14ac:dyDescent="0.35">
      <c r="A2355" s="1">
        <v>14520</v>
      </c>
      <c r="B2355" s="6" t="s">
        <v>16834</v>
      </c>
      <c r="C2355" s="1" t="s">
        <v>15</v>
      </c>
      <c r="D2355" t="s">
        <v>2145</v>
      </c>
    </row>
    <row r="2356" spans="1:4" x14ac:dyDescent="0.35">
      <c r="A2356" s="1">
        <v>14521</v>
      </c>
      <c r="B2356" s="6" t="s">
        <v>36203</v>
      </c>
      <c r="C2356" s="1" t="s">
        <v>15</v>
      </c>
      <c r="D2356" t="s">
        <v>2146</v>
      </c>
    </row>
    <row r="2357" spans="1:4" x14ac:dyDescent="0.35">
      <c r="A2357" s="1">
        <v>14522</v>
      </c>
      <c r="B2357" s="6" t="s">
        <v>36204</v>
      </c>
      <c r="C2357" s="1" t="s">
        <v>15</v>
      </c>
      <c r="D2357" t="s">
        <v>2147</v>
      </c>
    </row>
    <row r="2358" spans="1:4" x14ac:dyDescent="0.35">
      <c r="A2358" s="1">
        <v>14523</v>
      </c>
      <c r="B2358" s="6" t="s">
        <v>7929</v>
      </c>
      <c r="C2358" s="1" t="s">
        <v>15</v>
      </c>
      <c r="D2358" t="s">
        <v>36205</v>
      </c>
    </row>
    <row r="2359" spans="1:4" x14ac:dyDescent="0.35">
      <c r="A2359" s="1">
        <v>14524</v>
      </c>
      <c r="B2359" s="6" t="s">
        <v>6743</v>
      </c>
      <c r="C2359" s="1" t="s">
        <v>15</v>
      </c>
      <c r="D2359" t="s">
        <v>2148</v>
      </c>
    </row>
    <row r="2360" spans="1:4" x14ac:dyDescent="0.35">
      <c r="A2360" s="1">
        <v>14525</v>
      </c>
      <c r="B2360" s="6" t="s">
        <v>36206</v>
      </c>
      <c r="C2360" s="1" t="s">
        <v>15</v>
      </c>
      <c r="D2360" t="s">
        <v>2149</v>
      </c>
    </row>
    <row r="2361" spans="1:4" x14ac:dyDescent="0.35">
      <c r="A2361" s="1">
        <v>14526</v>
      </c>
      <c r="B2361" s="6" t="s">
        <v>36207</v>
      </c>
      <c r="C2361" s="1" t="s">
        <v>15</v>
      </c>
      <c r="D2361" t="s">
        <v>2150</v>
      </c>
    </row>
    <row r="2362" spans="1:4" x14ac:dyDescent="0.35">
      <c r="A2362" s="1">
        <v>14527</v>
      </c>
      <c r="B2362" s="6" t="s">
        <v>7930</v>
      </c>
      <c r="C2362" s="1" t="s">
        <v>15</v>
      </c>
      <c r="D2362" t="s">
        <v>36208</v>
      </c>
    </row>
    <row r="2363" spans="1:4" x14ac:dyDescent="0.35">
      <c r="A2363" s="1">
        <v>14528</v>
      </c>
      <c r="B2363" s="6" t="s">
        <v>36209</v>
      </c>
      <c r="C2363" s="1" t="s">
        <v>15</v>
      </c>
      <c r="D2363" t="s">
        <v>2151</v>
      </c>
    </row>
    <row r="2364" spans="1:4" x14ac:dyDescent="0.35">
      <c r="A2364" s="1">
        <v>14529</v>
      </c>
      <c r="B2364" s="6" t="s">
        <v>16835</v>
      </c>
      <c r="C2364" s="1" t="s">
        <v>15</v>
      </c>
      <c r="D2364" t="s">
        <v>2152</v>
      </c>
    </row>
    <row r="2365" spans="1:4" x14ac:dyDescent="0.35">
      <c r="A2365" s="1">
        <v>14530</v>
      </c>
      <c r="B2365" s="6" t="s">
        <v>36210</v>
      </c>
      <c r="C2365" s="1" t="s">
        <v>15</v>
      </c>
      <c r="D2365" t="s">
        <v>2153</v>
      </c>
    </row>
    <row r="2366" spans="1:4" x14ac:dyDescent="0.35">
      <c r="A2366" s="1">
        <v>14531</v>
      </c>
      <c r="B2366" s="6" t="s">
        <v>9371</v>
      </c>
      <c r="C2366" s="1" t="s">
        <v>15</v>
      </c>
      <c r="D2366" t="s">
        <v>2154</v>
      </c>
    </row>
    <row r="2367" spans="1:4" x14ac:dyDescent="0.35">
      <c r="A2367" s="1">
        <v>14532</v>
      </c>
      <c r="B2367" s="6" t="s">
        <v>7931</v>
      </c>
      <c r="C2367" s="1" t="s">
        <v>15</v>
      </c>
      <c r="D2367" t="s">
        <v>2155</v>
      </c>
    </row>
    <row r="2368" spans="1:4" x14ac:dyDescent="0.35">
      <c r="A2368" s="1">
        <v>14533</v>
      </c>
      <c r="B2368" s="6" t="s">
        <v>25120</v>
      </c>
      <c r="C2368" s="1" t="s">
        <v>15</v>
      </c>
      <c r="D2368" t="s">
        <v>2156</v>
      </c>
    </row>
    <row r="2369" spans="1:4" x14ac:dyDescent="0.35">
      <c r="A2369" s="1">
        <v>14534</v>
      </c>
      <c r="B2369" s="6" t="s">
        <v>7932</v>
      </c>
      <c r="C2369" s="1" t="s">
        <v>15</v>
      </c>
      <c r="D2369" t="s">
        <v>2157</v>
      </c>
    </row>
    <row r="2370" spans="1:4" x14ac:dyDescent="0.35">
      <c r="A2370" s="1">
        <v>14535</v>
      </c>
      <c r="B2370" s="6" t="s">
        <v>36212</v>
      </c>
      <c r="C2370" s="1" t="s">
        <v>15</v>
      </c>
      <c r="D2370" t="s">
        <v>36211</v>
      </c>
    </row>
    <row r="2371" spans="1:4" x14ac:dyDescent="0.35">
      <c r="A2371" s="1">
        <v>14536</v>
      </c>
      <c r="B2371" s="6" t="s">
        <v>25121</v>
      </c>
      <c r="C2371" s="1" t="s">
        <v>15</v>
      </c>
      <c r="D2371" t="s">
        <v>36923</v>
      </c>
    </row>
    <row r="2372" spans="1:4" x14ac:dyDescent="0.35">
      <c r="A2372" s="1">
        <v>14537</v>
      </c>
      <c r="B2372" s="6" t="s">
        <v>6744</v>
      </c>
      <c r="C2372" s="1" t="s">
        <v>15</v>
      </c>
      <c r="D2372" t="s">
        <v>2158</v>
      </c>
    </row>
    <row r="2373" spans="1:4" x14ac:dyDescent="0.35">
      <c r="A2373" s="1">
        <v>14538</v>
      </c>
      <c r="B2373" s="6" t="s">
        <v>25122</v>
      </c>
      <c r="C2373" s="1" t="s">
        <v>15</v>
      </c>
      <c r="D2373" t="s">
        <v>2159</v>
      </c>
    </row>
    <row r="2374" spans="1:4" x14ac:dyDescent="0.35">
      <c r="A2374" s="1">
        <v>14539</v>
      </c>
      <c r="B2374" s="6" t="s">
        <v>6745</v>
      </c>
      <c r="C2374" s="1" t="s">
        <v>15</v>
      </c>
      <c r="D2374" t="s">
        <v>2160</v>
      </c>
    </row>
    <row r="2375" spans="1:4" x14ac:dyDescent="0.35">
      <c r="A2375" s="1">
        <v>14540</v>
      </c>
      <c r="B2375" s="6" t="s">
        <v>6746</v>
      </c>
      <c r="C2375" s="1" t="s">
        <v>15</v>
      </c>
      <c r="D2375" t="s">
        <v>2161</v>
      </c>
    </row>
    <row r="2376" spans="1:4" x14ac:dyDescent="0.35">
      <c r="A2376" s="1">
        <v>14541</v>
      </c>
      <c r="B2376" s="6" t="s">
        <v>36213</v>
      </c>
      <c r="C2376" s="1" t="s">
        <v>15</v>
      </c>
      <c r="D2376" t="s">
        <v>2162</v>
      </c>
    </row>
    <row r="2377" spans="1:4" x14ac:dyDescent="0.35">
      <c r="A2377" s="1">
        <v>14542</v>
      </c>
      <c r="B2377" s="6" t="s">
        <v>8518</v>
      </c>
      <c r="C2377" s="1" t="s">
        <v>15</v>
      </c>
      <c r="D2377" t="s">
        <v>2163</v>
      </c>
    </row>
    <row r="2378" spans="1:4" x14ac:dyDescent="0.35">
      <c r="A2378" s="1">
        <v>14543</v>
      </c>
      <c r="B2378" s="6" t="s">
        <v>7933</v>
      </c>
      <c r="C2378" s="1" t="s">
        <v>15</v>
      </c>
      <c r="D2378" t="s">
        <v>2164</v>
      </c>
    </row>
    <row r="2379" spans="1:4" x14ac:dyDescent="0.35">
      <c r="A2379" s="1">
        <v>14544</v>
      </c>
      <c r="B2379" s="6" t="s">
        <v>7934</v>
      </c>
      <c r="C2379" s="1" t="s">
        <v>15</v>
      </c>
      <c r="D2379" t="s">
        <v>2165</v>
      </c>
    </row>
    <row r="2380" spans="1:4" x14ac:dyDescent="0.35">
      <c r="A2380" s="1">
        <v>14545</v>
      </c>
      <c r="B2380" s="6" t="s">
        <v>25123</v>
      </c>
      <c r="C2380" s="1" t="s">
        <v>15</v>
      </c>
      <c r="D2380" t="s">
        <v>36214</v>
      </c>
    </row>
    <row r="2381" spans="1:4" x14ac:dyDescent="0.35">
      <c r="A2381" s="1">
        <v>14546</v>
      </c>
      <c r="B2381" s="6" t="s">
        <v>6747</v>
      </c>
      <c r="C2381" s="1" t="s">
        <v>15</v>
      </c>
      <c r="D2381" t="s">
        <v>2166</v>
      </c>
    </row>
    <row r="2382" spans="1:4" x14ac:dyDescent="0.35">
      <c r="A2382" s="1">
        <v>14547</v>
      </c>
      <c r="B2382" s="6" t="s">
        <v>7935</v>
      </c>
      <c r="C2382" s="1" t="s">
        <v>15</v>
      </c>
      <c r="D2382" t="s">
        <v>2167</v>
      </c>
    </row>
    <row r="2383" spans="1:4" x14ac:dyDescent="0.35">
      <c r="A2383" s="1">
        <v>14548</v>
      </c>
      <c r="B2383" s="6" t="s">
        <v>7936</v>
      </c>
      <c r="C2383" s="1" t="s">
        <v>15</v>
      </c>
      <c r="D2383" t="s">
        <v>2168</v>
      </c>
    </row>
    <row r="2384" spans="1:4" x14ac:dyDescent="0.35">
      <c r="A2384" s="1">
        <v>14549</v>
      </c>
      <c r="B2384" s="6" t="s">
        <v>7937</v>
      </c>
      <c r="C2384" s="1" t="s">
        <v>15</v>
      </c>
      <c r="D2384" t="s">
        <v>2169</v>
      </c>
    </row>
    <row r="2385" spans="1:4" x14ac:dyDescent="0.35">
      <c r="A2385" s="1">
        <v>14550</v>
      </c>
      <c r="B2385" s="6" t="s">
        <v>8394</v>
      </c>
      <c r="C2385" s="1" t="s">
        <v>15</v>
      </c>
      <c r="D2385" t="s">
        <v>2170</v>
      </c>
    </row>
    <row r="2386" spans="1:4" x14ac:dyDescent="0.35">
      <c r="A2386" s="1">
        <v>14551</v>
      </c>
      <c r="B2386" s="6" t="s">
        <v>25124</v>
      </c>
      <c r="C2386" s="1" t="s">
        <v>15</v>
      </c>
      <c r="D2386" t="s">
        <v>2171</v>
      </c>
    </row>
    <row r="2387" spans="1:4" x14ac:dyDescent="0.35">
      <c r="A2387" s="1">
        <v>14552</v>
      </c>
      <c r="B2387" s="6" t="s">
        <v>9372</v>
      </c>
      <c r="C2387" s="1" t="s">
        <v>15</v>
      </c>
      <c r="D2387" t="s">
        <v>2172</v>
      </c>
    </row>
    <row r="2388" spans="1:4" x14ac:dyDescent="0.35">
      <c r="A2388" s="1">
        <v>14553</v>
      </c>
      <c r="B2388" s="6" t="s">
        <v>14250</v>
      </c>
      <c r="C2388" s="1" t="s">
        <v>15</v>
      </c>
      <c r="D2388" t="s">
        <v>2173</v>
      </c>
    </row>
    <row r="2389" spans="1:4" x14ac:dyDescent="0.35">
      <c r="A2389" s="1">
        <v>14554</v>
      </c>
      <c r="B2389" s="6" t="s">
        <v>8395</v>
      </c>
      <c r="C2389" s="1" t="s">
        <v>15</v>
      </c>
      <c r="D2389" t="s">
        <v>2174</v>
      </c>
    </row>
    <row r="2390" spans="1:4" x14ac:dyDescent="0.35">
      <c r="A2390" s="1">
        <v>14555</v>
      </c>
      <c r="B2390" s="6" t="s">
        <v>36215</v>
      </c>
      <c r="C2390" s="1" t="s">
        <v>15</v>
      </c>
      <c r="D2390" t="s">
        <v>2175</v>
      </c>
    </row>
    <row r="2391" spans="1:4" x14ac:dyDescent="0.35">
      <c r="A2391" s="1">
        <v>14556</v>
      </c>
      <c r="B2391" s="6" t="s">
        <v>36216</v>
      </c>
      <c r="C2391" s="1" t="s">
        <v>15</v>
      </c>
      <c r="D2391" t="s">
        <v>2176</v>
      </c>
    </row>
    <row r="2392" spans="1:4" x14ac:dyDescent="0.35">
      <c r="A2392" s="1">
        <v>14557</v>
      </c>
      <c r="B2392" s="6" t="s">
        <v>6748</v>
      </c>
      <c r="C2392" s="1" t="s">
        <v>15</v>
      </c>
      <c r="D2392" t="s">
        <v>2177</v>
      </c>
    </row>
    <row r="2393" spans="1:4" x14ac:dyDescent="0.35">
      <c r="A2393" s="1">
        <v>14558</v>
      </c>
      <c r="B2393" s="6" t="s">
        <v>7938</v>
      </c>
      <c r="C2393" s="1" t="s">
        <v>15</v>
      </c>
      <c r="D2393" t="s">
        <v>2178</v>
      </c>
    </row>
    <row r="2394" spans="1:4" x14ac:dyDescent="0.35">
      <c r="A2394" s="1">
        <v>14559</v>
      </c>
      <c r="B2394" s="6" t="s">
        <v>7939</v>
      </c>
      <c r="C2394" s="1" t="s">
        <v>15</v>
      </c>
      <c r="D2394" t="s">
        <v>2179</v>
      </c>
    </row>
    <row r="2395" spans="1:4" x14ac:dyDescent="0.35">
      <c r="A2395" s="1">
        <v>14560</v>
      </c>
      <c r="B2395" s="6" t="s">
        <v>6749</v>
      </c>
      <c r="C2395" s="1" t="s">
        <v>15</v>
      </c>
      <c r="D2395" t="s">
        <v>2180</v>
      </c>
    </row>
    <row r="2396" spans="1:4" x14ac:dyDescent="0.35">
      <c r="A2396" s="1">
        <v>14561</v>
      </c>
      <c r="B2396" s="6" t="s">
        <v>7940</v>
      </c>
      <c r="C2396" s="1" t="s">
        <v>15</v>
      </c>
      <c r="D2396" t="s">
        <v>2181</v>
      </c>
    </row>
    <row r="2397" spans="1:4" x14ac:dyDescent="0.35">
      <c r="A2397" s="1">
        <v>14562</v>
      </c>
      <c r="B2397" s="6" t="s">
        <v>7941</v>
      </c>
      <c r="C2397" s="1" t="s">
        <v>15</v>
      </c>
      <c r="D2397" t="s">
        <v>2182</v>
      </c>
    </row>
    <row r="2398" spans="1:4" x14ac:dyDescent="0.35">
      <c r="A2398" s="1">
        <v>14563</v>
      </c>
      <c r="B2398" s="6" t="s">
        <v>7942</v>
      </c>
      <c r="C2398" s="1" t="s">
        <v>15</v>
      </c>
      <c r="D2398" t="s">
        <v>2183</v>
      </c>
    </row>
    <row r="2399" spans="1:4" x14ac:dyDescent="0.35">
      <c r="A2399" s="1">
        <v>14564</v>
      </c>
      <c r="B2399" s="6" t="s">
        <v>25125</v>
      </c>
      <c r="C2399" s="1" t="s">
        <v>15</v>
      </c>
      <c r="D2399" t="s">
        <v>2184</v>
      </c>
    </row>
    <row r="2400" spans="1:4" x14ac:dyDescent="0.35">
      <c r="A2400" s="1">
        <v>14565</v>
      </c>
      <c r="B2400" s="6" t="s">
        <v>8551</v>
      </c>
      <c r="C2400" s="1" t="s">
        <v>15</v>
      </c>
      <c r="D2400" t="s">
        <v>2185</v>
      </c>
    </row>
    <row r="2401" spans="1:4" x14ac:dyDescent="0.35">
      <c r="A2401" s="1">
        <v>14566</v>
      </c>
      <c r="B2401" s="6" t="s">
        <v>8519</v>
      </c>
      <c r="C2401" s="1" t="s">
        <v>15</v>
      </c>
      <c r="D2401" t="s">
        <v>2186</v>
      </c>
    </row>
    <row r="2402" spans="1:4" x14ac:dyDescent="0.35">
      <c r="A2402" s="1">
        <v>14567</v>
      </c>
      <c r="B2402" s="6" t="s">
        <v>7943</v>
      </c>
      <c r="C2402" s="1" t="s">
        <v>15</v>
      </c>
      <c r="D2402" t="s">
        <v>2187</v>
      </c>
    </row>
    <row r="2403" spans="1:4" x14ac:dyDescent="0.35">
      <c r="A2403" s="1">
        <v>14568</v>
      </c>
      <c r="B2403" s="6" t="s">
        <v>9373</v>
      </c>
      <c r="C2403" s="1" t="s">
        <v>15</v>
      </c>
      <c r="D2403" t="s">
        <v>2188</v>
      </c>
    </row>
    <row r="2404" spans="1:4" x14ac:dyDescent="0.35">
      <c r="A2404" s="1">
        <v>14569</v>
      </c>
      <c r="B2404" s="6" t="s">
        <v>7944</v>
      </c>
      <c r="C2404" s="1" t="s">
        <v>15</v>
      </c>
      <c r="D2404" t="s">
        <v>2189</v>
      </c>
    </row>
    <row r="2405" spans="1:4" x14ac:dyDescent="0.35">
      <c r="A2405" s="1">
        <v>14570</v>
      </c>
      <c r="B2405" s="6" t="s">
        <v>25126</v>
      </c>
      <c r="C2405" s="1" t="s">
        <v>15</v>
      </c>
      <c r="D2405" t="s">
        <v>2190</v>
      </c>
    </row>
    <row r="2406" spans="1:4" x14ac:dyDescent="0.35">
      <c r="A2406" s="1">
        <v>14571</v>
      </c>
      <c r="B2406" s="6" t="s">
        <v>16836</v>
      </c>
      <c r="C2406" s="1" t="s">
        <v>15</v>
      </c>
      <c r="D2406" t="s">
        <v>2191</v>
      </c>
    </row>
    <row r="2407" spans="1:4" x14ac:dyDescent="0.35">
      <c r="A2407" s="1">
        <v>14572</v>
      </c>
      <c r="B2407" s="6" t="s">
        <v>7945</v>
      </c>
      <c r="C2407" s="1" t="s">
        <v>15</v>
      </c>
      <c r="D2407" t="s">
        <v>2192</v>
      </c>
    </row>
    <row r="2408" spans="1:4" x14ac:dyDescent="0.35">
      <c r="A2408" s="1">
        <v>14573</v>
      </c>
      <c r="B2408" s="6" t="s">
        <v>25127</v>
      </c>
      <c r="C2408" s="1" t="s">
        <v>15</v>
      </c>
      <c r="D2408" t="s">
        <v>2193</v>
      </c>
    </row>
    <row r="2409" spans="1:4" x14ac:dyDescent="0.35">
      <c r="A2409" s="1">
        <v>14574</v>
      </c>
      <c r="B2409" s="6" t="s">
        <v>36924</v>
      </c>
      <c r="C2409" s="1" t="s">
        <v>15</v>
      </c>
      <c r="D2409" t="s">
        <v>2194</v>
      </c>
    </row>
    <row r="2410" spans="1:4" x14ac:dyDescent="0.35">
      <c r="A2410" s="1">
        <v>14575</v>
      </c>
      <c r="B2410" s="6" t="s">
        <v>25128</v>
      </c>
      <c r="C2410" s="1" t="s">
        <v>15</v>
      </c>
      <c r="D2410" t="s">
        <v>36217</v>
      </c>
    </row>
    <row r="2411" spans="1:4" x14ac:dyDescent="0.35">
      <c r="A2411" s="1">
        <v>14576</v>
      </c>
      <c r="B2411" s="6" t="s">
        <v>7946</v>
      </c>
      <c r="C2411" s="1" t="s">
        <v>15</v>
      </c>
      <c r="D2411" t="s">
        <v>2195</v>
      </c>
    </row>
    <row r="2412" spans="1:4" x14ac:dyDescent="0.35">
      <c r="A2412" s="1">
        <v>14577</v>
      </c>
      <c r="B2412" s="6" t="s">
        <v>7947</v>
      </c>
      <c r="C2412" s="1" t="s">
        <v>15</v>
      </c>
      <c r="D2412" t="s">
        <v>2196</v>
      </c>
    </row>
    <row r="2413" spans="1:4" x14ac:dyDescent="0.35">
      <c r="A2413" s="1">
        <v>14578</v>
      </c>
      <c r="B2413" s="6" t="s">
        <v>6750</v>
      </c>
      <c r="C2413" s="1" t="s">
        <v>15</v>
      </c>
      <c r="D2413" t="s">
        <v>2197</v>
      </c>
    </row>
    <row r="2414" spans="1:4" x14ac:dyDescent="0.35">
      <c r="A2414" s="1">
        <v>14579</v>
      </c>
      <c r="B2414" s="6" t="s">
        <v>7948</v>
      </c>
      <c r="C2414" s="1" t="s">
        <v>15</v>
      </c>
      <c r="D2414" t="s">
        <v>2198</v>
      </c>
    </row>
    <row r="2415" spans="1:4" x14ac:dyDescent="0.35">
      <c r="A2415" s="1">
        <v>14580</v>
      </c>
      <c r="B2415" s="6" t="s">
        <v>7949</v>
      </c>
      <c r="C2415" s="1" t="s">
        <v>15</v>
      </c>
      <c r="D2415" t="s">
        <v>2199</v>
      </c>
    </row>
    <row r="2416" spans="1:4" x14ac:dyDescent="0.35">
      <c r="A2416" s="1">
        <v>14581</v>
      </c>
      <c r="B2416" s="6" t="s">
        <v>6751</v>
      </c>
      <c r="C2416" s="1" t="s">
        <v>15</v>
      </c>
      <c r="D2416" t="s">
        <v>2200</v>
      </c>
    </row>
    <row r="2417" spans="1:4" x14ac:dyDescent="0.35">
      <c r="A2417" s="1">
        <v>14582</v>
      </c>
      <c r="B2417" s="6" t="s">
        <v>6752</v>
      </c>
      <c r="C2417" s="1" t="s">
        <v>15</v>
      </c>
      <c r="D2417" t="s">
        <v>2201</v>
      </c>
    </row>
    <row r="2418" spans="1:4" x14ac:dyDescent="0.35">
      <c r="A2418" s="1">
        <v>14583</v>
      </c>
      <c r="B2418" s="6" t="s">
        <v>6753</v>
      </c>
      <c r="C2418" s="1" t="s">
        <v>15</v>
      </c>
      <c r="D2418" t="s">
        <v>2202</v>
      </c>
    </row>
    <row r="2419" spans="1:4" x14ac:dyDescent="0.35">
      <c r="A2419" s="1">
        <v>14584</v>
      </c>
      <c r="B2419" s="6" t="s">
        <v>8396</v>
      </c>
      <c r="C2419" s="1" t="s">
        <v>15</v>
      </c>
      <c r="D2419" t="s">
        <v>2203</v>
      </c>
    </row>
    <row r="2420" spans="1:4" x14ac:dyDescent="0.35">
      <c r="A2420" s="1">
        <v>14585</v>
      </c>
      <c r="B2420" s="6" t="s">
        <v>8397</v>
      </c>
      <c r="C2420" s="1" t="s">
        <v>15</v>
      </c>
      <c r="D2420" t="s">
        <v>2204</v>
      </c>
    </row>
    <row r="2421" spans="1:4" x14ac:dyDescent="0.35">
      <c r="A2421" s="1">
        <v>14586</v>
      </c>
      <c r="B2421" s="6" t="s">
        <v>7950</v>
      </c>
      <c r="C2421" s="1" t="s">
        <v>15</v>
      </c>
      <c r="D2421" t="s">
        <v>2205</v>
      </c>
    </row>
    <row r="2422" spans="1:4" x14ac:dyDescent="0.35">
      <c r="A2422" s="1">
        <v>14587</v>
      </c>
      <c r="B2422" s="6" t="s">
        <v>25129</v>
      </c>
      <c r="C2422" s="1" t="s">
        <v>15</v>
      </c>
      <c r="D2422" t="s">
        <v>2206</v>
      </c>
    </row>
    <row r="2423" spans="1:4" x14ac:dyDescent="0.35">
      <c r="A2423" s="1">
        <v>14588</v>
      </c>
      <c r="B2423" s="6" t="s">
        <v>7951</v>
      </c>
      <c r="C2423" s="1" t="s">
        <v>15</v>
      </c>
      <c r="D2423" t="s">
        <v>2207</v>
      </c>
    </row>
    <row r="2424" spans="1:4" x14ac:dyDescent="0.35">
      <c r="A2424" s="1">
        <v>14589</v>
      </c>
      <c r="B2424" s="6" t="s">
        <v>7952</v>
      </c>
      <c r="C2424" s="1" t="s">
        <v>15</v>
      </c>
      <c r="D2424" t="s">
        <v>2208</v>
      </c>
    </row>
    <row r="2425" spans="1:4" x14ac:dyDescent="0.35">
      <c r="A2425" s="1">
        <v>14590</v>
      </c>
      <c r="B2425" s="6" t="s">
        <v>7953</v>
      </c>
      <c r="C2425" s="1" t="s">
        <v>15</v>
      </c>
      <c r="D2425" t="s">
        <v>2209</v>
      </c>
    </row>
    <row r="2426" spans="1:4" x14ac:dyDescent="0.35">
      <c r="A2426" s="1">
        <v>14591</v>
      </c>
      <c r="B2426" s="6" t="s">
        <v>7954</v>
      </c>
      <c r="C2426" s="1" t="s">
        <v>15</v>
      </c>
      <c r="D2426" t="s">
        <v>2210</v>
      </c>
    </row>
    <row r="2427" spans="1:4" x14ac:dyDescent="0.35">
      <c r="A2427" s="1">
        <v>14592</v>
      </c>
      <c r="B2427" s="6" t="s">
        <v>7955</v>
      </c>
      <c r="C2427" s="1" t="s">
        <v>15</v>
      </c>
      <c r="D2427" t="s">
        <v>2211</v>
      </c>
    </row>
    <row r="2428" spans="1:4" x14ac:dyDescent="0.35">
      <c r="A2428" s="1">
        <v>14593</v>
      </c>
      <c r="B2428" s="6" t="s">
        <v>25130</v>
      </c>
      <c r="C2428" s="1" t="s">
        <v>15</v>
      </c>
      <c r="D2428" t="s">
        <v>2212</v>
      </c>
    </row>
    <row r="2429" spans="1:4" x14ac:dyDescent="0.35">
      <c r="A2429" s="1">
        <v>14594</v>
      </c>
      <c r="B2429" s="6" t="s">
        <v>7956</v>
      </c>
      <c r="C2429" s="1" t="s">
        <v>15</v>
      </c>
      <c r="D2429" t="s">
        <v>2213</v>
      </c>
    </row>
    <row r="2430" spans="1:4" x14ac:dyDescent="0.35">
      <c r="A2430" s="1">
        <v>14595</v>
      </c>
      <c r="B2430" s="6" t="s">
        <v>6754</v>
      </c>
      <c r="C2430" s="1" t="s">
        <v>15</v>
      </c>
      <c r="D2430" t="s">
        <v>2214</v>
      </c>
    </row>
    <row r="2431" spans="1:4" x14ac:dyDescent="0.35">
      <c r="A2431" s="1">
        <v>14596</v>
      </c>
      <c r="B2431" s="6" t="s">
        <v>6755</v>
      </c>
      <c r="C2431" s="1" t="s">
        <v>15</v>
      </c>
      <c r="D2431" t="s">
        <v>2215</v>
      </c>
    </row>
    <row r="2432" spans="1:4" x14ac:dyDescent="0.35">
      <c r="A2432" s="1">
        <v>14597</v>
      </c>
      <c r="B2432" s="6" t="s">
        <v>8552</v>
      </c>
      <c r="C2432" s="1" t="s">
        <v>15</v>
      </c>
      <c r="D2432" t="s">
        <v>2216</v>
      </c>
    </row>
    <row r="2433" spans="1:4" x14ac:dyDescent="0.35">
      <c r="A2433" s="1">
        <v>14598</v>
      </c>
      <c r="B2433" s="6" t="s">
        <v>7957</v>
      </c>
      <c r="C2433" s="1" t="s">
        <v>15</v>
      </c>
      <c r="D2433" t="s">
        <v>2217</v>
      </c>
    </row>
    <row r="2434" spans="1:4" x14ac:dyDescent="0.35">
      <c r="A2434" s="1">
        <v>14599</v>
      </c>
      <c r="B2434" s="6" t="s">
        <v>8398</v>
      </c>
      <c r="C2434" s="1" t="s">
        <v>15</v>
      </c>
      <c r="D2434" t="s">
        <v>2218</v>
      </c>
    </row>
    <row r="2435" spans="1:4" x14ac:dyDescent="0.35">
      <c r="A2435" s="1">
        <v>14600</v>
      </c>
      <c r="B2435" s="6" t="s">
        <v>7958</v>
      </c>
      <c r="C2435" s="1" t="s">
        <v>15</v>
      </c>
      <c r="D2435" t="s">
        <v>2219</v>
      </c>
    </row>
    <row r="2436" spans="1:4" x14ac:dyDescent="0.35">
      <c r="A2436" s="1">
        <v>14601</v>
      </c>
      <c r="B2436" s="6" t="s">
        <v>6756</v>
      </c>
      <c r="C2436" s="1" t="s">
        <v>15</v>
      </c>
      <c r="D2436" t="s">
        <v>2220</v>
      </c>
    </row>
    <row r="2437" spans="1:4" x14ac:dyDescent="0.35">
      <c r="A2437" s="1">
        <v>14602</v>
      </c>
      <c r="B2437" s="6" t="s">
        <v>6757</v>
      </c>
      <c r="C2437" s="1" t="s">
        <v>15</v>
      </c>
      <c r="D2437" t="s">
        <v>2221</v>
      </c>
    </row>
    <row r="2438" spans="1:4" x14ac:dyDescent="0.35">
      <c r="A2438" s="1">
        <v>14603</v>
      </c>
      <c r="B2438" s="6" t="s">
        <v>9374</v>
      </c>
      <c r="C2438" s="1" t="s">
        <v>15</v>
      </c>
      <c r="D2438" t="s">
        <v>2222</v>
      </c>
    </row>
    <row r="2439" spans="1:4" x14ac:dyDescent="0.35">
      <c r="A2439" s="1">
        <v>14604</v>
      </c>
      <c r="B2439" s="6" t="s">
        <v>7959</v>
      </c>
      <c r="C2439" s="1" t="s">
        <v>15</v>
      </c>
      <c r="D2439" t="s">
        <v>2223</v>
      </c>
    </row>
    <row r="2440" spans="1:4" x14ac:dyDescent="0.35">
      <c r="A2440" s="1">
        <v>14605</v>
      </c>
      <c r="B2440" s="6" t="s">
        <v>6758</v>
      </c>
      <c r="C2440" s="1" t="s">
        <v>15</v>
      </c>
      <c r="D2440" t="s">
        <v>2224</v>
      </c>
    </row>
    <row r="2441" spans="1:4" x14ac:dyDescent="0.35">
      <c r="A2441" s="1">
        <v>14606</v>
      </c>
      <c r="B2441" s="6" t="s">
        <v>7960</v>
      </c>
      <c r="C2441" s="1" t="s">
        <v>15</v>
      </c>
      <c r="D2441" t="s">
        <v>2225</v>
      </c>
    </row>
    <row r="2442" spans="1:4" x14ac:dyDescent="0.35">
      <c r="A2442" s="1">
        <v>14607</v>
      </c>
      <c r="B2442" s="6" t="s">
        <v>7961</v>
      </c>
      <c r="C2442" s="1" t="s">
        <v>15</v>
      </c>
      <c r="D2442" t="s">
        <v>2226</v>
      </c>
    </row>
    <row r="2443" spans="1:4" x14ac:dyDescent="0.35">
      <c r="A2443" s="1">
        <v>14608</v>
      </c>
      <c r="B2443" s="6" t="s">
        <v>7962</v>
      </c>
      <c r="C2443" s="1" t="s">
        <v>15</v>
      </c>
      <c r="D2443" t="s">
        <v>2227</v>
      </c>
    </row>
    <row r="2444" spans="1:4" x14ac:dyDescent="0.35">
      <c r="A2444" s="1">
        <v>14609</v>
      </c>
      <c r="B2444" s="6" t="s">
        <v>8399</v>
      </c>
      <c r="C2444" s="1" t="s">
        <v>15</v>
      </c>
      <c r="D2444" t="s">
        <v>2228</v>
      </c>
    </row>
    <row r="2445" spans="1:4" x14ac:dyDescent="0.35">
      <c r="A2445" s="1">
        <v>14610</v>
      </c>
      <c r="B2445" s="6" t="s">
        <v>6759</v>
      </c>
      <c r="C2445" s="1" t="s">
        <v>15</v>
      </c>
      <c r="D2445" t="s">
        <v>2229</v>
      </c>
    </row>
    <row r="2446" spans="1:4" x14ac:dyDescent="0.35">
      <c r="A2446" s="1">
        <v>14611</v>
      </c>
      <c r="B2446" s="6" t="s">
        <v>6760</v>
      </c>
      <c r="C2446" s="1" t="s">
        <v>15</v>
      </c>
      <c r="D2446" t="s">
        <v>2230</v>
      </c>
    </row>
    <row r="2447" spans="1:4" x14ac:dyDescent="0.35">
      <c r="A2447" s="1">
        <v>14612</v>
      </c>
      <c r="B2447" s="6" t="s">
        <v>25131</v>
      </c>
      <c r="C2447" s="1" t="s">
        <v>15</v>
      </c>
      <c r="D2447" t="s">
        <v>2231</v>
      </c>
    </row>
    <row r="2448" spans="1:4" x14ac:dyDescent="0.35">
      <c r="A2448" s="1">
        <v>14613</v>
      </c>
      <c r="B2448" s="6" t="s">
        <v>7963</v>
      </c>
      <c r="C2448" s="1" t="s">
        <v>15</v>
      </c>
      <c r="D2448" t="s">
        <v>2232</v>
      </c>
    </row>
    <row r="2449" spans="1:4" x14ac:dyDescent="0.35">
      <c r="A2449" s="1">
        <v>14614</v>
      </c>
      <c r="B2449" s="6" t="s">
        <v>6761</v>
      </c>
      <c r="C2449" s="1" t="s">
        <v>15</v>
      </c>
      <c r="D2449" t="s">
        <v>2233</v>
      </c>
    </row>
    <row r="2450" spans="1:4" x14ac:dyDescent="0.35">
      <c r="A2450" s="1">
        <v>14615</v>
      </c>
      <c r="B2450" s="6" t="s">
        <v>7964</v>
      </c>
      <c r="C2450" s="1" t="s">
        <v>15</v>
      </c>
      <c r="D2450" t="s">
        <v>2234</v>
      </c>
    </row>
    <row r="2451" spans="1:4" x14ac:dyDescent="0.35">
      <c r="A2451" s="1">
        <v>14616</v>
      </c>
      <c r="B2451" s="6" t="s">
        <v>7965</v>
      </c>
      <c r="C2451" s="1" t="s">
        <v>15</v>
      </c>
      <c r="D2451" t="s">
        <v>2235</v>
      </c>
    </row>
    <row r="2452" spans="1:4" x14ac:dyDescent="0.35">
      <c r="A2452" s="1">
        <v>14617</v>
      </c>
      <c r="B2452" s="6" t="s">
        <v>7966</v>
      </c>
      <c r="C2452" s="1" t="s">
        <v>15</v>
      </c>
      <c r="D2452" t="s">
        <v>2236</v>
      </c>
    </row>
    <row r="2453" spans="1:4" x14ac:dyDescent="0.35">
      <c r="A2453" s="1">
        <v>14618</v>
      </c>
      <c r="B2453" s="6" t="s">
        <v>7967</v>
      </c>
      <c r="C2453" s="1" t="s">
        <v>15</v>
      </c>
      <c r="D2453" t="s">
        <v>2237</v>
      </c>
    </row>
    <row r="2454" spans="1:4" x14ac:dyDescent="0.35">
      <c r="A2454" s="1">
        <v>14619</v>
      </c>
      <c r="B2454" s="6" t="s">
        <v>7968</v>
      </c>
      <c r="C2454" s="1" t="s">
        <v>15</v>
      </c>
      <c r="D2454" t="s">
        <v>2238</v>
      </c>
    </row>
    <row r="2455" spans="1:4" x14ac:dyDescent="0.35">
      <c r="A2455" s="1">
        <v>14620</v>
      </c>
      <c r="B2455" s="6" t="s">
        <v>25132</v>
      </c>
      <c r="C2455" s="1" t="s">
        <v>15</v>
      </c>
      <c r="D2455" t="s">
        <v>2239</v>
      </c>
    </row>
    <row r="2456" spans="1:4" x14ac:dyDescent="0.35">
      <c r="A2456" s="1">
        <v>14621</v>
      </c>
      <c r="B2456" s="6" t="s">
        <v>6762</v>
      </c>
      <c r="C2456" s="1" t="s">
        <v>15</v>
      </c>
      <c r="D2456" t="s">
        <v>2240</v>
      </c>
    </row>
    <row r="2457" spans="1:4" x14ac:dyDescent="0.35">
      <c r="A2457" s="1">
        <v>14622</v>
      </c>
      <c r="B2457" s="6" t="s">
        <v>7969</v>
      </c>
      <c r="C2457" s="1" t="s">
        <v>15</v>
      </c>
      <c r="D2457" t="s">
        <v>2241</v>
      </c>
    </row>
    <row r="2458" spans="1:4" x14ac:dyDescent="0.35">
      <c r="A2458" s="1">
        <v>14623</v>
      </c>
      <c r="B2458" s="6" t="s">
        <v>9375</v>
      </c>
      <c r="C2458" s="1" t="s">
        <v>15</v>
      </c>
      <c r="D2458" t="s">
        <v>2242</v>
      </c>
    </row>
    <row r="2459" spans="1:4" x14ac:dyDescent="0.35">
      <c r="A2459" s="1">
        <v>14624</v>
      </c>
      <c r="B2459" s="6" t="s">
        <v>8400</v>
      </c>
      <c r="C2459" s="1" t="s">
        <v>15</v>
      </c>
      <c r="D2459" t="s">
        <v>2243</v>
      </c>
    </row>
    <row r="2460" spans="1:4" x14ac:dyDescent="0.35">
      <c r="A2460" s="1">
        <v>14625</v>
      </c>
      <c r="B2460" s="6" t="s">
        <v>25133</v>
      </c>
      <c r="C2460" s="1" t="s">
        <v>15</v>
      </c>
      <c r="D2460" t="s">
        <v>2244</v>
      </c>
    </row>
    <row r="2461" spans="1:4" x14ac:dyDescent="0.35">
      <c r="A2461" s="1">
        <v>14626</v>
      </c>
      <c r="B2461" s="6" t="s">
        <v>7970</v>
      </c>
      <c r="C2461" s="1" t="s">
        <v>15</v>
      </c>
      <c r="D2461" t="s">
        <v>2245</v>
      </c>
    </row>
    <row r="2462" spans="1:4" x14ac:dyDescent="0.35">
      <c r="A2462" s="1">
        <v>14627</v>
      </c>
      <c r="B2462" s="6" t="s">
        <v>25134</v>
      </c>
      <c r="C2462" s="1" t="s">
        <v>15</v>
      </c>
      <c r="D2462" t="s">
        <v>2246</v>
      </c>
    </row>
    <row r="2463" spans="1:4" x14ac:dyDescent="0.35">
      <c r="A2463" s="1">
        <v>14628</v>
      </c>
      <c r="B2463" s="6" t="s">
        <v>16538</v>
      </c>
      <c r="C2463" s="1" t="s">
        <v>15</v>
      </c>
      <c r="D2463" t="s">
        <v>2247</v>
      </c>
    </row>
    <row r="2464" spans="1:4" x14ac:dyDescent="0.35">
      <c r="A2464" s="1">
        <v>14629</v>
      </c>
      <c r="B2464" s="6" t="s">
        <v>7971</v>
      </c>
      <c r="C2464" s="1" t="s">
        <v>15</v>
      </c>
      <c r="D2464" t="s">
        <v>2248</v>
      </c>
    </row>
    <row r="2465" spans="1:4" x14ac:dyDescent="0.35">
      <c r="A2465" s="1">
        <v>14630</v>
      </c>
      <c r="B2465" s="6" t="s">
        <v>7972</v>
      </c>
      <c r="C2465" s="1" t="s">
        <v>15</v>
      </c>
      <c r="D2465" t="s">
        <v>2249</v>
      </c>
    </row>
    <row r="2466" spans="1:4" x14ac:dyDescent="0.35">
      <c r="A2466" s="1">
        <v>14631</v>
      </c>
      <c r="B2466" s="6" t="s">
        <v>9376</v>
      </c>
      <c r="C2466" s="1" t="s">
        <v>15</v>
      </c>
      <c r="D2466" t="s">
        <v>2250</v>
      </c>
    </row>
    <row r="2467" spans="1:4" x14ac:dyDescent="0.35">
      <c r="A2467" s="1">
        <v>14632</v>
      </c>
      <c r="B2467" s="6" t="s">
        <v>7973</v>
      </c>
      <c r="C2467" s="1" t="s">
        <v>15</v>
      </c>
      <c r="D2467" t="s">
        <v>2251</v>
      </c>
    </row>
    <row r="2468" spans="1:4" x14ac:dyDescent="0.35">
      <c r="A2468" s="1">
        <v>14633</v>
      </c>
      <c r="B2468" s="6" t="s">
        <v>7974</v>
      </c>
      <c r="C2468" s="1" t="s">
        <v>15</v>
      </c>
      <c r="D2468" t="s">
        <v>2252</v>
      </c>
    </row>
    <row r="2469" spans="1:4" x14ac:dyDescent="0.35">
      <c r="A2469" s="1">
        <v>14634</v>
      </c>
      <c r="B2469" s="6" t="s">
        <v>6763</v>
      </c>
      <c r="C2469" s="1" t="s">
        <v>15</v>
      </c>
      <c r="D2469" t="s">
        <v>2253</v>
      </c>
    </row>
    <row r="2470" spans="1:4" x14ac:dyDescent="0.35">
      <c r="A2470" s="1">
        <v>14635</v>
      </c>
      <c r="B2470" s="6" t="s">
        <v>7975</v>
      </c>
      <c r="C2470" s="1" t="s">
        <v>15</v>
      </c>
      <c r="D2470" t="s">
        <v>2254</v>
      </c>
    </row>
    <row r="2471" spans="1:4" x14ac:dyDescent="0.35">
      <c r="A2471" s="1">
        <v>14636</v>
      </c>
      <c r="B2471" s="6" t="s">
        <v>7976</v>
      </c>
      <c r="C2471" s="1" t="s">
        <v>15</v>
      </c>
      <c r="D2471" t="s">
        <v>2255</v>
      </c>
    </row>
    <row r="2472" spans="1:4" x14ac:dyDescent="0.35">
      <c r="A2472" s="1">
        <v>14637</v>
      </c>
      <c r="B2472" s="6" t="s">
        <v>7977</v>
      </c>
      <c r="C2472" s="1" t="s">
        <v>15</v>
      </c>
      <c r="D2472" t="s">
        <v>2256</v>
      </c>
    </row>
    <row r="2473" spans="1:4" x14ac:dyDescent="0.35">
      <c r="A2473" s="1">
        <v>14638</v>
      </c>
      <c r="B2473" s="6" t="s">
        <v>7978</v>
      </c>
      <c r="C2473" s="1" t="s">
        <v>15</v>
      </c>
      <c r="D2473" t="s">
        <v>2257</v>
      </c>
    </row>
    <row r="2474" spans="1:4" x14ac:dyDescent="0.35">
      <c r="A2474" s="1">
        <v>14639</v>
      </c>
      <c r="B2474" s="6" t="s">
        <v>7979</v>
      </c>
      <c r="C2474" s="1" t="s">
        <v>15</v>
      </c>
      <c r="D2474" t="s">
        <v>2258</v>
      </c>
    </row>
    <row r="2475" spans="1:4" x14ac:dyDescent="0.35">
      <c r="A2475" s="1">
        <v>14640</v>
      </c>
      <c r="B2475" s="6" t="s">
        <v>7980</v>
      </c>
      <c r="C2475" s="1" t="s">
        <v>15</v>
      </c>
      <c r="D2475" t="s">
        <v>2259</v>
      </c>
    </row>
    <row r="2476" spans="1:4" x14ac:dyDescent="0.35">
      <c r="A2476" s="1">
        <v>14641</v>
      </c>
      <c r="B2476" s="6" t="s">
        <v>25135</v>
      </c>
      <c r="C2476" s="1" t="s">
        <v>15</v>
      </c>
      <c r="D2476" t="s">
        <v>2260</v>
      </c>
    </row>
    <row r="2477" spans="1:4" x14ac:dyDescent="0.35">
      <c r="A2477" s="1">
        <v>14642</v>
      </c>
      <c r="B2477" s="6" t="s">
        <v>8520</v>
      </c>
      <c r="C2477" s="1" t="s">
        <v>15</v>
      </c>
      <c r="D2477" t="s">
        <v>2261</v>
      </c>
    </row>
    <row r="2478" spans="1:4" x14ac:dyDescent="0.35">
      <c r="A2478" s="1">
        <v>14643</v>
      </c>
      <c r="B2478" s="6" t="s">
        <v>9377</v>
      </c>
      <c r="C2478" s="1" t="s">
        <v>15</v>
      </c>
      <c r="D2478" t="s">
        <v>2262</v>
      </c>
    </row>
    <row r="2479" spans="1:4" x14ac:dyDescent="0.35">
      <c r="A2479" s="1">
        <v>14644</v>
      </c>
      <c r="B2479" s="6" t="s">
        <v>16539</v>
      </c>
      <c r="C2479" s="1" t="s">
        <v>15</v>
      </c>
      <c r="D2479" t="s">
        <v>2263</v>
      </c>
    </row>
    <row r="2480" spans="1:4" x14ac:dyDescent="0.35">
      <c r="A2480" s="1">
        <v>14645</v>
      </c>
      <c r="B2480" s="6" t="s">
        <v>7981</v>
      </c>
      <c r="C2480" s="1" t="s">
        <v>15</v>
      </c>
      <c r="D2480" t="s">
        <v>2264</v>
      </c>
    </row>
    <row r="2481" spans="1:4" x14ac:dyDescent="0.35">
      <c r="A2481" s="1">
        <v>14646</v>
      </c>
      <c r="B2481" s="6" t="s">
        <v>16837</v>
      </c>
      <c r="C2481" s="1" t="s">
        <v>15</v>
      </c>
      <c r="D2481" t="s">
        <v>2265</v>
      </c>
    </row>
    <row r="2482" spans="1:4" x14ac:dyDescent="0.35">
      <c r="A2482" s="1">
        <v>14647</v>
      </c>
      <c r="B2482" s="6" t="s">
        <v>7982</v>
      </c>
      <c r="C2482" s="1" t="s">
        <v>15</v>
      </c>
      <c r="D2482" t="s">
        <v>2266</v>
      </c>
    </row>
    <row r="2483" spans="1:4" x14ac:dyDescent="0.35">
      <c r="A2483" s="1">
        <v>14648</v>
      </c>
      <c r="B2483" s="6" t="s">
        <v>6764</v>
      </c>
      <c r="C2483" s="1" t="s">
        <v>15</v>
      </c>
      <c r="D2483" t="s">
        <v>2267</v>
      </c>
    </row>
    <row r="2484" spans="1:4" x14ac:dyDescent="0.35">
      <c r="A2484" s="1">
        <v>14649</v>
      </c>
      <c r="B2484" s="6" t="s">
        <v>36925</v>
      </c>
      <c r="C2484" s="1" t="s">
        <v>15</v>
      </c>
      <c r="D2484" t="s">
        <v>2268</v>
      </c>
    </row>
    <row r="2485" spans="1:4" x14ac:dyDescent="0.35">
      <c r="A2485" s="1">
        <v>14650</v>
      </c>
      <c r="B2485" s="6" t="s">
        <v>25136</v>
      </c>
      <c r="C2485" s="1" t="s">
        <v>15</v>
      </c>
      <c r="D2485" t="s">
        <v>36218</v>
      </c>
    </row>
    <row r="2486" spans="1:4" x14ac:dyDescent="0.35">
      <c r="A2486" s="1">
        <v>14651</v>
      </c>
      <c r="B2486" s="6" t="s">
        <v>8401</v>
      </c>
      <c r="C2486" s="1" t="s">
        <v>15</v>
      </c>
      <c r="D2486" t="s">
        <v>2269</v>
      </c>
    </row>
    <row r="2487" spans="1:4" x14ac:dyDescent="0.35">
      <c r="A2487" s="1">
        <v>14652</v>
      </c>
      <c r="B2487" s="6" t="s">
        <v>16540</v>
      </c>
      <c r="C2487" s="1" t="s">
        <v>15</v>
      </c>
      <c r="D2487" t="s">
        <v>2270</v>
      </c>
    </row>
    <row r="2488" spans="1:4" x14ac:dyDescent="0.35">
      <c r="A2488" s="1">
        <v>14653</v>
      </c>
      <c r="B2488" s="6" t="s">
        <v>8402</v>
      </c>
      <c r="C2488" s="1" t="s">
        <v>15</v>
      </c>
      <c r="D2488" t="s">
        <v>2271</v>
      </c>
    </row>
    <row r="2489" spans="1:4" x14ac:dyDescent="0.35">
      <c r="A2489" s="1">
        <v>14654</v>
      </c>
      <c r="B2489" s="6" t="s">
        <v>36926</v>
      </c>
      <c r="C2489" s="1" t="s">
        <v>15</v>
      </c>
      <c r="D2489" t="s">
        <v>2272</v>
      </c>
    </row>
    <row r="2490" spans="1:4" x14ac:dyDescent="0.35">
      <c r="A2490" s="1">
        <v>14655</v>
      </c>
      <c r="B2490" s="6" t="s">
        <v>7983</v>
      </c>
      <c r="C2490" s="1" t="s">
        <v>15</v>
      </c>
      <c r="D2490" t="s">
        <v>2273</v>
      </c>
    </row>
    <row r="2491" spans="1:4" x14ac:dyDescent="0.35">
      <c r="A2491" s="1">
        <v>14656</v>
      </c>
      <c r="B2491" s="6" t="s">
        <v>7984</v>
      </c>
      <c r="C2491" s="1" t="s">
        <v>15</v>
      </c>
      <c r="D2491" t="s">
        <v>2274</v>
      </c>
    </row>
    <row r="2492" spans="1:4" x14ac:dyDescent="0.35">
      <c r="A2492" s="1">
        <v>14657</v>
      </c>
      <c r="B2492" s="6" t="s">
        <v>7985</v>
      </c>
      <c r="C2492" s="1" t="s">
        <v>15</v>
      </c>
      <c r="D2492" t="s">
        <v>2275</v>
      </c>
    </row>
    <row r="2493" spans="1:4" x14ac:dyDescent="0.35">
      <c r="A2493" s="1">
        <v>14658</v>
      </c>
      <c r="B2493" s="6" t="s">
        <v>8403</v>
      </c>
      <c r="C2493" s="1" t="s">
        <v>15</v>
      </c>
      <c r="D2493" t="s">
        <v>2276</v>
      </c>
    </row>
    <row r="2494" spans="1:4" x14ac:dyDescent="0.35">
      <c r="A2494" s="1">
        <v>14659</v>
      </c>
      <c r="B2494" s="6" t="s">
        <v>16541</v>
      </c>
      <c r="C2494" s="1" t="s">
        <v>15</v>
      </c>
      <c r="D2494" t="s">
        <v>2277</v>
      </c>
    </row>
    <row r="2495" spans="1:4" x14ac:dyDescent="0.35">
      <c r="A2495" s="1">
        <v>14660</v>
      </c>
      <c r="B2495" s="6" t="s">
        <v>25137</v>
      </c>
      <c r="C2495" s="1" t="s">
        <v>15</v>
      </c>
      <c r="D2495" t="s">
        <v>2278</v>
      </c>
    </row>
    <row r="2496" spans="1:4" x14ac:dyDescent="0.35">
      <c r="A2496" s="1">
        <v>14661</v>
      </c>
      <c r="B2496" s="6" t="s">
        <v>7986</v>
      </c>
      <c r="C2496" s="1" t="s">
        <v>15</v>
      </c>
      <c r="D2496" t="s">
        <v>2279</v>
      </c>
    </row>
    <row r="2497" spans="1:4" x14ac:dyDescent="0.35">
      <c r="A2497" s="1">
        <v>14662</v>
      </c>
      <c r="B2497" s="6" t="s">
        <v>8553</v>
      </c>
      <c r="C2497" s="1" t="s">
        <v>15</v>
      </c>
      <c r="D2497" t="s">
        <v>2280</v>
      </c>
    </row>
    <row r="2498" spans="1:4" x14ac:dyDescent="0.35">
      <c r="A2498" s="1">
        <v>14663</v>
      </c>
      <c r="B2498" s="6" t="s">
        <v>7987</v>
      </c>
      <c r="C2498" s="1" t="s">
        <v>15</v>
      </c>
      <c r="D2498" t="s">
        <v>2281</v>
      </c>
    </row>
    <row r="2499" spans="1:4" x14ac:dyDescent="0.35">
      <c r="A2499" s="1">
        <v>14664</v>
      </c>
      <c r="B2499" s="6" t="s">
        <v>14251</v>
      </c>
      <c r="C2499" s="1" t="s">
        <v>15</v>
      </c>
      <c r="D2499" t="s">
        <v>2282</v>
      </c>
    </row>
    <row r="2500" spans="1:4" x14ac:dyDescent="0.35">
      <c r="A2500" s="1">
        <v>14665</v>
      </c>
      <c r="B2500" s="6" t="s">
        <v>7988</v>
      </c>
      <c r="C2500" s="1" t="s">
        <v>15</v>
      </c>
      <c r="D2500" t="s">
        <v>2283</v>
      </c>
    </row>
    <row r="2501" spans="1:4" x14ac:dyDescent="0.35">
      <c r="A2501" s="1">
        <v>14666</v>
      </c>
      <c r="B2501" s="6" t="s">
        <v>25138</v>
      </c>
      <c r="C2501" s="1" t="s">
        <v>15</v>
      </c>
      <c r="D2501" t="s">
        <v>2284</v>
      </c>
    </row>
    <row r="2502" spans="1:4" x14ac:dyDescent="0.35">
      <c r="A2502" s="1">
        <v>14667</v>
      </c>
      <c r="B2502" s="6" t="s">
        <v>8404</v>
      </c>
      <c r="C2502" s="1" t="s">
        <v>15</v>
      </c>
      <c r="D2502" t="s">
        <v>2285</v>
      </c>
    </row>
    <row r="2503" spans="1:4" x14ac:dyDescent="0.35">
      <c r="A2503" s="1">
        <v>14668</v>
      </c>
      <c r="B2503" s="6" t="s">
        <v>7989</v>
      </c>
      <c r="C2503" s="1" t="s">
        <v>15</v>
      </c>
      <c r="D2503" t="s">
        <v>2286</v>
      </c>
    </row>
    <row r="2504" spans="1:4" x14ac:dyDescent="0.35">
      <c r="A2504" s="1">
        <v>14669</v>
      </c>
      <c r="B2504" s="6" t="s">
        <v>8405</v>
      </c>
      <c r="C2504" s="1" t="s">
        <v>15</v>
      </c>
      <c r="D2504" t="s">
        <v>2287</v>
      </c>
    </row>
    <row r="2505" spans="1:4" x14ac:dyDescent="0.35">
      <c r="A2505" s="1">
        <v>14670</v>
      </c>
      <c r="B2505" s="6" t="s">
        <v>7990</v>
      </c>
      <c r="C2505" s="1" t="s">
        <v>15</v>
      </c>
      <c r="D2505" t="s">
        <v>2288</v>
      </c>
    </row>
    <row r="2506" spans="1:4" x14ac:dyDescent="0.35">
      <c r="A2506" s="1">
        <v>14671</v>
      </c>
      <c r="B2506" s="6" t="s">
        <v>25139</v>
      </c>
      <c r="C2506" s="1" t="s">
        <v>15</v>
      </c>
      <c r="D2506" t="s">
        <v>2289</v>
      </c>
    </row>
    <row r="2507" spans="1:4" x14ac:dyDescent="0.35">
      <c r="A2507" s="1">
        <v>14672</v>
      </c>
      <c r="B2507" s="6" t="s">
        <v>8406</v>
      </c>
      <c r="C2507" s="1" t="s">
        <v>15</v>
      </c>
      <c r="D2507" t="s">
        <v>2290</v>
      </c>
    </row>
    <row r="2508" spans="1:4" x14ac:dyDescent="0.35">
      <c r="A2508" s="1">
        <v>14673</v>
      </c>
      <c r="B2508" s="6" t="s">
        <v>7991</v>
      </c>
      <c r="C2508" s="1" t="s">
        <v>15</v>
      </c>
      <c r="D2508" t="s">
        <v>2291</v>
      </c>
    </row>
    <row r="2509" spans="1:4" x14ac:dyDescent="0.35">
      <c r="A2509" s="1">
        <v>14674</v>
      </c>
      <c r="B2509" s="6" t="s">
        <v>7992</v>
      </c>
      <c r="C2509" s="1" t="s">
        <v>15</v>
      </c>
      <c r="D2509" t="s">
        <v>37461</v>
      </c>
    </row>
    <row r="2510" spans="1:4" x14ac:dyDescent="0.35">
      <c r="A2510" s="1">
        <v>14675</v>
      </c>
      <c r="B2510" s="6" t="s">
        <v>36219</v>
      </c>
      <c r="C2510" s="1" t="s">
        <v>15</v>
      </c>
      <c r="D2510" t="s">
        <v>2292</v>
      </c>
    </row>
    <row r="2511" spans="1:4" x14ac:dyDescent="0.35">
      <c r="A2511" s="1">
        <v>14676</v>
      </c>
      <c r="B2511" s="6" t="s">
        <v>7993</v>
      </c>
      <c r="C2511" s="1" t="s">
        <v>15</v>
      </c>
      <c r="D2511" t="s">
        <v>36220</v>
      </c>
    </row>
    <row r="2512" spans="1:4" x14ac:dyDescent="0.35">
      <c r="A2512" s="1">
        <v>14677</v>
      </c>
      <c r="B2512" s="6" t="s">
        <v>25140</v>
      </c>
      <c r="C2512" s="1" t="s">
        <v>15</v>
      </c>
      <c r="D2512" t="s">
        <v>2293</v>
      </c>
    </row>
    <row r="2513" spans="1:4" x14ac:dyDescent="0.35">
      <c r="A2513" s="1">
        <v>14678</v>
      </c>
      <c r="B2513" s="6" t="s">
        <v>8407</v>
      </c>
      <c r="C2513" s="1" t="s">
        <v>15</v>
      </c>
      <c r="D2513" t="s">
        <v>2294</v>
      </c>
    </row>
    <row r="2514" spans="1:4" x14ac:dyDescent="0.35">
      <c r="A2514" s="1">
        <v>14679</v>
      </c>
      <c r="B2514" s="6" t="s">
        <v>16542</v>
      </c>
      <c r="C2514" s="1" t="s">
        <v>15</v>
      </c>
      <c r="D2514" t="s">
        <v>2295</v>
      </c>
    </row>
    <row r="2515" spans="1:4" x14ac:dyDescent="0.35">
      <c r="A2515" s="1">
        <v>14680</v>
      </c>
      <c r="B2515" s="6" t="s">
        <v>16838</v>
      </c>
      <c r="C2515" s="1" t="s">
        <v>15</v>
      </c>
      <c r="D2515" t="s">
        <v>2296</v>
      </c>
    </row>
    <row r="2516" spans="1:4" x14ac:dyDescent="0.35">
      <c r="A2516" s="1">
        <v>14681</v>
      </c>
      <c r="B2516" s="6" t="s">
        <v>7994</v>
      </c>
      <c r="C2516" s="1" t="s">
        <v>15</v>
      </c>
      <c r="D2516" t="s">
        <v>2297</v>
      </c>
    </row>
    <row r="2517" spans="1:4" x14ac:dyDescent="0.35">
      <c r="A2517" s="1">
        <v>14682</v>
      </c>
      <c r="B2517" s="6" t="s">
        <v>6765</v>
      </c>
      <c r="C2517" s="1" t="s">
        <v>15</v>
      </c>
      <c r="D2517" t="s">
        <v>2298</v>
      </c>
    </row>
    <row r="2518" spans="1:4" x14ac:dyDescent="0.35">
      <c r="A2518" s="1">
        <v>14683</v>
      </c>
      <c r="B2518" s="6" t="s">
        <v>25141</v>
      </c>
      <c r="C2518" s="1" t="s">
        <v>15</v>
      </c>
      <c r="D2518" t="s">
        <v>2299</v>
      </c>
    </row>
    <row r="2519" spans="1:4" x14ac:dyDescent="0.35">
      <c r="A2519" s="1">
        <v>14684</v>
      </c>
      <c r="B2519" s="6" t="s">
        <v>6766</v>
      </c>
      <c r="C2519" s="1" t="s">
        <v>15</v>
      </c>
      <c r="D2519" t="s">
        <v>2300</v>
      </c>
    </row>
    <row r="2520" spans="1:4" x14ac:dyDescent="0.35">
      <c r="A2520" s="1">
        <v>14685</v>
      </c>
      <c r="B2520" s="6" t="s">
        <v>8408</v>
      </c>
      <c r="C2520" s="1" t="s">
        <v>15</v>
      </c>
      <c r="D2520" t="s">
        <v>2301</v>
      </c>
    </row>
    <row r="2521" spans="1:4" x14ac:dyDescent="0.35">
      <c r="A2521" s="1">
        <v>14686</v>
      </c>
      <c r="B2521" s="6" t="s">
        <v>7995</v>
      </c>
      <c r="C2521" s="1" t="s">
        <v>15</v>
      </c>
      <c r="D2521" t="s">
        <v>2302</v>
      </c>
    </row>
    <row r="2522" spans="1:4" x14ac:dyDescent="0.35">
      <c r="A2522" s="1">
        <v>14687</v>
      </c>
      <c r="B2522" s="6" t="s">
        <v>7996</v>
      </c>
      <c r="C2522" s="1" t="s">
        <v>15</v>
      </c>
      <c r="D2522" t="s">
        <v>2303</v>
      </c>
    </row>
    <row r="2523" spans="1:4" x14ac:dyDescent="0.35">
      <c r="A2523" s="1">
        <v>14688</v>
      </c>
      <c r="B2523" s="6" t="s">
        <v>8409</v>
      </c>
      <c r="C2523" s="1" t="s">
        <v>15</v>
      </c>
      <c r="D2523" t="s">
        <v>2304</v>
      </c>
    </row>
    <row r="2524" spans="1:4" x14ac:dyDescent="0.35">
      <c r="A2524" s="1">
        <v>14689</v>
      </c>
      <c r="B2524" s="6" t="s">
        <v>7997</v>
      </c>
      <c r="C2524" s="1" t="s">
        <v>15</v>
      </c>
      <c r="D2524" t="s">
        <v>2305</v>
      </c>
    </row>
    <row r="2525" spans="1:4" x14ac:dyDescent="0.35">
      <c r="A2525" s="1">
        <v>14690</v>
      </c>
      <c r="B2525" s="6" t="s">
        <v>16839</v>
      </c>
      <c r="C2525" s="1" t="s">
        <v>15</v>
      </c>
      <c r="D2525" t="s">
        <v>2306</v>
      </c>
    </row>
    <row r="2526" spans="1:4" x14ac:dyDescent="0.35">
      <c r="A2526" s="1">
        <v>14691</v>
      </c>
      <c r="B2526" s="6" t="s">
        <v>7998</v>
      </c>
      <c r="C2526" s="1" t="s">
        <v>15</v>
      </c>
      <c r="D2526" t="s">
        <v>2307</v>
      </c>
    </row>
    <row r="2527" spans="1:4" x14ac:dyDescent="0.35">
      <c r="A2527" s="1">
        <v>14692</v>
      </c>
      <c r="B2527" s="6" t="s">
        <v>8410</v>
      </c>
      <c r="C2527" s="1" t="s">
        <v>15</v>
      </c>
      <c r="D2527" t="s">
        <v>2308</v>
      </c>
    </row>
    <row r="2528" spans="1:4" x14ac:dyDescent="0.35">
      <c r="A2528" s="1">
        <v>14693</v>
      </c>
      <c r="B2528" s="6" t="s">
        <v>6767</v>
      </c>
      <c r="C2528" s="1" t="s">
        <v>15</v>
      </c>
      <c r="D2528" t="s">
        <v>2309</v>
      </c>
    </row>
    <row r="2529" spans="1:4" x14ac:dyDescent="0.35">
      <c r="A2529" s="1">
        <v>14694</v>
      </c>
      <c r="B2529" s="6" t="s">
        <v>25142</v>
      </c>
      <c r="C2529" s="1" t="s">
        <v>15</v>
      </c>
      <c r="D2529" t="s">
        <v>2310</v>
      </c>
    </row>
    <row r="2530" spans="1:4" x14ac:dyDescent="0.35">
      <c r="A2530" s="1">
        <v>14695</v>
      </c>
      <c r="B2530" s="6" t="s">
        <v>7999</v>
      </c>
      <c r="C2530" s="1" t="s">
        <v>15</v>
      </c>
      <c r="D2530" t="s">
        <v>2311</v>
      </c>
    </row>
    <row r="2531" spans="1:4" x14ac:dyDescent="0.35">
      <c r="A2531" s="1">
        <v>14696</v>
      </c>
      <c r="B2531" s="6" t="s">
        <v>8411</v>
      </c>
      <c r="C2531" s="1" t="s">
        <v>15</v>
      </c>
      <c r="D2531" t="s">
        <v>2312</v>
      </c>
    </row>
    <row r="2532" spans="1:4" x14ac:dyDescent="0.35">
      <c r="A2532" s="1">
        <v>14697</v>
      </c>
      <c r="B2532" s="6" t="s">
        <v>8412</v>
      </c>
      <c r="C2532" s="1" t="s">
        <v>15</v>
      </c>
      <c r="D2532" t="s">
        <v>2313</v>
      </c>
    </row>
    <row r="2533" spans="1:4" x14ac:dyDescent="0.35">
      <c r="A2533" s="1">
        <v>14698</v>
      </c>
      <c r="B2533" s="6" t="s">
        <v>8000</v>
      </c>
      <c r="C2533" s="1" t="s">
        <v>15</v>
      </c>
      <c r="D2533" t="s">
        <v>2314</v>
      </c>
    </row>
    <row r="2534" spans="1:4" x14ac:dyDescent="0.35">
      <c r="A2534" s="1">
        <v>14699</v>
      </c>
      <c r="B2534" s="6" t="s">
        <v>25143</v>
      </c>
      <c r="C2534" s="1" t="s">
        <v>15</v>
      </c>
      <c r="D2534" t="s">
        <v>2315</v>
      </c>
    </row>
    <row r="2535" spans="1:4" x14ac:dyDescent="0.35">
      <c r="A2535" s="1">
        <v>14700</v>
      </c>
      <c r="B2535" s="6" t="s">
        <v>8001</v>
      </c>
      <c r="C2535" s="1" t="s">
        <v>15</v>
      </c>
      <c r="D2535" t="s">
        <v>2316</v>
      </c>
    </row>
    <row r="2536" spans="1:4" x14ac:dyDescent="0.35">
      <c r="A2536" s="1">
        <v>14701</v>
      </c>
      <c r="B2536" s="6" t="s">
        <v>8002</v>
      </c>
      <c r="C2536" s="1" t="s">
        <v>15</v>
      </c>
      <c r="D2536" t="s">
        <v>2317</v>
      </c>
    </row>
    <row r="2537" spans="1:4" x14ac:dyDescent="0.35">
      <c r="A2537" s="1">
        <v>14702</v>
      </c>
      <c r="B2537" s="6" t="s">
        <v>8521</v>
      </c>
      <c r="C2537" s="1" t="s">
        <v>15</v>
      </c>
      <c r="D2537" t="s">
        <v>2318</v>
      </c>
    </row>
    <row r="2538" spans="1:4" x14ac:dyDescent="0.35">
      <c r="A2538" s="1">
        <v>14703</v>
      </c>
      <c r="B2538" s="6" t="s">
        <v>8413</v>
      </c>
      <c r="C2538" s="1" t="s">
        <v>15</v>
      </c>
      <c r="D2538" t="s">
        <v>2319</v>
      </c>
    </row>
    <row r="2539" spans="1:4" x14ac:dyDescent="0.35">
      <c r="A2539" s="1">
        <v>14704</v>
      </c>
      <c r="B2539" s="6" t="s">
        <v>6768</v>
      </c>
      <c r="C2539" s="1" t="s">
        <v>15</v>
      </c>
      <c r="D2539" t="s">
        <v>2320</v>
      </c>
    </row>
    <row r="2540" spans="1:4" x14ac:dyDescent="0.35">
      <c r="A2540" s="1">
        <v>14705</v>
      </c>
      <c r="B2540" s="6" t="s">
        <v>6769</v>
      </c>
      <c r="C2540" s="1" t="s">
        <v>15</v>
      </c>
      <c r="D2540" t="s">
        <v>2321</v>
      </c>
    </row>
    <row r="2541" spans="1:4" x14ac:dyDescent="0.35">
      <c r="A2541" s="1">
        <v>14706</v>
      </c>
      <c r="B2541" s="6" t="s">
        <v>8003</v>
      </c>
      <c r="C2541" s="1" t="s">
        <v>15</v>
      </c>
      <c r="D2541" t="s">
        <v>2322</v>
      </c>
    </row>
    <row r="2542" spans="1:4" x14ac:dyDescent="0.35">
      <c r="A2542" s="1">
        <v>14707</v>
      </c>
      <c r="B2542" s="6" t="s">
        <v>25144</v>
      </c>
      <c r="C2542" s="1" t="s">
        <v>15</v>
      </c>
      <c r="D2542" t="s">
        <v>2323</v>
      </c>
    </row>
    <row r="2543" spans="1:4" x14ac:dyDescent="0.35">
      <c r="A2543" s="1">
        <v>14708</v>
      </c>
      <c r="B2543" s="6" t="s">
        <v>8004</v>
      </c>
      <c r="C2543" s="1" t="s">
        <v>15</v>
      </c>
      <c r="D2543" t="s">
        <v>2324</v>
      </c>
    </row>
    <row r="2544" spans="1:4" x14ac:dyDescent="0.35">
      <c r="A2544" s="1">
        <v>14709</v>
      </c>
      <c r="B2544" s="6" t="s">
        <v>6770</v>
      </c>
      <c r="C2544" s="1" t="s">
        <v>15</v>
      </c>
      <c r="D2544" t="s">
        <v>2325</v>
      </c>
    </row>
    <row r="2545" spans="1:4" x14ac:dyDescent="0.35">
      <c r="A2545" s="1">
        <v>14710</v>
      </c>
      <c r="B2545" s="6" t="s">
        <v>25145</v>
      </c>
      <c r="C2545" s="1" t="s">
        <v>15</v>
      </c>
      <c r="D2545" t="s">
        <v>2326</v>
      </c>
    </row>
    <row r="2546" spans="1:4" x14ac:dyDescent="0.35">
      <c r="A2546" s="1">
        <v>14711</v>
      </c>
      <c r="B2546" s="6" t="s">
        <v>8522</v>
      </c>
      <c r="C2546" s="1" t="s">
        <v>15</v>
      </c>
      <c r="D2546" t="s">
        <v>2327</v>
      </c>
    </row>
    <row r="2547" spans="1:4" x14ac:dyDescent="0.35">
      <c r="A2547" s="1">
        <v>14712</v>
      </c>
      <c r="B2547" s="6" t="s">
        <v>8005</v>
      </c>
      <c r="C2547" s="1" t="s">
        <v>15</v>
      </c>
      <c r="D2547" t="s">
        <v>2328</v>
      </c>
    </row>
    <row r="2548" spans="1:4" x14ac:dyDescent="0.35">
      <c r="A2548" s="1">
        <v>14713</v>
      </c>
      <c r="B2548" s="6" t="s">
        <v>8414</v>
      </c>
      <c r="C2548" s="1" t="s">
        <v>15</v>
      </c>
      <c r="D2548" t="s">
        <v>2329</v>
      </c>
    </row>
    <row r="2549" spans="1:4" x14ac:dyDescent="0.35">
      <c r="A2549" s="1">
        <v>14714</v>
      </c>
      <c r="B2549" s="6" t="s">
        <v>8006</v>
      </c>
      <c r="C2549" s="1" t="s">
        <v>15</v>
      </c>
      <c r="D2549" t="s">
        <v>2330</v>
      </c>
    </row>
    <row r="2550" spans="1:4" x14ac:dyDescent="0.35">
      <c r="A2550" s="1">
        <v>14715</v>
      </c>
      <c r="B2550" s="6" t="s">
        <v>8007</v>
      </c>
      <c r="C2550" s="1" t="s">
        <v>15</v>
      </c>
      <c r="D2550" t="s">
        <v>2331</v>
      </c>
    </row>
    <row r="2551" spans="1:4" x14ac:dyDescent="0.35">
      <c r="A2551" s="1">
        <v>14716</v>
      </c>
      <c r="B2551" s="6" t="s">
        <v>16840</v>
      </c>
      <c r="C2551" s="1" t="s">
        <v>15</v>
      </c>
      <c r="D2551" t="s">
        <v>2332</v>
      </c>
    </row>
    <row r="2552" spans="1:4" x14ac:dyDescent="0.35">
      <c r="A2552" s="1">
        <v>14717</v>
      </c>
      <c r="B2552" s="6" t="s">
        <v>25146</v>
      </c>
      <c r="C2552" s="1" t="s">
        <v>15</v>
      </c>
      <c r="D2552" t="s">
        <v>2333</v>
      </c>
    </row>
    <row r="2553" spans="1:4" x14ac:dyDescent="0.35">
      <c r="A2553" s="1">
        <v>14718</v>
      </c>
      <c r="B2553" s="6" t="s">
        <v>8008</v>
      </c>
      <c r="C2553" s="1" t="s">
        <v>15</v>
      </c>
      <c r="D2553" t="s">
        <v>2334</v>
      </c>
    </row>
    <row r="2554" spans="1:4" x14ac:dyDescent="0.35">
      <c r="A2554" s="1">
        <v>14719</v>
      </c>
      <c r="B2554" s="6" t="s">
        <v>6771</v>
      </c>
      <c r="C2554" s="1" t="s">
        <v>15</v>
      </c>
      <c r="D2554" t="s">
        <v>2335</v>
      </c>
    </row>
    <row r="2555" spans="1:4" x14ac:dyDescent="0.35">
      <c r="A2555" s="1">
        <v>14720</v>
      </c>
      <c r="B2555" s="6" t="s">
        <v>8523</v>
      </c>
      <c r="C2555" s="1" t="s">
        <v>15</v>
      </c>
      <c r="D2555" t="s">
        <v>2336</v>
      </c>
    </row>
    <row r="2556" spans="1:4" x14ac:dyDescent="0.35">
      <c r="A2556" s="1">
        <v>14721</v>
      </c>
      <c r="B2556" s="6" t="s">
        <v>8009</v>
      </c>
      <c r="C2556" s="1" t="s">
        <v>15</v>
      </c>
      <c r="D2556" t="s">
        <v>2337</v>
      </c>
    </row>
    <row r="2557" spans="1:4" x14ac:dyDescent="0.35">
      <c r="A2557" s="1">
        <v>14722</v>
      </c>
      <c r="B2557" s="6" t="s">
        <v>8010</v>
      </c>
      <c r="C2557" s="1" t="s">
        <v>15</v>
      </c>
      <c r="D2557" t="s">
        <v>2338</v>
      </c>
    </row>
    <row r="2558" spans="1:4" x14ac:dyDescent="0.35">
      <c r="A2558" s="1">
        <v>14723</v>
      </c>
      <c r="B2558" s="6" t="s">
        <v>25147</v>
      </c>
      <c r="C2558" s="1" t="s">
        <v>15</v>
      </c>
      <c r="D2558" t="s">
        <v>2339</v>
      </c>
    </row>
    <row r="2559" spans="1:4" x14ac:dyDescent="0.35">
      <c r="A2559" s="1">
        <v>14724</v>
      </c>
      <c r="B2559" s="6" t="s">
        <v>8011</v>
      </c>
      <c r="C2559" s="1" t="s">
        <v>15</v>
      </c>
      <c r="D2559" t="s">
        <v>37462</v>
      </c>
    </row>
    <row r="2560" spans="1:4" x14ac:dyDescent="0.35">
      <c r="A2560" s="1">
        <v>14725</v>
      </c>
      <c r="B2560" s="6" t="s">
        <v>8012</v>
      </c>
      <c r="C2560" s="1" t="s">
        <v>15</v>
      </c>
      <c r="D2560" t="s">
        <v>2340</v>
      </c>
    </row>
    <row r="2561" spans="1:4" x14ac:dyDescent="0.35">
      <c r="A2561" s="1">
        <v>14726</v>
      </c>
      <c r="B2561" s="6" t="s">
        <v>8013</v>
      </c>
      <c r="C2561" s="1" t="s">
        <v>15</v>
      </c>
      <c r="D2561" t="s">
        <v>2341</v>
      </c>
    </row>
    <row r="2562" spans="1:4" x14ac:dyDescent="0.35">
      <c r="A2562" s="1">
        <v>14727</v>
      </c>
      <c r="B2562" s="6" t="s">
        <v>8014</v>
      </c>
      <c r="C2562" s="1" t="s">
        <v>15</v>
      </c>
      <c r="D2562" t="s">
        <v>2342</v>
      </c>
    </row>
    <row r="2563" spans="1:4" x14ac:dyDescent="0.35">
      <c r="A2563" s="1">
        <v>14728</v>
      </c>
      <c r="B2563" s="6" t="s">
        <v>8524</v>
      </c>
      <c r="C2563" s="1" t="s">
        <v>15</v>
      </c>
      <c r="D2563" s="2" t="s">
        <v>2343</v>
      </c>
    </row>
    <row r="2564" spans="1:4" x14ac:dyDescent="0.35">
      <c r="A2564" s="1">
        <v>14729</v>
      </c>
      <c r="B2564" s="6" t="s">
        <v>25148</v>
      </c>
      <c r="C2564" s="1" t="s">
        <v>15</v>
      </c>
      <c r="D2564" s="2" t="s">
        <v>2344</v>
      </c>
    </row>
    <row r="2565" spans="1:4" x14ac:dyDescent="0.35">
      <c r="A2565" s="1">
        <v>14730</v>
      </c>
      <c r="B2565" s="6" t="s">
        <v>8015</v>
      </c>
      <c r="C2565" s="1" t="s">
        <v>15</v>
      </c>
      <c r="D2565" t="s">
        <v>2345</v>
      </c>
    </row>
    <row r="2566" spans="1:4" x14ac:dyDescent="0.35">
      <c r="A2566" s="1">
        <v>14731</v>
      </c>
      <c r="B2566" s="6" t="s">
        <v>14252</v>
      </c>
      <c r="C2566" s="1" t="s">
        <v>15</v>
      </c>
      <c r="D2566" t="s">
        <v>2346</v>
      </c>
    </row>
    <row r="2567" spans="1:4" x14ac:dyDescent="0.35">
      <c r="A2567" s="1">
        <v>14732</v>
      </c>
      <c r="B2567" s="6" t="s">
        <v>25149</v>
      </c>
      <c r="C2567" s="1" t="s">
        <v>15</v>
      </c>
      <c r="D2567" s="2" t="s">
        <v>2347</v>
      </c>
    </row>
    <row r="2568" spans="1:4" x14ac:dyDescent="0.35">
      <c r="A2568" s="1">
        <v>14733</v>
      </c>
      <c r="B2568" s="6" t="s">
        <v>8016</v>
      </c>
      <c r="C2568" s="1" t="s">
        <v>15</v>
      </c>
      <c r="D2568" t="s">
        <v>2348</v>
      </c>
    </row>
    <row r="2569" spans="1:4" x14ac:dyDescent="0.35">
      <c r="A2569" s="1">
        <v>14734</v>
      </c>
      <c r="B2569" s="6" t="s">
        <v>14253</v>
      </c>
      <c r="C2569" s="1" t="s">
        <v>15</v>
      </c>
      <c r="D2569" t="s">
        <v>2349</v>
      </c>
    </row>
    <row r="2570" spans="1:4" x14ac:dyDescent="0.35">
      <c r="A2570" s="1">
        <v>14735</v>
      </c>
      <c r="B2570" s="6" t="s">
        <v>14254</v>
      </c>
      <c r="C2570" s="1" t="s">
        <v>15</v>
      </c>
      <c r="D2570" t="s">
        <v>2350</v>
      </c>
    </row>
    <row r="2571" spans="1:4" x14ac:dyDescent="0.35">
      <c r="A2571" s="1">
        <v>14736</v>
      </c>
      <c r="B2571" s="6" t="s">
        <v>6772</v>
      </c>
      <c r="C2571" s="1" t="s">
        <v>15</v>
      </c>
      <c r="D2571" s="2" t="s">
        <v>2351</v>
      </c>
    </row>
    <row r="2572" spans="1:4" x14ac:dyDescent="0.35">
      <c r="A2572" s="1">
        <v>14737</v>
      </c>
      <c r="B2572" s="6" t="s">
        <v>8415</v>
      </c>
      <c r="C2572" s="1" t="s">
        <v>15</v>
      </c>
      <c r="D2572" t="s">
        <v>2352</v>
      </c>
    </row>
    <row r="2573" spans="1:4" x14ac:dyDescent="0.35">
      <c r="A2573" s="1">
        <v>14738</v>
      </c>
      <c r="B2573" s="6" t="s">
        <v>8017</v>
      </c>
      <c r="C2573" s="1" t="s">
        <v>15</v>
      </c>
      <c r="D2573" t="s">
        <v>2353</v>
      </c>
    </row>
    <row r="2574" spans="1:4" x14ac:dyDescent="0.35">
      <c r="A2574" s="1">
        <v>14739</v>
      </c>
      <c r="B2574" s="6" t="s">
        <v>25150</v>
      </c>
      <c r="C2574" s="1" t="s">
        <v>15</v>
      </c>
      <c r="D2574" s="2" t="s">
        <v>2354</v>
      </c>
    </row>
    <row r="2575" spans="1:4" x14ac:dyDescent="0.35">
      <c r="A2575" s="1">
        <v>14740</v>
      </c>
      <c r="B2575" s="6" t="s">
        <v>6773</v>
      </c>
      <c r="C2575" s="1" t="s">
        <v>15</v>
      </c>
      <c r="D2575" t="s">
        <v>2355</v>
      </c>
    </row>
    <row r="2576" spans="1:4" x14ac:dyDescent="0.35">
      <c r="A2576" s="1">
        <v>14741</v>
      </c>
      <c r="B2576" s="6" t="s">
        <v>14255</v>
      </c>
      <c r="C2576" s="1" t="s">
        <v>15</v>
      </c>
      <c r="D2576" t="s">
        <v>2356</v>
      </c>
    </row>
    <row r="2577" spans="1:4" x14ac:dyDescent="0.35">
      <c r="A2577" s="1">
        <v>14742</v>
      </c>
      <c r="B2577" s="6" t="s">
        <v>36221</v>
      </c>
      <c r="C2577" s="1" t="s">
        <v>15</v>
      </c>
      <c r="D2577" t="s">
        <v>2357</v>
      </c>
    </row>
    <row r="2578" spans="1:4" x14ac:dyDescent="0.35">
      <c r="A2578" s="1">
        <v>14743</v>
      </c>
      <c r="B2578" s="6" t="s">
        <v>8416</v>
      </c>
      <c r="C2578" s="1" t="s">
        <v>15</v>
      </c>
      <c r="D2578" t="s">
        <v>36927</v>
      </c>
    </row>
    <row r="2579" spans="1:4" x14ac:dyDescent="0.35">
      <c r="A2579" s="1">
        <v>14744</v>
      </c>
      <c r="B2579" s="6" t="s">
        <v>8018</v>
      </c>
      <c r="C2579" s="1" t="s">
        <v>15</v>
      </c>
      <c r="D2579" t="s">
        <v>2358</v>
      </c>
    </row>
    <row r="2580" spans="1:4" x14ac:dyDescent="0.35">
      <c r="A2580" s="1">
        <v>14745</v>
      </c>
      <c r="B2580" s="6" t="s">
        <v>8019</v>
      </c>
      <c r="C2580" s="1" t="s">
        <v>15</v>
      </c>
      <c r="D2580" t="s">
        <v>2359</v>
      </c>
    </row>
    <row r="2581" spans="1:4" x14ac:dyDescent="0.35">
      <c r="A2581" s="1">
        <v>14746</v>
      </c>
      <c r="B2581" s="6" t="s">
        <v>8020</v>
      </c>
      <c r="C2581" s="1" t="s">
        <v>15</v>
      </c>
      <c r="D2581" t="s">
        <v>2360</v>
      </c>
    </row>
    <row r="2582" spans="1:4" x14ac:dyDescent="0.35">
      <c r="A2582" s="1">
        <v>14747</v>
      </c>
      <c r="B2582" s="6" t="s">
        <v>8417</v>
      </c>
      <c r="C2582" s="1" t="s">
        <v>15</v>
      </c>
      <c r="D2582" s="2" t="s">
        <v>2361</v>
      </c>
    </row>
    <row r="2583" spans="1:4" x14ac:dyDescent="0.35">
      <c r="A2583" s="1">
        <v>14748</v>
      </c>
      <c r="B2583" s="6" t="s">
        <v>25151</v>
      </c>
      <c r="C2583" s="1" t="s">
        <v>15</v>
      </c>
      <c r="D2583" t="s">
        <v>37463</v>
      </c>
    </row>
    <row r="2584" spans="1:4" x14ac:dyDescent="0.35">
      <c r="A2584" s="1">
        <v>14749</v>
      </c>
      <c r="B2584" s="6" t="s">
        <v>8021</v>
      </c>
      <c r="C2584" s="1" t="s">
        <v>15</v>
      </c>
      <c r="D2584" t="s">
        <v>2362</v>
      </c>
    </row>
    <row r="2585" spans="1:4" x14ac:dyDescent="0.35">
      <c r="A2585" s="1">
        <v>14750</v>
      </c>
      <c r="B2585" s="6" t="s">
        <v>8022</v>
      </c>
      <c r="C2585" s="1" t="s">
        <v>15</v>
      </c>
      <c r="D2585" s="2" t="s">
        <v>2363</v>
      </c>
    </row>
    <row r="2586" spans="1:4" x14ac:dyDescent="0.35">
      <c r="A2586" s="1">
        <v>14751</v>
      </c>
      <c r="B2586" s="6" t="s">
        <v>8023</v>
      </c>
      <c r="C2586" s="1" t="s">
        <v>15</v>
      </c>
      <c r="D2586" t="s">
        <v>2364</v>
      </c>
    </row>
    <row r="2587" spans="1:4" x14ac:dyDescent="0.35">
      <c r="A2587" s="1">
        <v>14752</v>
      </c>
      <c r="B2587" s="6" t="s">
        <v>8024</v>
      </c>
      <c r="C2587" s="1" t="s">
        <v>15</v>
      </c>
      <c r="D2587" t="s">
        <v>2365</v>
      </c>
    </row>
    <row r="2588" spans="1:4" x14ac:dyDescent="0.35">
      <c r="A2588" s="1">
        <v>14753</v>
      </c>
      <c r="B2588" s="6" t="s">
        <v>8025</v>
      </c>
      <c r="C2588" s="1" t="s">
        <v>15</v>
      </c>
      <c r="D2588" t="s">
        <v>2366</v>
      </c>
    </row>
    <row r="2589" spans="1:4" x14ac:dyDescent="0.35">
      <c r="A2589" s="1">
        <v>14754</v>
      </c>
      <c r="B2589" s="6" t="s">
        <v>16543</v>
      </c>
      <c r="C2589" s="1" t="s">
        <v>15</v>
      </c>
      <c r="D2589" t="s">
        <v>2367</v>
      </c>
    </row>
    <row r="2590" spans="1:4" x14ac:dyDescent="0.35">
      <c r="A2590" s="1">
        <v>14755</v>
      </c>
      <c r="B2590" s="6" t="s">
        <v>8026</v>
      </c>
      <c r="C2590" s="1" t="s">
        <v>15</v>
      </c>
      <c r="D2590" t="s">
        <v>2368</v>
      </c>
    </row>
    <row r="2591" spans="1:4" x14ac:dyDescent="0.35">
      <c r="A2591" s="1">
        <v>14756</v>
      </c>
      <c r="B2591" s="6" t="s">
        <v>8027</v>
      </c>
      <c r="C2591" s="1" t="s">
        <v>15</v>
      </c>
      <c r="D2591" t="s">
        <v>36222</v>
      </c>
    </row>
    <row r="2592" spans="1:4" x14ac:dyDescent="0.35">
      <c r="A2592" s="1">
        <v>14757</v>
      </c>
      <c r="B2592" s="6" t="s">
        <v>8028</v>
      </c>
      <c r="C2592" s="1" t="s">
        <v>15</v>
      </c>
      <c r="D2592" t="s">
        <v>2369</v>
      </c>
    </row>
    <row r="2593" spans="1:4" x14ac:dyDescent="0.35">
      <c r="A2593" s="1">
        <v>14758</v>
      </c>
      <c r="B2593" s="6" t="s">
        <v>8029</v>
      </c>
      <c r="C2593" s="1" t="s">
        <v>15</v>
      </c>
      <c r="D2593" t="s">
        <v>2370</v>
      </c>
    </row>
    <row r="2594" spans="1:4" x14ac:dyDescent="0.35">
      <c r="A2594" s="1">
        <v>14759</v>
      </c>
      <c r="B2594" s="6" t="s">
        <v>25152</v>
      </c>
      <c r="C2594" s="1" t="s">
        <v>15</v>
      </c>
      <c r="D2594" t="s">
        <v>2371</v>
      </c>
    </row>
    <row r="2595" spans="1:4" x14ac:dyDescent="0.35">
      <c r="A2595" s="1">
        <v>14760</v>
      </c>
      <c r="B2595" s="6" t="s">
        <v>8030</v>
      </c>
      <c r="C2595" s="1" t="s">
        <v>15</v>
      </c>
      <c r="D2595" t="s">
        <v>2372</v>
      </c>
    </row>
    <row r="2596" spans="1:4" x14ac:dyDescent="0.35">
      <c r="A2596" s="1">
        <v>14761</v>
      </c>
      <c r="B2596" s="6" t="s">
        <v>8031</v>
      </c>
      <c r="C2596" s="1" t="s">
        <v>15</v>
      </c>
      <c r="D2596" t="s">
        <v>36223</v>
      </c>
    </row>
    <row r="2597" spans="1:4" x14ac:dyDescent="0.35">
      <c r="A2597" s="1">
        <v>14762</v>
      </c>
      <c r="B2597" s="6" t="s">
        <v>8525</v>
      </c>
      <c r="C2597" s="1" t="s">
        <v>15</v>
      </c>
      <c r="D2597" t="s">
        <v>2373</v>
      </c>
    </row>
    <row r="2598" spans="1:4" x14ac:dyDescent="0.35">
      <c r="A2598" s="1">
        <v>14763</v>
      </c>
      <c r="B2598" s="6" t="s">
        <v>8418</v>
      </c>
      <c r="C2598" s="1" t="s">
        <v>15</v>
      </c>
      <c r="D2598" t="s">
        <v>2374</v>
      </c>
    </row>
    <row r="2599" spans="1:4" x14ac:dyDescent="0.35">
      <c r="A2599" s="1">
        <v>14764</v>
      </c>
      <c r="B2599" s="6" t="s">
        <v>8032</v>
      </c>
      <c r="C2599" s="1" t="s">
        <v>15</v>
      </c>
      <c r="D2599" t="s">
        <v>2375</v>
      </c>
    </row>
    <row r="2600" spans="1:4" x14ac:dyDescent="0.35">
      <c r="A2600" s="1">
        <v>14765</v>
      </c>
      <c r="B2600" s="6" t="s">
        <v>16841</v>
      </c>
      <c r="C2600" s="1" t="s">
        <v>15</v>
      </c>
      <c r="D2600" t="s">
        <v>2376</v>
      </c>
    </row>
    <row r="2601" spans="1:4" x14ac:dyDescent="0.35">
      <c r="A2601" s="1">
        <v>14766</v>
      </c>
      <c r="B2601" s="6" t="s">
        <v>36224</v>
      </c>
      <c r="C2601" s="1" t="s">
        <v>15</v>
      </c>
      <c r="D2601" t="s">
        <v>2377</v>
      </c>
    </row>
    <row r="2602" spans="1:4" x14ac:dyDescent="0.35">
      <c r="A2602" s="1">
        <v>14767</v>
      </c>
      <c r="B2602" s="6" t="s">
        <v>16842</v>
      </c>
      <c r="C2602" s="1" t="s">
        <v>15</v>
      </c>
      <c r="D2602" t="s">
        <v>36225</v>
      </c>
    </row>
    <row r="2603" spans="1:4" x14ac:dyDescent="0.35">
      <c r="A2603" s="1">
        <v>14768</v>
      </c>
      <c r="B2603" s="6" t="s">
        <v>8033</v>
      </c>
      <c r="C2603" s="1" t="s">
        <v>15</v>
      </c>
      <c r="D2603" t="s">
        <v>2378</v>
      </c>
    </row>
    <row r="2604" spans="1:4" x14ac:dyDescent="0.35">
      <c r="A2604" s="1">
        <v>14769</v>
      </c>
      <c r="B2604" s="6" t="s">
        <v>8034</v>
      </c>
      <c r="C2604" s="1" t="s">
        <v>15</v>
      </c>
      <c r="D2604" t="s">
        <v>2379</v>
      </c>
    </row>
    <row r="2605" spans="1:4" x14ac:dyDescent="0.35">
      <c r="A2605" s="1">
        <v>14770</v>
      </c>
      <c r="B2605" s="6" t="s">
        <v>16843</v>
      </c>
      <c r="C2605" s="1" t="s">
        <v>15</v>
      </c>
      <c r="D2605" t="s">
        <v>2380</v>
      </c>
    </row>
    <row r="2606" spans="1:4" x14ac:dyDescent="0.35">
      <c r="A2606" s="1">
        <v>14771</v>
      </c>
      <c r="B2606" s="6" t="s">
        <v>8035</v>
      </c>
      <c r="C2606" s="1" t="s">
        <v>15</v>
      </c>
      <c r="D2606" t="s">
        <v>2381</v>
      </c>
    </row>
    <row r="2607" spans="1:4" x14ac:dyDescent="0.35">
      <c r="A2607" s="1">
        <v>14772</v>
      </c>
      <c r="B2607" s="6" t="s">
        <v>8036</v>
      </c>
      <c r="C2607" s="1" t="s">
        <v>15</v>
      </c>
      <c r="D2607" t="s">
        <v>2382</v>
      </c>
    </row>
    <row r="2608" spans="1:4" x14ac:dyDescent="0.35">
      <c r="A2608" s="1">
        <v>14773</v>
      </c>
      <c r="B2608" s="6" t="s">
        <v>8037</v>
      </c>
      <c r="C2608" s="1" t="s">
        <v>15</v>
      </c>
      <c r="D2608" t="s">
        <v>2383</v>
      </c>
    </row>
    <row r="2609" spans="1:4" x14ac:dyDescent="0.35">
      <c r="A2609" s="1">
        <v>14774</v>
      </c>
      <c r="B2609" s="6" t="s">
        <v>8038</v>
      </c>
      <c r="C2609" s="1" t="s">
        <v>15</v>
      </c>
      <c r="D2609" t="s">
        <v>2384</v>
      </c>
    </row>
    <row r="2610" spans="1:4" x14ac:dyDescent="0.35">
      <c r="A2610" s="1">
        <v>14775</v>
      </c>
      <c r="B2610" s="6" t="s">
        <v>16544</v>
      </c>
      <c r="C2610" s="1" t="s">
        <v>15</v>
      </c>
      <c r="D2610" t="s">
        <v>2385</v>
      </c>
    </row>
    <row r="2611" spans="1:4" x14ac:dyDescent="0.35">
      <c r="A2611" s="1">
        <v>14776</v>
      </c>
      <c r="B2611" s="6" t="s">
        <v>8039</v>
      </c>
      <c r="C2611" s="1" t="s">
        <v>15</v>
      </c>
      <c r="D2611" t="s">
        <v>2386</v>
      </c>
    </row>
    <row r="2612" spans="1:4" x14ac:dyDescent="0.35">
      <c r="A2612" s="1">
        <v>14777</v>
      </c>
      <c r="B2612" s="6" t="s">
        <v>8040</v>
      </c>
      <c r="C2612" s="1" t="s">
        <v>15</v>
      </c>
      <c r="D2612" t="s">
        <v>2387</v>
      </c>
    </row>
    <row r="2613" spans="1:4" x14ac:dyDescent="0.35">
      <c r="A2613" s="1">
        <v>14778</v>
      </c>
      <c r="B2613" s="6" t="s">
        <v>6775</v>
      </c>
      <c r="C2613" s="1" t="s">
        <v>15</v>
      </c>
      <c r="D2613" t="s">
        <v>2388</v>
      </c>
    </row>
    <row r="2614" spans="1:4" x14ac:dyDescent="0.35">
      <c r="A2614" s="1">
        <v>14779</v>
      </c>
      <c r="B2614" s="6" t="s">
        <v>8041</v>
      </c>
      <c r="C2614" s="1" t="s">
        <v>15</v>
      </c>
      <c r="D2614" t="s">
        <v>2389</v>
      </c>
    </row>
    <row r="2615" spans="1:4" x14ac:dyDescent="0.35">
      <c r="A2615" s="1">
        <v>14780</v>
      </c>
      <c r="B2615" s="6" t="s">
        <v>8042</v>
      </c>
      <c r="C2615" s="1" t="s">
        <v>15</v>
      </c>
      <c r="D2615" t="s">
        <v>2390</v>
      </c>
    </row>
    <row r="2616" spans="1:4" x14ac:dyDescent="0.35">
      <c r="A2616" s="1">
        <v>14781</v>
      </c>
      <c r="B2616" s="6" t="s">
        <v>8526</v>
      </c>
      <c r="C2616" s="1" t="s">
        <v>15</v>
      </c>
      <c r="D2616" t="s">
        <v>2391</v>
      </c>
    </row>
    <row r="2617" spans="1:4" x14ac:dyDescent="0.35">
      <c r="A2617" s="1">
        <v>14782</v>
      </c>
      <c r="B2617" s="6" t="s">
        <v>8419</v>
      </c>
      <c r="C2617" s="1" t="s">
        <v>15</v>
      </c>
      <c r="D2617" t="s">
        <v>2392</v>
      </c>
    </row>
    <row r="2618" spans="1:4" x14ac:dyDescent="0.35">
      <c r="A2618" s="1">
        <v>14783</v>
      </c>
      <c r="B2618" s="6" t="s">
        <v>36226</v>
      </c>
      <c r="C2618" s="1" t="s">
        <v>15</v>
      </c>
      <c r="D2618" t="s">
        <v>2393</v>
      </c>
    </row>
    <row r="2619" spans="1:4" x14ac:dyDescent="0.35">
      <c r="A2619" s="1">
        <v>14784</v>
      </c>
      <c r="B2619" s="6" t="s">
        <v>16545</v>
      </c>
      <c r="C2619" s="1" t="s">
        <v>15</v>
      </c>
      <c r="D2619" t="s">
        <v>2394</v>
      </c>
    </row>
    <row r="2620" spans="1:4" x14ac:dyDescent="0.35">
      <c r="A2620" s="1">
        <v>14785</v>
      </c>
      <c r="B2620" s="6" t="s">
        <v>25153</v>
      </c>
      <c r="C2620" s="1" t="s">
        <v>15</v>
      </c>
      <c r="D2620" t="s">
        <v>2395</v>
      </c>
    </row>
    <row r="2621" spans="1:4" x14ac:dyDescent="0.35">
      <c r="A2621" s="1">
        <v>14786</v>
      </c>
      <c r="B2621" s="6" t="s">
        <v>8043</v>
      </c>
      <c r="C2621" s="1" t="s">
        <v>15</v>
      </c>
      <c r="D2621" t="s">
        <v>2396</v>
      </c>
    </row>
    <row r="2622" spans="1:4" x14ac:dyDescent="0.35">
      <c r="A2622" s="1">
        <v>14787</v>
      </c>
      <c r="B2622" s="6" t="s">
        <v>25154</v>
      </c>
      <c r="C2622" s="1" t="s">
        <v>15</v>
      </c>
      <c r="D2622" t="s">
        <v>2397</v>
      </c>
    </row>
    <row r="2623" spans="1:4" x14ac:dyDescent="0.35">
      <c r="A2623" s="1">
        <v>14788</v>
      </c>
      <c r="B2623" s="6" t="s">
        <v>8044</v>
      </c>
      <c r="C2623" s="1" t="s">
        <v>15</v>
      </c>
      <c r="D2623" t="s">
        <v>2398</v>
      </c>
    </row>
    <row r="2624" spans="1:4" x14ac:dyDescent="0.35">
      <c r="A2624" s="1">
        <v>14789</v>
      </c>
      <c r="B2624" s="6" t="s">
        <v>8045</v>
      </c>
      <c r="C2624" s="1" t="s">
        <v>15</v>
      </c>
      <c r="D2624" t="s">
        <v>2399</v>
      </c>
    </row>
    <row r="2625" spans="1:4" x14ac:dyDescent="0.35">
      <c r="A2625" s="1">
        <v>14790</v>
      </c>
      <c r="B2625" s="6" t="s">
        <v>14256</v>
      </c>
      <c r="C2625" s="1" t="s">
        <v>15</v>
      </c>
      <c r="D2625" t="s">
        <v>2400</v>
      </c>
    </row>
    <row r="2626" spans="1:4" x14ac:dyDescent="0.35">
      <c r="A2626" s="1">
        <v>14791</v>
      </c>
      <c r="B2626" s="6" t="s">
        <v>8046</v>
      </c>
      <c r="C2626" s="1" t="s">
        <v>15</v>
      </c>
      <c r="D2626" t="s">
        <v>2401</v>
      </c>
    </row>
    <row r="2627" spans="1:4" x14ac:dyDescent="0.35">
      <c r="A2627" s="1">
        <v>14792</v>
      </c>
      <c r="B2627" s="6" t="s">
        <v>8047</v>
      </c>
      <c r="C2627" s="1" t="s">
        <v>15</v>
      </c>
      <c r="D2627" t="s">
        <v>2402</v>
      </c>
    </row>
    <row r="2628" spans="1:4" x14ac:dyDescent="0.35">
      <c r="A2628" s="1">
        <v>14793</v>
      </c>
      <c r="B2628" s="6" t="s">
        <v>8048</v>
      </c>
      <c r="C2628" s="1" t="s">
        <v>15</v>
      </c>
      <c r="D2628" t="s">
        <v>2403</v>
      </c>
    </row>
    <row r="2629" spans="1:4" x14ac:dyDescent="0.35">
      <c r="A2629" s="1">
        <v>14794</v>
      </c>
      <c r="B2629" s="6" t="s">
        <v>8049</v>
      </c>
      <c r="C2629" s="1" t="s">
        <v>15</v>
      </c>
      <c r="D2629" t="s">
        <v>2404</v>
      </c>
    </row>
    <row r="2630" spans="1:4" x14ac:dyDescent="0.35">
      <c r="A2630" s="1">
        <v>14795</v>
      </c>
      <c r="B2630" s="6" t="s">
        <v>8554</v>
      </c>
      <c r="C2630" s="1" t="s">
        <v>15</v>
      </c>
      <c r="D2630" t="s">
        <v>2405</v>
      </c>
    </row>
    <row r="2631" spans="1:4" x14ac:dyDescent="0.35">
      <c r="A2631" s="1">
        <v>14796</v>
      </c>
      <c r="B2631" s="6" t="s">
        <v>8050</v>
      </c>
      <c r="C2631" s="1" t="s">
        <v>15</v>
      </c>
      <c r="D2631" t="s">
        <v>2406</v>
      </c>
    </row>
    <row r="2632" spans="1:4" x14ac:dyDescent="0.35">
      <c r="A2632" s="1">
        <v>14797</v>
      </c>
      <c r="B2632" s="6" t="s">
        <v>8051</v>
      </c>
      <c r="C2632" s="1" t="s">
        <v>15</v>
      </c>
      <c r="D2632" t="s">
        <v>2407</v>
      </c>
    </row>
    <row r="2633" spans="1:4" x14ac:dyDescent="0.35">
      <c r="A2633" s="1">
        <v>14798</v>
      </c>
      <c r="B2633" s="6" t="s">
        <v>6776</v>
      </c>
      <c r="C2633" s="1" t="s">
        <v>15</v>
      </c>
      <c r="D2633" t="s">
        <v>2408</v>
      </c>
    </row>
    <row r="2634" spans="1:4" x14ac:dyDescent="0.35">
      <c r="A2634" s="1">
        <v>14799</v>
      </c>
      <c r="B2634" s="6" t="s">
        <v>8052</v>
      </c>
      <c r="C2634" s="1" t="s">
        <v>15</v>
      </c>
      <c r="D2634" t="s">
        <v>2409</v>
      </c>
    </row>
    <row r="2635" spans="1:4" x14ac:dyDescent="0.35">
      <c r="A2635" s="1">
        <v>14800</v>
      </c>
      <c r="B2635" s="6" t="s">
        <v>8053</v>
      </c>
      <c r="C2635" s="1" t="s">
        <v>15</v>
      </c>
      <c r="D2635" t="s">
        <v>2410</v>
      </c>
    </row>
    <row r="2636" spans="1:4" x14ac:dyDescent="0.35">
      <c r="A2636" s="1">
        <v>14801</v>
      </c>
      <c r="B2636" s="6" t="s">
        <v>8054</v>
      </c>
      <c r="C2636" s="1" t="s">
        <v>15</v>
      </c>
      <c r="D2636" t="s">
        <v>36227</v>
      </c>
    </row>
    <row r="2637" spans="1:4" x14ac:dyDescent="0.35">
      <c r="A2637" s="1">
        <v>14802</v>
      </c>
      <c r="B2637" s="6" t="s">
        <v>25155</v>
      </c>
      <c r="C2637" s="1" t="s">
        <v>15</v>
      </c>
      <c r="D2637" t="s">
        <v>2411</v>
      </c>
    </row>
    <row r="2638" spans="1:4" x14ac:dyDescent="0.35">
      <c r="A2638" s="1">
        <v>14803</v>
      </c>
      <c r="B2638" s="6" t="s">
        <v>6777</v>
      </c>
      <c r="C2638" s="1" t="s">
        <v>15</v>
      </c>
      <c r="D2638" t="s">
        <v>2412</v>
      </c>
    </row>
    <row r="2639" spans="1:4" x14ac:dyDescent="0.35">
      <c r="A2639" s="1">
        <v>14804</v>
      </c>
      <c r="B2639" s="6" t="s">
        <v>8055</v>
      </c>
      <c r="C2639" s="1" t="s">
        <v>15</v>
      </c>
      <c r="D2639" t="s">
        <v>2413</v>
      </c>
    </row>
    <row r="2640" spans="1:4" x14ac:dyDescent="0.35">
      <c r="A2640" s="1">
        <v>14805</v>
      </c>
      <c r="B2640" s="6" t="s">
        <v>8056</v>
      </c>
      <c r="C2640" s="1" t="s">
        <v>15</v>
      </c>
      <c r="D2640" t="s">
        <v>2414</v>
      </c>
    </row>
    <row r="2641" spans="1:4" x14ac:dyDescent="0.35">
      <c r="A2641" s="1">
        <v>14806</v>
      </c>
      <c r="B2641" s="6" t="s">
        <v>16844</v>
      </c>
      <c r="C2641" s="1" t="s">
        <v>15</v>
      </c>
      <c r="D2641" t="s">
        <v>2415</v>
      </c>
    </row>
    <row r="2642" spans="1:4" x14ac:dyDescent="0.35">
      <c r="A2642" s="1">
        <v>14807</v>
      </c>
      <c r="B2642" s="6" t="s">
        <v>14257</v>
      </c>
      <c r="C2642" s="1" t="s">
        <v>15</v>
      </c>
      <c r="D2642" t="s">
        <v>2416</v>
      </c>
    </row>
    <row r="2643" spans="1:4" x14ac:dyDescent="0.35">
      <c r="A2643" s="1">
        <v>14808</v>
      </c>
      <c r="B2643" s="6" t="s">
        <v>6778</v>
      </c>
      <c r="C2643" s="1" t="s">
        <v>15</v>
      </c>
      <c r="D2643" t="s">
        <v>2417</v>
      </c>
    </row>
    <row r="2644" spans="1:4" x14ac:dyDescent="0.35">
      <c r="A2644" s="1">
        <v>14809</v>
      </c>
      <c r="B2644" s="6" t="s">
        <v>8057</v>
      </c>
      <c r="C2644" s="1" t="s">
        <v>15</v>
      </c>
      <c r="D2644" t="s">
        <v>2418</v>
      </c>
    </row>
    <row r="2645" spans="1:4" x14ac:dyDescent="0.35">
      <c r="A2645" s="1">
        <v>14810</v>
      </c>
      <c r="B2645" s="6" t="s">
        <v>8420</v>
      </c>
      <c r="C2645" s="1" t="s">
        <v>15</v>
      </c>
      <c r="D2645" t="s">
        <v>2419</v>
      </c>
    </row>
    <row r="2646" spans="1:4" x14ac:dyDescent="0.35">
      <c r="A2646" s="1">
        <v>14811</v>
      </c>
      <c r="B2646" s="6" t="s">
        <v>8058</v>
      </c>
      <c r="C2646" s="1" t="s">
        <v>15</v>
      </c>
      <c r="D2646" t="s">
        <v>2420</v>
      </c>
    </row>
    <row r="2647" spans="1:4" x14ac:dyDescent="0.35">
      <c r="A2647" s="1">
        <v>14812</v>
      </c>
      <c r="B2647" s="6" t="s">
        <v>8527</v>
      </c>
      <c r="C2647" s="1" t="s">
        <v>15</v>
      </c>
      <c r="D2647" t="s">
        <v>2421</v>
      </c>
    </row>
    <row r="2648" spans="1:4" x14ac:dyDescent="0.35">
      <c r="A2648" s="1">
        <v>14813</v>
      </c>
      <c r="B2648" s="6" t="s">
        <v>8059</v>
      </c>
      <c r="C2648" s="1" t="s">
        <v>15</v>
      </c>
      <c r="D2648" t="s">
        <v>2422</v>
      </c>
    </row>
    <row r="2649" spans="1:4" x14ac:dyDescent="0.35">
      <c r="A2649" s="1">
        <v>14814</v>
      </c>
      <c r="B2649" s="6" t="s">
        <v>16845</v>
      </c>
      <c r="C2649" s="1" t="s">
        <v>15</v>
      </c>
      <c r="D2649" t="s">
        <v>2423</v>
      </c>
    </row>
    <row r="2650" spans="1:4" x14ac:dyDescent="0.35">
      <c r="A2650" s="1">
        <v>14815</v>
      </c>
      <c r="B2650" s="6" t="s">
        <v>25156</v>
      </c>
      <c r="C2650" s="1" t="s">
        <v>15</v>
      </c>
      <c r="D2650" t="s">
        <v>2424</v>
      </c>
    </row>
    <row r="2651" spans="1:4" x14ac:dyDescent="0.35">
      <c r="A2651" s="1">
        <v>14816</v>
      </c>
      <c r="B2651" s="6" t="s">
        <v>8060</v>
      </c>
      <c r="C2651" s="1" t="s">
        <v>15</v>
      </c>
      <c r="D2651" t="s">
        <v>2425</v>
      </c>
    </row>
    <row r="2652" spans="1:4" x14ac:dyDescent="0.35">
      <c r="A2652" s="1">
        <v>14817</v>
      </c>
      <c r="B2652" s="6" t="s">
        <v>8061</v>
      </c>
      <c r="C2652" s="1" t="s">
        <v>15</v>
      </c>
      <c r="D2652" t="s">
        <v>2426</v>
      </c>
    </row>
    <row r="2653" spans="1:4" x14ac:dyDescent="0.35">
      <c r="A2653" s="1">
        <v>14818</v>
      </c>
      <c r="B2653" s="6" t="s">
        <v>8062</v>
      </c>
      <c r="C2653" s="1" t="s">
        <v>15</v>
      </c>
      <c r="D2653" t="s">
        <v>2427</v>
      </c>
    </row>
    <row r="2654" spans="1:4" x14ac:dyDescent="0.35">
      <c r="A2654" s="1">
        <v>14819</v>
      </c>
      <c r="B2654" s="6" t="s">
        <v>8063</v>
      </c>
      <c r="C2654" s="1" t="s">
        <v>15</v>
      </c>
      <c r="D2654" t="s">
        <v>2428</v>
      </c>
    </row>
    <row r="2655" spans="1:4" x14ac:dyDescent="0.35">
      <c r="A2655" s="1">
        <v>14820</v>
      </c>
      <c r="B2655" s="6" t="s">
        <v>25157</v>
      </c>
      <c r="C2655" s="1" t="s">
        <v>15</v>
      </c>
      <c r="D2655" t="s">
        <v>2429</v>
      </c>
    </row>
    <row r="2656" spans="1:4" x14ac:dyDescent="0.35">
      <c r="A2656" s="1">
        <v>14821</v>
      </c>
      <c r="B2656" s="6" t="s">
        <v>25158</v>
      </c>
      <c r="C2656" s="1" t="s">
        <v>15</v>
      </c>
      <c r="D2656" t="s">
        <v>2430</v>
      </c>
    </row>
    <row r="2657" spans="1:4" x14ac:dyDescent="0.35">
      <c r="A2657" s="1">
        <v>14822</v>
      </c>
      <c r="B2657" s="6" t="s">
        <v>6779</v>
      </c>
      <c r="C2657" s="1" t="s">
        <v>15</v>
      </c>
      <c r="D2657" t="s">
        <v>2431</v>
      </c>
    </row>
    <row r="2658" spans="1:4" x14ac:dyDescent="0.35">
      <c r="A2658" s="1">
        <v>14823</v>
      </c>
      <c r="B2658" s="6" t="s">
        <v>8064</v>
      </c>
      <c r="C2658" s="1" t="s">
        <v>15</v>
      </c>
      <c r="D2658" t="s">
        <v>2432</v>
      </c>
    </row>
    <row r="2659" spans="1:4" x14ac:dyDescent="0.35">
      <c r="A2659" s="1">
        <v>14824</v>
      </c>
      <c r="B2659" s="6" t="s">
        <v>8065</v>
      </c>
      <c r="C2659" s="1" t="s">
        <v>15</v>
      </c>
      <c r="D2659" t="s">
        <v>36228</v>
      </c>
    </row>
    <row r="2660" spans="1:4" x14ac:dyDescent="0.35">
      <c r="A2660" s="1">
        <v>14825</v>
      </c>
      <c r="B2660" s="6" t="s">
        <v>16546</v>
      </c>
      <c r="C2660" s="1" t="s">
        <v>15</v>
      </c>
      <c r="D2660" t="s">
        <v>2433</v>
      </c>
    </row>
    <row r="2661" spans="1:4" x14ac:dyDescent="0.35">
      <c r="A2661" s="1">
        <v>14826</v>
      </c>
      <c r="B2661" s="6" t="s">
        <v>6780</v>
      </c>
      <c r="C2661" s="1" t="s">
        <v>15</v>
      </c>
      <c r="D2661" t="s">
        <v>2434</v>
      </c>
    </row>
    <row r="2662" spans="1:4" x14ac:dyDescent="0.35">
      <c r="A2662" s="1">
        <v>14827</v>
      </c>
      <c r="B2662" s="6" t="s">
        <v>8066</v>
      </c>
      <c r="C2662" s="1" t="s">
        <v>15</v>
      </c>
      <c r="D2662" t="s">
        <v>2435</v>
      </c>
    </row>
    <row r="2663" spans="1:4" x14ac:dyDescent="0.35">
      <c r="A2663" s="1">
        <v>14828</v>
      </c>
      <c r="B2663" s="6" t="s">
        <v>8067</v>
      </c>
      <c r="C2663" s="1" t="s">
        <v>15</v>
      </c>
      <c r="D2663" t="s">
        <v>2436</v>
      </c>
    </row>
    <row r="2664" spans="1:4" x14ac:dyDescent="0.35">
      <c r="A2664" s="1">
        <v>14829</v>
      </c>
      <c r="B2664" s="6" t="s">
        <v>8068</v>
      </c>
      <c r="C2664" s="1" t="s">
        <v>15</v>
      </c>
      <c r="D2664" t="s">
        <v>2437</v>
      </c>
    </row>
    <row r="2665" spans="1:4" x14ac:dyDescent="0.35">
      <c r="A2665" s="1">
        <v>14830</v>
      </c>
      <c r="B2665" s="6" t="s">
        <v>6781</v>
      </c>
      <c r="C2665" s="1" t="s">
        <v>15</v>
      </c>
      <c r="D2665" t="s">
        <v>2438</v>
      </c>
    </row>
    <row r="2666" spans="1:4" x14ac:dyDescent="0.35">
      <c r="A2666" s="1">
        <v>14831</v>
      </c>
      <c r="B2666" s="6" t="s">
        <v>8069</v>
      </c>
      <c r="C2666" s="1" t="s">
        <v>15</v>
      </c>
      <c r="D2666" t="s">
        <v>2439</v>
      </c>
    </row>
    <row r="2667" spans="1:4" x14ac:dyDescent="0.35">
      <c r="A2667" s="1">
        <v>14832</v>
      </c>
      <c r="B2667" s="6" t="s">
        <v>25159</v>
      </c>
      <c r="C2667" s="1" t="s">
        <v>15</v>
      </c>
      <c r="D2667" t="s">
        <v>2440</v>
      </c>
    </row>
    <row r="2668" spans="1:4" x14ac:dyDescent="0.35">
      <c r="A2668" s="1">
        <v>14833</v>
      </c>
      <c r="B2668" s="6" t="s">
        <v>6782</v>
      </c>
      <c r="C2668" s="1" t="s">
        <v>15</v>
      </c>
      <c r="D2668" t="s">
        <v>2441</v>
      </c>
    </row>
    <row r="2669" spans="1:4" x14ac:dyDescent="0.35">
      <c r="A2669" s="1">
        <v>14834</v>
      </c>
      <c r="B2669" s="6" t="s">
        <v>6783</v>
      </c>
      <c r="C2669" s="1" t="s">
        <v>15</v>
      </c>
      <c r="D2669" t="s">
        <v>2442</v>
      </c>
    </row>
    <row r="2670" spans="1:4" x14ac:dyDescent="0.35">
      <c r="A2670" s="1">
        <v>14835</v>
      </c>
      <c r="B2670" s="6" t="s">
        <v>8070</v>
      </c>
      <c r="C2670" s="1" t="s">
        <v>15</v>
      </c>
      <c r="D2670" t="s">
        <v>2443</v>
      </c>
    </row>
    <row r="2671" spans="1:4" x14ac:dyDescent="0.35">
      <c r="A2671" s="1">
        <v>14836</v>
      </c>
      <c r="B2671" s="6" t="s">
        <v>8071</v>
      </c>
      <c r="C2671" s="1" t="s">
        <v>15</v>
      </c>
      <c r="D2671" t="s">
        <v>2444</v>
      </c>
    </row>
    <row r="2672" spans="1:4" x14ac:dyDescent="0.35">
      <c r="A2672" s="1">
        <v>14837</v>
      </c>
      <c r="B2672" s="6" t="s">
        <v>25160</v>
      </c>
      <c r="C2672" s="1" t="s">
        <v>15</v>
      </c>
      <c r="D2672" t="s">
        <v>2445</v>
      </c>
    </row>
    <row r="2673" spans="1:4" x14ac:dyDescent="0.35">
      <c r="A2673" s="1">
        <v>14838</v>
      </c>
      <c r="B2673" s="6" t="s">
        <v>8421</v>
      </c>
      <c r="C2673" s="1" t="s">
        <v>15</v>
      </c>
      <c r="D2673" t="s">
        <v>2446</v>
      </c>
    </row>
    <row r="2674" spans="1:4" x14ac:dyDescent="0.35">
      <c r="A2674" s="1">
        <v>14839</v>
      </c>
      <c r="B2674" s="6" t="s">
        <v>25161</v>
      </c>
      <c r="C2674" s="1" t="s">
        <v>15</v>
      </c>
      <c r="D2674" t="s">
        <v>2447</v>
      </c>
    </row>
    <row r="2675" spans="1:4" x14ac:dyDescent="0.35">
      <c r="A2675" s="1">
        <v>14840</v>
      </c>
      <c r="B2675" s="6" t="s">
        <v>8072</v>
      </c>
      <c r="C2675" s="1" t="s">
        <v>15</v>
      </c>
      <c r="D2675" t="s">
        <v>36229</v>
      </c>
    </row>
    <row r="2676" spans="1:4" x14ac:dyDescent="0.35">
      <c r="A2676" s="1">
        <v>14841</v>
      </c>
      <c r="B2676" s="6" t="s">
        <v>8073</v>
      </c>
      <c r="C2676" s="1" t="s">
        <v>15</v>
      </c>
      <c r="D2676" t="s">
        <v>2448</v>
      </c>
    </row>
    <row r="2677" spans="1:4" x14ac:dyDescent="0.35">
      <c r="A2677" s="1">
        <v>14842</v>
      </c>
      <c r="B2677" s="6" t="s">
        <v>9378</v>
      </c>
      <c r="C2677" s="1" t="s">
        <v>15</v>
      </c>
      <c r="D2677" t="s">
        <v>2449</v>
      </c>
    </row>
    <row r="2678" spans="1:4" x14ac:dyDescent="0.35">
      <c r="A2678" s="1">
        <v>14843</v>
      </c>
      <c r="B2678" s="6" t="s">
        <v>6784</v>
      </c>
      <c r="C2678" s="1" t="s">
        <v>15</v>
      </c>
      <c r="D2678" t="s">
        <v>2450</v>
      </c>
    </row>
    <row r="2679" spans="1:4" x14ac:dyDescent="0.35">
      <c r="A2679" s="1">
        <v>14844</v>
      </c>
      <c r="B2679" s="6" t="s">
        <v>8074</v>
      </c>
      <c r="C2679" s="1" t="s">
        <v>15</v>
      </c>
      <c r="D2679" t="s">
        <v>2451</v>
      </c>
    </row>
    <row r="2680" spans="1:4" x14ac:dyDescent="0.35">
      <c r="A2680" s="1">
        <v>14845</v>
      </c>
      <c r="B2680" s="6" t="s">
        <v>8075</v>
      </c>
      <c r="C2680" s="1" t="s">
        <v>15</v>
      </c>
      <c r="D2680" t="s">
        <v>2452</v>
      </c>
    </row>
    <row r="2681" spans="1:4" x14ac:dyDescent="0.35">
      <c r="A2681" s="1">
        <v>14846</v>
      </c>
      <c r="B2681" s="6" t="s">
        <v>25162</v>
      </c>
      <c r="C2681" s="1" t="s">
        <v>15</v>
      </c>
      <c r="D2681" t="s">
        <v>2453</v>
      </c>
    </row>
    <row r="2682" spans="1:4" x14ac:dyDescent="0.35">
      <c r="A2682" s="1">
        <v>14847</v>
      </c>
      <c r="B2682" s="6" t="s">
        <v>8076</v>
      </c>
      <c r="C2682" s="1" t="s">
        <v>15</v>
      </c>
      <c r="D2682" t="s">
        <v>36230</v>
      </c>
    </row>
    <row r="2683" spans="1:4" x14ac:dyDescent="0.35">
      <c r="A2683" s="1">
        <v>14848</v>
      </c>
      <c r="B2683" s="6" t="s">
        <v>25163</v>
      </c>
      <c r="C2683" s="1" t="s">
        <v>15</v>
      </c>
      <c r="D2683" t="s">
        <v>36231</v>
      </c>
    </row>
    <row r="2684" spans="1:4" x14ac:dyDescent="0.35">
      <c r="A2684" s="1">
        <v>14849</v>
      </c>
      <c r="B2684" s="6" t="s">
        <v>25164</v>
      </c>
      <c r="C2684" s="1" t="s">
        <v>15</v>
      </c>
      <c r="D2684" t="s">
        <v>2454</v>
      </c>
    </row>
    <row r="2685" spans="1:4" x14ac:dyDescent="0.35">
      <c r="A2685" s="1">
        <v>14850</v>
      </c>
      <c r="B2685" s="6" t="s">
        <v>8077</v>
      </c>
      <c r="C2685" s="1" t="s">
        <v>15</v>
      </c>
      <c r="D2685" t="s">
        <v>2455</v>
      </c>
    </row>
    <row r="2686" spans="1:4" x14ac:dyDescent="0.35">
      <c r="A2686" s="1">
        <v>14851</v>
      </c>
      <c r="B2686" s="6" t="s">
        <v>8078</v>
      </c>
      <c r="C2686" s="1" t="s">
        <v>15</v>
      </c>
      <c r="D2686" t="s">
        <v>2456</v>
      </c>
    </row>
    <row r="2687" spans="1:4" x14ac:dyDescent="0.35">
      <c r="A2687" s="1">
        <v>14852</v>
      </c>
      <c r="B2687" s="6" t="s">
        <v>8079</v>
      </c>
      <c r="C2687" s="1" t="s">
        <v>15</v>
      </c>
      <c r="D2687" t="s">
        <v>2457</v>
      </c>
    </row>
    <row r="2688" spans="1:4" x14ac:dyDescent="0.35">
      <c r="A2688" s="1">
        <v>14853</v>
      </c>
      <c r="B2688" s="6" t="s">
        <v>8422</v>
      </c>
      <c r="C2688" s="1" t="s">
        <v>15</v>
      </c>
      <c r="D2688" t="s">
        <v>36232</v>
      </c>
    </row>
    <row r="2689" spans="1:4" x14ac:dyDescent="0.35">
      <c r="A2689" s="1">
        <v>14854</v>
      </c>
      <c r="B2689" s="6" t="s">
        <v>8080</v>
      </c>
      <c r="C2689" s="1" t="s">
        <v>15</v>
      </c>
      <c r="D2689" t="s">
        <v>2458</v>
      </c>
    </row>
    <row r="2690" spans="1:4" x14ac:dyDescent="0.35">
      <c r="A2690" s="1">
        <v>14855</v>
      </c>
      <c r="B2690" s="6" t="s">
        <v>6785</v>
      </c>
      <c r="C2690" s="1" t="s">
        <v>15</v>
      </c>
      <c r="D2690" t="s">
        <v>2459</v>
      </c>
    </row>
    <row r="2691" spans="1:4" x14ac:dyDescent="0.35">
      <c r="A2691" s="1">
        <v>14856</v>
      </c>
      <c r="B2691" s="6" t="s">
        <v>36233</v>
      </c>
      <c r="C2691" s="1" t="s">
        <v>15</v>
      </c>
      <c r="D2691" t="s">
        <v>2460</v>
      </c>
    </row>
    <row r="2692" spans="1:4" x14ac:dyDescent="0.35">
      <c r="A2692" s="1">
        <v>14857</v>
      </c>
      <c r="B2692" s="6" t="s">
        <v>8081</v>
      </c>
      <c r="C2692" s="1" t="s">
        <v>15</v>
      </c>
      <c r="D2692" t="s">
        <v>36234</v>
      </c>
    </row>
    <row r="2693" spans="1:4" x14ac:dyDescent="0.35">
      <c r="A2693" s="1">
        <v>14858</v>
      </c>
      <c r="B2693" s="6" t="s">
        <v>16846</v>
      </c>
      <c r="C2693" s="1" t="s">
        <v>15</v>
      </c>
      <c r="D2693" t="s">
        <v>2461</v>
      </c>
    </row>
    <row r="2694" spans="1:4" x14ac:dyDescent="0.35">
      <c r="A2694" s="1">
        <v>14859</v>
      </c>
      <c r="B2694" s="6" t="s">
        <v>8082</v>
      </c>
      <c r="C2694" s="1" t="s">
        <v>15</v>
      </c>
      <c r="D2694" t="s">
        <v>2462</v>
      </c>
    </row>
    <row r="2695" spans="1:4" x14ac:dyDescent="0.35">
      <c r="A2695" s="1">
        <v>14860</v>
      </c>
      <c r="B2695" s="6" t="s">
        <v>6786</v>
      </c>
      <c r="C2695" s="1" t="s">
        <v>15</v>
      </c>
      <c r="D2695" t="s">
        <v>36235</v>
      </c>
    </row>
    <row r="2696" spans="1:4" x14ac:dyDescent="0.35">
      <c r="A2696" s="1">
        <v>14861</v>
      </c>
      <c r="B2696" s="6" t="s">
        <v>16547</v>
      </c>
      <c r="C2696" s="1" t="s">
        <v>15</v>
      </c>
      <c r="D2696" t="s">
        <v>2463</v>
      </c>
    </row>
    <row r="2697" spans="1:4" x14ac:dyDescent="0.35">
      <c r="A2697" s="1">
        <v>14862</v>
      </c>
      <c r="B2697" s="6" t="s">
        <v>8083</v>
      </c>
      <c r="C2697" s="1" t="s">
        <v>15</v>
      </c>
      <c r="D2697" t="s">
        <v>2464</v>
      </c>
    </row>
    <row r="2698" spans="1:4" x14ac:dyDescent="0.35">
      <c r="A2698" s="1">
        <v>14863</v>
      </c>
      <c r="B2698" s="6" t="s">
        <v>8084</v>
      </c>
      <c r="C2698" s="1" t="s">
        <v>15</v>
      </c>
      <c r="D2698" t="s">
        <v>2465</v>
      </c>
    </row>
    <row r="2699" spans="1:4" x14ac:dyDescent="0.35">
      <c r="A2699" s="1">
        <v>14864</v>
      </c>
      <c r="B2699" s="6" t="s">
        <v>8085</v>
      </c>
      <c r="C2699" s="1" t="s">
        <v>15</v>
      </c>
      <c r="D2699" t="s">
        <v>2466</v>
      </c>
    </row>
    <row r="2700" spans="1:4" x14ac:dyDescent="0.35">
      <c r="A2700" s="1">
        <v>14865</v>
      </c>
      <c r="B2700" s="6" t="s">
        <v>6787</v>
      </c>
      <c r="C2700" s="1" t="s">
        <v>15</v>
      </c>
      <c r="D2700" t="s">
        <v>2467</v>
      </c>
    </row>
    <row r="2701" spans="1:4" x14ac:dyDescent="0.35">
      <c r="A2701" s="1">
        <v>14866</v>
      </c>
      <c r="B2701" s="6" t="s">
        <v>16847</v>
      </c>
      <c r="C2701" s="1" t="s">
        <v>15</v>
      </c>
      <c r="D2701" t="s">
        <v>2468</v>
      </c>
    </row>
    <row r="2702" spans="1:4" x14ac:dyDescent="0.35">
      <c r="A2702" s="1">
        <v>14867</v>
      </c>
      <c r="B2702" s="6" t="s">
        <v>8086</v>
      </c>
      <c r="C2702" s="1" t="s">
        <v>15</v>
      </c>
      <c r="D2702" t="s">
        <v>2469</v>
      </c>
    </row>
    <row r="2703" spans="1:4" x14ac:dyDescent="0.35">
      <c r="A2703" s="1">
        <v>14868</v>
      </c>
      <c r="B2703" s="6" t="s">
        <v>8087</v>
      </c>
      <c r="C2703" s="1" t="s">
        <v>15</v>
      </c>
      <c r="D2703" t="s">
        <v>2470</v>
      </c>
    </row>
    <row r="2704" spans="1:4" x14ac:dyDescent="0.35">
      <c r="A2704" s="1">
        <v>14869</v>
      </c>
      <c r="B2704" s="6" t="s">
        <v>25165</v>
      </c>
      <c r="C2704" s="1" t="s">
        <v>15</v>
      </c>
      <c r="D2704" t="s">
        <v>36236</v>
      </c>
    </row>
    <row r="2705" spans="1:4" x14ac:dyDescent="0.35">
      <c r="A2705" s="1">
        <v>14870</v>
      </c>
      <c r="B2705" s="6" t="s">
        <v>16548</v>
      </c>
      <c r="C2705" s="1" t="s">
        <v>15</v>
      </c>
      <c r="D2705" t="s">
        <v>2471</v>
      </c>
    </row>
    <row r="2706" spans="1:4" x14ac:dyDescent="0.35">
      <c r="A2706" s="1">
        <v>14871</v>
      </c>
      <c r="B2706" s="6" t="s">
        <v>8088</v>
      </c>
      <c r="C2706" s="1" t="s">
        <v>15</v>
      </c>
      <c r="D2706" t="s">
        <v>2472</v>
      </c>
    </row>
    <row r="2707" spans="1:4" x14ac:dyDescent="0.35">
      <c r="A2707" s="1">
        <v>14872</v>
      </c>
      <c r="B2707" s="6" t="s">
        <v>8423</v>
      </c>
      <c r="C2707" s="1" t="s">
        <v>15</v>
      </c>
      <c r="D2707" t="s">
        <v>2473</v>
      </c>
    </row>
    <row r="2708" spans="1:4" x14ac:dyDescent="0.35">
      <c r="A2708" s="1">
        <v>14873</v>
      </c>
      <c r="B2708" s="6" t="s">
        <v>8089</v>
      </c>
      <c r="C2708" s="1" t="s">
        <v>15</v>
      </c>
      <c r="D2708" t="s">
        <v>2474</v>
      </c>
    </row>
    <row r="2709" spans="1:4" x14ac:dyDescent="0.35">
      <c r="A2709" s="1">
        <v>14874</v>
      </c>
      <c r="B2709" s="6" t="s">
        <v>25166</v>
      </c>
      <c r="C2709" s="1" t="s">
        <v>15</v>
      </c>
      <c r="D2709" t="s">
        <v>2475</v>
      </c>
    </row>
    <row r="2710" spans="1:4" x14ac:dyDescent="0.35">
      <c r="A2710" s="1">
        <v>14875</v>
      </c>
      <c r="B2710" s="6" t="s">
        <v>16848</v>
      </c>
      <c r="C2710" s="1" t="s">
        <v>15</v>
      </c>
      <c r="D2710" t="s">
        <v>2476</v>
      </c>
    </row>
    <row r="2711" spans="1:4" x14ac:dyDescent="0.35">
      <c r="A2711" s="1">
        <v>14876</v>
      </c>
      <c r="B2711" s="6" t="s">
        <v>8090</v>
      </c>
      <c r="C2711" s="1" t="s">
        <v>15</v>
      </c>
      <c r="D2711" t="s">
        <v>2477</v>
      </c>
    </row>
    <row r="2712" spans="1:4" x14ac:dyDescent="0.35">
      <c r="A2712" s="1">
        <v>14877</v>
      </c>
      <c r="B2712" s="6" t="s">
        <v>25167</v>
      </c>
      <c r="C2712" s="1" t="s">
        <v>15</v>
      </c>
      <c r="D2712" t="s">
        <v>2478</v>
      </c>
    </row>
    <row r="2713" spans="1:4" x14ac:dyDescent="0.35">
      <c r="A2713" s="1">
        <v>14878</v>
      </c>
      <c r="B2713" s="6" t="s">
        <v>8091</v>
      </c>
      <c r="C2713" s="1" t="s">
        <v>15</v>
      </c>
      <c r="D2713" t="s">
        <v>2479</v>
      </c>
    </row>
    <row r="2714" spans="1:4" x14ac:dyDescent="0.35">
      <c r="A2714" s="1">
        <v>14879</v>
      </c>
      <c r="B2714" s="6" t="s">
        <v>6788</v>
      </c>
      <c r="C2714" s="1" t="s">
        <v>15</v>
      </c>
      <c r="D2714" t="s">
        <v>2480</v>
      </c>
    </row>
    <row r="2715" spans="1:4" x14ac:dyDescent="0.35">
      <c r="A2715" s="1">
        <v>14880</v>
      </c>
      <c r="B2715" s="6" t="s">
        <v>8092</v>
      </c>
      <c r="C2715" s="1" t="s">
        <v>15</v>
      </c>
      <c r="D2715" t="s">
        <v>2481</v>
      </c>
    </row>
    <row r="2716" spans="1:4" x14ac:dyDescent="0.35">
      <c r="A2716" s="1">
        <v>14881</v>
      </c>
      <c r="B2716" s="6" t="s">
        <v>8555</v>
      </c>
      <c r="C2716" s="1" t="s">
        <v>15</v>
      </c>
      <c r="D2716" t="s">
        <v>2482</v>
      </c>
    </row>
    <row r="2717" spans="1:4" x14ac:dyDescent="0.35">
      <c r="A2717" s="1">
        <v>14882</v>
      </c>
      <c r="B2717" s="6" t="s">
        <v>16849</v>
      </c>
      <c r="C2717" s="1" t="s">
        <v>15</v>
      </c>
      <c r="D2717" t="s">
        <v>2483</v>
      </c>
    </row>
    <row r="2718" spans="1:4" x14ac:dyDescent="0.35">
      <c r="A2718" s="1">
        <v>14883</v>
      </c>
      <c r="B2718" s="6" t="s">
        <v>8093</v>
      </c>
      <c r="C2718" s="1" t="s">
        <v>15</v>
      </c>
      <c r="D2718" t="s">
        <v>2484</v>
      </c>
    </row>
    <row r="2719" spans="1:4" x14ac:dyDescent="0.35">
      <c r="A2719" s="1">
        <v>14884</v>
      </c>
      <c r="B2719" s="6" t="s">
        <v>8094</v>
      </c>
      <c r="C2719" s="1" t="s">
        <v>15</v>
      </c>
      <c r="D2719" t="s">
        <v>2485</v>
      </c>
    </row>
    <row r="2720" spans="1:4" x14ac:dyDescent="0.35">
      <c r="A2720" s="1">
        <v>14885</v>
      </c>
      <c r="B2720" s="6" t="s">
        <v>25168</v>
      </c>
      <c r="C2720" s="1" t="s">
        <v>15</v>
      </c>
      <c r="D2720" t="s">
        <v>2486</v>
      </c>
    </row>
    <row r="2721" spans="1:4" x14ac:dyDescent="0.35">
      <c r="A2721" s="1">
        <v>14886</v>
      </c>
      <c r="B2721" s="6" t="s">
        <v>25169</v>
      </c>
      <c r="C2721" s="1" t="s">
        <v>15</v>
      </c>
      <c r="D2721" t="s">
        <v>2487</v>
      </c>
    </row>
    <row r="2722" spans="1:4" x14ac:dyDescent="0.35">
      <c r="A2722" s="1">
        <v>14887</v>
      </c>
      <c r="B2722" s="6" t="s">
        <v>25170</v>
      </c>
      <c r="C2722" s="1" t="s">
        <v>15</v>
      </c>
      <c r="D2722" t="s">
        <v>2488</v>
      </c>
    </row>
    <row r="2723" spans="1:4" x14ac:dyDescent="0.35">
      <c r="A2723" s="1">
        <v>14888</v>
      </c>
      <c r="B2723" s="6" t="s">
        <v>8095</v>
      </c>
      <c r="C2723" s="1" t="s">
        <v>15</v>
      </c>
      <c r="D2723" t="s">
        <v>2489</v>
      </c>
    </row>
    <row r="2724" spans="1:4" x14ac:dyDescent="0.35">
      <c r="A2724" s="1">
        <v>14889</v>
      </c>
      <c r="B2724" s="6" t="s">
        <v>8096</v>
      </c>
      <c r="C2724" s="1" t="s">
        <v>15</v>
      </c>
      <c r="D2724" t="s">
        <v>2490</v>
      </c>
    </row>
    <row r="2725" spans="1:4" x14ac:dyDescent="0.35">
      <c r="A2725" s="1">
        <v>14890</v>
      </c>
      <c r="B2725" s="6" t="s">
        <v>16850</v>
      </c>
      <c r="C2725" s="1" t="s">
        <v>15</v>
      </c>
      <c r="D2725" t="s">
        <v>2491</v>
      </c>
    </row>
    <row r="2726" spans="1:4" x14ac:dyDescent="0.35">
      <c r="A2726" s="1">
        <v>14891</v>
      </c>
      <c r="B2726" s="6" t="s">
        <v>6789</v>
      </c>
      <c r="C2726" s="1" t="s">
        <v>15</v>
      </c>
      <c r="D2726" t="s">
        <v>2492</v>
      </c>
    </row>
    <row r="2727" spans="1:4" x14ac:dyDescent="0.35">
      <c r="A2727" s="1">
        <v>14892</v>
      </c>
      <c r="B2727" s="6" t="s">
        <v>6790</v>
      </c>
      <c r="C2727" s="1" t="s">
        <v>15</v>
      </c>
      <c r="D2727" t="s">
        <v>2493</v>
      </c>
    </row>
    <row r="2728" spans="1:4" x14ac:dyDescent="0.35">
      <c r="A2728" s="1">
        <v>14893</v>
      </c>
      <c r="B2728" s="6" t="s">
        <v>8097</v>
      </c>
      <c r="C2728" s="1" t="s">
        <v>15</v>
      </c>
      <c r="D2728" t="s">
        <v>2494</v>
      </c>
    </row>
    <row r="2729" spans="1:4" x14ac:dyDescent="0.35">
      <c r="A2729" s="1">
        <v>14894</v>
      </c>
      <c r="B2729" s="6" t="s">
        <v>6791</v>
      </c>
      <c r="C2729" s="1" t="s">
        <v>15</v>
      </c>
      <c r="D2729" t="s">
        <v>2495</v>
      </c>
    </row>
    <row r="2730" spans="1:4" x14ac:dyDescent="0.35">
      <c r="A2730" s="1">
        <v>14895</v>
      </c>
      <c r="B2730" s="6" t="s">
        <v>8098</v>
      </c>
      <c r="C2730" s="1" t="s">
        <v>15</v>
      </c>
      <c r="D2730" t="s">
        <v>2496</v>
      </c>
    </row>
    <row r="2731" spans="1:4" x14ac:dyDescent="0.35">
      <c r="A2731" s="1">
        <v>14896</v>
      </c>
      <c r="B2731" s="6" t="s">
        <v>6792</v>
      </c>
      <c r="C2731" s="1" t="s">
        <v>15</v>
      </c>
      <c r="D2731" t="s">
        <v>2497</v>
      </c>
    </row>
    <row r="2732" spans="1:4" x14ac:dyDescent="0.35">
      <c r="A2732" s="1">
        <v>14897</v>
      </c>
      <c r="B2732" s="6" t="s">
        <v>8099</v>
      </c>
      <c r="C2732" s="1" t="s">
        <v>15</v>
      </c>
      <c r="D2732" t="s">
        <v>2498</v>
      </c>
    </row>
    <row r="2733" spans="1:4" x14ac:dyDescent="0.35">
      <c r="A2733" s="1">
        <v>14898</v>
      </c>
      <c r="B2733" s="6" t="s">
        <v>8100</v>
      </c>
      <c r="C2733" s="1" t="s">
        <v>15</v>
      </c>
      <c r="D2733" t="s">
        <v>2499</v>
      </c>
    </row>
    <row r="2734" spans="1:4" x14ac:dyDescent="0.35">
      <c r="A2734" s="1">
        <v>14899</v>
      </c>
      <c r="B2734" s="6" t="s">
        <v>36237</v>
      </c>
      <c r="C2734" s="1" t="s">
        <v>15</v>
      </c>
      <c r="D2734" t="s">
        <v>2500</v>
      </c>
    </row>
    <row r="2735" spans="1:4" x14ac:dyDescent="0.35">
      <c r="A2735" s="1">
        <v>14900</v>
      </c>
      <c r="B2735" s="6" t="s">
        <v>8101</v>
      </c>
      <c r="C2735" s="1" t="s">
        <v>15</v>
      </c>
      <c r="D2735" t="s">
        <v>2501</v>
      </c>
    </row>
    <row r="2736" spans="1:4" x14ac:dyDescent="0.35">
      <c r="A2736" s="1">
        <v>14901</v>
      </c>
      <c r="B2736" s="6" t="s">
        <v>8102</v>
      </c>
      <c r="C2736" s="1" t="s">
        <v>15</v>
      </c>
      <c r="D2736" t="s">
        <v>2502</v>
      </c>
    </row>
    <row r="2737" spans="1:4" x14ac:dyDescent="0.35">
      <c r="A2737" s="1">
        <v>14902</v>
      </c>
      <c r="B2737" s="6" t="s">
        <v>8424</v>
      </c>
      <c r="C2737" s="1" t="s">
        <v>15</v>
      </c>
      <c r="D2737" t="s">
        <v>2503</v>
      </c>
    </row>
    <row r="2738" spans="1:4" x14ac:dyDescent="0.35">
      <c r="A2738" s="1">
        <v>14903</v>
      </c>
      <c r="B2738" s="6" t="s">
        <v>8103</v>
      </c>
      <c r="C2738" s="1" t="s">
        <v>15</v>
      </c>
      <c r="D2738" t="s">
        <v>2504</v>
      </c>
    </row>
    <row r="2739" spans="1:4" x14ac:dyDescent="0.35">
      <c r="A2739" s="1">
        <v>14904</v>
      </c>
      <c r="B2739" s="6" t="s">
        <v>9379</v>
      </c>
      <c r="C2739" s="1" t="s">
        <v>15</v>
      </c>
      <c r="D2739" t="s">
        <v>2505</v>
      </c>
    </row>
    <row r="2740" spans="1:4" x14ac:dyDescent="0.35">
      <c r="A2740" s="1">
        <v>14905</v>
      </c>
      <c r="B2740" s="6" t="s">
        <v>8104</v>
      </c>
      <c r="C2740" s="1" t="s">
        <v>15</v>
      </c>
      <c r="D2740" t="s">
        <v>2506</v>
      </c>
    </row>
    <row r="2741" spans="1:4" x14ac:dyDescent="0.35">
      <c r="A2741" s="1">
        <v>14906</v>
      </c>
      <c r="B2741" s="6" t="s">
        <v>8105</v>
      </c>
      <c r="C2741" s="1" t="s">
        <v>15</v>
      </c>
      <c r="D2741" t="s">
        <v>2507</v>
      </c>
    </row>
    <row r="2742" spans="1:4" x14ac:dyDescent="0.35">
      <c r="A2742" s="1">
        <v>14907</v>
      </c>
      <c r="B2742" s="6" t="s">
        <v>36238</v>
      </c>
      <c r="C2742" s="1" t="s">
        <v>15</v>
      </c>
      <c r="D2742" t="s">
        <v>2508</v>
      </c>
    </row>
    <row r="2743" spans="1:4" x14ac:dyDescent="0.35">
      <c r="A2743" s="1">
        <v>14908</v>
      </c>
      <c r="B2743" s="6" t="s">
        <v>6793</v>
      </c>
      <c r="C2743" s="1" t="s">
        <v>15</v>
      </c>
      <c r="D2743" t="s">
        <v>2509</v>
      </c>
    </row>
    <row r="2744" spans="1:4" x14ac:dyDescent="0.35">
      <c r="A2744" s="1">
        <v>14909</v>
      </c>
      <c r="B2744" s="6" t="s">
        <v>25171</v>
      </c>
      <c r="C2744" s="1" t="s">
        <v>15</v>
      </c>
      <c r="D2744" t="s">
        <v>2510</v>
      </c>
    </row>
    <row r="2745" spans="1:4" x14ac:dyDescent="0.35">
      <c r="A2745" s="1">
        <v>14910</v>
      </c>
      <c r="B2745" s="6" t="s">
        <v>8106</v>
      </c>
      <c r="C2745" s="1" t="s">
        <v>15</v>
      </c>
      <c r="D2745" t="s">
        <v>2511</v>
      </c>
    </row>
    <row r="2746" spans="1:4" x14ac:dyDescent="0.35">
      <c r="A2746" s="1">
        <v>14911</v>
      </c>
      <c r="B2746" s="6" t="s">
        <v>36239</v>
      </c>
      <c r="C2746" s="1" t="s">
        <v>15</v>
      </c>
      <c r="D2746" t="s">
        <v>2512</v>
      </c>
    </row>
    <row r="2747" spans="1:4" x14ac:dyDescent="0.35">
      <c r="A2747" s="1">
        <v>14912</v>
      </c>
      <c r="B2747" s="6" t="s">
        <v>8107</v>
      </c>
      <c r="C2747" s="1" t="s">
        <v>15</v>
      </c>
      <c r="D2747" t="s">
        <v>2513</v>
      </c>
    </row>
    <row r="2748" spans="1:4" x14ac:dyDescent="0.35">
      <c r="A2748" s="1">
        <v>14913</v>
      </c>
      <c r="B2748" s="6" t="s">
        <v>8108</v>
      </c>
      <c r="C2748" s="1" t="s">
        <v>15</v>
      </c>
      <c r="D2748" t="s">
        <v>2514</v>
      </c>
    </row>
    <row r="2749" spans="1:4" x14ac:dyDescent="0.35">
      <c r="A2749" s="1">
        <v>14914</v>
      </c>
      <c r="B2749" s="6" t="s">
        <v>25172</v>
      </c>
      <c r="C2749" s="1" t="s">
        <v>15</v>
      </c>
      <c r="D2749" t="s">
        <v>2515</v>
      </c>
    </row>
    <row r="2750" spans="1:4" x14ac:dyDescent="0.35">
      <c r="A2750" s="1">
        <v>14915</v>
      </c>
      <c r="B2750" s="6" t="s">
        <v>8109</v>
      </c>
      <c r="C2750" s="1" t="s">
        <v>15</v>
      </c>
      <c r="D2750" t="s">
        <v>2516</v>
      </c>
    </row>
    <row r="2751" spans="1:4" x14ac:dyDescent="0.35">
      <c r="A2751" s="1">
        <v>14916</v>
      </c>
      <c r="B2751" s="6" t="s">
        <v>25173</v>
      </c>
      <c r="C2751" s="1" t="s">
        <v>15</v>
      </c>
      <c r="D2751" t="s">
        <v>2517</v>
      </c>
    </row>
    <row r="2752" spans="1:4" x14ac:dyDescent="0.35">
      <c r="A2752" s="1">
        <v>14917</v>
      </c>
      <c r="B2752" s="6" t="s">
        <v>25174</v>
      </c>
      <c r="C2752" s="1" t="s">
        <v>15</v>
      </c>
      <c r="D2752" t="s">
        <v>2518</v>
      </c>
    </row>
    <row r="2753" spans="1:4" x14ac:dyDescent="0.35">
      <c r="A2753" s="1">
        <v>14918</v>
      </c>
      <c r="B2753" s="6" t="s">
        <v>36240</v>
      </c>
      <c r="C2753" s="1" t="s">
        <v>15</v>
      </c>
      <c r="D2753" t="s">
        <v>2519</v>
      </c>
    </row>
    <row r="2754" spans="1:4" x14ac:dyDescent="0.35">
      <c r="A2754" s="1">
        <v>14919</v>
      </c>
      <c r="B2754" s="6" t="s">
        <v>8110</v>
      </c>
      <c r="C2754" s="1" t="s">
        <v>15</v>
      </c>
      <c r="D2754" t="s">
        <v>36241</v>
      </c>
    </row>
    <row r="2755" spans="1:4" x14ac:dyDescent="0.35">
      <c r="A2755" s="1">
        <v>14920</v>
      </c>
      <c r="B2755" s="6" t="s">
        <v>6794</v>
      </c>
      <c r="C2755" s="1" t="s">
        <v>15</v>
      </c>
      <c r="D2755" t="s">
        <v>2520</v>
      </c>
    </row>
    <row r="2756" spans="1:4" x14ac:dyDescent="0.35">
      <c r="A2756" s="1">
        <v>14921</v>
      </c>
      <c r="B2756" s="6" t="s">
        <v>14258</v>
      </c>
      <c r="C2756" s="1" t="s">
        <v>15</v>
      </c>
      <c r="D2756" t="s">
        <v>2521</v>
      </c>
    </row>
    <row r="2757" spans="1:4" x14ac:dyDescent="0.35">
      <c r="A2757" s="1">
        <v>14922</v>
      </c>
      <c r="B2757" s="6" t="s">
        <v>8425</v>
      </c>
      <c r="C2757" s="1" t="s">
        <v>15</v>
      </c>
      <c r="D2757" t="s">
        <v>2522</v>
      </c>
    </row>
    <row r="2758" spans="1:4" x14ac:dyDescent="0.35">
      <c r="A2758" s="1">
        <v>14923</v>
      </c>
      <c r="B2758" s="6" t="s">
        <v>8111</v>
      </c>
      <c r="C2758" s="1" t="s">
        <v>15</v>
      </c>
      <c r="D2758" t="s">
        <v>2523</v>
      </c>
    </row>
    <row r="2759" spans="1:4" x14ac:dyDescent="0.35">
      <c r="A2759" s="1">
        <v>14924</v>
      </c>
      <c r="B2759" s="6" t="s">
        <v>6795</v>
      </c>
      <c r="C2759" s="1" t="s">
        <v>15</v>
      </c>
      <c r="D2759" t="s">
        <v>2524</v>
      </c>
    </row>
    <row r="2760" spans="1:4" x14ac:dyDescent="0.35">
      <c r="A2760" s="1">
        <v>14925</v>
      </c>
      <c r="B2760" s="6" t="s">
        <v>8112</v>
      </c>
      <c r="C2760" s="1" t="s">
        <v>15</v>
      </c>
      <c r="D2760" t="s">
        <v>2525</v>
      </c>
    </row>
    <row r="2761" spans="1:4" x14ac:dyDescent="0.35">
      <c r="A2761" s="1">
        <v>14926</v>
      </c>
      <c r="B2761" s="6" t="s">
        <v>14259</v>
      </c>
      <c r="C2761" s="1" t="s">
        <v>15</v>
      </c>
      <c r="D2761" t="s">
        <v>2526</v>
      </c>
    </row>
    <row r="2762" spans="1:4" x14ac:dyDescent="0.35">
      <c r="A2762" s="1">
        <v>14927</v>
      </c>
      <c r="B2762" s="6" t="s">
        <v>9380</v>
      </c>
      <c r="C2762" s="1" t="s">
        <v>15</v>
      </c>
      <c r="D2762" t="s">
        <v>2527</v>
      </c>
    </row>
    <row r="2763" spans="1:4" x14ac:dyDescent="0.35">
      <c r="A2763" s="1">
        <v>14928</v>
      </c>
      <c r="B2763" s="6" t="s">
        <v>6796</v>
      </c>
      <c r="C2763" s="1" t="s">
        <v>15</v>
      </c>
      <c r="D2763" t="s">
        <v>2528</v>
      </c>
    </row>
    <row r="2764" spans="1:4" x14ac:dyDescent="0.35">
      <c r="A2764" s="1">
        <v>14929</v>
      </c>
      <c r="B2764" s="6" t="s">
        <v>8528</v>
      </c>
      <c r="C2764" s="1" t="s">
        <v>15</v>
      </c>
      <c r="D2764" t="s">
        <v>2529</v>
      </c>
    </row>
    <row r="2765" spans="1:4" x14ac:dyDescent="0.35">
      <c r="A2765" s="1">
        <v>14930</v>
      </c>
      <c r="B2765" s="6" t="s">
        <v>8113</v>
      </c>
      <c r="C2765" s="1" t="s">
        <v>15</v>
      </c>
      <c r="D2765" t="s">
        <v>2530</v>
      </c>
    </row>
    <row r="2766" spans="1:4" x14ac:dyDescent="0.35">
      <c r="A2766" s="1">
        <v>14931</v>
      </c>
      <c r="B2766" s="6" t="s">
        <v>6797</v>
      </c>
      <c r="C2766" s="1" t="s">
        <v>15</v>
      </c>
      <c r="D2766" t="s">
        <v>2531</v>
      </c>
    </row>
    <row r="2767" spans="1:4" x14ac:dyDescent="0.35">
      <c r="A2767" s="1">
        <v>14932</v>
      </c>
      <c r="B2767" s="6" t="s">
        <v>8114</v>
      </c>
      <c r="C2767" s="1" t="s">
        <v>15</v>
      </c>
      <c r="D2767" t="s">
        <v>2532</v>
      </c>
    </row>
    <row r="2768" spans="1:4" x14ac:dyDescent="0.35">
      <c r="A2768" s="1">
        <v>14933</v>
      </c>
      <c r="B2768" s="6" t="s">
        <v>6798</v>
      </c>
      <c r="C2768" s="1" t="s">
        <v>15</v>
      </c>
      <c r="D2768" t="s">
        <v>2533</v>
      </c>
    </row>
    <row r="2769" spans="1:4" x14ac:dyDescent="0.35">
      <c r="A2769" s="1">
        <v>14934</v>
      </c>
      <c r="B2769" s="6" t="s">
        <v>8115</v>
      </c>
      <c r="C2769" s="1" t="s">
        <v>15</v>
      </c>
      <c r="D2769" t="s">
        <v>2534</v>
      </c>
    </row>
    <row r="2770" spans="1:4" x14ac:dyDescent="0.35">
      <c r="A2770" s="1">
        <v>14935</v>
      </c>
      <c r="B2770" s="6" t="s">
        <v>6799</v>
      </c>
      <c r="C2770" s="1" t="s">
        <v>15</v>
      </c>
      <c r="D2770" t="s">
        <v>2535</v>
      </c>
    </row>
    <row r="2771" spans="1:4" x14ac:dyDescent="0.35">
      <c r="A2771" s="1">
        <v>14936</v>
      </c>
      <c r="B2771" s="6" t="s">
        <v>8116</v>
      </c>
      <c r="C2771" s="1" t="s">
        <v>15</v>
      </c>
      <c r="D2771" t="s">
        <v>2536</v>
      </c>
    </row>
    <row r="2772" spans="1:4" x14ac:dyDescent="0.35">
      <c r="A2772" s="1">
        <v>14937</v>
      </c>
      <c r="B2772" s="6" t="s">
        <v>14260</v>
      </c>
      <c r="C2772" s="1" t="s">
        <v>15</v>
      </c>
      <c r="D2772" t="s">
        <v>2537</v>
      </c>
    </row>
    <row r="2773" spans="1:4" x14ac:dyDescent="0.35">
      <c r="A2773" s="1">
        <v>14938</v>
      </c>
      <c r="B2773" s="6" t="s">
        <v>8117</v>
      </c>
      <c r="C2773" s="1" t="s">
        <v>15</v>
      </c>
      <c r="D2773" t="s">
        <v>2538</v>
      </c>
    </row>
    <row r="2774" spans="1:4" x14ac:dyDescent="0.35">
      <c r="A2774" s="1">
        <v>14939</v>
      </c>
      <c r="B2774" s="6" t="s">
        <v>16851</v>
      </c>
      <c r="C2774" s="1" t="s">
        <v>15</v>
      </c>
      <c r="D2774" t="s">
        <v>2539</v>
      </c>
    </row>
    <row r="2775" spans="1:4" x14ac:dyDescent="0.35">
      <c r="A2775" s="1">
        <v>14940</v>
      </c>
      <c r="B2775" s="6" t="s">
        <v>8118</v>
      </c>
      <c r="C2775" s="1" t="s">
        <v>15</v>
      </c>
      <c r="D2775" t="s">
        <v>2540</v>
      </c>
    </row>
    <row r="2776" spans="1:4" x14ac:dyDescent="0.35">
      <c r="A2776" s="1">
        <v>14941</v>
      </c>
      <c r="B2776" s="6" t="s">
        <v>14261</v>
      </c>
      <c r="C2776" s="1" t="s">
        <v>15</v>
      </c>
      <c r="D2776" t="s">
        <v>2541</v>
      </c>
    </row>
    <row r="2777" spans="1:4" x14ac:dyDescent="0.35">
      <c r="A2777" s="1">
        <v>14942</v>
      </c>
      <c r="B2777" s="6" t="s">
        <v>8119</v>
      </c>
      <c r="C2777" s="1" t="s">
        <v>15</v>
      </c>
      <c r="D2777" t="s">
        <v>2542</v>
      </c>
    </row>
    <row r="2778" spans="1:4" x14ac:dyDescent="0.35">
      <c r="A2778" s="1">
        <v>14943</v>
      </c>
      <c r="B2778" s="6" t="s">
        <v>8120</v>
      </c>
      <c r="C2778" s="1" t="s">
        <v>15</v>
      </c>
      <c r="D2778" t="s">
        <v>36242</v>
      </c>
    </row>
    <row r="2779" spans="1:4" x14ac:dyDescent="0.35">
      <c r="A2779" s="1">
        <v>14944</v>
      </c>
      <c r="B2779" s="6" t="s">
        <v>6800</v>
      </c>
      <c r="C2779" s="1" t="s">
        <v>15</v>
      </c>
      <c r="D2779" t="s">
        <v>2543</v>
      </c>
    </row>
    <row r="2780" spans="1:4" x14ac:dyDescent="0.35">
      <c r="A2780" s="1">
        <v>14945</v>
      </c>
      <c r="B2780" s="6" t="s">
        <v>8121</v>
      </c>
      <c r="C2780" s="1" t="s">
        <v>15</v>
      </c>
      <c r="D2780" t="s">
        <v>2544</v>
      </c>
    </row>
    <row r="2781" spans="1:4" x14ac:dyDescent="0.35">
      <c r="A2781" s="1">
        <v>14946</v>
      </c>
      <c r="B2781" s="6" t="s">
        <v>6801</v>
      </c>
      <c r="C2781" s="1" t="s">
        <v>15</v>
      </c>
      <c r="D2781" t="s">
        <v>2545</v>
      </c>
    </row>
    <row r="2782" spans="1:4" x14ac:dyDescent="0.35">
      <c r="A2782" s="1">
        <v>14947</v>
      </c>
      <c r="B2782" s="6" t="s">
        <v>8122</v>
      </c>
      <c r="C2782" s="1" t="s">
        <v>15</v>
      </c>
      <c r="D2782" t="s">
        <v>2546</v>
      </c>
    </row>
    <row r="2783" spans="1:4" x14ac:dyDescent="0.35">
      <c r="A2783" s="1">
        <v>14948</v>
      </c>
      <c r="B2783" s="6" t="s">
        <v>8123</v>
      </c>
      <c r="C2783" s="1" t="s">
        <v>15</v>
      </c>
      <c r="D2783" t="s">
        <v>2547</v>
      </c>
    </row>
    <row r="2784" spans="1:4" x14ac:dyDescent="0.35">
      <c r="A2784" s="1">
        <v>14949</v>
      </c>
      <c r="B2784" s="6" t="s">
        <v>8124</v>
      </c>
      <c r="C2784" s="1" t="s">
        <v>15</v>
      </c>
      <c r="D2784" t="s">
        <v>2548</v>
      </c>
    </row>
    <row r="2785" spans="1:4" x14ac:dyDescent="0.35">
      <c r="A2785" s="1">
        <v>14950</v>
      </c>
      <c r="B2785" s="6" t="s">
        <v>8125</v>
      </c>
      <c r="C2785" s="1" t="s">
        <v>15</v>
      </c>
      <c r="D2785" t="s">
        <v>2549</v>
      </c>
    </row>
    <row r="2786" spans="1:4" x14ac:dyDescent="0.35">
      <c r="A2786" s="1">
        <v>14951</v>
      </c>
      <c r="B2786" s="6" t="s">
        <v>6802</v>
      </c>
      <c r="C2786" s="1" t="s">
        <v>15</v>
      </c>
      <c r="D2786" t="s">
        <v>2550</v>
      </c>
    </row>
    <row r="2787" spans="1:4" x14ac:dyDescent="0.35">
      <c r="A2787" s="1">
        <v>14952</v>
      </c>
      <c r="B2787" s="6" t="s">
        <v>8126</v>
      </c>
      <c r="C2787" s="1" t="s">
        <v>15</v>
      </c>
      <c r="D2787" t="s">
        <v>2551</v>
      </c>
    </row>
    <row r="2788" spans="1:4" x14ac:dyDescent="0.35">
      <c r="A2788" s="1">
        <v>14953</v>
      </c>
      <c r="B2788" s="6" t="s">
        <v>8127</v>
      </c>
      <c r="C2788" s="1" t="s">
        <v>15</v>
      </c>
      <c r="D2788" t="s">
        <v>2552</v>
      </c>
    </row>
    <row r="2789" spans="1:4" x14ac:dyDescent="0.35">
      <c r="A2789" s="1">
        <v>14954</v>
      </c>
      <c r="B2789" s="6" t="s">
        <v>8529</v>
      </c>
      <c r="C2789" s="1" t="s">
        <v>15</v>
      </c>
      <c r="D2789" t="s">
        <v>2553</v>
      </c>
    </row>
    <row r="2790" spans="1:4" x14ac:dyDescent="0.35">
      <c r="A2790" s="1">
        <v>14955</v>
      </c>
      <c r="B2790" s="6" t="s">
        <v>8128</v>
      </c>
      <c r="C2790" s="1" t="s">
        <v>15</v>
      </c>
      <c r="D2790" t="s">
        <v>2554</v>
      </c>
    </row>
    <row r="2791" spans="1:4" x14ac:dyDescent="0.35">
      <c r="A2791" s="1">
        <v>14956</v>
      </c>
      <c r="B2791" s="6" t="s">
        <v>8129</v>
      </c>
      <c r="C2791" s="1" t="s">
        <v>15</v>
      </c>
      <c r="D2791" t="s">
        <v>36243</v>
      </c>
    </row>
    <row r="2792" spans="1:4" x14ac:dyDescent="0.35">
      <c r="A2792" s="1">
        <v>14957</v>
      </c>
      <c r="B2792" s="6" t="s">
        <v>8130</v>
      </c>
      <c r="C2792" s="1" t="s">
        <v>15</v>
      </c>
      <c r="D2792" t="s">
        <v>36244</v>
      </c>
    </row>
    <row r="2793" spans="1:4" x14ac:dyDescent="0.35">
      <c r="A2793" s="1">
        <v>14958</v>
      </c>
      <c r="B2793" s="6" t="s">
        <v>8131</v>
      </c>
      <c r="C2793" s="1" t="s">
        <v>15</v>
      </c>
      <c r="D2793" t="s">
        <v>2555</v>
      </c>
    </row>
    <row r="2794" spans="1:4" x14ac:dyDescent="0.35">
      <c r="A2794" s="1">
        <v>14959</v>
      </c>
      <c r="B2794" s="6" t="s">
        <v>8132</v>
      </c>
      <c r="C2794" s="1" t="s">
        <v>15</v>
      </c>
      <c r="D2794" t="s">
        <v>2556</v>
      </c>
    </row>
    <row r="2795" spans="1:4" x14ac:dyDescent="0.35">
      <c r="A2795" s="1">
        <v>14960</v>
      </c>
      <c r="B2795" s="6" t="s">
        <v>8426</v>
      </c>
      <c r="C2795" s="1" t="s">
        <v>15</v>
      </c>
      <c r="D2795" t="s">
        <v>2557</v>
      </c>
    </row>
    <row r="2796" spans="1:4" x14ac:dyDescent="0.35">
      <c r="A2796" s="1">
        <v>14961</v>
      </c>
      <c r="B2796" s="6" t="s">
        <v>6803</v>
      </c>
      <c r="C2796" s="1" t="s">
        <v>15</v>
      </c>
      <c r="D2796" t="s">
        <v>2558</v>
      </c>
    </row>
    <row r="2797" spans="1:4" x14ac:dyDescent="0.35">
      <c r="A2797" s="1">
        <v>14962</v>
      </c>
      <c r="B2797" s="6" t="s">
        <v>8133</v>
      </c>
      <c r="C2797" s="1" t="s">
        <v>15</v>
      </c>
      <c r="D2797" t="s">
        <v>2559</v>
      </c>
    </row>
    <row r="2798" spans="1:4" x14ac:dyDescent="0.35">
      <c r="A2798" s="1">
        <v>14963</v>
      </c>
      <c r="B2798" s="6" t="s">
        <v>6804</v>
      </c>
      <c r="C2798" s="1" t="s">
        <v>15</v>
      </c>
      <c r="D2798" t="s">
        <v>2560</v>
      </c>
    </row>
    <row r="2799" spans="1:4" x14ac:dyDescent="0.35">
      <c r="A2799" s="1">
        <v>14964</v>
      </c>
      <c r="B2799" s="6" t="s">
        <v>36245</v>
      </c>
      <c r="C2799" s="1" t="s">
        <v>15</v>
      </c>
      <c r="D2799" t="s">
        <v>2561</v>
      </c>
    </row>
    <row r="2800" spans="1:4" x14ac:dyDescent="0.35">
      <c r="A2800" s="1">
        <v>14965</v>
      </c>
      <c r="B2800" s="6" t="s">
        <v>8530</v>
      </c>
      <c r="C2800" s="1" t="s">
        <v>15</v>
      </c>
      <c r="D2800" t="s">
        <v>36246</v>
      </c>
    </row>
    <row r="2801" spans="1:4" x14ac:dyDescent="0.35">
      <c r="A2801" s="1">
        <v>14966</v>
      </c>
      <c r="B2801" s="6" t="s">
        <v>8134</v>
      </c>
      <c r="C2801" s="1" t="s">
        <v>15</v>
      </c>
      <c r="D2801" t="s">
        <v>2562</v>
      </c>
    </row>
    <row r="2802" spans="1:4" x14ac:dyDescent="0.35">
      <c r="A2802" s="1">
        <v>14967</v>
      </c>
      <c r="B2802" s="6" t="s">
        <v>6805</v>
      </c>
      <c r="C2802" s="1" t="s">
        <v>15</v>
      </c>
      <c r="D2802" t="s">
        <v>2563</v>
      </c>
    </row>
    <row r="2803" spans="1:4" x14ac:dyDescent="0.35">
      <c r="A2803" s="1">
        <v>14968</v>
      </c>
      <c r="B2803" s="6" t="s">
        <v>36247</v>
      </c>
      <c r="C2803" s="1" t="s">
        <v>15</v>
      </c>
      <c r="D2803" t="s">
        <v>2564</v>
      </c>
    </row>
    <row r="2804" spans="1:4" x14ac:dyDescent="0.35">
      <c r="A2804" s="1">
        <v>14969</v>
      </c>
      <c r="B2804" s="6" t="s">
        <v>25175</v>
      </c>
      <c r="C2804" s="1" t="s">
        <v>15</v>
      </c>
      <c r="D2804" t="s">
        <v>36248</v>
      </c>
    </row>
    <row r="2805" spans="1:4" x14ac:dyDescent="0.35">
      <c r="A2805" s="1">
        <v>14970</v>
      </c>
      <c r="B2805" s="6" t="s">
        <v>8427</v>
      </c>
      <c r="C2805" s="1" t="s">
        <v>15</v>
      </c>
      <c r="D2805" t="s">
        <v>2565</v>
      </c>
    </row>
    <row r="2806" spans="1:4" x14ac:dyDescent="0.35">
      <c r="A2806" s="1">
        <v>14971</v>
      </c>
      <c r="B2806" s="6" t="s">
        <v>8135</v>
      </c>
      <c r="C2806" s="1" t="s">
        <v>15</v>
      </c>
      <c r="D2806" t="s">
        <v>2566</v>
      </c>
    </row>
    <row r="2807" spans="1:4" x14ac:dyDescent="0.35">
      <c r="A2807" s="1">
        <v>14972</v>
      </c>
      <c r="B2807" s="6" t="s">
        <v>25176</v>
      </c>
      <c r="C2807" s="1" t="s">
        <v>15</v>
      </c>
      <c r="D2807" t="s">
        <v>2567</v>
      </c>
    </row>
    <row r="2808" spans="1:4" x14ac:dyDescent="0.35">
      <c r="A2808" s="1">
        <v>14973</v>
      </c>
      <c r="B2808" s="6" t="s">
        <v>8136</v>
      </c>
      <c r="C2808" s="1" t="s">
        <v>15</v>
      </c>
      <c r="D2808" t="s">
        <v>2568</v>
      </c>
    </row>
    <row r="2809" spans="1:4" x14ac:dyDescent="0.35">
      <c r="A2809" s="1">
        <v>14974</v>
      </c>
      <c r="B2809" s="6" t="s">
        <v>6806</v>
      </c>
      <c r="C2809" s="1" t="s">
        <v>15</v>
      </c>
      <c r="D2809" t="s">
        <v>2569</v>
      </c>
    </row>
    <row r="2810" spans="1:4" x14ac:dyDescent="0.35">
      <c r="A2810" s="1">
        <v>14975</v>
      </c>
      <c r="B2810" s="6" t="s">
        <v>8428</v>
      </c>
      <c r="C2810" s="1" t="s">
        <v>15</v>
      </c>
      <c r="D2810" t="s">
        <v>2570</v>
      </c>
    </row>
    <row r="2811" spans="1:4" x14ac:dyDescent="0.35">
      <c r="A2811" s="1">
        <v>14976</v>
      </c>
      <c r="B2811" s="6" t="s">
        <v>9381</v>
      </c>
      <c r="C2811" s="1" t="s">
        <v>15</v>
      </c>
      <c r="D2811" t="s">
        <v>2571</v>
      </c>
    </row>
    <row r="2812" spans="1:4" x14ac:dyDescent="0.35">
      <c r="A2812" s="1">
        <v>14977</v>
      </c>
      <c r="B2812" s="6" t="s">
        <v>8137</v>
      </c>
      <c r="C2812" s="1" t="s">
        <v>15</v>
      </c>
      <c r="D2812" t="s">
        <v>2572</v>
      </c>
    </row>
    <row r="2813" spans="1:4" x14ac:dyDescent="0.35">
      <c r="A2813" s="1">
        <v>14978</v>
      </c>
      <c r="B2813" s="6" t="s">
        <v>8138</v>
      </c>
      <c r="C2813" s="1" t="s">
        <v>15</v>
      </c>
      <c r="D2813" t="s">
        <v>2573</v>
      </c>
    </row>
    <row r="2814" spans="1:4" x14ac:dyDescent="0.35">
      <c r="A2814" s="1">
        <v>14979</v>
      </c>
      <c r="B2814" s="6" t="s">
        <v>16549</v>
      </c>
      <c r="C2814" s="1" t="s">
        <v>15</v>
      </c>
      <c r="D2814" t="s">
        <v>36249</v>
      </c>
    </row>
    <row r="2815" spans="1:4" x14ac:dyDescent="0.35">
      <c r="A2815" s="1">
        <v>14980</v>
      </c>
      <c r="B2815" s="6" t="s">
        <v>8139</v>
      </c>
      <c r="C2815" s="1" t="s">
        <v>15</v>
      </c>
      <c r="D2815" t="s">
        <v>2574</v>
      </c>
    </row>
    <row r="2816" spans="1:4" x14ac:dyDescent="0.35">
      <c r="A2816" s="1">
        <v>14981</v>
      </c>
      <c r="B2816" s="6" t="s">
        <v>36928</v>
      </c>
      <c r="C2816" s="1" t="s">
        <v>15</v>
      </c>
      <c r="D2816" t="s">
        <v>2575</v>
      </c>
    </row>
    <row r="2817" spans="1:4" x14ac:dyDescent="0.35">
      <c r="A2817" s="1">
        <v>14982</v>
      </c>
      <c r="B2817" s="6" t="s">
        <v>8556</v>
      </c>
      <c r="C2817" s="1" t="s">
        <v>15</v>
      </c>
      <c r="D2817" t="s">
        <v>36250</v>
      </c>
    </row>
    <row r="2818" spans="1:4" x14ac:dyDescent="0.35">
      <c r="A2818" s="1">
        <v>14983</v>
      </c>
      <c r="B2818" s="6" t="s">
        <v>25177</v>
      </c>
      <c r="C2818" s="1" t="s">
        <v>15</v>
      </c>
      <c r="D2818" t="s">
        <v>2576</v>
      </c>
    </row>
    <row r="2819" spans="1:4" x14ac:dyDescent="0.35">
      <c r="A2819" s="1">
        <v>14984</v>
      </c>
      <c r="B2819" s="6" t="s">
        <v>6807</v>
      </c>
      <c r="C2819" s="1" t="s">
        <v>15</v>
      </c>
      <c r="D2819" t="s">
        <v>2577</v>
      </c>
    </row>
    <row r="2820" spans="1:4" x14ac:dyDescent="0.35">
      <c r="A2820" s="1">
        <v>14985</v>
      </c>
      <c r="B2820" s="6" t="s">
        <v>16852</v>
      </c>
      <c r="C2820" s="1" t="s">
        <v>15</v>
      </c>
      <c r="D2820" t="s">
        <v>2578</v>
      </c>
    </row>
    <row r="2821" spans="1:4" x14ac:dyDescent="0.35">
      <c r="A2821" s="1">
        <v>14986</v>
      </c>
      <c r="B2821" s="6" t="s">
        <v>16853</v>
      </c>
      <c r="C2821" s="1" t="s">
        <v>15</v>
      </c>
      <c r="D2821" t="s">
        <v>36251</v>
      </c>
    </row>
    <row r="2822" spans="1:4" x14ac:dyDescent="0.35">
      <c r="A2822" s="1">
        <v>14987</v>
      </c>
      <c r="B2822" s="6" t="s">
        <v>6808</v>
      </c>
      <c r="C2822" s="1" t="s">
        <v>15</v>
      </c>
      <c r="D2822" t="s">
        <v>2579</v>
      </c>
    </row>
    <row r="2823" spans="1:4" x14ac:dyDescent="0.35">
      <c r="A2823" s="1">
        <v>14988</v>
      </c>
      <c r="B2823" s="6" t="s">
        <v>36252</v>
      </c>
      <c r="C2823" s="1" t="s">
        <v>15</v>
      </c>
      <c r="D2823" t="s">
        <v>2580</v>
      </c>
    </row>
    <row r="2824" spans="1:4" x14ac:dyDescent="0.35">
      <c r="A2824" s="1">
        <v>14989</v>
      </c>
      <c r="B2824" s="6" t="s">
        <v>8140</v>
      </c>
      <c r="C2824" s="1" t="s">
        <v>15</v>
      </c>
      <c r="D2824" t="s">
        <v>2581</v>
      </c>
    </row>
    <row r="2825" spans="1:4" x14ac:dyDescent="0.35">
      <c r="A2825" s="1">
        <v>14990</v>
      </c>
      <c r="B2825" s="6" t="s">
        <v>8141</v>
      </c>
      <c r="C2825" s="1" t="s">
        <v>15</v>
      </c>
      <c r="D2825" t="s">
        <v>2582</v>
      </c>
    </row>
    <row r="2826" spans="1:4" x14ac:dyDescent="0.35">
      <c r="A2826" s="1">
        <v>14991</v>
      </c>
      <c r="B2826" s="6" t="s">
        <v>25178</v>
      </c>
      <c r="C2826" s="1" t="s">
        <v>15</v>
      </c>
      <c r="D2826" t="s">
        <v>2583</v>
      </c>
    </row>
    <row r="2827" spans="1:4" x14ac:dyDescent="0.35">
      <c r="A2827" s="1">
        <v>14992</v>
      </c>
      <c r="B2827" s="6" t="s">
        <v>16550</v>
      </c>
      <c r="C2827" s="1" t="s">
        <v>15</v>
      </c>
      <c r="D2827" t="s">
        <v>2584</v>
      </c>
    </row>
    <row r="2828" spans="1:4" x14ac:dyDescent="0.35">
      <c r="A2828" s="1">
        <v>14993</v>
      </c>
      <c r="B2828" s="6" t="s">
        <v>8142</v>
      </c>
      <c r="C2828" s="1" t="s">
        <v>15</v>
      </c>
      <c r="D2828" t="s">
        <v>2585</v>
      </c>
    </row>
    <row r="2829" spans="1:4" x14ac:dyDescent="0.35">
      <c r="A2829" s="1">
        <v>14994</v>
      </c>
      <c r="B2829" s="6" t="s">
        <v>9382</v>
      </c>
      <c r="C2829" s="1" t="s">
        <v>15</v>
      </c>
      <c r="D2829" t="s">
        <v>2586</v>
      </c>
    </row>
    <row r="2830" spans="1:4" x14ac:dyDescent="0.35">
      <c r="A2830" s="1">
        <v>14995</v>
      </c>
      <c r="B2830" s="6" t="s">
        <v>25179</v>
      </c>
      <c r="C2830" s="1" t="s">
        <v>15</v>
      </c>
      <c r="D2830" t="s">
        <v>2587</v>
      </c>
    </row>
    <row r="2831" spans="1:4" x14ac:dyDescent="0.35">
      <c r="A2831" s="1">
        <v>14996</v>
      </c>
      <c r="B2831" s="6" t="s">
        <v>36929</v>
      </c>
      <c r="C2831" s="1" t="s">
        <v>15</v>
      </c>
      <c r="D2831" t="s">
        <v>2588</v>
      </c>
    </row>
    <row r="2832" spans="1:4" x14ac:dyDescent="0.35">
      <c r="A2832" s="1">
        <v>14997</v>
      </c>
      <c r="B2832" s="6" t="s">
        <v>25180</v>
      </c>
      <c r="C2832" s="1" t="s">
        <v>15</v>
      </c>
      <c r="D2832" t="s">
        <v>2589</v>
      </c>
    </row>
    <row r="2833" spans="1:4" x14ac:dyDescent="0.35">
      <c r="A2833" s="1">
        <v>14998</v>
      </c>
      <c r="B2833" s="6" t="s">
        <v>8143</v>
      </c>
      <c r="C2833" s="1" t="s">
        <v>15</v>
      </c>
      <c r="D2833" t="s">
        <v>2590</v>
      </c>
    </row>
    <row r="2834" spans="1:4" x14ac:dyDescent="0.35">
      <c r="A2834" s="1">
        <v>14999</v>
      </c>
      <c r="B2834" s="6" t="s">
        <v>8429</v>
      </c>
      <c r="C2834" s="1" t="s">
        <v>15</v>
      </c>
      <c r="D2834" s="2" t="s">
        <v>2591</v>
      </c>
    </row>
    <row r="2835" spans="1:4" x14ac:dyDescent="0.35">
      <c r="A2835" s="1">
        <v>15000</v>
      </c>
      <c r="B2835" s="6" t="s">
        <v>8144</v>
      </c>
      <c r="C2835" s="1" t="s">
        <v>15</v>
      </c>
      <c r="D2835" t="s">
        <v>2592</v>
      </c>
    </row>
    <row r="2836" spans="1:4" x14ac:dyDescent="0.35">
      <c r="A2836" s="1">
        <v>15001</v>
      </c>
      <c r="B2836" s="6" t="s">
        <v>8145</v>
      </c>
      <c r="C2836" s="1" t="s">
        <v>15</v>
      </c>
      <c r="D2836" t="s">
        <v>2593</v>
      </c>
    </row>
    <row r="2837" spans="1:4" x14ac:dyDescent="0.35">
      <c r="A2837" s="1">
        <v>15002</v>
      </c>
      <c r="B2837" s="6" t="s">
        <v>8146</v>
      </c>
      <c r="C2837" s="1" t="s">
        <v>15</v>
      </c>
      <c r="D2837" t="s">
        <v>2594</v>
      </c>
    </row>
    <row r="2838" spans="1:4" x14ac:dyDescent="0.35">
      <c r="A2838" s="1">
        <v>15003</v>
      </c>
      <c r="B2838" s="6" t="s">
        <v>36253</v>
      </c>
      <c r="C2838" s="1" t="s">
        <v>15</v>
      </c>
      <c r="D2838" t="s">
        <v>2595</v>
      </c>
    </row>
    <row r="2839" spans="1:4" x14ac:dyDescent="0.35">
      <c r="A2839" s="1">
        <v>15004</v>
      </c>
      <c r="B2839" s="6" t="s">
        <v>8147</v>
      </c>
      <c r="C2839" s="1" t="s">
        <v>15</v>
      </c>
      <c r="D2839" t="s">
        <v>2596</v>
      </c>
    </row>
    <row r="2840" spans="1:4" x14ac:dyDescent="0.35">
      <c r="A2840" s="1">
        <v>15005</v>
      </c>
      <c r="B2840" s="6" t="s">
        <v>8148</v>
      </c>
      <c r="C2840" s="1" t="s">
        <v>15</v>
      </c>
      <c r="D2840" t="s">
        <v>2597</v>
      </c>
    </row>
    <row r="2841" spans="1:4" x14ac:dyDescent="0.35">
      <c r="A2841" s="1">
        <v>15006</v>
      </c>
      <c r="B2841" s="6" t="s">
        <v>8149</v>
      </c>
      <c r="C2841" s="1" t="s">
        <v>15</v>
      </c>
      <c r="D2841" t="s">
        <v>2598</v>
      </c>
    </row>
    <row r="2842" spans="1:4" x14ac:dyDescent="0.35">
      <c r="A2842" s="1">
        <v>15007</v>
      </c>
      <c r="B2842" s="6" t="s">
        <v>9383</v>
      </c>
      <c r="C2842" s="1" t="s">
        <v>15</v>
      </c>
      <c r="D2842" t="s">
        <v>2599</v>
      </c>
    </row>
    <row r="2843" spans="1:4" x14ac:dyDescent="0.35">
      <c r="A2843" s="1">
        <v>15008</v>
      </c>
      <c r="B2843" s="6" t="s">
        <v>25181</v>
      </c>
      <c r="C2843" s="1" t="s">
        <v>15</v>
      </c>
      <c r="D2843" t="s">
        <v>2600</v>
      </c>
    </row>
    <row r="2844" spans="1:4" x14ac:dyDescent="0.35">
      <c r="A2844" s="1">
        <v>15009</v>
      </c>
      <c r="B2844" s="6" t="s">
        <v>8150</v>
      </c>
      <c r="C2844" s="1" t="s">
        <v>15</v>
      </c>
      <c r="D2844" t="s">
        <v>2601</v>
      </c>
    </row>
    <row r="2845" spans="1:4" x14ac:dyDescent="0.35">
      <c r="A2845" s="1">
        <v>15010</v>
      </c>
      <c r="B2845" s="6" t="s">
        <v>25182</v>
      </c>
      <c r="C2845" s="1" t="s">
        <v>15</v>
      </c>
      <c r="D2845" t="s">
        <v>2602</v>
      </c>
    </row>
    <row r="2846" spans="1:4" x14ac:dyDescent="0.35">
      <c r="A2846" s="1">
        <v>15011</v>
      </c>
      <c r="B2846" s="6" t="s">
        <v>16551</v>
      </c>
      <c r="C2846" s="1" t="s">
        <v>15</v>
      </c>
      <c r="D2846" t="s">
        <v>2603</v>
      </c>
    </row>
    <row r="2847" spans="1:4" x14ac:dyDescent="0.35">
      <c r="A2847" s="1">
        <v>15012</v>
      </c>
      <c r="B2847" s="6" t="s">
        <v>36255</v>
      </c>
      <c r="C2847" s="1" t="s">
        <v>15</v>
      </c>
      <c r="D2847" t="s">
        <v>36254</v>
      </c>
    </row>
    <row r="2848" spans="1:4" x14ac:dyDescent="0.35">
      <c r="A2848" s="1">
        <v>15013</v>
      </c>
      <c r="B2848" s="6" t="s">
        <v>6809</v>
      </c>
      <c r="C2848" s="1" t="s">
        <v>15</v>
      </c>
      <c r="D2848" t="s">
        <v>2604</v>
      </c>
    </row>
    <row r="2849" spans="1:4" x14ac:dyDescent="0.35">
      <c r="A2849" s="1">
        <v>15014</v>
      </c>
      <c r="B2849" s="6" t="s">
        <v>36256</v>
      </c>
      <c r="C2849" s="1" t="s">
        <v>15</v>
      </c>
      <c r="D2849" t="s">
        <v>2605</v>
      </c>
    </row>
    <row r="2850" spans="1:4" x14ac:dyDescent="0.35">
      <c r="A2850" s="1">
        <v>15015</v>
      </c>
      <c r="B2850" s="6" t="s">
        <v>8151</v>
      </c>
      <c r="C2850" s="1" t="s">
        <v>15</v>
      </c>
      <c r="D2850" t="s">
        <v>36930</v>
      </c>
    </row>
    <row r="2851" spans="1:4" x14ac:dyDescent="0.35">
      <c r="A2851" s="1">
        <v>15016</v>
      </c>
      <c r="B2851" s="6" t="s">
        <v>8152</v>
      </c>
      <c r="C2851" s="1" t="s">
        <v>15</v>
      </c>
      <c r="D2851" t="s">
        <v>2606</v>
      </c>
    </row>
    <row r="2852" spans="1:4" x14ac:dyDescent="0.35">
      <c r="A2852" s="1">
        <v>15017</v>
      </c>
      <c r="B2852" s="6" t="s">
        <v>8531</v>
      </c>
      <c r="C2852" s="1" t="s">
        <v>15</v>
      </c>
      <c r="D2852" t="s">
        <v>2607</v>
      </c>
    </row>
    <row r="2853" spans="1:4" x14ac:dyDescent="0.35">
      <c r="A2853" s="1">
        <v>15018</v>
      </c>
      <c r="B2853" s="6" t="s">
        <v>36257</v>
      </c>
      <c r="C2853" s="1" t="s">
        <v>15</v>
      </c>
      <c r="D2853" t="s">
        <v>2608</v>
      </c>
    </row>
    <row r="2854" spans="1:4" x14ac:dyDescent="0.35">
      <c r="A2854" s="1">
        <v>15019</v>
      </c>
      <c r="B2854" s="6" t="s">
        <v>8430</v>
      </c>
      <c r="C2854" s="1" t="s">
        <v>15</v>
      </c>
      <c r="D2854" t="s">
        <v>36258</v>
      </c>
    </row>
    <row r="2855" spans="1:4" x14ac:dyDescent="0.35">
      <c r="A2855" s="1">
        <v>15020</v>
      </c>
      <c r="B2855" s="6" t="s">
        <v>36259</v>
      </c>
      <c r="C2855" s="1" t="s">
        <v>15</v>
      </c>
      <c r="D2855" t="s">
        <v>2609</v>
      </c>
    </row>
    <row r="2856" spans="1:4" x14ac:dyDescent="0.35">
      <c r="A2856" s="1">
        <v>15021</v>
      </c>
      <c r="B2856" s="6" t="s">
        <v>25183</v>
      </c>
      <c r="C2856" s="1" t="s">
        <v>15</v>
      </c>
      <c r="D2856" t="s">
        <v>36260</v>
      </c>
    </row>
    <row r="2857" spans="1:4" x14ac:dyDescent="0.35">
      <c r="A2857" s="1">
        <v>15022</v>
      </c>
      <c r="B2857" s="6" t="s">
        <v>36931</v>
      </c>
      <c r="C2857" s="1" t="s">
        <v>15</v>
      </c>
      <c r="D2857" t="s">
        <v>36261</v>
      </c>
    </row>
    <row r="2858" spans="1:4" x14ac:dyDescent="0.35">
      <c r="A2858" s="1">
        <v>15023</v>
      </c>
      <c r="B2858" s="6" t="s">
        <v>8153</v>
      </c>
      <c r="C2858" s="1" t="s">
        <v>15</v>
      </c>
      <c r="D2858" t="s">
        <v>2610</v>
      </c>
    </row>
    <row r="2859" spans="1:4" x14ac:dyDescent="0.35">
      <c r="A2859" s="1">
        <v>15024</v>
      </c>
      <c r="B2859" s="6" t="s">
        <v>8154</v>
      </c>
      <c r="C2859" s="1" t="s">
        <v>15</v>
      </c>
      <c r="D2859" t="s">
        <v>2611</v>
      </c>
    </row>
    <row r="2860" spans="1:4" x14ac:dyDescent="0.35">
      <c r="A2860" s="1">
        <v>15025</v>
      </c>
      <c r="B2860" s="6" t="s">
        <v>8155</v>
      </c>
      <c r="C2860" s="1" t="s">
        <v>15</v>
      </c>
      <c r="D2860" t="s">
        <v>2612</v>
      </c>
    </row>
    <row r="2861" spans="1:4" x14ac:dyDescent="0.35">
      <c r="A2861" s="1">
        <v>15026</v>
      </c>
      <c r="B2861" s="6" t="s">
        <v>8156</v>
      </c>
      <c r="C2861" s="1" t="s">
        <v>15</v>
      </c>
      <c r="D2861" t="s">
        <v>2613</v>
      </c>
    </row>
    <row r="2862" spans="1:4" x14ac:dyDescent="0.35">
      <c r="A2862" s="1">
        <v>15027</v>
      </c>
      <c r="B2862" s="6" t="s">
        <v>8157</v>
      </c>
      <c r="C2862" s="1" t="s">
        <v>15</v>
      </c>
      <c r="D2862" t="s">
        <v>36262</v>
      </c>
    </row>
    <row r="2863" spans="1:4" x14ac:dyDescent="0.35">
      <c r="A2863" s="1">
        <v>15028</v>
      </c>
      <c r="B2863" s="6" t="s">
        <v>25184</v>
      </c>
      <c r="C2863" s="1" t="s">
        <v>15</v>
      </c>
      <c r="D2863" t="s">
        <v>2614</v>
      </c>
    </row>
    <row r="2864" spans="1:4" x14ac:dyDescent="0.35">
      <c r="A2864" s="1">
        <v>15029</v>
      </c>
      <c r="B2864" s="6" t="s">
        <v>8158</v>
      </c>
      <c r="C2864" s="1" t="s">
        <v>15</v>
      </c>
      <c r="D2864" t="s">
        <v>2615</v>
      </c>
    </row>
    <row r="2865" spans="1:4" x14ac:dyDescent="0.35">
      <c r="A2865" s="1">
        <v>15030</v>
      </c>
      <c r="B2865" s="6" t="s">
        <v>8159</v>
      </c>
      <c r="C2865" s="1" t="s">
        <v>15</v>
      </c>
      <c r="D2865" t="s">
        <v>2616</v>
      </c>
    </row>
    <row r="2866" spans="1:4" x14ac:dyDescent="0.35">
      <c r="A2866" s="1">
        <v>15031</v>
      </c>
      <c r="B2866" s="6" t="s">
        <v>8160</v>
      </c>
      <c r="C2866" s="1" t="s">
        <v>15</v>
      </c>
      <c r="D2866" t="s">
        <v>2617</v>
      </c>
    </row>
    <row r="2867" spans="1:4" x14ac:dyDescent="0.35">
      <c r="A2867" s="1">
        <v>15032</v>
      </c>
      <c r="B2867" s="6" t="s">
        <v>9384</v>
      </c>
      <c r="C2867" s="1" t="s">
        <v>15</v>
      </c>
      <c r="D2867" t="s">
        <v>2618</v>
      </c>
    </row>
    <row r="2868" spans="1:4" x14ac:dyDescent="0.35">
      <c r="A2868" s="1">
        <v>15033</v>
      </c>
      <c r="B2868" s="6" t="s">
        <v>36263</v>
      </c>
      <c r="C2868" s="1" t="s">
        <v>15</v>
      </c>
      <c r="D2868" t="s">
        <v>2619</v>
      </c>
    </row>
    <row r="2869" spans="1:4" x14ac:dyDescent="0.35">
      <c r="A2869" s="1">
        <v>15034</v>
      </c>
      <c r="B2869" s="6" t="s">
        <v>9385</v>
      </c>
      <c r="C2869" s="1" t="s">
        <v>15</v>
      </c>
      <c r="D2869" t="s">
        <v>36264</v>
      </c>
    </row>
    <row r="2870" spans="1:4" x14ac:dyDescent="0.35">
      <c r="A2870" s="1">
        <v>15035</v>
      </c>
      <c r="B2870" s="6" t="s">
        <v>25185</v>
      </c>
      <c r="C2870" s="1" t="s">
        <v>15</v>
      </c>
      <c r="D2870" t="s">
        <v>2620</v>
      </c>
    </row>
    <row r="2871" spans="1:4" x14ac:dyDescent="0.35">
      <c r="A2871" s="1">
        <v>15036</v>
      </c>
      <c r="B2871" s="6" t="s">
        <v>8161</v>
      </c>
      <c r="C2871" s="1" t="s">
        <v>15</v>
      </c>
      <c r="D2871" t="s">
        <v>2621</v>
      </c>
    </row>
    <row r="2872" spans="1:4" x14ac:dyDescent="0.35">
      <c r="A2872" s="1">
        <v>15037</v>
      </c>
      <c r="B2872" s="6" t="s">
        <v>8162</v>
      </c>
      <c r="C2872" s="1" t="s">
        <v>15</v>
      </c>
      <c r="D2872" t="s">
        <v>2622</v>
      </c>
    </row>
    <row r="2873" spans="1:4" x14ac:dyDescent="0.35">
      <c r="A2873" s="1">
        <v>15038</v>
      </c>
      <c r="B2873" s="6" t="s">
        <v>25186</v>
      </c>
      <c r="C2873" s="1" t="s">
        <v>15</v>
      </c>
      <c r="D2873" t="s">
        <v>36932</v>
      </c>
    </row>
    <row r="2874" spans="1:4" x14ac:dyDescent="0.35">
      <c r="A2874" s="1">
        <v>15039</v>
      </c>
      <c r="B2874" s="6" t="s">
        <v>8163</v>
      </c>
      <c r="C2874" s="1" t="s">
        <v>15</v>
      </c>
      <c r="D2874" t="s">
        <v>2623</v>
      </c>
    </row>
    <row r="2875" spans="1:4" x14ac:dyDescent="0.35">
      <c r="A2875" s="1">
        <v>15040</v>
      </c>
      <c r="B2875" s="6" t="s">
        <v>25187</v>
      </c>
      <c r="C2875" s="1" t="s">
        <v>15</v>
      </c>
      <c r="D2875" t="s">
        <v>2624</v>
      </c>
    </row>
    <row r="2876" spans="1:4" x14ac:dyDescent="0.35">
      <c r="A2876" s="1">
        <v>15041</v>
      </c>
      <c r="B2876" s="6" t="s">
        <v>6810</v>
      </c>
      <c r="C2876" s="1" t="s">
        <v>15</v>
      </c>
      <c r="D2876" t="s">
        <v>2625</v>
      </c>
    </row>
    <row r="2877" spans="1:4" x14ac:dyDescent="0.35">
      <c r="A2877" s="1">
        <v>15042</v>
      </c>
      <c r="B2877" s="6" t="s">
        <v>8164</v>
      </c>
      <c r="C2877" s="1" t="s">
        <v>15</v>
      </c>
      <c r="D2877" t="s">
        <v>2626</v>
      </c>
    </row>
    <row r="2878" spans="1:4" x14ac:dyDescent="0.35">
      <c r="A2878" s="1">
        <v>15043</v>
      </c>
      <c r="B2878" s="6" t="s">
        <v>36265</v>
      </c>
      <c r="C2878" s="1" t="s">
        <v>15</v>
      </c>
      <c r="D2878" t="s">
        <v>36933</v>
      </c>
    </row>
    <row r="2879" spans="1:4" x14ac:dyDescent="0.35">
      <c r="A2879" s="1">
        <v>15044</v>
      </c>
      <c r="B2879" s="6" t="s">
        <v>8165</v>
      </c>
      <c r="C2879" s="1" t="s">
        <v>15</v>
      </c>
      <c r="D2879" t="s">
        <v>36934</v>
      </c>
    </row>
    <row r="2880" spans="1:4" x14ac:dyDescent="0.35">
      <c r="A2880" s="1">
        <v>15045</v>
      </c>
      <c r="B2880" s="6" t="s">
        <v>25188</v>
      </c>
      <c r="C2880" s="1" t="s">
        <v>15</v>
      </c>
      <c r="D2880" t="s">
        <v>2627</v>
      </c>
    </row>
    <row r="2881" spans="1:4" x14ac:dyDescent="0.35">
      <c r="A2881" s="1">
        <v>15046</v>
      </c>
      <c r="B2881" s="6" t="s">
        <v>16854</v>
      </c>
      <c r="C2881" s="1" t="s">
        <v>15</v>
      </c>
      <c r="D2881" t="s">
        <v>2628</v>
      </c>
    </row>
    <row r="2882" spans="1:4" x14ac:dyDescent="0.35">
      <c r="A2882" s="1">
        <v>15047</v>
      </c>
      <c r="B2882" s="6" t="s">
        <v>8166</v>
      </c>
      <c r="C2882" s="1" t="s">
        <v>15</v>
      </c>
      <c r="D2882" t="s">
        <v>2629</v>
      </c>
    </row>
    <row r="2883" spans="1:4" x14ac:dyDescent="0.35">
      <c r="A2883" s="1">
        <v>15048</v>
      </c>
      <c r="B2883" s="6" t="s">
        <v>8167</v>
      </c>
      <c r="C2883" s="1" t="s">
        <v>15</v>
      </c>
      <c r="D2883" t="s">
        <v>2630</v>
      </c>
    </row>
    <row r="2884" spans="1:4" x14ac:dyDescent="0.35">
      <c r="A2884" s="1">
        <v>15049</v>
      </c>
      <c r="B2884" s="6" t="s">
        <v>8168</v>
      </c>
      <c r="C2884" s="1" t="s">
        <v>15</v>
      </c>
      <c r="D2884" t="s">
        <v>2631</v>
      </c>
    </row>
    <row r="2885" spans="1:4" x14ac:dyDescent="0.35">
      <c r="A2885" s="1">
        <v>15050</v>
      </c>
      <c r="B2885" s="6" t="s">
        <v>8169</v>
      </c>
      <c r="C2885" s="1" t="s">
        <v>15</v>
      </c>
      <c r="D2885" t="s">
        <v>2632</v>
      </c>
    </row>
    <row r="2886" spans="1:4" x14ac:dyDescent="0.35">
      <c r="A2886" s="1">
        <v>15051</v>
      </c>
      <c r="B2886" s="6" t="s">
        <v>36266</v>
      </c>
      <c r="C2886" s="1" t="s">
        <v>15</v>
      </c>
      <c r="D2886" t="s">
        <v>2633</v>
      </c>
    </row>
    <row r="2887" spans="1:4" x14ac:dyDescent="0.35">
      <c r="A2887" s="1">
        <v>15052</v>
      </c>
      <c r="B2887" s="6" t="s">
        <v>8170</v>
      </c>
      <c r="C2887" s="1" t="s">
        <v>15</v>
      </c>
      <c r="D2887" t="s">
        <v>2634</v>
      </c>
    </row>
    <row r="2888" spans="1:4" x14ac:dyDescent="0.35">
      <c r="A2888" s="1">
        <v>15053</v>
      </c>
      <c r="B2888" s="6" t="s">
        <v>8171</v>
      </c>
      <c r="C2888" s="1" t="s">
        <v>15</v>
      </c>
      <c r="D2888" t="s">
        <v>2635</v>
      </c>
    </row>
    <row r="2889" spans="1:4" x14ac:dyDescent="0.35">
      <c r="A2889" s="1">
        <v>15054</v>
      </c>
      <c r="B2889" s="6" t="s">
        <v>8172</v>
      </c>
      <c r="C2889" s="1" t="s">
        <v>15</v>
      </c>
      <c r="D2889" t="s">
        <v>2636</v>
      </c>
    </row>
    <row r="2890" spans="1:4" x14ac:dyDescent="0.35">
      <c r="A2890" s="1">
        <v>15055</v>
      </c>
      <c r="B2890" s="6" t="s">
        <v>8173</v>
      </c>
      <c r="C2890" s="1" t="s">
        <v>15</v>
      </c>
      <c r="D2890" t="s">
        <v>2637</v>
      </c>
    </row>
    <row r="2891" spans="1:4" x14ac:dyDescent="0.35">
      <c r="A2891" s="1">
        <v>15056</v>
      </c>
      <c r="B2891" s="6" t="s">
        <v>8174</v>
      </c>
      <c r="C2891" s="1" t="s">
        <v>15</v>
      </c>
      <c r="D2891" t="s">
        <v>2638</v>
      </c>
    </row>
    <row r="2892" spans="1:4" x14ac:dyDescent="0.35">
      <c r="A2892" s="1">
        <v>15057</v>
      </c>
      <c r="B2892" s="6" t="s">
        <v>8175</v>
      </c>
      <c r="C2892" s="1" t="s">
        <v>15</v>
      </c>
      <c r="D2892" t="s">
        <v>2639</v>
      </c>
    </row>
    <row r="2893" spans="1:4" x14ac:dyDescent="0.35">
      <c r="A2893" s="1">
        <v>15058</v>
      </c>
      <c r="B2893" s="6" t="s">
        <v>36267</v>
      </c>
      <c r="C2893" s="1" t="s">
        <v>15</v>
      </c>
      <c r="D2893" t="s">
        <v>2640</v>
      </c>
    </row>
    <row r="2894" spans="1:4" x14ac:dyDescent="0.35">
      <c r="A2894" s="1">
        <v>15059</v>
      </c>
      <c r="B2894" s="6" t="s">
        <v>8176</v>
      </c>
      <c r="C2894" s="1" t="s">
        <v>15</v>
      </c>
      <c r="D2894" t="s">
        <v>36935</v>
      </c>
    </row>
    <row r="2895" spans="1:4" x14ac:dyDescent="0.35">
      <c r="A2895" s="1">
        <v>15060</v>
      </c>
      <c r="B2895" s="6" t="s">
        <v>8177</v>
      </c>
      <c r="C2895" s="1" t="s">
        <v>15</v>
      </c>
      <c r="D2895" t="s">
        <v>2641</v>
      </c>
    </row>
    <row r="2896" spans="1:4" x14ac:dyDescent="0.35">
      <c r="A2896" s="1">
        <v>15061</v>
      </c>
      <c r="B2896" s="6" t="s">
        <v>36268</v>
      </c>
      <c r="C2896" s="1" t="s">
        <v>15</v>
      </c>
      <c r="D2896" t="s">
        <v>2642</v>
      </c>
    </row>
    <row r="2897" spans="1:4" x14ac:dyDescent="0.35">
      <c r="A2897" s="1">
        <v>15062</v>
      </c>
      <c r="B2897" s="6" t="s">
        <v>8178</v>
      </c>
      <c r="C2897" s="1" t="s">
        <v>15</v>
      </c>
      <c r="D2897" t="s">
        <v>2643</v>
      </c>
    </row>
    <row r="2898" spans="1:4" x14ac:dyDescent="0.35">
      <c r="A2898" s="1">
        <v>15063</v>
      </c>
      <c r="B2898" s="6" t="s">
        <v>8179</v>
      </c>
      <c r="C2898" s="1" t="s">
        <v>15</v>
      </c>
      <c r="D2898" t="s">
        <v>2644</v>
      </c>
    </row>
    <row r="2899" spans="1:4" x14ac:dyDescent="0.35">
      <c r="A2899" s="1">
        <v>15064</v>
      </c>
      <c r="B2899" s="6" t="s">
        <v>6811</v>
      </c>
      <c r="C2899" s="1" t="s">
        <v>15</v>
      </c>
      <c r="D2899" t="s">
        <v>2645</v>
      </c>
    </row>
    <row r="2900" spans="1:4" x14ac:dyDescent="0.35">
      <c r="A2900" s="1">
        <v>15065</v>
      </c>
      <c r="B2900" s="6" t="s">
        <v>36269</v>
      </c>
      <c r="C2900" s="1" t="s">
        <v>15</v>
      </c>
      <c r="D2900" t="s">
        <v>2646</v>
      </c>
    </row>
    <row r="2901" spans="1:4" x14ac:dyDescent="0.35">
      <c r="A2901" s="1">
        <v>15066</v>
      </c>
      <c r="B2901" s="6" t="s">
        <v>8180</v>
      </c>
      <c r="C2901" s="1" t="s">
        <v>15</v>
      </c>
      <c r="D2901" t="s">
        <v>2647</v>
      </c>
    </row>
    <row r="2902" spans="1:4" x14ac:dyDescent="0.35">
      <c r="A2902" s="1">
        <v>15067</v>
      </c>
      <c r="B2902" s="6" t="s">
        <v>6812</v>
      </c>
      <c r="C2902" s="1" t="s">
        <v>15</v>
      </c>
      <c r="D2902" t="s">
        <v>2648</v>
      </c>
    </row>
    <row r="2903" spans="1:4" x14ac:dyDescent="0.35">
      <c r="A2903" s="1">
        <v>15068</v>
      </c>
      <c r="B2903" s="6" t="s">
        <v>8181</v>
      </c>
      <c r="C2903" s="1" t="s">
        <v>15</v>
      </c>
      <c r="D2903" t="s">
        <v>2649</v>
      </c>
    </row>
    <row r="2904" spans="1:4" x14ac:dyDescent="0.35">
      <c r="A2904" s="1">
        <v>15069</v>
      </c>
      <c r="B2904" s="6" t="s">
        <v>8182</v>
      </c>
      <c r="C2904" s="1" t="s">
        <v>15</v>
      </c>
      <c r="D2904" t="s">
        <v>2650</v>
      </c>
    </row>
    <row r="2905" spans="1:4" x14ac:dyDescent="0.35">
      <c r="A2905" s="1">
        <v>15070</v>
      </c>
      <c r="B2905" s="6" t="s">
        <v>6813</v>
      </c>
      <c r="C2905" s="1" t="s">
        <v>15</v>
      </c>
      <c r="D2905" t="s">
        <v>2651</v>
      </c>
    </row>
    <row r="2906" spans="1:4" x14ac:dyDescent="0.35">
      <c r="A2906" s="1">
        <v>15071</v>
      </c>
      <c r="B2906" s="6" t="s">
        <v>8183</v>
      </c>
      <c r="C2906" s="1" t="s">
        <v>15</v>
      </c>
      <c r="D2906" t="s">
        <v>2652</v>
      </c>
    </row>
    <row r="2907" spans="1:4" x14ac:dyDescent="0.35">
      <c r="A2907" s="1">
        <v>15072</v>
      </c>
      <c r="B2907" s="6" t="s">
        <v>6814</v>
      </c>
      <c r="C2907" s="1" t="s">
        <v>15</v>
      </c>
      <c r="D2907" t="s">
        <v>2653</v>
      </c>
    </row>
    <row r="2908" spans="1:4" x14ac:dyDescent="0.35">
      <c r="A2908" s="1">
        <v>15073</v>
      </c>
      <c r="B2908" s="6" t="s">
        <v>36936</v>
      </c>
      <c r="C2908" s="1" t="s">
        <v>15</v>
      </c>
      <c r="D2908" t="s">
        <v>2654</v>
      </c>
    </row>
    <row r="2909" spans="1:4" x14ac:dyDescent="0.35">
      <c r="A2909" s="1">
        <v>15074</v>
      </c>
      <c r="B2909" s="6" t="s">
        <v>6815</v>
      </c>
      <c r="C2909" s="1" t="s">
        <v>15</v>
      </c>
      <c r="D2909" t="s">
        <v>36270</v>
      </c>
    </row>
    <row r="2910" spans="1:4" x14ac:dyDescent="0.35">
      <c r="A2910" s="1">
        <v>15075</v>
      </c>
      <c r="B2910" s="6" t="s">
        <v>8184</v>
      </c>
      <c r="C2910" s="1" t="s">
        <v>15</v>
      </c>
      <c r="D2910" t="s">
        <v>2655</v>
      </c>
    </row>
    <row r="2911" spans="1:4" x14ac:dyDescent="0.35">
      <c r="A2911" s="1">
        <v>15076</v>
      </c>
      <c r="B2911" s="6" t="s">
        <v>8185</v>
      </c>
      <c r="C2911" s="1" t="s">
        <v>15</v>
      </c>
      <c r="D2911" t="s">
        <v>2656</v>
      </c>
    </row>
    <row r="2912" spans="1:4" x14ac:dyDescent="0.35">
      <c r="A2912" s="1">
        <v>15077</v>
      </c>
      <c r="B2912" s="6" t="s">
        <v>8431</v>
      </c>
      <c r="C2912" s="1" t="s">
        <v>15</v>
      </c>
      <c r="D2912" t="s">
        <v>2657</v>
      </c>
    </row>
    <row r="2913" spans="1:4" x14ac:dyDescent="0.35">
      <c r="A2913" s="1">
        <v>15078</v>
      </c>
      <c r="B2913" s="6" t="s">
        <v>16552</v>
      </c>
      <c r="C2913" s="1" t="s">
        <v>15</v>
      </c>
      <c r="D2913" t="s">
        <v>2658</v>
      </c>
    </row>
    <row r="2914" spans="1:4" x14ac:dyDescent="0.35">
      <c r="A2914" s="1">
        <v>15079</v>
      </c>
      <c r="B2914" s="6" t="s">
        <v>8186</v>
      </c>
      <c r="C2914" s="1" t="s">
        <v>15</v>
      </c>
      <c r="D2914" t="s">
        <v>2659</v>
      </c>
    </row>
    <row r="2915" spans="1:4" x14ac:dyDescent="0.35">
      <c r="A2915" s="1">
        <v>15080</v>
      </c>
      <c r="B2915" s="6" t="s">
        <v>8187</v>
      </c>
      <c r="C2915" s="1" t="s">
        <v>15</v>
      </c>
      <c r="D2915" t="s">
        <v>2660</v>
      </c>
    </row>
    <row r="2916" spans="1:4" x14ac:dyDescent="0.35">
      <c r="A2916" s="1">
        <v>15081</v>
      </c>
      <c r="B2916" s="6" t="s">
        <v>16855</v>
      </c>
      <c r="C2916" s="1" t="s">
        <v>15</v>
      </c>
      <c r="D2916" t="s">
        <v>2661</v>
      </c>
    </row>
    <row r="2917" spans="1:4" x14ac:dyDescent="0.35">
      <c r="A2917" s="1">
        <v>15082</v>
      </c>
      <c r="B2917" s="6" t="s">
        <v>8188</v>
      </c>
      <c r="C2917" s="1" t="s">
        <v>15</v>
      </c>
      <c r="D2917" t="s">
        <v>2662</v>
      </c>
    </row>
    <row r="2918" spans="1:4" x14ac:dyDescent="0.35">
      <c r="A2918" s="1">
        <v>15083</v>
      </c>
      <c r="B2918" s="6" t="s">
        <v>25189</v>
      </c>
      <c r="C2918" s="1" t="s">
        <v>15</v>
      </c>
      <c r="D2918" t="s">
        <v>2663</v>
      </c>
    </row>
    <row r="2919" spans="1:4" x14ac:dyDescent="0.35">
      <c r="A2919" s="1">
        <v>15084</v>
      </c>
      <c r="B2919" s="6" t="s">
        <v>25190</v>
      </c>
      <c r="C2919" s="1" t="s">
        <v>15</v>
      </c>
      <c r="D2919" t="s">
        <v>2664</v>
      </c>
    </row>
    <row r="2920" spans="1:4" x14ac:dyDescent="0.35">
      <c r="A2920" s="1">
        <v>15085</v>
      </c>
      <c r="B2920" s="6" t="s">
        <v>8189</v>
      </c>
      <c r="C2920" s="1" t="s">
        <v>15</v>
      </c>
      <c r="D2920" t="s">
        <v>2665</v>
      </c>
    </row>
    <row r="2921" spans="1:4" x14ac:dyDescent="0.35">
      <c r="A2921" s="1">
        <v>15086</v>
      </c>
      <c r="B2921" s="6" t="s">
        <v>25191</v>
      </c>
      <c r="C2921" s="1" t="s">
        <v>15</v>
      </c>
      <c r="D2921" t="s">
        <v>2666</v>
      </c>
    </row>
    <row r="2922" spans="1:4" x14ac:dyDescent="0.35">
      <c r="A2922" s="1">
        <v>15087</v>
      </c>
      <c r="B2922" s="6" t="s">
        <v>16856</v>
      </c>
      <c r="C2922" s="1" t="s">
        <v>15</v>
      </c>
      <c r="D2922" t="s">
        <v>2667</v>
      </c>
    </row>
    <row r="2923" spans="1:4" x14ac:dyDescent="0.35">
      <c r="A2923" s="1">
        <v>15088</v>
      </c>
      <c r="B2923" s="6" t="s">
        <v>36271</v>
      </c>
      <c r="C2923" s="1" t="s">
        <v>15</v>
      </c>
      <c r="D2923" t="s">
        <v>2668</v>
      </c>
    </row>
    <row r="2924" spans="1:4" x14ac:dyDescent="0.35">
      <c r="A2924" s="1">
        <v>15089</v>
      </c>
      <c r="B2924" s="6" t="s">
        <v>8532</v>
      </c>
      <c r="C2924" s="1" t="s">
        <v>15</v>
      </c>
      <c r="D2924" t="s">
        <v>36272</v>
      </c>
    </row>
    <row r="2925" spans="1:4" x14ac:dyDescent="0.35">
      <c r="A2925" s="1">
        <v>15090</v>
      </c>
      <c r="B2925" s="6" t="s">
        <v>16857</v>
      </c>
      <c r="C2925" s="1" t="s">
        <v>15</v>
      </c>
      <c r="D2925" t="s">
        <v>2669</v>
      </c>
    </row>
    <row r="2926" spans="1:4" x14ac:dyDescent="0.35">
      <c r="A2926" s="1">
        <v>15091</v>
      </c>
      <c r="B2926" s="6" t="s">
        <v>8190</v>
      </c>
      <c r="C2926" s="1" t="s">
        <v>15</v>
      </c>
      <c r="D2926" t="s">
        <v>2670</v>
      </c>
    </row>
    <row r="2927" spans="1:4" x14ac:dyDescent="0.35">
      <c r="A2927" s="1">
        <v>15092</v>
      </c>
      <c r="B2927" s="6" t="s">
        <v>6816</v>
      </c>
      <c r="C2927" s="1" t="s">
        <v>15</v>
      </c>
      <c r="D2927" t="s">
        <v>2671</v>
      </c>
    </row>
    <row r="2928" spans="1:4" x14ac:dyDescent="0.35">
      <c r="A2928" s="1">
        <v>15093</v>
      </c>
      <c r="B2928" s="6" t="s">
        <v>25192</v>
      </c>
      <c r="C2928" s="1" t="s">
        <v>15</v>
      </c>
      <c r="D2928" t="s">
        <v>2672</v>
      </c>
    </row>
    <row r="2929" spans="1:4" x14ac:dyDescent="0.35">
      <c r="A2929" s="1">
        <v>15094</v>
      </c>
      <c r="B2929" s="6" t="s">
        <v>25193</v>
      </c>
      <c r="C2929" s="1" t="s">
        <v>15</v>
      </c>
      <c r="D2929" t="s">
        <v>2673</v>
      </c>
    </row>
    <row r="2930" spans="1:4" x14ac:dyDescent="0.35">
      <c r="A2930" s="1">
        <v>15095</v>
      </c>
      <c r="B2930" s="6" t="s">
        <v>25194</v>
      </c>
      <c r="C2930" s="1" t="s">
        <v>15</v>
      </c>
      <c r="D2930" t="s">
        <v>36273</v>
      </c>
    </row>
    <row r="2931" spans="1:4" x14ac:dyDescent="0.35">
      <c r="A2931" s="1">
        <v>15096</v>
      </c>
      <c r="B2931" s="6" t="s">
        <v>6817</v>
      </c>
      <c r="C2931" s="1" t="s">
        <v>15</v>
      </c>
      <c r="D2931" t="s">
        <v>2674</v>
      </c>
    </row>
    <row r="2932" spans="1:4" x14ac:dyDescent="0.35">
      <c r="A2932" s="1">
        <v>15097</v>
      </c>
      <c r="B2932" s="6" t="s">
        <v>16553</v>
      </c>
      <c r="C2932" s="1" t="s">
        <v>15</v>
      </c>
      <c r="D2932" t="s">
        <v>2675</v>
      </c>
    </row>
    <row r="2933" spans="1:4" x14ac:dyDescent="0.35">
      <c r="A2933" s="1">
        <v>15098</v>
      </c>
      <c r="B2933" s="6" t="s">
        <v>8191</v>
      </c>
      <c r="C2933" s="1" t="s">
        <v>15</v>
      </c>
      <c r="D2933" t="s">
        <v>2676</v>
      </c>
    </row>
    <row r="2934" spans="1:4" x14ac:dyDescent="0.35">
      <c r="A2934" s="1">
        <v>15099</v>
      </c>
      <c r="B2934" s="6" t="s">
        <v>8192</v>
      </c>
      <c r="C2934" s="1" t="s">
        <v>15</v>
      </c>
      <c r="D2934" t="s">
        <v>2677</v>
      </c>
    </row>
    <row r="2935" spans="1:4" x14ac:dyDescent="0.35">
      <c r="A2935" s="1">
        <v>15100</v>
      </c>
      <c r="B2935" s="6" t="s">
        <v>16858</v>
      </c>
      <c r="C2935" s="1" t="s">
        <v>15</v>
      </c>
      <c r="D2935" t="s">
        <v>2678</v>
      </c>
    </row>
    <row r="2936" spans="1:4" x14ac:dyDescent="0.35">
      <c r="A2936" s="1">
        <v>15101</v>
      </c>
      <c r="B2936" s="6" t="s">
        <v>25195</v>
      </c>
      <c r="C2936" s="1" t="s">
        <v>15</v>
      </c>
      <c r="D2936" t="s">
        <v>2679</v>
      </c>
    </row>
    <row r="2937" spans="1:4" x14ac:dyDescent="0.35">
      <c r="A2937" s="1">
        <v>15102</v>
      </c>
      <c r="B2937" s="6" t="s">
        <v>16859</v>
      </c>
      <c r="C2937" s="1" t="s">
        <v>15</v>
      </c>
      <c r="D2937" t="s">
        <v>2680</v>
      </c>
    </row>
    <row r="2938" spans="1:4" x14ac:dyDescent="0.35">
      <c r="A2938" s="1">
        <v>15103</v>
      </c>
      <c r="B2938" s="6" t="s">
        <v>8193</v>
      </c>
      <c r="C2938" s="1" t="s">
        <v>15</v>
      </c>
      <c r="D2938" t="s">
        <v>2681</v>
      </c>
    </row>
    <row r="2939" spans="1:4" x14ac:dyDescent="0.35">
      <c r="A2939" s="1">
        <v>15104</v>
      </c>
      <c r="B2939" s="6" t="s">
        <v>25196</v>
      </c>
      <c r="C2939" s="1" t="s">
        <v>15</v>
      </c>
      <c r="D2939" t="s">
        <v>2682</v>
      </c>
    </row>
    <row r="2940" spans="1:4" x14ac:dyDescent="0.35">
      <c r="A2940" s="1">
        <v>15105</v>
      </c>
      <c r="B2940" s="6" t="s">
        <v>6818</v>
      </c>
      <c r="C2940" s="1" t="s">
        <v>15</v>
      </c>
      <c r="D2940" t="s">
        <v>2683</v>
      </c>
    </row>
    <row r="2941" spans="1:4" x14ac:dyDescent="0.35">
      <c r="A2941" s="1">
        <v>15106</v>
      </c>
      <c r="B2941" s="6" t="s">
        <v>8432</v>
      </c>
      <c r="C2941" s="1" t="s">
        <v>15</v>
      </c>
      <c r="D2941" t="s">
        <v>2684</v>
      </c>
    </row>
    <row r="2942" spans="1:4" x14ac:dyDescent="0.35">
      <c r="A2942" s="1">
        <v>15107</v>
      </c>
      <c r="B2942" s="6" t="s">
        <v>8194</v>
      </c>
      <c r="C2942" s="1" t="s">
        <v>15</v>
      </c>
      <c r="D2942" t="s">
        <v>2685</v>
      </c>
    </row>
    <row r="2943" spans="1:4" x14ac:dyDescent="0.35">
      <c r="A2943" s="1">
        <v>15108</v>
      </c>
      <c r="B2943" s="6" t="s">
        <v>8195</v>
      </c>
      <c r="C2943" s="1" t="s">
        <v>15</v>
      </c>
      <c r="D2943" t="s">
        <v>2686</v>
      </c>
    </row>
    <row r="2944" spans="1:4" x14ac:dyDescent="0.35">
      <c r="A2944" s="1">
        <v>15109</v>
      </c>
      <c r="B2944" s="6" t="s">
        <v>8533</v>
      </c>
      <c r="C2944" s="1" t="s">
        <v>15</v>
      </c>
      <c r="D2944" t="s">
        <v>2687</v>
      </c>
    </row>
    <row r="2945" spans="1:4" x14ac:dyDescent="0.35">
      <c r="A2945" s="1">
        <v>15110</v>
      </c>
      <c r="B2945" s="6" t="s">
        <v>16554</v>
      </c>
      <c r="C2945" s="1" t="s">
        <v>15</v>
      </c>
      <c r="D2945" t="s">
        <v>2688</v>
      </c>
    </row>
    <row r="2946" spans="1:4" x14ac:dyDescent="0.35">
      <c r="A2946" s="1">
        <v>15111</v>
      </c>
      <c r="B2946" s="6" t="s">
        <v>25197</v>
      </c>
      <c r="C2946" s="1" t="s">
        <v>15</v>
      </c>
      <c r="D2946" t="s">
        <v>2689</v>
      </c>
    </row>
    <row r="2947" spans="1:4" x14ac:dyDescent="0.35">
      <c r="A2947" s="1">
        <v>15112</v>
      </c>
      <c r="B2947" s="6" t="s">
        <v>8196</v>
      </c>
      <c r="C2947" s="1" t="s">
        <v>15</v>
      </c>
      <c r="D2947" t="s">
        <v>2690</v>
      </c>
    </row>
    <row r="2948" spans="1:4" x14ac:dyDescent="0.35">
      <c r="A2948" s="1">
        <v>15113</v>
      </c>
      <c r="B2948" s="6" t="s">
        <v>25198</v>
      </c>
      <c r="C2948" s="1" t="s">
        <v>15</v>
      </c>
      <c r="D2948" t="s">
        <v>2691</v>
      </c>
    </row>
    <row r="2949" spans="1:4" x14ac:dyDescent="0.35">
      <c r="A2949" s="1">
        <v>15114</v>
      </c>
      <c r="B2949" s="6" t="s">
        <v>25199</v>
      </c>
      <c r="C2949" s="1" t="s">
        <v>15</v>
      </c>
      <c r="D2949" t="s">
        <v>2692</v>
      </c>
    </row>
    <row r="2950" spans="1:4" x14ac:dyDescent="0.35">
      <c r="A2950" s="1">
        <v>15115</v>
      </c>
      <c r="B2950" s="6" t="s">
        <v>8197</v>
      </c>
      <c r="C2950" s="1" t="s">
        <v>15</v>
      </c>
      <c r="D2950" t="s">
        <v>2693</v>
      </c>
    </row>
    <row r="2951" spans="1:4" x14ac:dyDescent="0.35">
      <c r="A2951" s="1">
        <v>15116</v>
      </c>
      <c r="B2951" s="6" t="s">
        <v>8198</v>
      </c>
      <c r="C2951" s="1" t="s">
        <v>15</v>
      </c>
      <c r="D2951" t="s">
        <v>2694</v>
      </c>
    </row>
    <row r="2952" spans="1:4" x14ac:dyDescent="0.35">
      <c r="A2952" s="1">
        <v>15117</v>
      </c>
      <c r="B2952" s="6" t="s">
        <v>8199</v>
      </c>
      <c r="C2952" s="1" t="s">
        <v>15</v>
      </c>
      <c r="D2952" t="s">
        <v>2695</v>
      </c>
    </row>
    <row r="2953" spans="1:4" x14ac:dyDescent="0.35">
      <c r="A2953" s="1">
        <v>15118</v>
      </c>
      <c r="B2953" s="6" t="s">
        <v>8433</v>
      </c>
      <c r="C2953" s="1" t="s">
        <v>15</v>
      </c>
      <c r="D2953" t="s">
        <v>2696</v>
      </c>
    </row>
    <row r="2954" spans="1:4" x14ac:dyDescent="0.35">
      <c r="A2954" s="1">
        <v>15119</v>
      </c>
      <c r="B2954" s="6" t="s">
        <v>6819</v>
      </c>
      <c r="C2954" s="1" t="s">
        <v>15</v>
      </c>
      <c r="D2954" t="s">
        <v>2697</v>
      </c>
    </row>
    <row r="2955" spans="1:4" x14ac:dyDescent="0.35">
      <c r="A2955" s="1">
        <v>15120</v>
      </c>
      <c r="B2955" s="6" t="s">
        <v>8534</v>
      </c>
      <c r="C2955" s="1" t="s">
        <v>15</v>
      </c>
      <c r="D2955" t="s">
        <v>2698</v>
      </c>
    </row>
    <row r="2956" spans="1:4" x14ac:dyDescent="0.35">
      <c r="A2956" s="1">
        <v>15121</v>
      </c>
      <c r="B2956" s="6" t="s">
        <v>8535</v>
      </c>
      <c r="C2956" s="1" t="s">
        <v>15</v>
      </c>
      <c r="D2956" t="s">
        <v>2699</v>
      </c>
    </row>
    <row r="2957" spans="1:4" x14ac:dyDescent="0.35">
      <c r="A2957" s="1">
        <v>15122</v>
      </c>
      <c r="B2957" s="6" t="s">
        <v>36274</v>
      </c>
      <c r="C2957" s="1" t="s">
        <v>15</v>
      </c>
      <c r="D2957" t="s">
        <v>2700</v>
      </c>
    </row>
    <row r="2958" spans="1:4" x14ac:dyDescent="0.35">
      <c r="A2958" s="1">
        <v>15123</v>
      </c>
      <c r="B2958" s="6" t="s">
        <v>8434</v>
      </c>
      <c r="C2958" s="1" t="s">
        <v>15</v>
      </c>
      <c r="D2958" t="s">
        <v>36275</v>
      </c>
    </row>
    <row r="2959" spans="1:4" x14ac:dyDescent="0.35">
      <c r="A2959" s="1">
        <v>15124</v>
      </c>
      <c r="B2959" s="6" t="s">
        <v>25200</v>
      </c>
      <c r="C2959" s="1" t="s">
        <v>15</v>
      </c>
      <c r="D2959" t="s">
        <v>2701</v>
      </c>
    </row>
    <row r="2960" spans="1:4" x14ac:dyDescent="0.35">
      <c r="A2960" s="1">
        <v>15125</v>
      </c>
      <c r="B2960" s="6" t="s">
        <v>6820</v>
      </c>
      <c r="C2960" s="1" t="s">
        <v>15</v>
      </c>
      <c r="D2960" t="s">
        <v>2702</v>
      </c>
    </row>
    <row r="2961" spans="1:4" x14ac:dyDescent="0.35">
      <c r="A2961" s="1">
        <v>15126</v>
      </c>
      <c r="B2961" s="6" t="s">
        <v>8200</v>
      </c>
      <c r="C2961" s="1" t="s">
        <v>15</v>
      </c>
      <c r="D2961" t="s">
        <v>2703</v>
      </c>
    </row>
    <row r="2962" spans="1:4" x14ac:dyDescent="0.35">
      <c r="A2962" s="1">
        <v>15127</v>
      </c>
      <c r="B2962" s="6" t="s">
        <v>8201</v>
      </c>
      <c r="C2962" s="1" t="s">
        <v>15</v>
      </c>
      <c r="D2962" t="s">
        <v>2704</v>
      </c>
    </row>
    <row r="2963" spans="1:4" x14ac:dyDescent="0.35">
      <c r="A2963" s="1">
        <v>15128</v>
      </c>
      <c r="B2963" s="6" t="s">
        <v>8202</v>
      </c>
      <c r="C2963" s="1" t="s">
        <v>15</v>
      </c>
      <c r="D2963" t="s">
        <v>2705</v>
      </c>
    </row>
    <row r="2964" spans="1:4" x14ac:dyDescent="0.35">
      <c r="A2964" s="1">
        <v>15129</v>
      </c>
      <c r="B2964" s="6" t="s">
        <v>8435</v>
      </c>
      <c r="C2964" s="1" t="s">
        <v>15</v>
      </c>
      <c r="D2964" t="s">
        <v>2706</v>
      </c>
    </row>
    <row r="2965" spans="1:4" x14ac:dyDescent="0.35">
      <c r="A2965" s="1">
        <v>15130</v>
      </c>
      <c r="B2965" s="6" t="s">
        <v>6821</v>
      </c>
      <c r="C2965" s="1" t="s">
        <v>15</v>
      </c>
      <c r="D2965" t="s">
        <v>2707</v>
      </c>
    </row>
    <row r="2966" spans="1:4" x14ac:dyDescent="0.35">
      <c r="A2966" s="1">
        <v>15131</v>
      </c>
      <c r="B2966" s="6" t="s">
        <v>16555</v>
      </c>
      <c r="C2966" s="1" t="s">
        <v>15</v>
      </c>
      <c r="D2966" t="s">
        <v>2708</v>
      </c>
    </row>
    <row r="2967" spans="1:4" x14ac:dyDescent="0.35">
      <c r="A2967" s="1">
        <v>15132</v>
      </c>
      <c r="B2967" s="6" t="s">
        <v>8203</v>
      </c>
      <c r="C2967" s="1" t="s">
        <v>15</v>
      </c>
      <c r="D2967" t="s">
        <v>2709</v>
      </c>
    </row>
    <row r="2968" spans="1:4" x14ac:dyDescent="0.35">
      <c r="A2968" s="1">
        <v>15133</v>
      </c>
      <c r="B2968" s="6" t="s">
        <v>8204</v>
      </c>
      <c r="C2968" s="1" t="s">
        <v>15</v>
      </c>
      <c r="D2968" t="s">
        <v>2710</v>
      </c>
    </row>
    <row r="2969" spans="1:4" x14ac:dyDescent="0.35">
      <c r="A2969" s="1">
        <v>15134</v>
      </c>
      <c r="B2969" s="6" t="s">
        <v>8436</v>
      </c>
      <c r="C2969" s="1" t="s">
        <v>15</v>
      </c>
      <c r="D2969" t="s">
        <v>2711</v>
      </c>
    </row>
    <row r="2970" spans="1:4" x14ac:dyDescent="0.35">
      <c r="A2970" s="1">
        <v>15135</v>
      </c>
      <c r="B2970" s="6" t="s">
        <v>8205</v>
      </c>
      <c r="C2970" s="1" t="s">
        <v>15</v>
      </c>
      <c r="D2970" t="s">
        <v>2712</v>
      </c>
    </row>
    <row r="2971" spans="1:4" x14ac:dyDescent="0.35">
      <c r="A2971" s="1">
        <v>15136</v>
      </c>
      <c r="B2971" s="6" t="s">
        <v>8206</v>
      </c>
      <c r="C2971" s="1" t="s">
        <v>15</v>
      </c>
      <c r="D2971" t="s">
        <v>2713</v>
      </c>
    </row>
    <row r="2972" spans="1:4" x14ac:dyDescent="0.35">
      <c r="A2972" s="1">
        <v>15137</v>
      </c>
      <c r="B2972" s="6" t="s">
        <v>25201</v>
      </c>
      <c r="C2972" s="1" t="s">
        <v>15</v>
      </c>
      <c r="D2972" t="s">
        <v>2714</v>
      </c>
    </row>
    <row r="2973" spans="1:4" x14ac:dyDescent="0.35">
      <c r="A2973" s="1">
        <v>15138</v>
      </c>
      <c r="B2973" s="6" t="s">
        <v>8207</v>
      </c>
      <c r="C2973" s="1" t="s">
        <v>15</v>
      </c>
      <c r="D2973" t="s">
        <v>2715</v>
      </c>
    </row>
    <row r="2974" spans="1:4" x14ac:dyDescent="0.35">
      <c r="A2974" s="1">
        <v>15139</v>
      </c>
      <c r="B2974" s="6" t="s">
        <v>8557</v>
      </c>
      <c r="C2974" s="1" t="s">
        <v>15</v>
      </c>
      <c r="D2974" t="s">
        <v>2716</v>
      </c>
    </row>
    <row r="2975" spans="1:4" x14ac:dyDescent="0.35">
      <c r="A2975" s="1">
        <v>15140</v>
      </c>
      <c r="B2975" s="6" t="s">
        <v>9386</v>
      </c>
      <c r="C2975" s="1" t="s">
        <v>15</v>
      </c>
      <c r="D2975" t="s">
        <v>36276</v>
      </c>
    </row>
    <row r="2976" spans="1:4" x14ac:dyDescent="0.35">
      <c r="A2976" s="1">
        <v>15141</v>
      </c>
      <c r="B2976" s="6" t="s">
        <v>36277</v>
      </c>
      <c r="C2976" s="1" t="s">
        <v>15</v>
      </c>
      <c r="D2976" t="s">
        <v>2717</v>
      </c>
    </row>
    <row r="2977" spans="1:4" x14ac:dyDescent="0.35">
      <c r="A2977" s="1">
        <v>15142</v>
      </c>
      <c r="B2977" s="6" t="s">
        <v>8208</v>
      </c>
      <c r="C2977" s="1" t="s">
        <v>15</v>
      </c>
      <c r="D2977" t="s">
        <v>36278</v>
      </c>
    </row>
    <row r="2978" spans="1:4" x14ac:dyDescent="0.35">
      <c r="A2978" s="1">
        <v>15143</v>
      </c>
      <c r="B2978" s="6" t="s">
        <v>8209</v>
      </c>
      <c r="C2978" s="1" t="s">
        <v>15</v>
      </c>
      <c r="D2978" t="s">
        <v>2718</v>
      </c>
    </row>
    <row r="2979" spans="1:4" x14ac:dyDescent="0.35">
      <c r="A2979" s="1">
        <v>15144</v>
      </c>
      <c r="B2979" s="6" t="s">
        <v>25202</v>
      </c>
      <c r="C2979" s="1" t="s">
        <v>15</v>
      </c>
      <c r="D2979" t="s">
        <v>2719</v>
      </c>
    </row>
    <row r="2980" spans="1:4" x14ac:dyDescent="0.35">
      <c r="A2980" s="1">
        <v>15145</v>
      </c>
      <c r="B2980" s="6" t="s">
        <v>6822</v>
      </c>
      <c r="C2980" s="1" t="s">
        <v>15</v>
      </c>
      <c r="D2980" t="s">
        <v>2720</v>
      </c>
    </row>
    <row r="2981" spans="1:4" x14ac:dyDescent="0.35">
      <c r="A2981" s="1">
        <v>15146</v>
      </c>
      <c r="B2981" s="6" t="s">
        <v>8210</v>
      </c>
      <c r="C2981" s="1" t="s">
        <v>15</v>
      </c>
      <c r="D2981" t="s">
        <v>2721</v>
      </c>
    </row>
    <row r="2982" spans="1:4" x14ac:dyDescent="0.35">
      <c r="A2982" s="1">
        <v>15147</v>
      </c>
      <c r="B2982" s="6" t="s">
        <v>8211</v>
      </c>
      <c r="C2982" s="1" t="s">
        <v>15</v>
      </c>
      <c r="D2982" t="s">
        <v>2722</v>
      </c>
    </row>
    <row r="2983" spans="1:4" x14ac:dyDescent="0.35">
      <c r="A2983" s="1">
        <v>15148</v>
      </c>
      <c r="B2983" s="6" t="s">
        <v>8212</v>
      </c>
      <c r="C2983" s="1" t="s">
        <v>15</v>
      </c>
      <c r="D2983" t="s">
        <v>2723</v>
      </c>
    </row>
    <row r="2984" spans="1:4" x14ac:dyDescent="0.35">
      <c r="A2984" s="1">
        <v>15149</v>
      </c>
      <c r="B2984" s="6" t="s">
        <v>6823</v>
      </c>
      <c r="C2984" s="1" t="s">
        <v>15</v>
      </c>
      <c r="D2984" t="s">
        <v>2724</v>
      </c>
    </row>
    <row r="2985" spans="1:4" x14ac:dyDescent="0.35">
      <c r="A2985" s="1">
        <v>15150</v>
      </c>
      <c r="B2985" s="6" t="s">
        <v>16556</v>
      </c>
      <c r="C2985" s="1" t="s">
        <v>15</v>
      </c>
      <c r="D2985" t="s">
        <v>2725</v>
      </c>
    </row>
    <row r="2986" spans="1:4" x14ac:dyDescent="0.35">
      <c r="A2986" s="1">
        <v>15151</v>
      </c>
      <c r="B2986" s="6" t="s">
        <v>16860</v>
      </c>
      <c r="C2986" s="1" t="s">
        <v>15</v>
      </c>
      <c r="D2986" t="s">
        <v>2726</v>
      </c>
    </row>
    <row r="2987" spans="1:4" x14ac:dyDescent="0.35">
      <c r="A2987" s="1">
        <v>15152</v>
      </c>
      <c r="B2987" s="6" t="s">
        <v>36937</v>
      </c>
      <c r="C2987" s="1" t="s">
        <v>15</v>
      </c>
      <c r="D2987" t="s">
        <v>2727</v>
      </c>
    </row>
    <row r="2988" spans="1:4" x14ac:dyDescent="0.35">
      <c r="A2988" s="1">
        <v>15153</v>
      </c>
      <c r="B2988" s="6" t="s">
        <v>8437</v>
      </c>
      <c r="C2988" s="1" t="s">
        <v>15</v>
      </c>
      <c r="D2988" t="s">
        <v>36279</v>
      </c>
    </row>
    <row r="2989" spans="1:4" x14ac:dyDescent="0.35">
      <c r="A2989" s="1">
        <v>15154</v>
      </c>
      <c r="B2989" s="6" t="s">
        <v>6824</v>
      </c>
      <c r="C2989" s="1" t="s">
        <v>15</v>
      </c>
      <c r="D2989" t="s">
        <v>2728</v>
      </c>
    </row>
    <row r="2990" spans="1:4" x14ac:dyDescent="0.35">
      <c r="A2990" s="1">
        <v>15155</v>
      </c>
      <c r="B2990" s="6" t="s">
        <v>8438</v>
      </c>
      <c r="C2990" s="1" t="s">
        <v>15</v>
      </c>
      <c r="D2990" t="s">
        <v>2729</v>
      </c>
    </row>
    <row r="2991" spans="1:4" x14ac:dyDescent="0.35">
      <c r="A2991" s="1">
        <v>15156</v>
      </c>
      <c r="B2991" s="6" t="s">
        <v>36280</v>
      </c>
      <c r="C2991" s="1" t="s">
        <v>15</v>
      </c>
      <c r="D2991" t="s">
        <v>2730</v>
      </c>
    </row>
    <row r="2992" spans="1:4" x14ac:dyDescent="0.35">
      <c r="A2992" s="1">
        <v>15157</v>
      </c>
      <c r="B2992" s="6" t="s">
        <v>8213</v>
      </c>
      <c r="C2992" s="1" t="s">
        <v>15</v>
      </c>
      <c r="D2992" t="s">
        <v>2731</v>
      </c>
    </row>
    <row r="2993" spans="1:4" x14ac:dyDescent="0.35">
      <c r="A2993" s="1">
        <v>15158</v>
      </c>
      <c r="B2993" s="6" t="s">
        <v>36281</v>
      </c>
      <c r="C2993" s="1" t="s">
        <v>15</v>
      </c>
      <c r="D2993" t="s">
        <v>2732</v>
      </c>
    </row>
    <row r="2994" spans="1:4" x14ac:dyDescent="0.35">
      <c r="A2994" s="1">
        <v>15159</v>
      </c>
      <c r="B2994" s="6" t="s">
        <v>16861</v>
      </c>
      <c r="C2994" s="1" t="s">
        <v>15</v>
      </c>
      <c r="D2994" t="s">
        <v>2733</v>
      </c>
    </row>
    <row r="2995" spans="1:4" x14ac:dyDescent="0.35">
      <c r="A2995" s="1">
        <v>15160</v>
      </c>
      <c r="B2995" s="6" t="s">
        <v>25203</v>
      </c>
      <c r="C2995" s="1" t="s">
        <v>15</v>
      </c>
      <c r="D2995" t="s">
        <v>2734</v>
      </c>
    </row>
    <row r="2996" spans="1:4" x14ac:dyDescent="0.35">
      <c r="A2996" s="1">
        <v>15161</v>
      </c>
      <c r="B2996" s="6" t="s">
        <v>8214</v>
      </c>
      <c r="C2996" s="1" t="s">
        <v>15</v>
      </c>
      <c r="D2996" t="s">
        <v>36282</v>
      </c>
    </row>
    <row r="2997" spans="1:4" x14ac:dyDescent="0.35">
      <c r="A2997" s="1">
        <v>15162</v>
      </c>
      <c r="B2997" s="6" t="s">
        <v>8215</v>
      </c>
      <c r="C2997" s="1" t="s">
        <v>15</v>
      </c>
      <c r="D2997" t="s">
        <v>36283</v>
      </c>
    </row>
    <row r="2998" spans="1:4" x14ac:dyDescent="0.35">
      <c r="A2998" s="1">
        <v>15163</v>
      </c>
      <c r="B2998" s="6" t="s">
        <v>8439</v>
      </c>
      <c r="C2998" s="1" t="s">
        <v>15</v>
      </c>
      <c r="D2998" t="s">
        <v>2735</v>
      </c>
    </row>
    <row r="2999" spans="1:4" x14ac:dyDescent="0.35">
      <c r="A2999" s="1">
        <v>15164</v>
      </c>
      <c r="B2999" s="6" t="s">
        <v>36284</v>
      </c>
      <c r="C2999" s="1" t="s">
        <v>15</v>
      </c>
      <c r="D2999" t="s">
        <v>2736</v>
      </c>
    </row>
    <row r="3000" spans="1:4" x14ac:dyDescent="0.35">
      <c r="A3000" s="1">
        <v>15165</v>
      </c>
      <c r="B3000" s="6" t="s">
        <v>25204</v>
      </c>
      <c r="C3000" s="1" t="s">
        <v>15</v>
      </c>
      <c r="D3000" t="s">
        <v>2737</v>
      </c>
    </row>
    <row r="3001" spans="1:4" x14ac:dyDescent="0.35">
      <c r="A3001" s="1">
        <v>15166</v>
      </c>
      <c r="B3001" s="6" t="s">
        <v>6825</v>
      </c>
      <c r="C3001" s="1" t="s">
        <v>15</v>
      </c>
      <c r="D3001" t="s">
        <v>2738</v>
      </c>
    </row>
    <row r="3002" spans="1:4" x14ac:dyDescent="0.35">
      <c r="A3002" s="1">
        <v>15167</v>
      </c>
      <c r="B3002" s="6" t="s">
        <v>6826</v>
      </c>
      <c r="C3002" s="1" t="s">
        <v>15</v>
      </c>
      <c r="D3002" t="s">
        <v>2739</v>
      </c>
    </row>
    <row r="3003" spans="1:4" x14ac:dyDescent="0.35">
      <c r="A3003" s="1">
        <v>15168</v>
      </c>
      <c r="B3003" s="6" t="s">
        <v>8559</v>
      </c>
      <c r="C3003" s="1" t="s">
        <v>15</v>
      </c>
      <c r="D3003" t="s">
        <v>36285</v>
      </c>
    </row>
    <row r="3004" spans="1:4" x14ac:dyDescent="0.35">
      <c r="A3004" s="1">
        <v>15169</v>
      </c>
      <c r="B3004" s="6" t="s">
        <v>16557</v>
      </c>
      <c r="C3004" s="1" t="s">
        <v>15</v>
      </c>
      <c r="D3004" t="s">
        <v>2740</v>
      </c>
    </row>
    <row r="3005" spans="1:4" x14ac:dyDescent="0.35">
      <c r="A3005" s="1">
        <v>15170</v>
      </c>
      <c r="B3005" s="6" t="s">
        <v>36287</v>
      </c>
      <c r="C3005" s="1" t="s">
        <v>15</v>
      </c>
      <c r="D3005" t="s">
        <v>36286</v>
      </c>
    </row>
    <row r="3006" spans="1:4" x14ac:dyDescent="0.35">
      <c r="A3006" s="1">
        <v>15171</v>
      </c>
      <c r="B3006" s="6" t="s">
        <v>8440</v>
      </c>
      <c r="C3006" s="1" t="s">
        <v>15</v>
      </c>
      <c r="D3006" t="s">
        <v>2741</v>
      </c>
    </row>
    <row r="3007" spans="1:4" x14ac:dyDescent="0.35">
      <c r="A3007" s="1">
        <v>15172</v>
      </c>
      <c r="B3007" s="6" t="s">
        <v>8560</v>
      </c>
      <c r="C3007" s="1" t="s">
        <v>15</v>
      </c>
      <c r="D3007" t="s">
        <v>2742</v>
      </c>
    </row>
    <row r="3008" spans="1:4" x14ac:dyDescent="0.35">
      <c r="A3008" s="1">
        <v>15173</v>
      </c>
      <c r="B3008" s="6" t="s">
        <v>8441</v>
      </c>
      <c r="C3008" s="1" t="s">
        <v>15</v>
      </c>
      <c r="D3008" t="s">
        <v>2743</v>
      </c>
    </row>
    <row r="3009" spans="1:4" x14ac:dyDescent="0.35">
      <c r="A3009" s="1">
        <v>15174</v>
      </c>
      <c r="B3009" s="6" t="s">
        <v>8561</v>
      </c>
      <c r="C3009" s="1" t="s">
        <v>15</v>
      </c>
      <c r="D3009" t="s">
        <v>2744</v>
      </c>
    </row>
    <row r="3010" spans="1:4" x14ac:dyDescent="0.35">
      <c r="A3010" s="1">
        <v>15175</v>
      </c>
      <c r="B3010" s="6" t="s">
        <v>36938</v>
      </c>
      <c r="C3010" s="1" t="s">
        <v>15</v>
      </c>
      <c r="D3010" t="s">
        <v>36288</v>
      </c>
    </row>
    <row r="3011" spans="1:4" x14ac:dyDescent="0.35">
      <c r="A3011" s="1">
        <v>15176</v>
      </c>
      <c r="B3011" s="6" t="s">
        <v>36290</v>
      </c>
      <c r="C3011" s="1" t="s">
        <v>15</v>
      </c>
      <c r="D3011" t="s">
        <v>36289</v>
      </c>
    </row>
    <row r="3012" spans="1:4" x14ac:dyDescent="0.35">
      <c r="A3012" s="1">
        <v>15177</v>
      </c>
      <c r="B3012" s="6" t="s">
        <v>8241</v>
      </c>
      <c r="C3012" s="1" t="s">
        <v>15</v>
      </c>
      <c r="D3012" t="s">
        <v>36291</v>
      </c>
    </row>
    <row r="3013" spans="1:4" x14ac:dyDescent="0.35">
      <c r="A3013" s="1">
        <v>15178</v>
      </c>
      <c r="B3013" s="6" t="s">
        <v>8562</v>
      </c>
      <c r="C3013" s="1" t="s">
        <v>15</v>
      </c>
      <c r="D3013" t="s">
        <v>2745</v>
      </c>
    </row>
    <row r="3014" spans="1:4" x14ac:dyDescent="0.35">
      <c r="A3014" s="1">
        <v>15179</v>
      </c>
      <c r="B3014" s="6" t="s">
        <v>8563</v>
      </c>
      <c r="C3014" s="1" t="s">
        <v>15</v>
      </c>
      <c r="D3014" t="s">
        <v>36939</v>
      </c>
    </row>
    <row r="3015" spans="1:4" x14ac:dyDescent="0.35">
      <c r="A3015" s="1">
        <v>15180</v>
      </c>
      <c r="B3015" s="6" t="s">
        <v>25205</v>
      </c>
      <c r="C3015" s="1" t="s">
        <v>15</v>
      </c>
      <c r="D3015" t="s">
        <v>2746</v>
      </c>
    </row>
    <row r="3016" spans="1:4" x14ac:dyDescent="0.35">
      <c r="A3016" s="1">
        <v>15181</v>
      </c>
      <c r="B3016" s="6" t="s">
        <v>8564</v>
      </c>
      <c r="C3016" s="1" t="s">
        <v>15</v>
      </c>
      <c r="D3016" t="s">
        <v>2747</v>
      </c>
    </row>
    <row r="3017" spans="1:4" x14ac:dyDescent="0.35">
      <c r="A3017" s="1">
        <v>15182</v>
      </c>
      <c r="B3017" s="6" t="s">
        <v>25206</v>
      </c>
      <c r="C3017" s="1" t="s">
        <v>15</v>
      </c>
      <c r="D3017" t="s">
        <v>36940</v>
      </c>
    </row>
    <row r="3018" spans="1:4" x14ac:dyDescent="0.35">
      <c r="A3018" s="1">
        <v>15183</v>
      </c>
      <c r="B3018" s="6" t="s">
        <v>36292</v>
      </c>
      <c r="C3018" s="1" t="s">
        <v>15</v>
      </c>
      <c r="D3018" t="s">
        <v>2748</v>
      </c>
    </row>
    <row r="3019" spans="1:4" x14ac:dyDescent="0.35">
      <c r="A3019" s="1">
        <v>15184</v>
      </c>
      <c r="B3019" s="6" t="s">
        <v>36293</v>
      </c>
      <c r="C3019" s="1" t="s">
        <v>15</v>
      </c>
      <c r="D3019" t="s">
        <v>36941</v>
      </c>
    </row>
    <row r="3020" spans="1:4" x14ac:dyDescent="0.35">
      <c r="A3020" s="1">
        <v>15185</v>
      </c>
      <c r="B3020" s="6" t="s">
        <v>8242</v>
      </c>
      <c r="C3020" s="1" t="s">
        <v>15</v>
      </c>
      <c r="D3020" t="s">
        <v>2749</v>
      </c>
    </row>
    <row r="3021" spans="1:4" x14ac:dyDescent="0.35">
      <c r="A3021" s="1">
        <v>15186</v>
      </c>
      <c r="B3021" s="6" t="s">
        <v>8565</v>
      </c>
      <c r="C3021" s="1" t="s">
        <v>15</v>
      </c>
      <c r="D3021" t="s">
        <v>2750</v>
      </c>
    </row>
    <row r="3022" spans="1:4" x14ac:dyDescent="0.35">
      <c r="A3022" s="1">
        <v>15187</v>
      </c>
      <c r="B3022" s="6" t="s">
        <v>8243</v>
      </c>
      <c r="C3022" s="1" t="s">
        <v>15</v>
      </c>
      <c r="D3022" t="s">
        <v>2751</v>
      </c>
    </row>
    <row r="3023" spans="1:4" x14ac:dyDescent="0.35">
      <c r="A3023" s="1">
        <v>15188</v>
      </c>
      <c r="B3023" s="6" t="s">
        <v>8566</v>
      </c>
      <c r="C3023" s="1" t="s">
        <v>15</v>
      </c>
      <c r="D3023" t="s">
        <v>2752</v>
      </c>
    </row>
    <row r="3024" spans="1:4" x14ac:dyDescent="0.35">
      <c r="A3024" s="1">
        <v>15189</v>
      </c>
      <c r="B3024" s="6" t="s">
        <v>8567</v>
      </c>
      <c r="C3024" s="1" t="s">
        <v>15</v>
      </c>
      <c r="D3024" t="s">
        <v>2753</v>
      </c>
    </row>
    <row r="3025" spans="1:4" x14ac:dyDescent="0.35">
      <c r="A3025" s="1">
        <v>15190</v>
      </c>
      <c r="B3025" s="6" t="s">
        <v>36294</v>
      </c>
      <c r="C3025" s="1" t="s">
        <v>15</v>
      </c>
      <c r="D3025" t="s">
        <v>2754</v>
      </c>
    </row>
    <row r="3026" spans="1:4" x14ac:dyDescent="0.35">
      <c r="A3026" s="1">
        <v>15191</v>
      </c>
      <c r="B3026" s="6" t="s">
        <v>8568</v>
      </c>
      <c r="C3026" s="1" t="s">
        <v>15</v>
      </c>
      <c r="D3026" t="s">
        <v>36295</v>
      </c>
    </row>
    <row r="3027" spans="1:4" x14ac:dyDescent="0.35">
      <c r="A3027" s="1">
        <v>15192</v>
      </c>
      <c r="B3027" s="6" t="s">
        <v>36296</v>
      </c>
      <c r="C3027" s="1" t="s">
        <v>15</v>
      </c>
      <c r="D3027" t="s">
        <v>2755</v>
      </c>
    </row>
    <row r="3028" spans="1:4" x14ac:dyDescent="0.35">
      <c r="A3028" s="1">
        <v>15193</v>
      </c>
      <c r="B3028" s="6" t="s">
        <v>25207</v>
      </c>
      <c r="C3028" s="1" t="s">
        <v>15</v>
      </c>
      <c r="D3028" t="s">
        <v>2756</v>
      </c>
    </row>
    <row r="3029" spans="1:4" x14ac:dyDescent="0.35">
      <c r="A3029" s="1">
        <v>15194</v>
      </c>
      <c r="B3029" s="6" t="s">
        <v>8244</v>
      </c>
      <c r="C3029" s="1" t="s">
        <v>15</v>
      </c>
      <c r="D3029" t="s">
        <v>2757</v>
      </c>
    </row>
    <row r="3030" spans="1:4" x14ac:dyDescent="0.35">
      <c r="A3030" s="1">
        <v>15195</v>
      </c>
      <c r="B3030" s="6" t="s">
        <v>16862</v>
      </c>
      <c r="C3030" s="1" t="s">
        <v>15</v>
      </c>
      <c r="D3030" t="s">
        <v>2758</v>
      </c>
    </row>
    <row r="3031" spans="1:4" x14ac:dyDescent="0.35">
      <c r="A3031" s="1">
        <v>15196</v>
      </c>
      <c r="B3031" s="6" t="s">
        <v>8569</v>
      </c>
      <c r="C3031" s="1" t="s">
        <v>15</v>
      </c>
      <c r="D3031" t="s">
        <v>2759</v>
      </c>
    </row>
    <row r="3032" spans="1:4" x14ac:dyDescent="0.35">
      <c r="A3032" s="1">
        <v>15197</v>
      </c>
      <c r="B3032" s="6" t="s">
        <v>8245</v>
      </c>
      <c r="C3032" s="1" t="s">
        <v>15</v>
      </c>
      <c r="D3032" t="s">
        <v>2760</v>
      </c>
    </row>
    <row r="3033" spans="1:4" x14ac:dyDescent="0.35">
      <c r="A3033" s="1">
        <v>15198</v>
      </c>
      <c r="B3033" s="6" t="s">
        <v>25208</v>
      </c>
      <c r="C3033" s="1" t="s">
        <v>15</v>
      </c>
      <c r="D3033" t="s">
        <v>2761</v>
      </c>
    </row>
    <row r="3034" spans="1:4" x14ac:dyDescent="0.35">
      <c r="A3034" s="1">
        <v>15199</v>
      </c>
      <c r="B3034" s="6" t="s">
        <v>8570</v>
      </c>
      <c r="C3034" s="1" t="s">
        <v>15</v>
      </c>
      <c r="D3034" t="s">
        <v>2762</v>
      </c>
    </row>
    <row r="3035" spans="1:4" x14ac:dyDescent="0.35">
      <c r="A3035" s="1">
        <v>15200</v>
      </c>
      <c r="B3035" s="6" t="s">
        <v>36297</v>
      </c>
      <c r="C3035" s="1" t="s">
        <v>15</v>
      </c>
      <c r="D3035" t="s">
        <v>2763</v>
      </c>
    </row>
    <row r="3036" spans="1:4" x14ac:dyDescent="0.35">
      <c r="A3036" s="1">
        <v>15201</v>
      </c>
      <c r="B3036" s="6" t="s">
        <v>36299</v>
      </c>
      <c r="C3036" s="1" t="s">
        <v>15</v>
      </c>
      <c r="D3036" t="s">
        <v>36298</v>
      </c>
    </row>
    <row r="3037" spans="1:4" x14ac:dyDescent="0.35">
      <c r="A3037" s="1">
        <v>15202</v>
      </c>
      <c r="B3037" s="6" t="s">
        <v>25209</v>
      </c>
      <c r="C3037" s="1" t="s">
        <v>15</v>
      </c>
      <c r="D3037" t="s">
        <v>2764</v>
      </c>
    </row>
    <row r="3038" spans="1:4" x14ac:dyDescent="0.35">
      <c r="A3038" s="1">
        <v>15203</v>
      </c>
      <c r="B3038" s="6" t="s">
        <v>8571</v>
      </c>
      <c r="C3038" s="1" t="s">
        <v>15</v>
      </c>
      <c r="D3038" t="s">
        <v>2765</v>
      </c>
    </row>
    <row r="3039" spans="1:4" x14ac:dyDescent="0.35">
      <c r="A3039" s="1">
        <v>15204</v>
      </c>
      <c r="B3039" s="6" t="s">
        <v>8572</v>
      </c>
      <c r="C3039" s="1" t="s">
        <v>15</v>
      </c>
      <c r="D3039" t="s">
        <v>2766</v>
      </c>
    </row>
    <row r="3040" spans="1:4" x14ac:dyDescent="0.35">
      <c r="A3040" s="1">
        <v>15205</v>
      </c>
      <c r="B3040" s="6" t="s">
        <v>8573</v>
      </c>
      <c r="C3040" s="1" t="s">
        <v>15</v>
      </c>
      <c r="D3040" t="s">
        <v>36300</v>
      </c>
    </row>
    <row r="3041" spans="1:4" x14ac:dyDescent="0.35">
      <c r="A3041" s="1">
        <v>15206</v>
      </c>
      <c r="B3041" s="6" t="s">
        <v>8574</v>
      </c>
      <c r="C3041" s="1" t="s">
        <v>15</v>
      </c>
      <c r="D3041" t="s">
        <v>2767</v>
      </c>
    </row>
    <row r="3042" spans="1:4" x14ac:dyDescent="0.35">
      <c r="A3042" s="1">
        <v>15207</v>
      </c>
      <c r="B3042" s="6" t="s">
        <v>8575</v>
      </c>
      <c r="C3042" s="1" t="s">
        <v>15</v>
      </c>
      <c r="D3042" t="s">
        <v>36301</v>
      </c>
    </row>
    <row r="3043" spans="1:4" x14ac:dyDescent="0.35">
      <c r="A3043" s="1">
        <v>15208</v>
      </c>
      <c r="B3043" s="6" t="s">
        <v>9387</v>
      </c>
      <c r="C3043" s="1" t="s">
        <v>15</v>
      </c>
      <c r="D3043" t="s">
        <v>2768</v>
      </c>
    </row>
    <row r="3044" spans="1:4" x14ac:dyDescent="0.35">
      <c r="A3044" s="1">
        <v>15209</v>
      </c>
      <c r="B3044" s="6" t="s">
        <v>8576</v>
      </c>
      <c r="C3044" s="1" t="s">
        <v>15</v>
      </c>
      <c r="D3044" t="s">
        <v>2769</v>
      </c>
    </row>
    <row r="3045" spans="1:4" x14ac:dyDescent="0.35">
      <c r="A3045" s="1">
        <v>15210</v>
      </c>
      <c r="B3045" s="6" t="s">
        <v>8577</v>
      </c>
      <c r="C3045" s="1" t="s">
        <v>15</v>
      </c>
      <c r="D3045" t="s">
        <v>2770</v>
      </c>
    </row>
    <row r="3046" spans="1:4" x14ac:dyDescent="0.35">
      <c r="A3046" s="1">
        <v>15211</v>
      </c>
      <c r="B3046" s="6" t="s">
        <v>25210</v>
      </c>
      <c r="C3046" s="1" t="s">
        <v>15</v>
      </c>
      <c r="D3046" t="s">
        <v>2771</v>
      </c>
    </row>
    <row r="3047" spans="1:4" x14ac:dyDescent="0.35">
      <c r="A3047" s="1">
        <v>15212</v>
      </c>
      <c r="B3047" s="6" t="s">
        <v>8442</v>
      </c>
      <c r="C3047" s="1" t="s">
        <v>15</v>
      </c>
      <c r="D3047" t="s">
        <v>2772</v>
      </c>
    </row>
    <row r="3048" spans="1:4" x14ac:dyDescent="0.35">
      <c r="A3048" s="1">
        <v>15213</v>
      </c>
      <c r="B3048" s="6" t="s">
        <v>25211</v>
      </c>
      <c r="C3048" s="1" t="s">
        <v>15</v>
      </c>
      <c r="D3048" t="s">
        <v>36302</v>
      </c>
    </row>
    <row r="3049" spans="1:4" x14ac:dyDescent="0.35">
      <c r="A3049" s="1">
        <v>15214</v>
      </c>
      <c r="B3049" s="6" t="s">
        <v>8246</v>
      </c>
      <c r="C3049" s="1" t="s">
        <v>15</v>
      </c>
      <c r="D3049" t="s">
        <v>36303</v>
      </c>
    </row>
    <row r="3050" spans="1:4" x14ac:dyDescent="0.35">
      <c r="A3050" s="1">
        <v>15215</v>
      </c>
      <c r="B3050" s="6" t="s">
        <v>36304</v>
      </c>
      <c r="C3050" s="1" t="s">
        <v>15</v>
      </c>
      <c r="D3050" t="s">
        <v>2773</v>
      </c>
    </row>
    <row r="3051" spans="1:4" x14ac:dyDescent="0.35">
      <c r="A3051" s="1">
        <v>15216</v>
      </c>
      <c r="B3051" s="6" t="s">
        <v>36305</v>
      </c>
      <c r="C3051" s="1" t="s">
        <v>15</v>
      </c>
      <c r="D3051" t="s">
        <v>36942</v>
      </c>
    </row>
    <row r="3052" spans="1:4" x14ac:dyDescent="0.35">
      <c r="A3052" s="1">
        <v>15217</v>
      </c>
      <c r="B3052" s="6" t="s">
        <v>8578</v>
      </c>
      <c r="C3052" s="1" t="s">
        <v>15</v>
      </c>
      <c r="D3052" t="s">
        <v>2774</v>
      </c>
    </row>
    <row r="3053" spans="1:4" x14ac:dyDescent="0.35">
      <c r="A3053" s="1">
        <v>15218</v>
      </c>
      <c r="B3053" s="6" t="s">
        <v>36306</v>
      </c>
      <c r="C3053" s="1" t="s">
        <v>15</v>
      </c>
      <c r="D3053" t="s">
        <v>2775</v>
      </c>
    </row>
    <row r="3054" spans="1:4" x14ac:dyDescent="0.35">
      <c r="A3054" s="1">
        <v>15219</v>
      </c>
      <c r="B3054" s="6" t="s">
        <v>36308</v>
      </c>
      <c r="C3054" s="1" t="s">
        <v>15</v>
      </c>
      <c r="D3054" t="s">
        <v>36307</v>
      </c>
    </row>
    <row r="3055" spans="1:4" x14ac:dyDescent="0.35">
      <c r="A3055" s="1">
        <v>15220</v>
      </c>
      <c r="B3055" s="6" t="s">
        <v>8579</v>
      </c>
      <c r="C3055" s="1" t="s">
        <v>15</v>
      </c>
      <c r="D3055" t="s">
        <v>2776</v>
      </c>
    </row>
    <row r="3056" spans="1:4" x14ac:dyDescent="0.35">
      <c r="A3056" s="1">
        <v>15221</v>
      </c>
      <c r="B3056" s="6" t="s">
        <v>16558</v>
      </c>
      <c r="C3056" s="1" t="s">
        <v>15</v>
      </c>
      <c r="D3056" t="s">
        <v>36309</v>
      </c>
    </row>
    <row r="3057" spans="1:4" x14ac:dyDescent="0.35">
      <c r="A3057" s="1">
        <v>15222</v>
      </c>
      <c r="B3057" s="6" t="s">
        <v>8580</v>
      </c>
      <c r="C3057" s="1" t="s">
        <v>15</v>
      </c>
      <c r="D3057" t="s">
        <v>2777</v>
      </c>
    </row>
    <row r="3058" spans="1:4" x14ac:dyDescent="0.35">
      <c r="A3058" s="1">
        <v>15223</v>
      </c>
      <c r="B3058" s="6" t="s">
        <v>8581</v>
      </c>
      <c r="C3058" s="1" t="s">
        <v>15</v>
      </c>
      <c r="D3058" t="s">
        <v>2778</v>
      </c>
    </row>
    <row r="3059" spans="1:4" x14ac:dyDescent="0.35">
      <c r="A3059" s="1">
        <v>15224</v>
      </c>
      <c r="B3059" s="6" t="s">
        <v>8582</v>
      </c>
      <c r="C3059" s="1" t="s">
        <v>15</v>
      </c>
      <c r="D3059" t="s">
        <v>2779</v>
      </c>
    </row>
    <row r="3060" spans="1:4" x14ac:dyDescent="0.35">
      <c r="A3060" s="1">
        <v>15225</v>
      </c>
      <c r="B3060" s="6" t="s">
        <v>25212</v>
      </c>
      <c r="C3060" s="1" t="s">
        <v>15</v>
      </c>
      <c r="D3060" t="s">
        <v>2780</v>
      </c>
    </row>
    <row r="3061" spans="1:4" x14ac:dyDescent="0.35">
      <c r="A3061" s="1">
        <v>15226</v>
      </c>
      <c r="B3061" s="6" t="s">
        <v>8583</v>
      </c>
      <c r="C3061" s="1" t="s">
        <v>15</v>
      </c>
      <c r="D3061" t="s">
        <v>2781</v>
      </c>
    </row>
    <row r="3062" spans="1:4" x14ac:dyDescent="0.35">
      <c r="A3062" s="1">
        <v>15227</v>
      </c>
      <c r="B3062" s="6" t="s">
        <v>8247</v>
      </c>
      <c r="C3062" s="1" t="s">
        <v>15</v>
      </c>
      <c r="D3062" t="s">
        <v>2782</v>
      </c>
    </row>
    <row r="3063" spans="1:4" x14ac:dyDescent="0.35">
      <c r="A3063" s="1">
        <v>15228</v>
      </c>
      <c r="B3063" s="6" t="s">
        <v>36310</v>
      </c>
      <c r="C3063" s="1" t="s">
        <v>15</v>
      </c>
      <c r="D3063" t="s">
        <v>2783</v>
      </c>
    </row>
    <row r="3064" spans="1:4" x14ac:dyDescent="0.35">
      <c r="A3064" s="1">
        <v>15229</v>
      </c>
      <c r="B3064" s="6" t="s">
        <v>8584</v>
      </c>
      <c r="C3064" s="1" t="s">
        <v>15</v>
      </c>
      <c r="D3064" t="s">
        <v>2784</v>
      </c>
    </row>
    <row r="3065" spans="1:4" x14ac:dyDescent="0.35">
      <c r="A3065" s="1">
        <v>15230</v>
      </c>
      <c r="B3065" s="6" t="s">
        <v>8585</v>
      </c>
      <c r="C3065" s="1" t="s">
        <v>15</v>
      </c>
      <c r="D3065" t="s">
        <v>2785</v>
      </c>
    </row>
    <row r="3066" spans="1:4" x14ac:dyDescent="0.35">
      <c r="A3066" s="1">
        <v>15231</v>
      </c>
      <c r="B3066" s="6" t="s">
        <v>36311</v>
      </c>
      <c r="C3066" s="1" t="s">
        <v>15</v>
      </c>
      <c r="D3066" t="s">
        <v>2786</v>
      </c>
    </row>
    <row r="3067" spans="1:4" x14ac:dyDescent="0.35">
      <c r="A3067" s="1">
        <v>15232</v>
      </c>
      <c r="B3067" s="6" t="s">
        <v>36313</v>
      </c>
      <c r="C3067" s="1" t="s">
        <v>15</v>
      </c>
      <c r="D3067" t="s">
        <v>36312</v>
      </c>
    </row>
    <row r="3068" spans="1:4" x14ac:dyDescent="0.35">
      <c r="A3068" s="1">
        <v>15233</v>
      </c>
      <c r="B3068" s="6" t="s">
        <v>36315</v>
      </c>
      <c r="C3068" s="1" t="s">
        <v>15</v>
      </c>
      <c r="D3068" t="s">
        <v>36314</v>
      </c>
    </row>
    <row r="3069" spans="1:4" x14ac:dyDescent="0.35">
      <c r="A3069" s="1">
        <v>15234</v>
      </c>
      <c r="B3069" s="6" t="s">
        <v>8586</v>
      </c>
      <c r="C3069" s="1" t="s">
        <v>15</v>
      </c>
      <c r="D3069" t="s">
        <v>36943</v>
      </c>
    </row>
    <row r="3070" spans="1:4" x14ac:dyDescent="0.35">
      <c r="A3070" s="1">
        <v>15235</v>
      </c>
      <c r="B3070" s="6" t="s">
        <v>25213</v>
      </c>
      <c r="C3070" s="1" t="s">
        <v>15</v>
      </c>
      <c r="D3070" t="s">
        <v>2787</v>
      </c>
    </row>
    <row r="3071" spans="1:4" x14ac:dyDescent="0.35">
      <c r="A3071" s="1">
        <v>15236</v>
      </c>
      <c r="B3071" s="6" t="s">
        <v>25214</v>
      </c>
      <c r="C3071" s="1" t="s">
        <v>15</v>
      </c>
      <c r="D3071" t="s">
        <v>2788</v>
      </c>
    </row>
    <row r="3072" spans="1:4" x14ac:dyDescent="0.35">
      <c r="A3072" s="1">
        <v>15237</v>
      </c>
      <c r="B3072" s="6" t="s">
        <v>8587</v>
      </c>
      <c r="C3072" s="1" t="s">
        <v>15</v>
      </c>
      <c r="D3072" s="2" t="s">
        <v>2789</v>
      </c>
    </row>
    <row r="3073" spans="1:4" x14ac:dyDescent="0.35">
      <c r="A3073" s="1">
        <v>15238</v>
      </c>
      <c r="B3073" s="6" t="s">
        <v>25215</v>
      </c>
      <c r="C3073" s="1" t="s">
        <v>15</v>
      </c>
      <c r="D3073" t="s">
        <v>2790</v>
      </c>
    </row>
    <row r="3074" spans="1:4" x14ac:dyDescent="0.35">
      <c r="A3074" s="1">
        <v>15239</v>
      </c>
      <c r="B3074" s="6" t="s">
        <v>14262</v>
      </c>
      <c r="C3074" s="1" t="s">
        <v>15</v>
      </c>
      <c r="D3074" t="s">
        <v>2791</v>
      </c>
    </row>
    <row r="3075" spans="1:4" x14ac:dyDescent="0.35">
      <c r="A3075" s="1">
        <v>15240</v>
      </c>
      <c r="B3075" s="6" t="s">
        <v>8248</v>
      </c>
      <c r="C3075" s="1" t="s">
        <v>15</v>
      </c>
      <c r="D3075" t="s">
        <v>2792</v>
      </c>
    </row>
    <row r="3076" spans="1:4" x14ac:dyDescent="0.35">
      <c r="A3076" s="1">
        <v>15241</v>
      </c>
      <c r="B3076" s="6" t="s">
        <v>8588</v>
      </c>
      <c r="C3076" s="1" t="s">
        <v>15</v>
      </c>
      <c r="D3076" t="s">
        <v>2793</v>
      </c>
    </row>
    <row r="3077" spans="1:4" x14ac:dyDescent="0.35">
      <c r="A3077" s="1">
        <v>15242</v>
      </c>
      <c r="B3077" s="6" t="s">
        <v>14263</v>
      </c>
      <c r="C3077" s="1" t="s">
        <v>15</v>
      </c>
      <c r="D3077" t="s">
        <v>2794</v>
      </c>
    </row>
    <row r="3078" spans="1:4" x14ac:dyDescent="0.35">
      <c r="A3078" s="1">
        <v>15243</v>
      </c>
      <c r="B3078" s="6" t="s">
        <v>8589</v>
      </c>
      <c r="C3078" s="1" t="s">
        <v>15</v>
      </c>
      <c r="D3078" t="s">
        <v>2795</v>
      </c>
    </row>
    <row r="3079" spans="1:4" x14ac:dyDescent="0.35">
      <c r="A3079" s="1">
        <v>15244</v>
      </c>
      <c r="B3079" s="6" t="s">
        <v>16559</v>
      </c>
      <c r="C3079" s="1" t="s">
        <v>15</v>
      </c>
      <c r="D3079" t="s">
        <v>2796</v>
      </c>
    </row>
    <row r="3080" spans="1:4" x14ac:dyDescent="0.35">
      <c r="A3080" s="1">
        <v>15245</v>
      </c>
      <c r="B3080" s="6" t="s">
        <v>36944</v>
      </c>
      <c r="C3080" s="1" t="s">
        <v>15</v>
      </c>
      <c r="D3080" t="s">
        <v>2797</v>
      </c>
    </row>
    <row r="3081" spans="1:4" x14ac:dyDescent="0.35">
      <c r="A3081" s="1">
        <v>15246</v>
      </c>
      <c r="B3081" s="6" t="s">
        <v>8590</v>
      </c>
      <c r="C3081" s="1" t="s">
        <v>15</v>
      </c>
      <c r="D3081" t="s">
        <v>36316</v>
      </c>
    </row>
    <row r="3082" spans="1:4" x14ac:dyDescent="0.35">
      <c r="A3082" s="1">
        <v>15247</v>
      </c>
      <c r="B3082" s="6" t="s">
        <v>36317</v>
      </c>
      <c r="C3082" s="1" t="s">
        <v>15</v>
      </c>
      <c r="D3082" t="s">
        <v>2798</v>
      </c>
    </row>
    <row r="3083" spans="1:4" x14ac:dyDescent="0.35">
      <c r="A3083" s="1">
        <v>15248</v>
      </c>
      <c r="B3083" s="6" t="s">
        <v>8591</v>
      </c>
      <c r="C3083" s="1" t="s">
        <v>15</v>
      </c>
      <c r="D3083" t="s">
        <v>36945</v>
      </c>
    </row>
    <row r="3084" spans="1:4" x14ac:dyDescent="0.35">
      <c r="A3084" s="1">
        <v>15249</v>
      </c>
      <c r="B3084" s="6" t="s">
        <v>36318</v>
      </c>
      <c r="C3084" s="1" t="s">
        <v>15</v>
      </c>
      <c r="D3084" t="s">
        <v>2799</v>
      </c>
    </row>
    <row r="3085" spans="1:4" x14ac:dyDescent="0.35">
      <c r="A3085" s="1">
        <v>15250</v>
      </c>
      <c r="B3085" s="6" t="s">
        <v>8592</v>
      </c>
      <c r="C3085" s="1" t="s">
        <v>15</v>
      </c>
      <c r="D3085" t="s">
        <v>2800</v>
      </c>
    </row>
    <row r="3086" spans="1:4" x14ac:dyDescent="0.35">
      <c r="A3086" s="1">
        <v>15251</v>
      </c>
      <c r="B3086" s="6" t="s">
        <v>9388</v>
      </c>
      <c r="C3086" s="1" t="s">
        <v>15</v>
      </c>
      <c r="D3086" t="s">
        <v>2801</v>
      </c>
    </row>
    <row r="3087" spans="1:4" x14ac:dyDescent="0.35">
      <c r="A3087" s="1">
        <v>15252</v>
      </c>
      <c r="B3087" s="6" t="s">
        <v>36319</v>
      </c>
      <c r="C3087" s="1" t="s">
        <v>15</v>
      </c>
      <c r="D3087" t="s">
        <v>36946</v>
      </c>
    </row>
    <row r="3088" spans="1:4" x14ac:dyDescent="0.35">
      <c r="A3088" s="1">
        <v>15253</v>
      </c>
      <c r="B3088" s="6" t="s">
        <v>36321</v>
      </c>
      <c r="C3088" s="1" t="s">
        <v>15</v>
      </c>
      <c r="D3088" s="2" t="s">
        <v>36320</v>
      </c>
    </row>
    <row r="3089" spans="1:4" x14ac:dyDescent="0.35">
      <c r="A3089" s="1">
        <v>15254</v>
      </c>
      <c r="B3089" s="6" t="s">
        <v>25216</v>
      </c>
      <c r="C3089" s="1" t="s">
        <v>15</v>
      </c>
      <c r="D3089" t="s">
        <v>2802</v>
      </c>
    </row>
    <row r="3090" spans="1:4" x14ac:dyDescent="0.35">
      <c r="A3090" s="1">
        <v>15255</v>
      </c>
      <c r="B3090" s="6" t="s">
        <v>8249</v>
      </c>
      <c r="C3090" s="1" t="s">
        <v>15</v>
      </c>
      <c r="D3090" t="s">
        <v>36947</v>
      </c>
    </row>
    <row r="3091" spans="1:4" x14ac:dyDescent="0.35">
      <c r="A3091" s="1">
        <v>15256</v>
      </c>
      <c r="B3091" s="6" t="s">
        <v>8593</v>
      </c>
      <c r="C3091" s="1" t="s">
        <v>15</v>
      </c>
      <c r="D3091" t="s">
        <v>2803</v>
      </c>
    </row>
    <row r="3092" spans="1:4" x14ac:dyDescent="0.35">
      <c r="A3092" s="1">
        <v>15257</v>
      </c>
      <c r="B3092" s="6" t="s">
        <v>8594</v>
      </c>
      <c r="C3092" s="1" t="s">
        <v>15</v>
      </c>
      <c r="D3092" t="s">
        <v>36322</v>
      </c>
    </row>
    <row r="3093" spans="1:4" x14ac:dyDescent="0.35">
      <c r="A3093" s="1">
        <v>15258</v>
      </c>
      <c r="B3093" s="6" t="s">
        <v>8595</v>
      </c>
      <c r="C3093" s="1" t="s">
        <v>15</v>
      </c>
      <c r="D3093" t="s">
        <v>2804</v>
      </c>
    </row>
    <row r="3094" spans="1:4" x14ac:dyDescent="0.35">
      <c r="A3094" s="1">
        <v>15259</v>
      </c>
      <c r="B3094" s="6" t="s">
        <v>36948</v>
      </c>
      <c r="C3094" s="1" t="s">
        <v>15</v>
      </c>
      <c r="D3094" t="s">
        <v>2805</v>
      </c>
    </row>
    <row r="3095" spans="1:4" x14ac:dyDescent="0.35">
      <c r="A3095" s="1">
        <v>15260</v>
      </c>
      <c r="B3095" s="6" t="s">
        <v>8596</v>
      </c>
      <c r="C3095" s="1" t="s">
        <v>15</v>
      </c>
      <c r="D3095" t="s">
        <v>36949</v>
      </c>
    </row>
    <row r="3096" spans="1:4" x14ac:dyDescent="0.35">
      <c r="A3096" s="1">
        <v>15261</v>
      </c>
      <c r="B3096" s="6" t="s">
        <v>36324</v>
      </c>
      <c r="C3096" s="1" t="s">
        <v>15</v>
      </c>
      <c r="D3096" t="s">
        <v>36323</v>
      </c>
    </row>
    <row r="3097" spans="1:4" x14ac:dyDescent="0.35">
      <c r="A3097" s="1">
        <v>15262</v>
      </c>
      <c r="B3097" s="6" t="s">
        <v>36326</v>
      </c>
      <c r="C3097" s="1" t="s">
        <v>15</v>
      </c>
      <c r="D3097" t="s">
        <v>36325</v>
      </c>
    </row>
    <row r="3098" spans="1:4" x14ac:dyDescent="0.35">
      <c r="A3098" s="1">
        <v>15263</v>
      </c>
      <c r="B3098" s="6" t="s">
        <v>25217</v>
      </c>
      <c r="C3098" s="1" t="s">
        <v>15</v>
      </c>
      <c r="D3098" t="s">
        <v>2806</v>
      </c>
    </row>
    <row r="3099" spans="1:4" x14ac:dyDescent="0.35">
      <c r="A3099" s="1">
        <v>15264</v>
      </c>
      <c r="B3099" s="6" t="s">
        <v>8597</v>
      </c>
      <c r="C3099" s="1" t="s">
        <v>15</v>
      </c>
      <c r="D3099" t="s">
        <v>2807</v>
      </c>
    </row>
    <row r="3100" spans="1:4" x14ac:dyDescent="0.35">
      <c r="A3100" s="1">
        <v>15265</v>
      </c>
      <c r="B3100" s="6" t="s">
        <v>8443</v>
      </c>
      <c r="C3100" s="1" t="s">
        <v>15</v>
      </c>
      <c r="D3100" t="s">
        <v>2808</v>
      </c>
    </row>
    <row r="3101" spans="1:4" x14ac:dyDescent="0.35">
      <c r="A3101" s="1">
        <v>15266</v>
      </c>
      <c r="B3101" s="6" t="s">
        <v>8598</v>
      </c>
      <c r="C3101" s="1" t="s">
        <v>15</v>
      </c>
      <c r="D3101" t="s">
        <v>36950</v>
      </c>
    </row>
    <row r="3102" spans="1:4" x14ac:dyDescent="0.35">
      <c r="A3102" s="1">
        <v>15267</v>
      </c>
      <c r="B3102" s="6" t="s">
        <v>8599</v>
      </c>
      <c r="C3102" s="1" t="s">
        <v>15</v>
      </c>
      <c r="D3102" t="s">
        <v>2809</v>
      </c>
    </row>
    <row r="3103" spans="1:4" x14ac:dyDescent="0.35">
      <c r="A3103" s="1">
        <v>15268</v>
      </c>
      <c r="B3103" s="6" t="s">
        <v>8250</v>
      </c>
      <c r="C3103" s="1" t="s">
        <v>15</v>
      </c>
      <c r="D3103" t="s">
        <v>2810</v>
      </c>
    </row>
    <row r="3104" spans="1:4" x14ac:dyDescent="0.35">
      <c r="A3104" s="1">
        <v>15269</v>
      </c>
      <c r="B3104" s="6" t="s">
        <v>8444</v>
      </c>
      <c r="C3104" s="1" t="s">
        <v>15</v>
      </c>
      <c r="D3104" t="s">
        <v>2811</v>
      </c>
    </row>
    <row r="3105" spans="1:4" x14ac:dyDescent="0.35">
      <c r="A3105" s="1">
        <v>15270</v>
      </c>
      <c r="B3105" s="6" t="s">
        <v>8445</v>
      </c>
      <c r="C3105" s="1" t="s">
        <v>15</v>
      </c>
      <c r="D3105" t="s">
        <v>2812</v>
      </c>
    </row>
    <row r="3106" spans="1:4" x14ac:dyDescent="0.35">
      <c r="A3106" s="1">
        <v>15271</v>
      </c>
      <c r="B3106" s="6" t="s">
        <v>8600</v>
      </c>
      <c r="C3106" s="1" t="s">
        <v>15</v>
      </c>
      <c r="D3106" t="s">
        <v>2813</v>
      </c>
    </row>
    <row r="3107" spans="1:4" x14ac:dyDescent="0.35">
      <c r="A3107" s="1">
        <v>15272</v>
      </c>
      <c r="B3107" s="6" t="s">
        <v>8601</v>
      </c>
      <c r="C3107" s="1" t="s">
        <v>15</v>
      </c>
      <c r="D3107" t="s">
        <v>2814</v>
      </c>
    </row>
    <row r="3108" spans="1:4" x14ac:dyDescent="0.35">
      <c r="A3108" s="1">
        <v>15273</v>
      </c>
      <c r="B3108" s="6" t="s">
        <v>25218</v>
      </c>
      <c r="C3108" s="1" t="s">
        <v>15</v>
      </c>
      <c r="D3108" t="s">
        <v>2815</v>
      </c>
    </row>
    <row r="3109" spans="1:4" x14ac:dyDescent="0.35">
      <c r="A3109" s="1">
        <v>15274</v>
      </c>
      <c r="B3109" s="6" t="s">
        <v>25219</v>
      </c>
      <c r="C3109" s="1" t="s">
        <v>15</v>
      </c>
      <c r="D3109" t="s">
        <v>2816</v>
      </c>
    </row>
    <row r="3110" spans="1:4" x14ac:dyDescent="0.35">
      <c r="A3110" s="1">
        <v>15275</v>
      </c>
      <c r="B3110" s="6" t="s">
        <v>16560</v>
      </c>
      <c r="C3110" s="1" t="s">
        <v>15</v>
      </c>
      <c r="D3110" t="s">
        <v>2817</v>
      </c>
    </row>
    <row r="3111" spans="1:4" x14ac:dyDescent="0.35">
      <c r="A3111" s="1">
        <v>15276</v>
      </c>
      <c r="B3111" s="6" t="s">
        <v>8602</v>
      </c>
      <c r="C3111" s="1" t="s">
        <v>15</v>
      </c>
      <c r="D3111" t="s">
        <v>2818</v>
      </c>
    </row>
    <row r="3112" spans="1:4" x14ac:dyDescent="0.35">
      <c r="A3112" s="1">
        <v>15277</v>
      </c>
      <c r="B3112" s="6" t="s">
        <v>8446</v>
      </c>
      <c r="C3112" s="1" t="s">
        <v>15</v>
      </c>
      <c r="D3112" t="s">
        <v>2819</v>
      </c>
    </row>
    <row r="3113" spans="1:4" x14ac:dyDescent="0.35">
      <c r="A3113" s="1">
        <v>15278</v>
      </c>
      <c r="B3113" s="6" t="s">
        <v>8603</v>
      </c>
      <c r="C3113" s="1" t="s">
        <v>15</v>
      </c>
      <c r="D3113" t="s">
        <v>2820</v>
      </c>
    </row>
    <row r="3114" spans="1:4" x14ac:dyDescent="0.35">
      <c r="A3114" s="1">
        <v>15279</v>
      </c>
      <c r="B3114" s="6" t="s">
        <v>36328</v>
      </c>
      <c r="C3114" s="1" t="s">
        <v>15</v>
      </c>
      <c r="D3114" t="s">
        <v>36327</v>
      </c>
    </row>
    <row r="3115" spans="1:4" x14ac:dyDescent="0.35">
      <c r="A3115" s="1">
        <v>15280</v>
      </c>
      <c r="B3115" s="6" t="s">
        <v>8604</v>
      </c>
      <c r="C3115" s="1" t="s">
        <v>15</v>
      </c>
      <c r="D3115" t="s">
        <v>36951</v>
      </c>
    </row>
    <row r="3116" spans="1:4" x14ac:dyDescent="0.35">
      <c r="A3116" s="1">
        <v>15281</v>
      </c>
      <c r="B3116" s="6" t="s">
        <v>25220</v>
      </c>
      <c r="C3116" s="1" t="s">
        <v>15</v>
      </c>
      <c r="D3116" t="s">
        <v>2821</v>
      </c>
    </row>
    <row r="3117" spans="1:4" x14ac:dyDescent="0.35">
      <c r="A3117" s="1">
        <v>15282</v>
      </c>
      <c r="B3117" s="6" t="s">
        <v>25221</v>
      </c>
      <c r="C3117" s="1" t="s">
        <v>15</v>
      </c>
      <c r="D3117" t="s">
        <v>2822</v>
      </c>
    </row>
    <row r="3118" spans="1:4" x14ac:dyDescent="0.35">
      <c r="A3118" s="1">
        <v>15283</v>
      </c>
      <c r="B3118" s="6" t="s">
        <v>8605</v>
      </c>
      <c r="C3118" s="1" t="s">
        <v>15</v>
      </c>
      <c r="D3118" t="s">
        <v>2823</v>
      </c>
    </row>
    <row r="3119" spans="1:4" x14ac:dyDescent="0.35">
      <c r="A3119" s="1">
        <v>15284</v>
      </c>
      <c r="B3119" s="6" t="s">
        <v>36330</v>
      </c>
      <c r="C3119" s="1" t="s">
        <v>15</v>
      </c>
      <c r="D3119" t="s">
        <v>36329</v>
      </c>
    </row>
    <row r="3120" spans="1:4" x14ac:dyDescent="0.35">
      <c r="A3120" s="1">
        <v>15285</v>
      </c>
      <c r="B3120" s="6" t="s">
        <v>36331</v>
      </c>
      <c r="C3120" s="1" t="s">
        <v>15</v>
      </c>
      <c r="D3120" t="s">
        <v>2824</v>
      </c>
    </row>
    <row r="3121" spans="1:4" x14ac:dyDescent="0.35">
      <c r="A3121" s="1">
        <v>15286</v>
      </c>
      <c r="B3121" s="6" t="s">
        <v>36332</v>
      </c>
      <c r="C3121" s="1" t="s">
        <v>15</v>
      </c>
      <c r="D3121" t="s">
        <v>36952</v>
      </c>
    </row>
    <row r="3122" spans="1:4" x14ac:dyDescent="0.35">
      <c r="A3122" s="1">
        <v>15287</v>
      </c>
      <c r="B3122" s="6" t="s">
        <v>8606</v>
      </c>
      <c r="C3122" s="1" t="s">
        <v>15</v>
      </c>
      <c r="D3122" t="s">
        <v>36333</v>
      </c>
    </row>
    <row r="3123" spans="1:4" x14ac:dyDescent="0.35">
      <c r="A3123" s="1">
        <v>15288</v>
      </c>
      <c r="B3123" s="6" t="s">
        <v>16863</v>
      </c>
      <c r="C3123" s="1" t="s">
        <v>15</v>
      </c>
      <c r="D3123" t="s">
        <v>2825</v>
      </c>
    </row>
    <row r="3124" spans="1:4" x14ac:dyDescent="0.35">
      <c r="A3124" s="1">
        <v>15289</v>
      </c>
      <c r="B3124" s="6" t="s">
        <v>8447</v>
      </c>
      <c r="C3124" s="1" t="s">
        <v>15</v>
      </c>
      <c r="D3124" t="s">
        <v>2826</v>
      </c>
    </row>
    <row r="3125" spans="1:4" x14ac:dyDescent="0.35">
      <c r="A3125" s="1">
        <v>15290</v>
      </c>
      <c r="B3125" s="6" t="s">
        <v>36334</v>
      </c>
      <c r="C3125" s="1" t="s">
        <v>15</v>
      </c>
      <c r="D3125" t="s">
        <v>2827</v>
      </c>
    </row>
    <row r="3126" spans="1:4" x14ac:dyDescent="0.35">
      <c r="A3126" s="1">
        <v>15291</v>
      </c>
      <c r="B3126" s="6" t="s">
        <v>8536</v>
      </c>
      <c r="C3126" s="1" t="s">
        <v>15</v>
      </c>
      <c r="D3126" t="s">
        <v>36335</v>
      </c>
    </row>
    <row r="3127" spans="1:4" x14ac:dyDescent="0.35">
      <c r="A3127" s="1">
        <v>15292</v>
      </c>
      <c r="B3127" s="6" t="s">
        <v>8251</v>
      </c>
      <c r="C3127" s="1" t="s">
        <v>15</v>
      </c>
      <c r="D3127" t="s">
        <v>2828</v>
      </c>
    </row>
    <row r="3128" spans="1:4" x14ac:dyDescent="0.35">
      <c r="A3128" s="1">
        <v>15293</v>
      </c>
      <c r="B3128" s="6" t="s">
        <v>8607</v>
      </c>
      <c r="C3128" s="1" t="s">
        <v>15</v>
      </c>
      <c r="D3128" t="s">
        <v>36336</v>
      </c>
    </row>
    <row r="3129" spans="1:4" x14ac:dyDescent="0.35">
      <c r="A3129" s="1">
        <v>15294</v>
      </c>
      <c r="B3129" s="6" t="s">
        <v>9389</v>
      </c>
      <c r="C3129" s="1" t="s">
        <v>15</v>
      </c>
      <c r="D3129" t="s">
        <v>2829</v>
      </c>
    </row>
    <row r="3130" spans="1:4" x14ac:dyDescent="0.35">
      <c r="A3130" s="1">
        <v>15295</v>
      </c>
      <c r="B3130" s="6" t="s">
        <v>8608</v>
      </c>
      <c r="C3130" s="1" t="s">
        <v>15</v>
      </c>
      <c r="D3130" t="s">
        <v>2830</v>
      </c>
    </row>
    <row r="3131" spans="1:4" x14ac:dyDescent="0.35">
      <c r="A3131" s="1">
        <v>15296</v>
      </c>
      <c r="B3131" s="6" t="s">
        <v>8252</v>
      </c>
      <c r="C3131" s="1" t="s">
        <v>15</v>
      </c>
      <c r="D3131" t="s">
        <v>2831</v>
      </c>
    </row>
    <row r="3132" spans="1:4" x14ac:dyDescent="0.35">
      <c r="A3132" s="1">
        <v>15297</v>
      </c>
      <c r="B3132" s="6" t="s">
        <v>36337</v>
      </c>
      <c r="C3132" s="1" t="s">
        <v>15</v>
      </c>
      <c r="D3132" t="s">
        <v>2832</v>
      </c>
    </row>
    <row r="3133" spans="1:4" x14ac:dyDescent="0.35">
      <c r="A3133" s="1">
        <v>15298</v>
      </c>
      <c r="B3133" s="6" t="s">
        <v>8609</v>
      </c>
      <c r="C3133" s="1" t="s">
        <v>15</v>
      </c>
      <c r="D3133" t="s">
        <v>36338</v>
      </c>
    </row>
    <row r="3134" spans="1:4" x14ac:dyDescent="0.35">
      <c r="A3134" s="1">
        <v>15299</v>
      </c>
      <c r="B3134" s="6" t="s">
        <v>8253</v>
      </c>
      <c r="C3134" s="1" t="s">
        <v>15</v>
      </c>
      <c r="D3134" t="s">
        <v>36953</v>
      </c>
    </row>
    <row r="3135" spans="1:4" x14ac:dyDescent="0.35">
      <c r="A3135" s="1">
        <v>15300</v>
      </c>
      <c r="B3135" s="6" t="s">
        <v>8610</v>
      </c>
      <c r="C3135" s="1" t="s">
        <v>15</v>
      </c>
      <c r="D3135" t="s">
        <v>2833</v>
      </c>
    </row>
    <row r="3136" spans="1:4" x14ac:dyDescent="0.35">
      <c r="A3136" s="1">
        <v>15301</v>
      </c>
      <c r="B3136" s="6" t="s">
        <v>8611</v>
      </c>
      <c r="C3136" s="1" t="s">
        <v>15</v>
      </c>
      <c r="D3136" t="s">
        <v>2834</v>
      </c>
    </row>
    <row r="3137" spans="1:4" x14ac:dyDescent="0.35">
      <c r="A3137" s="1">
        <v>15302</v>
      </c>
      <c r="B3137" s="6" t="s">
        <v>8612</v>
      </c>
      <c r="C3137" s="1" t="s">
        <v>15</v>
      </c>
      <c r="D3137" t="s">
        <v>2835</v>
      </c>
    </row>
    <row r="3138" spans="1:4" x14ac:dyDescent="0.35">
      <c r="A3138" s="1">
        <v>15303</v>
      </c>
      <c r="B3138" s="6" t="s">
        <v>8613</v>
      </c>
      <c r="C3138" s="1" t="s">
        <v>15</v>
      </c>
      <c r="D3138" t="s">
        <v>2836</v>
      </c>
    </row>
    <row r="3139" spans="1:4" x14ac:dyDescent="0.35">
      <c r="A3139" s="1">
        <v>15304</v>
      </c>
      <c r="B3139" s="6" t="s">
        <v>9390</v>
      </c>
      <c r="C3139" s="1" t="s">
        <v>15</v>
      </c>
      <c r="D3139" t="s">
        <v>2837</v>
      </c>
    </row>
    <row r="3140" spans="1:4" x14ac:dyDescent="0.35">
      <c r="A3140" s="1">
        <v>15305</v>
      </c>
      <c r="B3140" s="6" t="s">
        <v>8614</v>
      </c>
      <c r="C3140" s="1" t="s">
        <v>15</v>
      </c>
      <c r="D3140" t="s">
        <v>36339</v>
      </c>
    </row>
    <row r="3141" spans="1:4" x14ac:dyDescent="0.35">
      <c r="A3141" s="1">
        <v>15306</v>
      </c>
      <c r="B3141" s="6" t="s">
        <v>8448</v>
      </c>
      <c r="C3141" s="1" t="s">
        <v>15</v>
      </c>
      <c r="D3141" t="s">
        <v>2838</v>
      </c>
    </row>
    <row r="3142" spans="1:4" x14ac:dyDescent="0.35">
      <c r="A3142" s="1">
        <v>15307</v>
      </c>
      <c r="B3142" s="6" t="s">
        <v>8615</v>
      </c>
      <c r="C3142" s="1" t="s">
        <v>15</v>
      </c>
      <c r="D3142" t="s">
        <v>2839</v>
      </c>
    </row>
    <row r="3143" spans="1:4" x14ac:dyDescent="0.35">
      <c r="A3143" s="1">
        <v>15308</v>
      </c>
      <c r="B3143" s="6" t="s">
        <v>8616</v>
      </c>
      <c r="C3143" s="1" t="s">
        <v>15</v>
      </c>
      <c r="D3143" t="s">
        <v>2840</v>
      </c>
    </row>
    <row r="3144" spans="1:4" x14ac:dyDescent="0.35">
      <c r="A3144" s="1">
        <v>15309</v>
      </c>
      <c r="B3144" s="6" t="s">
        <v>8617</v>
      </c>
      <c r="C3144" s="1" t="s">
        <v>15</v>
      </c>
      <c r="D3144" t="s">
        <v>2841</v>
      </c>
    </row>
    <row r="3145" spans="1:4" x14ac:dyDescent="0.35">
      <c r="A3145" s="1">
        <v>15310</v>
      </c>
      <c r="B3145" s="6" t="s">
        <v>16864</v>
      </c>
      <c r="C3145" s="1" t="s">
        <v>15</v>
      </c>
      <c r="D3145" t="s">
        <v>2842</v>
      </c>
    </row>
    <row r="3146" spans="1:4" x14ac:dyDescent="0.35">
      <c r="A3146" s="1">
        <v>15311</v>
      </c>
      <c r="B3146" s="6" t="s">
        <v>36954</v>
      </c>
      <c r="C3146" s="1" t="s">
        <v>15</v>
      </c>
      <c r="D3146" t="s">
        <v>2843</v>
      </c>
    </row>
    <row r="3147" spans="1:4" x14ac:dyDescent="0.35">
      <c r="A3147" s="1">
        <v>15312</v>
      </c>
      <c r="B3147" s="6" t="s">
        <v>36340</v>
      </c>
      <c r="C3147" s="1" t="s">
        <v>15</v>
      </c>
      <c r="D3147" t="s">
        <v>2844</v>
      </c>
    </row>
    <row r="3148" spans="1:4" x14ac:dyDescent="0.35">
      <c r="A3148" s="1">
        <v>15313</v>
      </c>
      <c r="B3148" s="6" t="s">
        <v>8618</v>
      </c>
      <c r="C3148" s="1" t="s">
        <v>15</v>
      </c>
      <c r="D3148" t="s">
        <v>2845</v>
      </c>
    </row>
    <row r="3149" spans="1:4" x14ac:dyDescent="0.35">
      <c r="A3149" s="1">
        <v>15314</v>
      </c>
      <c r="B3149" s="6" t="s">
        <v>36341</v>
      </c>
      <c r="C3149" s="1" t="s">
        <v>15</v>
      </c>
      <c r="D3149" t="s">
        <v>2846</v>
      </c>
    </row>
    <row r="3150" spans="1:4" x14ac:dyDescent="0.35">
      <c r="A3150" s="1">
        <v>15315</v>
      </c>
      <c r="B3150" s="6" t="s">
        <v>8619</v>
      </c>
      <c r="C3150" s="1" t="s">
        <v>15</v>
      </c>
      <c r="D3150" t="s">
        <v>2847</v>
      </c>
    </row>
    <row r="3151" spans="1:4" x14ac:dyDescent="0.35">
      <c r="A3151" s="1">
        <v>15316</v>
      </c>
      <c r="B3151" s="6" t="s">
        <v>8620</v>
      </c>
      <c r="C3151" s="1" t="s">
        <v>15</v>
      </c>
      <c r="D3151" t="s">
        <v>2848</v>
      </c>
    </row>
    <row r="3152" spans="1:4" x14ac:dyDescent="0.35">
      <c r="A3152" s="1">
        <v>15317</v>
      </c>
      <c r="B3152" s="6" t="s">
        <v>16561</v>
      </c>
      <c r="C3152" s="1" t="s">
        <v>15</v>
      </c>
      <c r="D3152" t="s">
        <v>2849</v>
      </c>
    </row>
    <row r="3153" spans="1:4" x14ac:dyDescent="0.35">
      <c r="A3153" s="1">
        <v>15318</v>
      </c>
      <c r="B3153" s="6" t="s">
        <v>8621</v>
      </c>
      <c r="C3153" s="1" t="s">
        <v>15</v>
      </c>
      <c r="D3153" t="s">
        <v>2850</v>
      </c>
    </row>
    <row r="3154" spans="1:4" x14ac:dyDescent="0.35">
      <c r="A3154" s="1">
        <v>15319</v>
      </c>
      <c r="B3154" s="6" t="s">
        <v>16865</v>
      </c>
      <c r="C3154" s="1" t="s">
        <v>15</v>
      </c>
      <c r="D3154" t="s">
        <v>2851</v>
      </c>
    </row>
    <row r="3155" spans="1:4" x14ac:dyDescent="0.35">
      <c r="A3155" s="1">
        <v>15320</v>
      </c>
      <c r="B3155" s="6" t="s">
        <v>8622</v>
      </c>
      <c r="C3155" s="1" t="s">
        <v>15</v>
      </c>
      <c r="D3155" t="s">
        <v>2852</v>
      </c>
    </row>
    <row r="3156" spans="1:4" x14ac:dyDescent="0.35">
      <c r="A3156" s="1">
        <v>15321</v>
      </c>
      <c r="B3156" s="6" t="s">
        <v>8623</v>
      </c>
      <c r="C3156" s="1" t="s">
        <v>15</v>
      </c>
      <c r="D3156" t="s">
        <v>2853</v>
      </c>
    </row>
    <row r="3157" spans="1:4" x14ac:dyDescent="0.35">
      <c r="A3157" s="1">
        <v>15322</v>
      </c>
      <c r="B3157" s="6" t="s">
        <v>36342</v>
      </c>
      <c r="C3157" s="1" t="s">
        <v>15</v>
      </c>
      <c r="D3157" t="s">
        <v>2854</v>
      </c>
    </row>
    <row r="3158" spans="1:4" x14ac:dyDescent="0.35">
      <c r="A3158" s="1">
        <v>15323</v>
      </c>
      <c r="B3158" s="6" t="s">
        <v>16866</v>
      </c>
      <c r="C3158" s="1" t="s">
        <v>15</v>
      </c>
      <c r="D3158" t="s">
        <v>36343</v>
      </c>
    </row>
    <row r="3159" spans="1:4" x14ac:dyDescent="0.35">
      <c r="A3159" s="1">
        <v>15324</v>
      </c>
      <c r="B3159" s="6" t="s">
        <v>16562</v>
      </c>
      <c r="C3159" s="1" t="s">
        <v>15</v>
      </c>
      <c r="D3159" t="s">
        <v>2855</v>
      </c>
    </row>
    <row r="3160" spans="1:4" x14ac:dyDescent="0.35">
      <c r="A3160" s="1">
        <v>15325</v>
      </c>
      <c r="B3160" s="6" t="s">
        <v>8624</v>
      </c>
      <c r="C3160" s="1" t="s">
        <v>15</v>
      </c>
      <c r="D3160" t="s">
        <v>2856</v>
      </c>
    </row>
    <row r="3161" spans="1:4" x14ac:dyDescent="0.35">
      <c r="A3161" s="1">
        <v>15326</v>
      </c>
      <c r="B3161" s="6" t="s">
        <v>8625</v>
      </c>
      <c r="C3161" s="1" t="s">
        <v>15</v>
      </c>
      <c r="D3161" t="s">
        <v>2857</v>
      </c>
    </row>
    <row r="3162" spans="1:4" x14ac:dyDescent="0.35">
      <c r="A3162" s="1">
        <v>15327</v>
      </c>
      <c r="B3162" s="6" t="s">
        <v>36344</v>
      </c>
      <c r="C3162" s="1" t="s">
        <v>15</v>
      </c>
      <c r="D3162" t="s">
        <v>2858</v>
      </c>
    </row>
    <row r="3163" spans="1:4" x14ac:dyDescent="0.35">
      <c r="A3163" s="1">
        <v>15328</v>
      </c>
      <c r="B3163" s="6" t="s">
        <v>36345</v>
      </c>
      <c r="C3163" s="1" t="s">
        <v>15</v>
      </c>
      <c r="D3163" t="s">
        <v>2859</v>
      </c>
    </row>
    <row r="3164" spans="1:4" x14ac:dyDescent="0.35">
      <c r="A3164" s="1">
        <v>15329</v>
      </c>
      <c r="B3164" s="6" t="s">
        <v>8626</v>
      </c>
      <c r="C3164" s="1" t="s">
        <v>15</v>
      </c>
      <c r="D3164" t="s">
        <v>2860</v>
      </c>
    </row>
    <row r="3165" spans="1:4" x14ac:dyDescent="0.35">
      <c r="A3165" s="1">
        <v>15330</v>
      </c>
      <c r="B3165" s="6" t="s">
        <v>8627</v>
      </c>
      <c r="C3165" s="1" t="s">
        <v>15</v>
      </c>
      <c r="D3165" t="s">
        <v>2861</v>
      </c>
    </row>
    <row r="3166" spans="1:4" x14ac:dyDescent="0.35">
      <c r="A3166" s="1">
        <v>15331</v>
      </c>
      <c r="B3166" s="6" t="s">
        <v>8628</v>
      </c>
      <c r="C3166" s="1" t="s">
        <v>15</v>
      </c>
      <c r="D3166" t="s">
        <v>2862</v>
      </c>
    </row>
    <row r="3167" spans="1:4" x14ac:dyDescent="0.35">
      <c r="A3167" s="1">
        <v>15332</v>
      </c>
      <c r="B3167" s="6" t="s">
        <v>16867</v>
      </c>
      <c r="C3167" s="1" t="s">
        <v>15</v>
      </c>
      <c r="D3167" t="s">
        <v>2863</v>
      </c>
    </row>
    <row r="3168" spans="1:4" x14ac:dyDescent="0.35">
      <c r="A3168" s="1">
        <v>15333</v>
      </c>
      <c r="B3168" s="6" t="s">
        <v>16563</v>
      </c>
      <c r="C3168" s="1" t="s">
        <v>15</v>
      </c>
      <c r="D3168" t="s">
        <v>2864</v>
      </c>
    </row>
    <row r="3169" spans="1:4" x14ac:dyDescent="0.35">
      <c r="A3169" s="1">
        <v>15334</v>
      </c>
      <c r="B3169" s="6" t="s">
        <v>25222</v>
      </c>
      <c r="C3169" s="1" t="s">
        <v>15</v>
      </c>
      <c r="D3169" t="s">
        <v>2865</v>
      </c>
    </row>
    <row r="3170" spans="1:4" x14ac:dyDescent="0.35">
      <c r="A3170" s="1">
        <v>15335</v>
      </c>
      <c r="B3170" s="6" t="s">
        <v>8449</v>
      </c>
      <c r="C3170" s="1" t="s">
        <v>15</v>
      </c>
      <c r="D3170" t="s">
        <v>2866</v>
      </c>
    </row>
    <row r="3171" spans="1:4" x14ac:dyDescent="0.35">
      <c r="A3171" s="1">
        <v>15336</v>
      </c>
      <c r="B3171" s="6" t="s">
        <v>25223</v>
      </c>
      <c r="C3171" s="1" t="s">
        <v>15</v>
      </c>
      <c r="D3171" t="s">
        <v>2867</v>
      </c>
    </row>
    <row r="3172" spans="1:4" x14ac:dyDescent="0.35">
      <c r="A3172" s="1">
        <v>15337</v>
      </c>
      <c r="B3172" s="6" t="s">
        <v>9391</v>
      </c>
      <c r="C3172" s="1" t="s">
        <v>15</v>
      </c>
      <c r="D3172" t="s">
        <v>2868</v>
      </c>
    </row>
    <row r="3173" spans="1:4" x14ac:dyDescent="0.35">
      <c r="A3173" s="1">
        <v>15338</v>
      </c>
      <c r="B3173" s="6" t="s">
        <v>8629</v>
      </c>
      <c r="C3173" s="1" t="s">
        <v>15</v>
      </c>
      <c r="D3173" t="s">
        <v>36346</v>
      </c>
    </row>
    <row r="3174" spans="1:4" x14ac:dyDescent="0.35">
      <c r="A3174" s="1">
        <v>15339</v>
      </c>
      <c r="B3174" s="6" t="s">
        <v>8630</v>
      </c>
      <c r="C3174" s="1" t="s">
        <v>15</v>
      </c>
      <c r="D3174" t="s">
        <v>2869</v>
      </c>
    </row>
    <row r="3175" spans="1:4" x14ac:dyDescent="0.35">
      <c r="A3175" s="1">
        <v>15340</v>
      </c>
      <c r="B3175" s="6" t="s">
        <v>8631</v>
      </c>
      <c r="C3175" s="1" t="s">
        <v>15</v>
      </c>
      <c r="D3175" t="s">
        <v>2870</v>
      </c>
    </row>
    <row r="3176" spans="1:4" x14ac:dyDescent="0.35">
      <c r="A3176" s="1">
        <v>15341</v>
      </c>
      <c r="B3176" s="6" t="s">
        <v>8632</v>
      </c>
      <c r="C3176" s="1" t="s">
        <v>15</v>
      </c>
      <c r="D3176" t="s">
        <v>2871</v>
      </c>
    </row>
    <row r="3177" spans="1:4" x14ac:dyDescent="0.35">
      <c r="A3177" s="1">
        <v>15342</v>
      </c>
      <c r="B3177" s="6" t="s">
        <v>25224</v>
      </c>
      <c r="C3177" s="1" t="s">
        <v>15</v>
      </c>
      <c r="D3177" t="s">
        <v>2872</v>
      </c>
    </row>
    <row r="3178" spans="1:4" x14ac:dyDescent="0.35">
      <c r="A3178" s="1">
        <v>15343</v>
      </c>
      <c r="B3178" s="6" t="s">
        <v>8254</v>
      </c>
      <c r="C3178" s="1" t="s">
        <v>15</v>
      </c>
      <c r="D3178" t="s">
        <v>2873</v>
      </c>
    </row>
    <row r="3179" spans="1:4" x14ac:dyDescent="0.35">
      <c r="A3179" s="1">
        <v>15344</v>
      </c>
      <c r="B3179" s="6" t="s">
        <v>8633</v>
      </c>
      <c r="C3179" s="1" t="s">
        <v>15</v>
      </c>
      <c r="D3179" t="s">
        <v>2874</v>
      </c>
    </row>
    <row r="3180" spans="1:4" x14ac:dyDescent="0.35">
      <c r="A3180" s="1">
        <v>15345</v>
      </c>
      <c r="B3180" s="6" t="s">
        <v>8634</v>
      </c>
      <c r="C3180" s="1" t="s">
        <v>15</v>
      </c>
      <c r="D3180" t="s">
        <v>2875</v>
      </c>
    </row>
    <row r="3181" spans="1:4" x14ac:dyDescent="0.35">
      <c r="A3181" s="1">
        <v>15346</v>
      </c>
      <c r="B3181" s="6" t="s">
        <v>25225</v>
      </c>
      <c r="C3181" s="1" t="s">
        <v>15</v>
      </c>
      <c r="D3181" t="s">
        <v>2876</v>
      </c>
    </row>
    <row r="3182" spans="1:4" x14ac:dyDescent="0.35">
      <c r="A3182" s="1">
        <v>15347</v>
      </c>
      <c r="B3182" s="6" t="s">
        <v>8450</v>
      </c>
      <c r="C3182" s="1" t="s">
        <v>15</v>
      </c>
      <c r="D3182" t="s">
        <v>2877</v>
      </c>
    </row>
    <row r="3183" spans="1:4" x14ac:dyDescent="0.35">
      <c r="A3183" s="1">
        <v>15348</v>
      </c>
      <c r="B3183" s="6" t="s">
        <v>25226</v>
      </c>
      <c r="C3183" s="1" t="s">
        <v>15</v>
      </c>
      <c r="D3183" t="s">
        <v>2878</v>
      </c>
    </row>
    <row r="3184" spans="1:4" x14ac:dyDescent="0.35">
      <c r="A3184" s="1">
        <v>15349</v>
      </c>
      <c r="B3184" s="6" t="s">
        <v>25227</v>
      </c>
      <c r="C3184" s="1" t="s">
        <v>15</v>
      </c>
      <c r="D3184" t="s">
        <v>2879</v>
      </c>
    </row>
    <row r="3185" spans="1:4" x14ac:dyDescent="0.35">
      <c r="A3185" s="1">
        <v>15350</v>
      </c>
      <c r="B3185" s="6" t="s">
        <v>25228</v>
      </c>
      <c r="C3185" s="1" t="s">
        <v>15</v>
      </c>
      <c r="D3185" t="s">
        <v>2880</v>
      </c>
    </row>
    <row r="3186" spans="1:4" x14ac:dyDescent="0.35">
      <c r="A3186" s="1">
        <v>15351</v>
      </c>
      <c r="B3186" s="6" t="s">
        <v>8635</v>
      </c>
      <c r="C3186" s="1" t="s">
        <v>15</v>
      </c>
      <c r="D3186" t="s">
        <v>2881</v>
      </c>
    </row>
    <row r="3187" spans="1:4" x14ac:dyDescent="0.35">
      <c r="A3187" s="1">
        <v>15352</v>
      </c>
      <c r="B3187" s="6" t="s">
        <v>8636</v>
      </c>
      <c r="C3187" s="1" t="s">
        <v>15</v>
      </c>
      <c r="D3187" t="s">
        <v>2882</v>
      </c>
    </row>
    <row r="3188" spans="1:4" x14ac:dyDescent="0.35">
      <c r="A3188" s="1">
        <v>15353</v>
      </c>
      <c r="B3188" s="6" t="s">
        <v>8637</v>
      </c>
      <c r="C3188" s="1" t="s">
        <v>15</v>
      </c>
      <c r="D3188" t="s">
        <v>2883</v>
      </c>
    </row>
    <row r="3189" spans="1:4" x14ac:dyDescent="0.35">
      <c r="A3189" s="1">
        <v>15354</v>
      </c>
      <c r="B3189" s="6" t="s">
        <v>25229</v>
      </c>
      <c r="C3189" s="1" t="s">
        <v>15</v>
      </c>
      <c r="D3189" t="s">
        <v>37464</v>
      </c>
    </row>
    <row r="3190" spans="1:4" x14ac:dyDescent="0.35">
      <c r="A3190" s="1">
        <v>15355</v>
      </c>
      <c r="B3190" s="6" t="s">
        <v>8638</v>
      </c>
      <c r="C3190" s="1" t="s">
        <v>15</v>
      </c>
      <c r="D3190" t="s">
        <v>2884</v>
      </c>
    </row>
    <row r="3191" spans="1:4" x14ac:dyDescent="0.35">
      <c r="A3191" s="1">
        <v>15356</v>
      </c>
      <c r="B3191" s="6" t="s">
        <v>36347</v>
      </c>
      <c r="C3191" s="1" t="s">
        <v>15</v>
      </c>
      <c r="D3191" t="s">
        <v>2885</v>
      </c>
    </row>
    <row r="3192" spans="1:4" x14ac:dyDescent="0.35">
      <c r="A3192" s="1">
        <v>15357</v>
      </c>
      <c r="B3192" s="6" t="s">
        <v>8255</v>
      </c>
      <c r="C3192" s="1" t="s">
        <v>15</v>
      </c>
      <c r="D3192" t="s">
        <v>2886</v>
      </c>
    </row>
    <row r="3193" spans="1:4" x14ac:dyDescent="0.35">
      <c r="A3193" s="1">
        <v>15358</v>
      </c>
      <c r="B3193" s="6" t="s">
        <v>16868</v>
      </c>
      <c r="C3193" s="1" t="s">
        <v>15</v>
      </c>
      <c r="D3193" t="s">
        <v>2887</v>
      </c>
    </row>
    <row r="3194" spans="1:4" x14ac:dyDescent="0.35">
      <c r="A3194" s="1">
        <v>15359</v>
      </c>
      <c r="B3194" s="6" t="s">
        <v>25230</v>
      </c>
      <c r="C3194" s="1" t="s">
        <v>15</v>
      </c>
      <c r="D3194" t="s">
        <v>2888</v>
      </c>
    </row>
    <row r="3195" spans="1:4" x14ac:dyDescent="0.35">
      <c r="A3195" s="1">
        <v>15360</v>
      </c>
      <c r="B3195" s="6" t="s">
        <v>25231</v>
      </c>
      <c r="C3195" s="1" t="s">
        <v>15</v>
      </c>
      <c r="D3195" t="s">
        <v>2889</v>
      </c>
    </row>
    <row r="3196" spans="1:4" x14ac:dyDescent="0.35">
      <c r="A3196" s="1">
        <v>15361</v>
      </c>
      <c r="B3196" s="6" t="s">
        <v>8639</v>
      </c>
      <c r="C3196" s="1" t="s">
        <v>15</v>
      </c>
      <c r="D3196" t="s">
        <v>2890</v>
      </c>
    </row>
    <row r="3197" spans="1:4" x14ac:dyDescent="0.35">
      <c r="A3197" s="1">
        <v>15362</v>
      </c>
      <c r="B3197" s="6" t="s">
        <v>8256</v>
      </c>
      <c r="C3197" s="1" t="s">
        <v>15</v>
      </c>
      <c r="D3197" t="s">
        <v>2891</v>
      </c>
    </row>
    <row r="3198" spans="1:4" x14ac:dyDescent="0.35">
      <c r="A3198" s="1">
        <v>15363</v>
      </c>
      <c r="B3198" s="6" t="s">
        <v>8640</v>
      </c>
      <c r="C3198" s="1" t="s">
        <v>15</v>
      </c>
      <c r="D3198" t="s">
        <v>2892</v>
      </c>
    </row>
    <row r="3199" spans="1:4" x14ac:dyDescent="0.35">
      <c r="A3199" s="1">
        <v>15364</v>
      </c>
      <c r="B3199" s="6" t="s">
        <v>8641</v>
      </c>
      <c r="C3199" s="1" t="s">
        <v>15</v>
      </c>
      <c r="D3199" t="s">
        <v>2893</v>
      </c>
    </row>
    <row r="3200" spans="1:4" x14ac:dyDescent="0.35">
      <c r="A3200" s="1">
        <v>15365</v>
      </c>
      <c r="B3200" s="6" t="s">
        <v>8642</v>
      </c>
      <c r="C3200" s="1" t="s">
        <v>15</v>
      </c>
      <c r="D3200" t="s">
        <v>2894</v>
      </c>
    </row>
    <row r="3201" spans="1:4" x14ac:dyDescent="0.35">
      <c r="A3201" s="1">
        <v>15366</v>
      </c>
      <c r="B3201" s="6" t="s">
        <v>8257</v>
      </c>
      <c r="C3201" s="1" t="s">
        <v>15</v>
      </c>
      <c r="D3201" t="s">
        <v>2895</v>
      </c>
    </row>
    <row r="3202" spans="1:4" x14ac:dyDescent="0.35">
      <c r="A3202" s="1">
        <v>15367</v>
      </c>
      <c r="B3202" s="6" t="s">
        <v>8258</v>
      </c>
      <c r="C3202" s="1" t="s">
        <v>15</v>
      </c>
      <c r="D3202" t="s">
        <v>2896</v>
      </c>
    </row>
    <row r="3203" spans="1:4" x14ac:dyDescent="0.35">
      <c r="A3203" s="1">
        <v>15368</v>
      </c>
      <c r="B3203" s="6" t="s">
        <v>8643</v>
      </c>
      <c r="C3203" s="1" t="s">
        <v>15</v>
      </c>
      <c r="D3203" t="s">
        <v>2897</v>
      </c>
    </row>
    <row r="3204" spans="1:4" x14ac:dyDescent="0.35">
      <c r="A3204" s="1">
        <v>15369</v>
      </c>
      <c r="B3204" s="6" t="s">
        <v>8644</v>
      </c>
      <c r="C3204" s="1" t="s">
        <v>15</v>
      </c>
      <c r="D3204" t="s">
        <v>2898</v>
      </c>
    </row>
    <row r="3205" spans="1:4" x14ac:dyDescent="0.35">
      <c r="A3205" s="1">
        <v>15370</v>
      </c>
      <c r="B3205" s="6" t="s">
        <v>16564</v>
      </c>
      <c r="C3205" s="1" t="s">
        <v>15</v>
      </c>
      <c r="D3205" t="s">
        <v>2899</v>
      </c>
    </row>
    <row r="3206" spans="1:4" x14ac:dyDescent="0.35">
      <c r="A3206" s="1">
        <v>15371</v>
      </c>
      <c r="B3206" s="6" t="s">
        <v>8645</v>
      </c>
      <c r="C3206" s="1" t="s">
        <v>15</v>
      </c>
      <c r="D3206" t="s">
        <v>2900</v>
      </c>
    </row>
    <row r="3207" spans="1:4" x14ac:dyDescent="0.35">
      <c r="A3207" s="1">
        <v>15372</v>
      </c>
      <c r="B3207" s="6" t="s">
        <v>8646</v>
      </c>
      <c r="C3207" s="1" t="s">
        <v>15</v>
      </c>
      <c r="D3207" t="s">
        <v>2901</v>
      </c>
    </row>
    <row r="3208" spans="1:4" x14ac:dyDescent="0.35">
      <c r="A3208" s="1">
        <v>15373</v>
      </c>
      <c r="B3208" s="6" t="s">
        <v>8647</v>
      </c>
      <c r="C3208" s="1" t="s">
        <v>15</v>
      </c>
      <c r="D3208" t="s">
        <v>2902</v>
      </c>
    </row>
    <row r="3209" spans="1:4" x14ac:dyDescent="0.35">
      <c r="A3209" s="1">
        <v>15374</v>
      </c>
      <c r="B3209" s="6" t="s">
        <v>8648</v>
      </c>
      <c r="C3209" s="1" t="s">
        <v>15</v>
      </c>
      <c r="D3209" t="s">
        <v>2903</v>
      </c>
    </row>
    <row r="3210" spans="1:4" x14ac:dyDescent="0.35">
      <c r="A3210" s="1">
        <v>15375</v>
      </c>
      <c r="B3210" s="6" t="s">
        <v>8649</v>
      </c>
      <c r="C3210" s="1" t="s">
        <v>15</v>
      </c>
      <c r="D3210" t="s">
        <v>2904</v>
      </c>
    </row>
    <row r="3211" spans="1:4" x14ac:dyDescent="0.35">
      <c r="A3211" s="1">
        <v>15376</v>
      </c>
      <c r="B3211" s="6" t="s">
        <v>25232</v>
      </c>
      <c r="C3211" s="1" t="s">
        <v>15</v>
      </c>
      <c r="D3211" t="s">
        <v>2905</v>
      </c>
    </row>
    <row r="3212" spans="1:4" x14ac:dyDescent="0.35">
      <c r="A3212" s="1">
        <v>15377</v>
      </c>
      <c r="B3212" s="6" t="s">
        <v>9392</v>
      </c>
      <c r="C3212" s="1" t="s">
        <v>15</v>
      </c>
      <c r="D3212" t="s">
        <v>2906</v>
      </c>
    </row>
    <row r="3213" spans="1:4" x14ac:dyDescent="0.35">
      <c r="A3213" s="1">
        <v>15378</v>
      </c>
      <c r="B3213" s="6" t="s">
        <v>8537</v>
      </c>
      <c r="C3213" s="1" t="s">
        <v>15</v>
      </c>
      <c r="D3213" t="s">
        <v>2907</v>
      </c>
    </row>
    <row r="3214" spans="1:4" x14ac:dyDescent="0.35">
      <c r="A3214" s="1">
        <v>15379</v>
      </c>
      <c r="B3214" s="6" t="s">
        <v>9393</v>
      </c>
      <c r="C3214" s="1" t="s">
        <v>15</v>
      </c>
      <c r="D3214" t="s">
        <v>2908</v>
      </c>
    </row>
    <row r="3215" spans="1:4" x14ac:dyDescent="0.35">
      <c r="A3215" s="1">
        <v>15380</v>
      </c>
      <c r="B3215" s="6" t="s">
        <v>9394</v>
      </c>
      <c r="C3215" s="1" t="s">
        <v>15</v>
      </c>
      <c r="D3215" t="s">
        <v>2909</v>
      </c>
    </row>
    <row r="3216" spans="1:4" x14ac:dyDescent="0.35">
      <c r="A3216" s="1">
        <v>15381</v>
      </c>
      <c r="B3216" s="6" t="s">
        <v>25233</v>
      </c>
      <c r="C3216" s="1" t="s">
        <v>15</v>
      </c>
      <c r="D3216" t="s">
        <v>2910</v>
      </c>
    </row>
    <row r="3217" spans="1:4" x14ac:dyDescent="0.35">
      <c r="A3217" s="1">
        <v>15382</v>
      </c>
      <c r="B3217" s="6" t="s">
        <v>8650</v>
      </c>
      <c r="C3217" s="1" t="s">
        <v>15</v>
      </c>
      <c r="D3217" t="s">
        <v>2911</v>
      </c>
    </row>
    <row r="3218" spans="1:4" x14ac:dyDescent="0.35">
      <c r="A3218" s="1">
        <v>15383</v>
      </c>
      <c r="B3218" s="6" t="s">
        <v>8259</v>
      </c>
      <c r="C3218" s="1" t="s">
        <v>15</v>
      </c>
      <c r="D3218" t="s">
        <v>2912</v>
      </c>
    </row>
    <row r="3219" spans="1:4" x14ac:dyDescent="0.35">
      <c r="A3219" s="1">
        <v>15384</v>
      </c>
      <c r="B3219" s="6" t="s">
        <v>8651</v>
      </c>
      <c r="C3219" s="1" t="s">
        <v>15</v>
      </c>
      <c r="D3219" t="s">
        <v>2913</v>
      </c>
    </row>
    <row r="3220" spans="1:4" x14ac:dyDescent="0.35">
      <c r="A3220" s="1">
        <v>15385</v>
      </c>
      <c r="B3220" s="6" t="s">
        <v>25234</v>
      </c>
      <c r="C3220" s="1" t="s">
        <v>15</v>
      </c>
      <c r="D3220" t="s">
        <v>2914</v>
      </c>
    </row>
    <row r="3221" spans="1:4" x14ac:dyDescent="0.35">
      <c r="A3221" s="1">
        <v>15386</v>
      </c>
      <c r="B3221" s="6" t="s">
        <v>8652</v>
      </c>
      <c r="C3221" s="1" t="s">
        <v>15</v>
      </c>
      <c r="D3221" t="s">
        <v>2915</v>
      </c>
    </row>
    <row r="3222" spans="1:4" x14ac:dyDescent="0.35">
      <c r="A3222" s="1">
        <v>15387</v>
      </c>
      <c r="B3222" s="6" t="s">
        <v>9324</v>
      </c>
      <c r="C3222" s="1" t="s">
        <v>15</v>
      </c>
      <c r="D3222" t="s">
        <v>2916</v>
      </c>
    </row>
    <row r="3223" spans="1:4" x14ac:dyDescent="0.35">
      <c r="A3223" s="1">
        <v>15388</v>
      </c>
      <c r="B3223" s="6" t="s">
        <v>8260</v>
      </c>
      <c r="C3223" s="1" t="s">
        <v>15</v>
      </c>
      <c r="D3223" t="s">
        <v>2917</v>
      </c>
    </row>
    <row r="3224" spans="1:4" x14ac:dyDescent="0.35">
      <c r="A3224" s="1">
        <v>15389</v>
      </c>
      <c r="B3224" s="6" t="s">
        <v>8653</v>
      </c>
      <c r="C3224" s="1" t="s">
        <v>15</v>
      </c>
      <c r="D3224" t="s">
        <v>2918</v>
      </c>
    </row>
    <row r="3225" spans="1:4" x14ac:dyDescent="0.35">
      <c r="A3225" s="1">
        <v>15390</v>
      </c>
      <c r="B3225" s="6" t="s">
        <v>8654</v>
      </c>
      <c r="C3225" s="1" t="s">
        <v>15</v>
      </c>
      <c r="D3225" t="s">
        <v>2919</v>
      </c>
    </row>
    <row r="3226" spans="1:4" x14ac:dyDescent="0.35">
      <c r="A3226" s="1">
        <v>15391</v>
      </c>
      <c r="B3226" s="6" t="s">
        <v>8655</v>
      </c>
      <c r="C3226" s="1" t="s">
        <v>15</v>
      </c>
      <c r="D3226" t="s">
        <v>2920</v>
      </c>
    </row>
    <row r="3227" spans="1:4" x14ac:dyDescent="0.35">
      <c r="A3227" s="1">
        <v>15392</v>
      </c>
      <c r="B3227" s="6" t="s">
        <v>8656</v>
      </c>
      <c r="C3227" s="1" t="s">
        <v>15</v>
      </c>
      <c r="D3227" t="s">
        <v>2921</v>
      </c>
    </row>
    <row r="3228" spans="1:4" x14ac:dyDescent="0.35">
      <c r="A3228" s="1">
        <v>15393</v>
      </c>
      <c r="B3228" s="6" t="s">
        <v>8657</v>
      </c>
      <c r="C3228" s="1" t="s">
        <v>15</v>
      </c>
      <c r="D3228" t="s">
        <v>2922</v>
      </c>
    </row>
    <row r="3229" spans="1:4" x14ac:dyDescent="0.35">
      <c r="A3229" s="1">
        <v>15394</v>
      </c>
      <c r="B3229" s="6" t="s">
        <v>8658</v>
      </c>
      <c r="C3229" s="1" t="s">
        <v>15</v>
      </c>
      <c r="D3229" t="s">
        <v>2923</v>
      </c>
    </row>
    <row r="3230" spans="1:4" x14ac:dyDescent="0.35">
      <c r="A3230" s="1">
        <v>15395</v>
      </c>
      <c r="B3230" s="6" t="s">
        <v>8659</v>
      </c>
      <c r="C3230" s="1" t="s">
        <v>15</v>
      </c>
      <c r="D3230" t="s">
        <v>2924</v>
      </c>
    </row>
    <row r="3231" spans="1:4" x14ac:dyDescent="0.35">
      <c r="A3231" s="1">
        <v>15396</v>
      </c>
      <c r="B3231" s="6" t="s">
        <v>8660</v>
      </c>
      <c r="C3231" s="1" t="s">
        <v>15</v>
      </c>
      <c r="D3231" t="s">
        <v>2925</v>
      </c>
    </row>
    <row r="3232" spans="1:4" x14ac:dyDescent="0.35">
      <c r="A3232" s="1">
        <v>15397</v>
      </c>
      <c r="B3232" s="6" t="s">
        <v>8661</v>
      </c>
      <c r="C3232" s="1" t="s">
        <v>15</v>
      </c>
      <c r="D3232" t="s">
        <v>2926</v>
      </c>
    </row>
    <row r="3233" spans="1:4" x14ac:dyDescent="0.35">
      <c r="A3233" s="1">
        <v>15398</v>
      </c>
      <c r="B3233" s="6" t="s">
        <v>8261</v>
      </c>
      <c r="C3233" s="1" t="s">
        <v>15</v>
      </c>
      <c r="D3233" t="s">
        <v>2927</v>
      </c>
    </row>
    <row r="3234" spans="1:4" x14ac:dyDescent="0.35">
      <c r="A3234" s="1">
        <v>15399</v>
      </c>
      <c r="B3234" s="6" t="s">
        <v>25235</v>
      </c>
      <c r="C3234" s="1" t="s">
        <v>15</v>
      </c>
      <c r="D3234" t="s">
        <v>2928</v>
      </c>
    </row>
    <row r="3235" spans="1:4" x14ac:dyDescent="0.35">
      <c r="A3235" s="1">
        <v>15400</v>
      </c>
      <c r="B3235" s="6" t="s">
        <v>8662</v>
      </c>
      <c r="C3235" s="1" t="s">
        <v>15</v>
      </c>
      <c r="D3235" t="s">
        <v>2929</v>
      </c>
    </row>
    <row r="3236" spans="1:4" x14ac:dyDescent="0.35">
      <c r="A3236" s="1">
        <v>15401</v>
      </c>
      <c r="B3236" s="6" t="s">
        <v>16869</v>
      </c>
      <c r="C3236" s="1" t="s">
        <v>15</v>
      </c>
      <c r="D3236" t="s">
        <v>2930</v>
      </c>
    </row>
    <row r="3237" spans="1:4" x14ac:dyDescent="0.35">
      <c r="A3237" s="1">
        <v>15402</v>
      </c>
      <c r="B3237" s="6" t="s">
        <v>25236</v>
      </c>
      <c r="C3237" s="1" t="s">
        <v>15</v>
      </c>
      <c r="D3237" t="s">
        <v>2931</v>
      </c>
    </row>
    <row r="3238" spans="1:4" x14ac:dyDescent="0.35">
      <c r="A3238" s="1">
        <v>15403</v>
      </c>
      <c r="B3238" s="6" t="s">
        <v>25237</v>
      </c>
      <c r="C3238" s="1" t="s">
        <v>15</v>
      </c>
      <c r="D3238" t="s">
        <v>2932</v>
      </c>
    </row>
    <row r="3239" spans="1:4" x14ac:dyDescent="0.35">
      <c r="A3239" s="1">
        <v>15404</v>
      </c>
      <c r="B3239" s="6" t="s">
        <v>8262</v>
      </c>
      <c r="C3239" s="1" t="s">
        <v>15</v>
      </c>
      <c r="D3239" t="s">
        <v>2933</v>
      </c>
    </row>
    <row r="3240" spans="1:4" x14ac:dyDescent="0.35">
      <c r="A3240" s="1">
        <v>15405</v>
      </c>
      <c r="B3240" s="6" t="s">
        <v>8451</v>
      </c>
      <c r="C3240" s="1" t="s">
        <v>15</v>
      </c>
      <c r="D3240" t="s">
        <v>2934</v>
      </c>
    </row>
    <row r="3241" spans="1:4" x14ac:dyDescent="0.35">
      <c r="A3241" s="1">
        <v>15406</v>
      </c>
      <c r="B3241" s="6" t="s">
        <v>25238</v>
      </c>
      <c r="C3241" s="1" t="s">
        <v>15</v>
      </c>
      <c r="D3241" t="s">
        <v>2935</v>
      </c>
    </row>
    <row r="3242" spans="1:4" x14ac:dyDescent="0.35">
      <c r="A3242" s="1">
        <v>15407</v>
      </c>
      <c r="B3242" s="6" t="s">
        <v>25239</v>
      </c>
      <c r="C3242" s="1" t="s">
        <v>15</v>
      </c>
      <c r="D3242" t="s">
        <v>2936</v>
      </c>
    </row>
    <row r="3243" spans="1:4" x14ac:dyDescent="0.35">
      <c r="A3243" s="1">
        <v>15408</v>
      </c>
      <c r="B3243" s="6" t="s">
        <v>8263</v>
      </c>
      <c r="C3243" s="1" t="s">
        <v>15</v>
      </c>
      <c r="D3243" t="s">
        <v>2937</v>
      </c>
    </row>
    <row r="3244" spans="1:4" x14ac:dyDescent="0.35">
      <c r="A3244" s="1">
        <v>15409</v>
      </c>
      <c r="B3244" s="6" t="s">
        <v>8663</v>
      </c>
      <c r="C3244" s="1" t="s">
        <v>15</v>
      </c>
      <c r="D3244" t="s">
        <v>2938</v>
      </c>
    </row>
    <row r="3245" spans="1:4" x14ac:dyDescent="0.35">
      <c r="A3245" s="1">
        <v>15410</v>
      </c>
      <c r="B3245" s="6" t="s">
        <v>25240</v>
      </c>
      <c r="C3245" s="1" t="s">
        <v>15</v>
      </c>
      <c r="D3245" t="s">
        <v>2939</v>
      </c>
    </row>
    <row r="3246" spans="1:4" x14ac:dyDescent="0.35">
      <c r="A3246" s="1">
        <v>15411</v>
      </c>
      <c r="B3246" s="6" t="s">
        <v>8664</v>
      </c>
      <c r="C3246" s="1" t="s">
        <v>15</v>
      </c>
      <c r="D3246" t="s">
        <v>2940</v>
      </c>
    </row>
    <row r="3247" spans="1:4" x14ac:dyDescent="0.35">
      <c r="A3247" s="1">
        <v>15412</v>
      </c>
      <c r="B3247" s="6" t="s">
        <v>16870</v>
      </c>
      <c r="C3247" s="1" t="s">
        <v>15</v>
      </c>
      <c r="D3247" t="s">
        <v>2941</v>
      </c>
    </row>
    <row r="3248" spans="1:4" x14ac:dyDescent="0.35">
      <c r="A3248" s="1">
        <v>15413</v>
      </c>
      <c r="B3248" s="6" t="s">
        <v>8452</v>
      </c>
      <c r="C3248" s="1" t="s">
        <v>15</v>
      </c>
      <c r="D3248" t="s">
        <v>2942</v>
      </c>
    </row>
    <row r="3249" spans="1:4" x14ac:dyDescent="0.35">
      <c r="A3249" s="1">
        <v>15414</v>
      </c>
      <c r="B3249" s="6" t="s">
        <v>8665</v>
      </c>
      <c r="C3249" s="1" t="s">
        <v>15</v>
      </c>
      <c r="D3249" t="s">
        <v>2943</v>
      </c>
    </row>
    <row r="3250" spans="1:4" x14ac:dyDescent="0.35">
      <c r="A3250" s="1">
        <v>15415</v>
      </c>
      <c r="B3250" s="6" t="s">
        <v>8666</v>
      </c>
      <c r="C3250" s="1" t="s">
        <v>15</v>
      </c>
      <c r="D3250" t="s">
        <v>2944</v>
      </c>
    </row>
    <row r="3251" spans="1:4" x14ac:dyDescent="0.35">
      <c r="A3251" s="1">
        <v>15416</v>
      </c>
      <c r="B3251" s="6" t="s">
        <v>8667</v>
      </c>
      <c r="C3251" s="1" t="s">
        <v>15</v>
      </c>
      <c r="D3251" t="s">
        <v>2945</v>
      </c>
    </row>
    <row r="3252" spans="1:4" x14ac:dyDescent="0.35">
      <c r="A3252" s="1">
        <v>15417</v>
      </c>
      <c r="B3252" s="6" t="s">
        <v>8264</v>
      </c>
      <c r="C3252" s="1" t="s">
        <v>15</v>
      </c>
      <c r="D3252" t="s">
        <v>2946</v>
      </c>
    </row>
    <row r="3253" spans="1:4" x14ac:dyDescent="0.35">
      <c r="A3253" s="1">
        <v>15418</v>
      </c>
      <c r="B3253" s="6" t="s">
        <v>8668</v>
      </c>
      <c r="C3253" s="1" t="s">
        <v>15</v>
      </c>
      <c r="D3253" t="s">
        <v>2947</v>
      </c>
    </row>
    <row r="3254" spans="1:4" x14ac:dyDescent="0.35">
      <c r="A3254" s="1">
        <v>15419</v>
      </c>
      <c r="B3254" s="6" t="s">
        <v>25241</v>
      </c>
      <c r="C3254" s="1" t="s">
        <v>15</v>
      </c>
      <c r="D3254" t="s">
        <v>2948</v>
      </c>
    </row>
    <row r="3255" spans="1:4" x14ac:dyDescent="0.35">
      <c r="A3255" s="1">
        <v>15420</v>
      </c>
      <c r="B3255" s="6" t="s">
        <v>8669</v>
      </c>
      <c r="C3255" s="1" t="s">
        <v>15</v>
      </c>
      <c r="D3255" t="s">
        <v>2949</v>
      </c>
    </row>
    <row r="3256" spans="1:4" x14ac:dyDescent="0.35">
      <c r="A3256" s="1">
        <v>15421</v>
      </c>
      <c r="B3256" s="6" t="s">
        <v>8670</v>
      </c>
      <c r="C3256" s="1" t="s">
        <v>15</v>
      </c>
      <c r="D3256" t="s">
        <v>2950</v>
      </c>
    </row>
    <row r="3257" spans="1:4" x14ac:dyDescent="0.35">
      <c r="A3257" s="1">
        <v>15422</v>
      </c>
      <c r="B3257" s="6" t="s">
        <v>8671</v>
      </c>
      <c r="C3257" s="1" t="s">
        <v>15</v>
      </c>
      <c r="D3257" t="s">
        <v>2951</v>
      </c>
    </row>
    <row r="3258" spans="1:4" x14ac:dyDescent="0.35">
      <c r="A3258" s="1">
        <v>15423</v>
      </c>
      <c r="B3258" s="6" t="s">
        <v>8672</v>
      </c>
      <c r="C3258" s="1" t="s">
        <v>15</v>
      </c>
      <c r="D3258" t="s">
        <v>2952</v>
      </c>
    </row>
    <row r="3259" spans="1:4" x14ac:dyDescent="0.35">
      <c r="A3259" s="1">
        <v>15424</v>
      </c>
      <c r="B3259" s="6" t="s">
        <v>8673</v>
      </c>
      <c r="C3259" s="1" t="s">
        <v>15</v>
      </c>
      <c r="D3259" t="s">
        <v>2953</v>
      </c>
    </row>
    <row r="3260" spans="1:4" x14ac:dyDescent="0.35">
      <c r="A3260" s="1">
        <v>15425</v>
      </c>
      <c r="B3260" s="6" t="s">
        <v>25242</v>
      </c>
      <c r="C3260" s="1" t="s">
        <v>15</v>
      </c>
      <c r="D3260" t="s">
        <v>2954</v>
      </c>
    </row>
    <row r="3261" spans="1:4" x14ac:dyDescent="0.35">
      <c r="A3261" s="1">
        <v>15426</v>
      </c>
      <c r="B3261" s="6" t="s">
        <v>8674</v>
      </c>
      <c r="C3261" s="1" t="s">
        <v>15</v>
      </c>
      <c r="D3261" t="s">
        <v>2955</v>
      </c>
    </row>
    <row r="3262" spans="1:4" x14ac:dyDescent="0.35">
      <c r="A3262" s="1">
        <v>15427</v>
      </c>
      <c r="B3262" s="6" t="s">
        <v>8675</v>
      </c>
      <c r="C3262" s="1" t="s">
        <v>15</v>
      </c>
      <c r="D3262" t="s">
        <v>2956</v>
      </c>
    </row>
    <row r="3263" spans="1:4" x14ac:dyDescent="0.35">
      <c r="A3263" s="1">
        <v>15428</v>
      </c>
      <c r="B3263" s="6" t="s">
        <v>8676</v>
      </c>
      <c r="C3263" s="1" t="s">
        <v>15</v>
      </c>
      <c r="D3263" t="s">
        <v>2957</v>
      </c>
    </row>
    <row r="3264" spans="1:4" x14ac:dyDescent="0.35">
      <c r="A3264" s="1">
        <v>15429</v>
      </c>
      <c r="B3264" s="6" t="s">
        <v>8677</v>
      </c>
      <c r="C3264" s="1" t="s">
        <v>15</v>
      </c>
      <c r="D3264" t="s">
        <v>2958</v>
      </c>
    </row>
    <row r="3265" spans="1:4" x14ac:dyDescent="0.35">
      <c r="A3265" s="1">
        <v>15430</v>
      </c>
      <c r="B3265" s="6" t="s">
        <v>8678</v>
      </c>
      <c r="C3265" s="1" t="s">
        <v>15</v>
      </c>
      <c r="D3265" t="s">
        <v>2959</v>
      </c>
    </row>
    <row r="3266" spans="1:4" x14ac:dyDescent="0.35">
      <c r="A3266" s="1">
        <v>15431</v>
      </c>
      <c r="B3266" s="6" t="s">
        <v>8679</v>
      </c>
      <c r="C3266" s="1" t="s">
        <v>15</v>
      </c>
      <c r="D3266" t="s">
        <v>2960</v>
      </c>
    </row>
    <row r="3267" spans="1:4" x14ac:dyDescent="0.35">
      <c r="A3267" s="1">
        <v>15432</v>
      </c>
      <c r="B3267" s="6" t="s">
        <v>8680</v>
      </c>
      <c r="C3267" s="1" t="s">
        <v>15</v>
      </c>
      <c r="D3267" t="s">
        <v>2961</v>
      </c>
    </row>
    <row r="3268" spans="1:4" x14ac:dyDescent="0.35">
      <c r="A3268" s="1">
        <v>15433</v>
      </c>
      <c r="B3268" s="6" t="s">
        <v>8681</v>
      </c>
      <c r="C3268" s="1" t="s">
        <v>15</v>
      </c>
      <c r="D3268" t="s">
        <v>2962</v>
      </c>
    </row>
    <row r="3269" spans="1:4" x14ac:dyDescent="0.35">
      <c r="A3269" s="1">
        <v>15434</v>
      </c>
      <c r="B3269" s="6" t="s">
        <v>25243</v>
      </c>
      <c r="C3269" s="1" t="s">
        <v>15</v>
      </c>
      <c r="D3269" t="s">
        <v>2963</v>
      </c>
    </row>
    <row r="3270" spans="1:4" x14ac:dyDescent="0.35">
      <c r="A3270" s="1">
        <v>15435</v>
      </c>
      <c r="B3270" s="6" t="s">
        <v>25244</v>
      </c>
      <c r="C3270" s="1" t="s">
        <v>15</v>
      </c>
      <c r="D3270" t="s">
        <v>2964</v>
      </c>
    </row>
    <row r="3271" spans="1:4" x14ac:dyDescent="0.35">
      <c r="A3271" s="1">
        <v>15436</v>
      </c>
      <c r="B3271" s="6" t="s">
        <v>8682</v>
      </c>
      <c r="C3271" s="1" t="s">
        <v>15</v>
      </c>
      <c r="D3271" t="s">
        <v>2965</v>
      </c>
    </row>
    <row r="3272" spans="1:4" x14ac:dyDescent="0.35">
      <c r="A3272" s="1">
        <v>15437</v>
      </c>
      <c r="B3272" s="6" t="s">
        <v>8683</v>
      </c>
      <c r="C3272" s="1" t="s">
        <v>15</v>
      </c>
      <c r="D3272" t="s">
        <v>2966</v>
      </c>
    </row>
    <row r="3273" spans="1:4" x14ac:dyDescent="0.35">
      <c r="A3273" s="1">
        <v>15438</v>
      </c>
      <c r="B3273" s="6" t="s">
        <v>8265</v>
      </c>
      <c r="C3273" s="1" t="s">
        <v>15</v>
      </c>
      <c r="D3273" t="s">
        <v>2967</v>
      </c>
    </row>
    <row r="3274" spans="1:4" x14ac:dyDescent="0.35">
      <c r="A3274" s="1">
        <v>15439</v>
      </c>
      <c r="B3274" s="6" t="s">
        <v>25245</v>
      </c>
      <c r="C3274" s="1" t="s">
        <v>15</v>
      </c>
      <c r="D3274" t="s">
        <v>2968</v>
      </c>
    </row>
    <row r="3275" spans="1:4" x14ac:dyDescent="0.35">
      <c r="A3275" s="1">
        <v>15440</v>
      </c>
      <c r="B3275" s="6" t="s">
        <v>25246</v>
      </c>
      <c r="C3275" s="1" t="s">
        <v>15</v>
      </c>
      <c r="D3275" t="s">
        <v>2969</v>
      </c>
    </row>
    <row r="3276" spans="1:4" x14ac:dyDescent="0.35">
      <c r="A3276" s="1">
        <v>15441</v>
      </c>
      <c r="B3276" s="6" t="s">
        <v>37465</v>
      </c>
      <c r="C3276" s="1" t="s">
        <v>15</v>
      </c>
      <c r="D3276" t="s">
        <v>2970</v>
      </c>
    </row>
    <row r="3277" spans="1:4" x14ac:dyDescent="0.35">
      <c r="A3277" s="1">
        <v>15442</v>
      </c>
      <c r="B3277" s="6" t="s">
        <v>25247</v>
      </c>
      <c r="C3277" s="1" t="s">
        <v>15</v>
      </c>
      <c r="D3277" t="s">
        <v>2971</v>
      </c>
    </row>
    <row r="3278" spans="1:4" x14ac:dyDescent="0.35">
      <c r="A3278" s="1">
        <v>15443</v>
      </c>
      <c r="B3278" s="6" t="s">
        <v>8266</v>
      </c>
      <c r="C3278" s="1" t="s">
        <v>15</v>
      </c>
      <c r="D3278" t="s">
        <v>2972</v>
      </c>
    </row>
    <row r="3279" spans="1:4" x14ac:dyDescent="0.35">
      <c r="A3279" s="1">
        <v>15444</v>
      </c>
      <c r="B3279" s="6" t="s">
        <v>25248</v>
      </c>
      <c r="C3279" s="1" t="s">
        <v>15</v>
      </c>
      <c r="D3279" t="s">
        <v>2973</v>
      </c>
    </row>
    <row r="3280" spans="1:4" x14ac:dyDescent="0.35">
      <c r="A3280" s="1">
        <v>15445</v>
      </c>
      <c r="B3280" s="6" t="s">
        <v>16565</v>
      </c>
      <c r="C3280" s="1" t="s">
        <v>15</v>
      </c>
      <c r="D3280" t="s">
        <v>2974</v>
      </c>
    </row>
    <row r="3281" spans="1:4" x14ac:dyDescent="0.35">
      <c r="A3281" s="1">
        <v>15446</v>
      </c>
      <c r="B3281" s="6" t="s">
        <v>8684</v>
      </c>
      <c r="C3281" s="1" t="s">
        <v>15</v>
      </c>
      <c r="D3281" t="s">
        <v>2975</v>
      </c>
    </row>
    <row r="3282" spans="1:4" x14ac:dyDescent="0.35">
      <c r="A3282" s="1">
        <v>15447</v>
      </c>
      <c r="B3282" s="6" t="s">
        <v>8685</v>
      </c>
      <c r="C3282" s="1" t="s">
        <v>15</v>
      </c>
      <c r="D3282" t="s">
        <v>2976</v>
      </c>
    </row>
    <row r="3283" spans="1:4" x14ac:dyDescent="0.35">
      <c r="A3283" s="1">
        <v>15448</v>
      </c>
      <c r="B3283" s="6" t="s">
        <v>8686</v>
      </c>
      <c r="C3283" s="1" t="s">
        <v>15</v>
      </c>
      <c r="D3283" t="s">
        <v>2977</v>
      </c>
    </row>
    <row r="3284" spans="1:4" x14ac:dyDescent="0.35">
      <c r="A3284" s="1">
        <v>15449</v>
      </c>
      <c r="B3284" s="6" t="s">
        <v>8687</v>
      </c>
      <c r="C3284" s="1" t="s">
        <v>15</v>
      </c>
      <c r="D3284" t="s">
        <v>2978</v>
      </c>
    </row>
    <row r="3285" spans="1:4" x14ac:dyDescent="0.35">
      <c r="A3285" s="1">
        <v>15450</v>
      </c>
      <c r="B3285" s="6" t="s">
        <v>8453</v>
      </c>
      <c r="C3285" s="1" t="s">
        <v>15</v>
      </c>
      <c r="D3285" t="s">
        <v>2979</v>
      </c>
    </row>
    <row r="3286" spans="1:4" x14ac:dyDescent="0.35">
      <c r="A3286" s="1">
        <v>15451</v>
      </c>
      <c r="B3286" s="6" t="s">
        <v>8454</v>
      </c>
      <c r="C3286" s="1" t="s">
        <v>15</v>
      </c>
      <c r="D3286" t="s">
        <v>2980</v>
      </c>
    </row>
    <row r="3287" spans="1:4" x14ac:dyDescent="0.35">
      <c r="A3287" s="1">
        <v>15452</v>
      </c>
      <c r="B3287" s="6" t="s">
        <v>8688</v>
      </c>
      <c r="C3287" s="1" t="s">
        <v>15</v>
      </c>
      <c r="D3287" t="s">
        <v>2981</v>
      </c>
    </row>
    <row r="3288" spans="1:4" x14ac:dyDescent="0.35">
      <c r="A3288" s="1">
        <v>15453</v>
      </c>
      <c r="B3288" s="6" t="s">
        <v>8267</v>
      </c>
      <c r="C3288" s="1" t="s">
        <v>15</v>
      </c>
      <c r="D3288" t="s">
        <v>2982</v>
      </c>
    </row>
    <row r="3289" spans="1:4" x14ac:dyDescent="0.35">
      <c r="A3289" s="1">
        <v>15454</v>
      </c>
      <c r="B3289" s="6" t="s">
        <v>8689</v>
      </c>
      <c r="C3289" s="1" t="s">
        <v>15</v>
      </c>
      <c r="D3289" t="s">
        <v>2983</v>
      </c>
    </row>
    <row r="3290" spans="1:4" x14ac:dyDescent="0.35">
      <c r="A3290" s="1">
        <v>15455</v>
      </c>
      <c r="B3290" s="6" t="s">
        <v>14264</v>
      </c>
      <c r="C3290" s="1" t="s">
        <v>15</v>
      </c>
      <c r="D3290" t="s">
        <v>2984</v>
      </c>
    </row>
    <row r="3291" spans="1:4" x14ac:dyDescent="0.35">
      <c r="A3291" s="1">
        <v>15456</v>
      </c>
      <c r="B3291" s="6" t="s">
        <v>8268</v>
      </c>
      <c r="C3291" s="1" t="s">
        <v>15</v>
      </c>
      <c r="D3291" t="s">
        <v>2985</v>
      </c>
    </row>
    <row r="3292" spans="1:4" x14ac:dyDescent="0.35">
      <c r="A3292" s="1">
        <v>15457</v>
      </c>
      <c r="B3292" s="6" t="s">
        <v>16871</v>
      </c>
      <c r="C3292" s="1" t="s">
        <v>15</v>
      </c>
      <c r="D3292" t="s">
        <v>2986</v>
      </c>
    </row>
    <row r="3293" spans="1:4" x14ac:dyDescent="0.35">
      <c r="A3293" s="1">
        <v>15458</v>
      </c>
      <c r="B3293" s="6" t="s">
        <v>8690</v>
      </c>
      <c r="C3293" s="1" t="s">
        <v>15</v>
      </c>
      <c r="D3293" t="s">
        <v>2987</v>
      </c>
    </row>
    <row r="3294" spans="1:4" x14ac:dyDescent="0.35">
      <c r="A3294" s="1">
        <v>15459</v>
      </c>
      <c r="B3294" s="6" t="s">
        <v>9395</v>
      </c>
      <c r="C3294" s="1" t="s">
        <v>15</v>
      </c>
      <c r="D3294" t="s">
        <v>2988</v>
      </c>
    </row>
    <row r="3295" spans="1:4" x14ac:dyDescent="0.35">
      <c r="A3295" s="1">
        <v>15460</v>
      </c>
      <c r="B3295" s="6" t="s">
        <v>8455</v>
      </c>
      <c r="C3295" s="1" t="s">
        <v>15</v>
      </c>
      <c r="D3295" t="s">
        <v>2989</v>
      </c>
    </row>
    <row r="3296" spans="1:4" x14ac:dyDescent="0.35">
      <c r="A3296" s="1">
        <v>15461</v>
      </c>
      <c r="B3296" s="6" t="s">
        <v>8691</v>
      </c>
      <c r="C3296" s="1" t="s">
        <v>15</v>
      </c>
      <c r="D3296" t="s">
        <v>2990</v>
      </c>
    </row>
    <row r="3297" spans="1:4" x14ac:dyDescent="0.35">
      <c r="A3297" s="1">
        <v>15462</v>
      </c>
      <c r="B3297" s="6" t="s">
        <v>8692</v>
      </c>
      <c r="C3297" s="1" t="s">
        <v>15</v>
      </c>
      <c r="D3297" t="s">
        <v>2991</v>
      </c>
    </row>
    <row r="3298" spans="1:4" x14ac:dyDescent="0.35">
      <c r="A3298" s="1">
        <v>15463</v>
      </c>
      <c r="B3298" s="6" t="s">
        <v>8693</v>
      </c>
      <c r="C3298" s="1" t="s">
        <v>15</v>
      </c>
      <c r="D3298" t="s">
        <v>2992</v>
      </c>
    </row>
    <row r="3299" spans="1:4" x14ac:dyDescent="0.35">
      <c r="A3299" s="1">
        <v>15464</v>
      </c>
      <c r="B3299" s="6" t="s">
        <v>8694</v>
      </c>
      <c r="C3299" s="1" t="s">
        <v>15</v>
      </c>
      <c r="D3299" t="s">
        <v>2993</v>
      </c>
    </row>
    <row r="3300" spans="1:4" x14ac:dyDescent="0.35">
      <c r="A3300" s="1">
        <v>15465</v>
      </c>
      <c r="B3300" s="6" t="s">
        <v>25249</v>
      </c>
      <c r="C3300" s="1" t="s">
        <v>15</v>
      </c>
      <c r="D3300" t="s">
        <v>2994</v>
      </c>
    </row>
    <row r="3301" spans="1:4" x14ac:dyDescent="0.35">
      <c r="A3301" s="1">
        <v>15466</v>
      </c>
      <c r="B3301" s="6" t="s">
        <v>14265</v>
      </c>
      <c r="C3301" s="1" t="s">
        <v>15</v>
      </c>
      <c r="D3301" t="s">
        <v>2995</v>
      </c>
    </row>
    <row r="3302" spans="1:4" x14ac:dyDescent="0.35">
      <c r="A3302" s="1">
        <v>15467</v>
      </c>
      <c r="B3302" s="6" t="s">
        <v>16566</v>
      </c>
      <c r="C3302" s="1" t="s">
        <v>15</v>
      </c>
      <c r="D3302" t="s">
        <v>2996</v>
      </c>
    </row>
    <row r="3303" spans="1:4" x14ac:dyDescent="0.35">
      <c r="A3303" s="1">
        <v>15468</v>
      </c>
      <c r="B3303" s="6" t="s">
        <v>16567</v>
      </c>
      <c r="C3303" s="1" t="s">
        <v>15</v>
      </c>
      <c r="D3303" t="s">
        <v>2997</v>
      </c>
    </row>
    <row r="3304" spans="1:4" x14ac:dyDescent="0.35">
      <c r="A3304" s="1">
        <v>15469</v>
      </c>
      <c r="B3304" s="6" t="s">
        <v>8269</v>
      </c>
      <c r="C3304" s="1" t="s">
        <v>15</v>
      </c>
      <c r="D3304" t="s">
        <v>2998</v>
      </c>
    </row>
    <row r="3305" spans="1:4" x14ac:dyDescent="0.35">
      <c r="A3305" s="1">
        <v>15470</v>
      </c>
      <c r="B3305" s="6" t="s">
        <v>8456</v>
      </c>
      <c r="C3305" s="1" t="s">
        <v>15</v>
      </c>
      <c r="D3305" t="s">
        <v>2999</v>
      </c>
    </row>
    <row r="3306" spans="1:4" x14ac:dyDescent="0.35">
      <c r="A3306" s="1">
        <v>15471</v>
      </c>
      <c r="B3306" s="6" t="s">
        <v>8270</v>
      </c>
      <c r="C3306" s="1" t="s">
        <v>15</v>
      </c>
      <c r="D3306" t="s">
        <v>3000</v>
      </c>
    </row>
    <row r="3307" spans="1:4" x14ac:dyDescent="0.35">
      <c r="A3307" s="1">
        <v>15472</v>
      </c>
      <c r="B3307" s="6" t="s">
        <v>8695</v>
      </c>
      <c r="C3307" s="1" t="s">
        <v>15</v>
      </c>
      <c r="D3307" t="s">
        <v>3001</v>
      </c>
    </row>
    <row r="3308" spans="1:4" x14ac:dyDescent="0.35">
      <c r="A3308" s="1">
        <v>15473</v>
      </c>
      <c r="B3308" s="6" t="s">
        <v>8696</v>
      </c>
      <c r="C3308" s="1" t="s">
        <v>15</v>
      </c>
      <c r="D3308" t="s">
        <v>3002</v>
      </c>
    </row>
    <row r="3309" spans="1:4" x14ac:dyDescent="0.35">
      <c r="A3309" s="1">
        <v>15474</v>
      </c>
      <c r="B3309" s="6" t="s">
        <v>25250</v>
      </c>
      <c r="C3309" s="1" t="s">
        <v>15</v>
      </c>
      <c r="D3309" t="s">
        <v>3003</v>
      </c>
    </row>
    <row r="3310" spans="1:4" x14ac:dyDescent="0.35">
      <c r="A3310" s="1">
        <v>15475</v>
      </c>
      <c r="B3310" s="6" t="s">
        <v>9396</v>
      </c>
      <c r="C3310" s="1" t="s">
        <v>15</v>
      </c>
      <c r="D3310" t="s">
        <v>3004</v>
      </c>
    </row>
    <row r="3311" spans="1:4" x14ac:dyDescent="0.35">
      <c r="A3311" s="1">
        <v>15476</v>
      </c>
      <c r="B3311" s="6" t="s">
        <v>8697</v>
      </c>
      <c r="C3311" s="1" t="s">
        <v>15</v>
      </c>
      <c r="D3311" t="s">
        <v>3005</v>
      </c>
    </row>
    <row r="3312" spans="1:4" x14ac:dyDescent="0.35">
      <c r="A3312" s="1">
        <v>15477</v>
      </c>
      <c r="B3312" s="6" t="s">
        <v>8698</v>
      </c>
      <c r="C3312" s="1" t="s">
        <v>15</v>
      </c>
      <c r="D3312" t="s">
        <v>3006</v>
      </c>
    </row>
    <row r="3313" spans="1:4" x14ac:dyDescent="0.35">
      <c r="A3313" s="1">
        <v>15478</v>
      </c>
      <c r="B3313" s="6" t="s">
        <v>25251</v>
      </c>
      <c r="C3313" s="1" t="s">
        <v>15</v>
      </c>
      <c r="D3313" t="s">
        <v>3007</v>
      </c>
    </row>
    <row r="3314" spans="1:4" x14ac:dyDescent="0.35">
      <c r="A3314" s="1">
        <v>15479</v>
      </c>
      <c r="B3314" s="6" t="s">
        <v>25252</v>
      </c>
      <c r="C3314" s="1" t="s">
        <v>15</v>
      </c>
      <c r="D3314" t="s">
        <v>3008</v>
      </c>
    </row>
    <row r="3315" spans="1:4" x14ac:dyDescent="0.35">
      <c r="A3315" s="1">
        <v>15480</v>
      </c>
      <c r="B3315" s="6" t="s">
        <v>8699</v>
      </c>
      <c r="C3315" s="1" t="s">
        <v>15</v>
      </c>
      <c r="D3315" t="s">
        <v>3009</v>
      </c>
    </row>
    <row r="3316" spans="1:4" x14ac:dyDescent="0.35">
      <c r="A3316" s="1">
        <v>15481</v>
      </c>
      <c r="B3316" s="6" t="s">
        <v>25253</v>
      </c>
      <c r="C3316" s="1" t="s">
        <v>15</v>
      </c>
      <c r="D3316" t="s">
        <v>3010</v>
      </c>
    </row>
    <row r="3317" spans="1:4" x14ac:dyDescent="0.35">
      <c r="A3317" s="1">
        <v>15482</v>
      </c>
      <c r="B3317" s="6" t="s">
        <v>8700</v>
      </c>
      <c r="C3317" s="1" t="s">
        <v>15</v>
      </c>
      <c r="D3317" t="s">
        <v>3011</v>
      </c>
    </row>
    <row r="3318" spans="1:4" x14ac:dyDescent="0.35">
      <c r="A3318" s="1">
        <v>15483</v>
      </c>
      <c r="B3318" s="6" t="s">
        <v>8701</v>
      </c>
      <c r="C3318" s="1" t="s">
        <v>15</v>
      </c>
      <c r="D3318" t="s">
        <v>3012</v>
      </c>
    </row>
    <row r="3319" spans="1:4" x14ac:dyDescent="0.35">
      <c r="A3319" s="1">
        <v>15484</v>
      </c>
      <c r="B3319" s="6" t="s">
        <v>8702</v>
      </c>
      <c r="C3319" s="1" t="s">
        <v>15</v>
      </c>
      <c r="D3319" t="s">
        <v>3013</v>
      </c>
    </row>
    <row r="3320" spans="1:4" x14ac:dyDescent="0.35">
      <c r="A3320" s="1">
        <v>15485</v>
      </c>
      <c r="B3320" s="6" t="s">
        <v>8703</v>
      </c>
      <c r="C3320" s="1" t="s">
        <v>15</v>
      </c>
      <c r="D3320" t="s">
        <v>3014</v>
      </c>
    </row>
    <row r="3321" spans="1:4" x14ac:dyDescent="0.35">
      <c r="A3321" s="1">
        <v>15486</v>
      </c>
      <c r="B3321" s="6" t="s">
        <v>8271</v>
      </c>
      <c r="C3321" s="1" t="s">
        <v>15</v>
      </c>
      <c r="D3321" t="s">
        <v>3015</v>
      </c>
    </row>
    <row r="3322" spans="1:4" x14ac:dyDescent="0.35">
      <c r="A3322" s="1">
        <v>15487</v>
      </c>
      <c r="B3322" s="6" t="s">
        <v>8704</v>
      </c>
      <c r="C3322" s="1" t="s">
        <v>15</v>
      </c>
      <c r="D3322" t="s">
        <v>3016</v>
      </c>
    </row>
    <row r="3323" spans="1:4" x14ac:dyDescent="0.35">
      <c r="A3323" s="1">
        <v>15488</v>
      </c>
      <c r="B3323" s="6" t="s">
        <v>8705</v>
      </c>
      <c r="C3323" s="1" t="s">
        <v>15</v>
      </c>
      <c r="D3323" t="s">
        <v>3017</v>
      </c>
    </row>
    <row r="3324" spans="1:4" x14ac:dyDescent="0.35">
      <c r="A3324" s="1">
        <v>15489</v>
      </c>
      <c r="B3324" s="6" t="s">
        <v>8272</v>
      </c>
      <c r="C3324" s="1" t="s">
        <v>15</v>
      </c>
      <c r="D3324" t="s">
        <v>3018</v>
      </c>
    </row>
    <row r="3325" spans="1:4" x14ac:dyDescent="0.35">
      <c r="A3325" s="1">
        <v>15490</v>
      </c>
      <c r="B3325" s="6" t="s">
        <v>8273</v>
      </c>
      <c r="C3325" s="1" t="s">
        <v>15</v>
      </c>
      <c r="D3325" t="s">
        <v>3019</v>
      </c>
    </row>
    <row r="3326" spans="1:4" x14ac:dyDescent="0.35">
      <c r="A3326" s="1">
        <v>15491</v>
      </c>
      <c r="B3326" s="6" t="s">
        <v>8274</v>
      </c>
      <c r="C3326" s="1" t="s">
        <v>15</v>
      </c>
      <c r="D3326" t="s">
        <v>3020</v>
      </c>
    </row>
    <row r="3327" spans="1:4" x14ac:dyDescent="0.35">
      <c r="A3327" s="1">
        <v>15492</v>
      </c>
      <c r="B3327" s="6" t="s">
        <v>8706</v>
      </c>
      <c r="C3327" s="1" t="s">
        <v>15</v>
      </c>
      <c r="D3327" t="s">
        <v>3021</v>
      </c>
    </row>
    <row r="3328" spans="1:4" x14ac:dyDescent="0.35">
      <c r="A3328" s="1">
        <v>15493</v>
      </c>
      <c r="B3328" s="6" t="s">
        <v>25254</v>
      </c>
      <c r="C3328" s="1" t="s">
        <v>15</v>
      </c>
      <c r="D3328" t="s">
        <v>3022</v>
      </c>
    </row>
    <row r="3329" spans="1:4" x14ac:dyDescent="0.35">
      <c r="A3329" s="1">
        <v>15494</v>
      </c>
      <c r="B3329" s="6" t="s">
        <v>8707</v>
      </c>
      <c r="C3329" s="1" t="s">
        <v>15</v>
      </c>
      <c r="D3329" t="s">
        <v>3023</v>
      </c>
    </row>
    <row r="3330" spans="1:4" x14ac:dyDescent="0.35">
      <c r="A3330" s="1">
        <v>15495</v>
      </c>
      <c r="B3330" s="6" t="s">
        <v>8708</v>
      </c>
      <c r="C3330" s="1" t="s">
        <v>15</v>
      </c>
      <c r="D3330" t="s">
        <v>3024</v>
      </c>
    </row>
    <row r="3331" spans="1:4" x14ac:dyDescent="0.35">
      <c r="A3331" s="1">
        <v>15496</v>
      </c>
      <c r="B3331" s="6" t="s">
        <v>8457</v>
      </c>
      <c r="C3331" s="1" t="s">
        <v>15</v>
      </c>
      <c r="D3331" t="s">
        <v>3025</v>
      </c>
    </row>
    <row r="3332" spans="1:4" x14ac:dyDescent="0.35">
      <c r="A3332" s="1">
        <v>15497</v>
      </c>
      <c r="B3332" s="6" t="s">
        <v>8709</v>
      </c>
      <c r="C3332" s="1" t="s">
        <v>15</v>
      </c>
      <c r="D3332" t="s">
        <v>3026</v>
      </c>
    </row>
    <row r="3333" spans="1:4" x14ac:dyDescent="0.35">
      <c r="A3333" s="1">
        <v>15498</v>
      </c>
      <c r="B3333" s="6" t="s">
        <v>8710</v>
      </c>
      <c r="C3333" s="1" t="s">
        <v>15</v>
      </c>
      <c r="D3333" t="s">
        <v>3027</v>
      </c>
    </row>
    <row r="3334" spans="1:4" x14ac:dyDescent="0.35">
      <c r="A3334" s="1">
        <v>15499</v>
      </c>
      <c r="B3334" s="6" t="s">
        <v>8275</v>
      </c>
      <c r="C3334" s="1" t="s">
        <v>15</v>
      </c>
      <c r="D3334" t="s">
        <v>3028</v>
      </c>
    </row>
    <row r="3335" spans="1:4" x14ac:dyDescent="0.35">
      <c r="A3335" s="1">
        <v>15500</v>
      </c>
      <c r="B3335" s="6" t="s">
        <v>25255</v>
      </c>
      <c r="C3335" s="1" t="s">
        <v>15</v>
      </c>
      <c r="D3335" t="s">
        <v>3029</v>
      </c>
    </row>
    <row r="3336" spans="1:4" x14ac:dyDescent="0.35">
      <c r="A3336" s="1">
        <v>15501</v>
      </c>
      <c r="B3336" s="6" t="s">
        <v>25256</v>
      </c>
      <c r="C3336" s="1" t="s">
        <v>15</v>
      </c>
      <c r="D3336" t="s">
        <v>3030</v>
      </c>
    </row>
    <row r="3337" spans="1:4" x14ac:dyDescent="0.35">
      <c r="A3337" s="1">
        <v>15502</v>
      </c>
      <c r="B3337" s="6" t="s">
        <v>8711</v>
      </c>
      <c r="C3337" s="1" t="s">
        <v>15</v>
      </c>
      <c r="D3337" t="s">
        <v>3031</v>
      </c>
    </row>
    <row r="3338" spans="1:4" x14ac:dyDescent="0.35">
      <c r="A3338" s="1">
        <v>15503</v>
      </c>
      <c r="B3338" s="6" t="s">
        <v>8712</v>
      </c>
      <c r="C3338" s="1" t="s">
        <v>15</v>
      </c>
      <c r="D3338" t="s">
        <v>3032</v>
      </c>
    </row>
    <row r="3339" spans="1:4" x14ac:dyDescent="0.35">
      <c r="A3339" s="1">
        <v>15504</v>
      </c>
      <c r="B3339" s="6" t="s">
        <v>8458</v>
      </c>
      <c r="C3339" s="1" t="s">
        <v>15</v>
      </c>
      <c r="D3339" t="s">
        <v>3033</v>
      </c>
    </row>
    <row r="3340" spans="1:4" x14ac:dyDescent="0.35">
      <c r="A3340" s="1">
        <v>15505</v>
      </c>
      <c r="B3340" s="6" t="s">
        <v>8713</v>
      </c>
      <c r="C3340" s="1" t="s">
        <v>15</v>
      </c>
      <c r="D3340" t="s">
        <v>3034</v>
      </c>
    </row>
    <row r="3341" spans="1:4" x14ac:dyDescent="0.35">
      <c r="A3341" s="1">
        <v>15506</v>
      </c>
      <c r="B3341" s="6" t="s">
        <v>8714</v>
      </c>
      <c r="C3341" s="1" t="s">
        <v>15</v>
      </c>
      <c r="D3341" t="s">
        <v>3035</v>
      </c>
    </row>
    <row r="3342" spans="1:4" x14ac:dyDescent="0.35">
      <c r="A3342" s="1">
        <v>15507</v>
      </c>
      <c r="B3342" s="6" t="s">
        <v>8459</v>
      </c>
      <c r="C3342" s="1" t="s">
        <v>15</v>
      </c>
      <c r="D3342" t="s">
        <v>3036</v>
      </c>
    </row>
    <row r="3343" spans="1:4" x14ac:dyDescent="0.35">
      <c r="A3343" s="1">
        <v>15508</v>
      </c>
      <c r="B3343" s="6" t="s">
        <v>16872</v>
      </c>
      <c r="C3343" s="1" t="s">
        <v>15</v>
      </c>
      <c r="D3343" t="s">
        <v>3037</v>
      </c>
    </row>
    <row r="3344" spans="1:4" x14ac:dyDescent="0.35">
      <c r="A3344" s="1">
        <v>15509</v>
      </c>
      <c r="B3344" s="6" t="s">
        <v>16568</v>
      </c>
      <c r="C3344" s="1" t="s">
        <v>15</v>
      </c>
      <c r="D3344" t="s">
        <v>3038</v>
      </c>
    </row>
    <row r="3345" spans="1:4" x14ac:dyDescent="0.35">
      <c r="A3345" s="1">
        <v>15510</v>
      </c>
      <c r="B3345" s="6" t="s">
        <v>8715</v>
      </c>
      <c r="C3345" s="1" t="s">
        <v>15</v>
      </c>
      <c r="D3345" t="s">
        <v>3039</v>
      </c>
    </row>
    <row r="3346" spans="1:4" x14ac:dyDescent="0.35">
      <c r="A3346" s="1">
        <v>15511</v>
      </c>
      <c r="B3346" s="6" t="s">
        <v>8276</v>
      </c>
      <c r="C3346" s="1" t="s">
        <v>15</v>
      </c>
      <c r="D3346" t="s">
        <v>3040</v>
      </c>
    </row>
    <row r="3347" spans="1:4" x14ac:dyDescent="0.35">
      <c r="A3347" s="1">
        <v>15512</v>
      </c>
      <c r="B3347" s="6" t="s">
        <v>25257</v>
      </c>
      <c r="C3347" s="1" t="s">
        <v>15</v>
      </c>
      <c r="D3347" t="s">
        <v>3041</v>
      </c>
    </row>
    <row r="3348" spans="1:4" x14ac:dyDescent="0.35">
      <c r="A3348" s="1">
        <v>15513</v>
      </c>
      <c r="B3348" s="6" t="s">
        <v>8716</v>
      </c>
      <c r="C3348" s="1" t="s">
        <v>15</v>
      </c>
      <c r="D3348" t="s">
        <v>3042</v>
      </c>
    </row>
    <row r="3349" spans="1:4" x14ac:dyDescent="0.35">
      <c r="A3349" s="1">
        <v>15514</v>
      </c>
      <c r="B3349" s="6" t="s">
        <v>8460</v>
      </c>
      <c r="C3349" s="1" t="s">
        <v>15</v>
      </c>
      <c r="D3349" t="s">
        <v>3043</v>
      </c>
    </row>
    <row r="3350" spans="1:4" x14ac:dyDescent="0.35">
      <c r="A3350" s="1">
        <v>15515</v>
      </c>
      <c r="B3350" s="6" t="s">
        <v>8717</v>
      </c>
      <c r="C3350" s="1" t="s">
        <v>15</v>
      </c>
      <c r="D3350" t="s">
        <v>3044</v>
      </c>
    </row>
    <row r="3351" spans="1:4" x14ac:dyDescent="0.35">
      <c r="A3351" s="1">
        <v>15516</v>
      </c>
      <c r="B3351" s="6" t="s">
        <v>8718</v>
      </c>
      <c r="C3351" s="1" t="s">
        <v>15</v>
      </c>
      <c r="D3351" t="s">
        <v>3045</v>
      </c>
    </row>
    <row r="3352" spans="1:4" x14ac:dyDescent="0.35">
      <c r="A3352" s="1">
        <v>15517</v>
      </c>
      <c r="B3352" s="6" t="s">
        <v>8719</v>
      </c>
      <c r="C3352" s="1" t="s">
        <v>15</v>
      </c>
      <c r="D3352" t="s">
        <v>3046</v>
      </c>
    </row>
    <row r="3353" spans="1:4" x14ac:dyDescent="0.35">
      <c r="A3353" s="1">
        <v>15518</v>
      </c>
      <c r="B3353" s="6" t="s">
        <v>8277</v>
      </c>
      <c r="C3353" s="1" t="s">
        <v>15</v>
      </c>
      <c r="D3353" t="s">
        <v>3047</v>
      </c>
    </row>
    <row r="3354" spans="1:4" x14ac:dyDescent="0.35">
      <c r="A3354" s="1">
        <v>15519</v>
      </c>
      <c r="B3354" s="6" t="s">
        <v>8278</v>
      </c>
      <c r="C3354" s="1" t="s">
        <v>15</v>
      </c>
      <c r="D3354" t="s">
        <v>3048</v>
      </c>
    </row>
    <row r="3355" spans="1:4" x14ac:dyDescent="0.35">
      <c r="A3355" s="1">
        <v>15520</v>
      </c>
      <c r="B3355" s="6" t="s">
        <v>8720</v>
      </c>
      <c r="C3355" s="1" t="s">
        <v>15</v>
      </c>
      <c r="D3355" t="s">
        <v>3049</v>
      </c>
    </row>
    <row r="3356" spans="1:4" x14ac:dyDescent="0.35">
      <c r="A3356" s="1">
        <v>15521</v>
      </c>
      <c r="B3356" s="6" t="s">
        <v>8721</v>
      </c>
      <c r="C3356" s="1" t="s">
        <v>15</v>
      </c>
      <c r="D3356" t="s">
        <v>3050</v>
      </c>
    </row>
    <row r="3357" spans="1:4" x14ac:dyDescent="0.35">
      <c r="A3357" s="1">
        <v>15522</v>
      </c>
      <c r="B3357" s="6" t="s">
        <v>25258</v>
      </c>
      <c r="C3357" s="1" t="s">
        <v>15</v>
      </c>
      <c r="D3357" t="s">
        <v>3051</v>
      </c>
    </row>
    <row r="3358" spans="1:4" x14ac:dyDescent="0.35">
      <c r="A3358" s="1">
        <v>15523</v>
      </c>
      <c r="B3358" s="6" t="s">
        <v>25259</v>
      </c>
      <c r="C3358" s="1" t="s">
        <v>15</v>
      </c>
      <c r="D3358" t="s">
        <v>3052</v>
      </c>
    </row>
    <row r="3359" spans="1:4" x14ac:dyDescent="0.35">
      <c r="A3359" s="1">
        <v>15524</v>
      </c>
      <c r="B3359" s="6" t="s">
        <v>8722</v>
      </c>
      <c r="C3359" s="1" t="s">
        <v>15</v>
      </c>
      <c r="D3359" t="s">
        <v>3053</v>
      </c>
    </row>
    <row r="3360" spans="1:4" x14ac:dyDescent="0.35">
      <c r="A3360" s="1">
        <v>15525</v>
      </c>
      <c r="B3360" s="6" t="s">
        <v>25260</v>
      </c>
      <c r="C3360" s="1" t="s">
        <v>15</v>
      </c>
      <c r="D3360" t="s">
        <v>3054</v>
      </c>
    </row>
    <row r="3361" spans="1:4" x14ac:dyDescent="0.35">
      <c r="A3361" s="1">
        <v>15526</v>
      </c>
      <c r="B3361" s="6" t="s">
        <v>8723</v>
      </c>
      <c r="C3361" s="1" t="s">
        <v>15</v>
      </c>
      <c r="D3361" t="s">
        <v>3055</v>
      </c>
    </row>
    <row r="3362" spans="1:4" x14ac:dyDescent="0.35">
      <c r="A3362" s="1">
        <v>15527</v>
      </c>
      <c r="B3362" s="6" t="s">
        <v>25261</v>
      </c>
      <c r="C3362" s="1" t="s">
        <v>15</v>
      </c>
      <c r="D3362" t="s">
        <v>3056</v>
      </c>
    </row>
    <row r="3363" spans="1:4" x14ac:dyDescent="0.35">
      <c r="A3363" s="1">
        <v>15528</v>
      </c>
      <c r="B3363" s="6" t="s">
        <v>25262</v>
      </c>
      <c r="C3363" s="1" t="s">
        <v>15</v>
      </c>
      <c r="D3363" t="s">
        <v>3057</v>
      </c>
    </row>
    <row r="3364" spans="1:4" x14ac:dyDescent="0.35">
      <c r="A3364" s="1">
        <v>15529</v>
      </c>
      <c r="B3364" s="6" t="s">
        <v>8724</v>
      </c>
      <c r="C3364" s="1" t="s">
        <v>15</v>
      </c>
      <c r="D3364" t="s">
        <v>3058</v>
      </c>
    </row>
    <row r="3365" spans="1:4" x14ac:dyDescent="0.35">
      <c r="A3365" s="1">
        <v>15530</v>
      </c>
      <c r="B3365" s="6" t="s">
        <v>8725</v>
      </c>
      <c r="C3365" s="1" t="s">
        <v>15</v>
      </c>
      <c r="D3365" t="s">
        <v>3059</v>
      </c>
    </row>
    <row r="3366" spans="1:4" x14ac:dyDescent="0.35">
      <c r="A3366" s="1">
        <v>15531</v>
      </c>
      <c r="B3366" s="6" t="s">
        <v>8726</v>
      </c>
      <c r="C3366" s="1" t="s">
        <v>15</v>
      </c>
      <c r="D3366" t="s">
        <v>3060</v>
      </c>
    </row>
    <row r="3367" spans="1:4" x14ac:dyDescent="0.35">
      <c r="A3367" s="1">
        <v>15532</v>
      </c>
      <c r="B3367" s="6" t="s">
        <v>8279</v>
      </c>
      <c r="C3367" s="1" t="s">
        <v>15</v>
      </c>
      <c r="D3367" t="s">
        <v>3061</v>
      </c>
    </row>
    <row r="3368" spans="1:4" x14ac:dyDescent="0.35">
      <c r="A3368" s="1">
        <v>15533</v>
      </c>
      <c r="B3368" s="6" t="s">
        <v>8727</v>
      </c>
      <c r="C3368" s="1" t="s">
        <v>15</v>
      </c>
      <c r="D3368" t="s">
        <v>3062</v>
      </c>
    </row>
    <row r="3369" spans="1:4" x14ac:dyDescent="0.35">
      <c r="A3369" s="1">
        <v>15534</v>
      </c>
      <c r="B3369" s="6" t="s">
        <v>25263</v>
      </c>
      <c r="C3369" s="1" t="s">
        <v>15</v>
      </c>
      <c r="D3369" t="s">
        <v>3063</v>
      </c>
    </row>
    <row r="3370" spans="1:4" x14ac:dyDescent="0.35">
      <c r="A3370" s="1">
        <v>15535</v>
      </c>
      <c r="B3370" s="6" t="s">
        <v>8280</v>
      </c>
      <c r="C3370" s="1" t="s">
        <v>15</v>
      </c>
      <c r="D3370" t="s">
        <v>3064</v>
      </c>
    </row>
    <row r="3371" spans="1:4" x14ac:dyDescent="0.35">
      <c r="A3371" s="1">
        <v>15536</v>
      </c>
      <c r="B3371" s="6" t="s">
        <v>8728</v>
      </c>
      <c r="C3371" s="1" t="s">
        <v>15</v>
      </c>
      <c r="D3371" t="s">
        <v>3065</v>
      </c>
    </row>
    <row r="3372" spans="1:4" x14ac:dyDescent="0.35">
      <c r="A3372" s="1">
        <v>15537</v>
      </c>
      <c r="B3372" s="6" t="s">
        <v>8729</v>
      </c>
      <c r="C3372" s="1" t="s">
        <v>15</v>
      </c>
      <c r="D3372" t="s">
        <v>3066</v>
      </c>
    </row>
    <row r="3373" spans="1:4" x14ac:dyDescent="0.35">
      <c r="A3373" s="1">
        <v>15538</v>
      </c>
      <c r="B3373" s="6" t="s">
        <v>16873</v>
      </c>
      <c r="C3373" s="1" t="s">
        <v>15</v>
      </c>
      <c r="D3373" t="s">
        <v>3067</v>
      </c>
    </row>
    <row r="3374" spans="1:4" x14ac:dyDescent="0.35">
      <c r="A3374" s="1">
        <v>15539</v>
      </c>
      <c r="B3374" s="6" t="s">
        <v>16569</v>
      </c>
      <c r="C3374" s="1" t="s">
        <v>15</v>
      </c>
      <c r="D3374" t="s">
        <v>3068</v>
      </c>
    </row>
    <row r="3375" spans="1:4" x14ac:dyDescent="0.35">
      <c r="A3375" s="1">
        <v>15540</v>
      </c>
      <c r="B3375" s="6" t="s">
        <v>8730</v>
      </c>
      <c r="C3375" s="1" t="s">
        <v>15</v>
      </c>
      <c r="D3375" t="s">
        <v>3069</v>
      </c>
    </row>
    <row r="3376" spans="1:4" x14ac:dyDescent="0.35">
      <c r="A3376" s="1">
        <v>15541</v>
      </c>
      <c r="B3376" s="6" t="s">
        <v>8461</v>
      </c>
      <c r="C3376" s="1" t="s">
        <v>15</v>
      </c>
      <c r="D3376" t="s">
        <v>3070</v>
      </c>
    </row>
    <row r="3377" spans="1:4" x14ac:dyDescent="0.35">
      <c r="A3377" s="1">
        <v>15542</v>
      </c>
      <c r="B3377" s="6" t="s">
        <v>8731</v>
      </c>
      <c r="C3377" s="1" t="s">
        <v>15</v>
      </c>
      <c r="D3377" t="s">
        <v>37466</v>
      </c>
    </row>
    <row r="3378" spans="1:4" x14ac:dyDescent="0.35">
      <c r="A3378" s="1">
        <v>15543</v>
      </c>
      <c r="B3378" s="6" t="s">
        <v>25264</v>
      </c>
      <c r="C3378" s="1" t="s">
        <v>15</v>
      </c>
      <c r="D3378" t="s">
        <v>3071</v>
      </c>
    </row>
    <row r="3379" spans="1:4" x14ac:dyDescent="0.35">
      <c r="A3379" s="1">
        <v>15544</v>
      </c>
      <c r="B3379" s="6" t="s">
        <v>16874</v>
      </c>
      <c r="C3379" s="1" t="s">
        <v>15</v>
      </c>
      <c r="D3379" t="s">
        <v>3072</v>
      </c>
    </row>
    <row r="3380" spans="1:4" x14ac:dyDescent="0.35">
      <c r="A3380" s="1">
        <v>15545</v>
      </c>
      <c r="B3380" s="6" t="s">
        <v>25265</v>
      </c>
      <c r="C3380" s="1" t="s">
        <v>15</v>
      </c>
      <c r="D3380" t="s">
        <v>3073</v>
      </c>
    </row>
    <row r="3381" spans="1:4" x14ac:dyDescent="0.35">
      <c r="A3381" s="1">
        <v>15546</v>
      </c>
      <c r="B3381" s="6" t="s">
        <v>25266</v>
      </c>
      <c r="C3381" s="1" t="s">
        <v>15</v>
      </c>
      <c r="D3381" t="s">
        <v>3074</v>
      </c>
    </row>
    <row r="3382" spans="1:4" x14ac:dyDescent="0.35">
      <c r="A3382" s="1">
        <v>15547</v>
      </c>
      <c r="B3382" s="6" t="s">
        <v>8732</v>
      </c>
      <c r="C3382" s="1" t="s">
        <v>15</v>
      </c>
      <c r="D3382" t="s">
        <v>3075</v>
      </c>
    </row>
    <row r="3383" spans="1:4" x14ac:dyDescent="0.35">
      <c r="A3383" s="1">
        <v>15548</v>
      </c>
      <c r="B3383" s="6" t="s">
        <v>25267</v>
      </c>
      <c r="C3383" s="1" t="s">
        <v>15</v>
      </c>
      <c r="D3383" t="s">
        <v>3076</v>
      </c>
    </row>
    <row r="3384" spans="1:4" x14ac:dyDescent="0.35">
      <c r="A3384" s="1">
        <v>15549</v>
      </c>
      <c r="B3384" s="6" t="s">
        <v>8733</v>
      </c>
      <c r="C3384" s="1" t="s">
        <v>15</v>
      </c>
      <c r="D3384" t="s">
        <v>3077</v>
      </c>
    </row>
    <row r="3385" spans="1:4" x14ac:dyDescent="0.35">
      <c r="A3385" s="1">
        <v>15550</v>
      </c>
      <c r="B3385" s="6" t="s">
        <v>8281</v>
      </c>
      <c r="C3385" s="1" t="s">
        <v>15</v>
      </c>
      <c r="D3385" t="s">
        <v>3078</v>
      </c>
    </row>
    <row r="3386" spans="1:4" x14ac:dyDescent="0.35">
      <c r="A3386" s="1">
        <v>15551</v>
      </c>
      <c r="B3386" s="6" t="s">
        <v>16875</v>
      </c>
      <c r="C3386" s="1" t="s">
        <v>15</v>
      </c>
      <c r="D3386" t="s">
        <v>3079</v>
      </c>
    </row>
    <row r="3387" spans="1:4" x14ac:dyDescent="0.35">
      <c r="A3387" s="1">
        <v>15552</v>
      </c>
      <c r="B3387" s="6" t="s">
        <v>16570</v>
      </c>
      <c r="C3387" s="1" t="s">
        <v>15</v>
      </c>
      <c r="D3387" t="s">
        <v>3080</v>
      </c>
    </row>
    <row r="3388" spans="1:4" x14ac:dyDescent="0.35">
      <c r="A3388" s="1">
        <v>15553</v>
      </c>
      <c r="B3388" s="6" t="s">
        <v>25268</v>
      </c>
      <c r="C3388" s="1" t="s">
        <v>15</v>
      </c>
      <c r="D3388" t="s">
        <v>3081</v>
      </c>
    </row>
    <row r="3389" spans="1:4" x14ac:dyDescent="0.35">
      <c r="A3389" s="1">
        <v>15554</v>
      </c>
      <c r="B3389" s="6" t="s">
        <v>8462</v>
      </c>
      <c r="C3389" s="1" t="s">
        <v>15</v>
      </c>
      <c r="D3389" t="s">
        <v>3082</v>
      </c>
    </row>
    <row r="3390" spans="1:4" x14ac:dyDescent="0.35">
      <c r="A3390" s="1">
        <v>15555</v>
      </c>
      <c r="B3390" s="6" t="s">
        <v>8734</v>
      </c>
      <c r="C3390" s="1" t="s">
        <v>15</v>
      </c>
      <c r="D3390" t="s">
        <v>3083</v>
      </c>
    </row>
    <row r="3391" spans="1:4" x14ac:dyDescent="0.35">
      <c r="A3391" s="1">
        <v>15556</v>
      </c>
      <c r="B3391" s="6" t="s">
        <v>25269</v>
      </c>
      <c r="C3391" s="1" t="s">
        <v>15</v>
      </c>
      <c r="D3391" t="s">
        <v>3084</v>
      </c>
    </row>
    <row r="3392" spans="1:4" x14ac:dyDescent="0.35">
      <c r="A3392" s="1">
        <v>15557</v>
      </c>
      <c r="B3392" s="6" t="s">
        <v>8282</v>
      </c>
      <c r="C3392" s="1" t="s">
        <v>15</v>
      </c>
      <c r="D3392" t="s">
        <v>3085</v>
      </c>
    </row>
    <row r="3393" spans="1:4" x14ac:dyDescent="0.35">
      <c r="A3393" s="1">
        <v>15558</v>
      </c>
      <c r="B3393" s="6" t="s">
        <v>8735</v>
      </c>
      <c r="C3393" s="1" t="s">
        <v>15</v>
      </c>
      <c r="D3393" t="s">
        <v>3086</v>
      </c>
    </row>
    <row r="3394" spans="1:4" x14ac:dyDescent="0.35">
      <c r="A3394" s="1">
        <v>15559</v>
      </c>
      <c r="B3394" s="6" t="s">
        <v>8283</v>
      </c>
      <c r="C3394" s="1" t="s">
        <v>15</v>
      </c>
      <c r="D3394" t="s">
        <v>3087</v>
      </c>
    </row>
    <row r="3395" spans="1:4" x14ac:dyDescent="0.35">
      <c r="A3395" s="1">
        <v>15560</v>
      </c>
      <c r="B3395" s="6" t="s">
        <v>25270</v>
      </c>
      <c r="C3395" s="1" t="s">
        <v>15</v>
      </c>
      <c r="D3395" t="s">
        <v>3088</v>
      </c>
    </row>
    <row r="3396" spans="1:4" x14ac:dyDescent="0.35">
      <c r="A3396" s="1">
        <v>15561</v>
      </c>
      <c r="B3396" s="6" t="s">
        <v>8736</v>
      </c>
      <c r="C3396" s="1" t="s">
        <v>15</v>
      </c>
      <c r="D3396" t="s">
        <v>3089</v>
      </c>
    </row>
    <row r="3397" spans="1:4" x14ac:dyDescent="0.35">
      <c r="A3397" s="1">
        <v>15562</v>
      </c>
      <c r="B3397" s="6" t="s">
        <v>8463</v>
      </c>
      <c r="C3397" s="1" t="s">
        <v>15</v>
      </c>
      <c r="D3397" t="s">
        <v>3090</v>
      </c>
    </row>
    <row r="3398" spans="1:4" x14ac:dyDescent="0.35">
      <c r="A3398" s="1">
        <v>15563</v>
      </c>
      <c r="B3398" s="6" t="s">
        <v>8737</v>
      </c>
      <c r="C3398" s="1" t="s">
        <v>15</v>
      </c>
      <c r="D3398" t="s">
        <v>3091</v>
      </c>
    </row>
    <row r="3399" spans="1:4" x14ac:dyDescent="0.35">
      <c r="A3399" s="1">
        <v>15564</v>
      </c>
      <c r="B3399" s="6" t="s">
        <v>8738</v>
      </c>
      <c r="C3399" s="1" t="s">
        <v>15</v>
      </c>
      <c r="D3399" t="s">
        <v>3092</v>
      </c>
    </row>
    <row r="3400" spans="1:4" x14ac:dyDescent="0.35">
      <c r="A3400" s="1">
        <v>15565</v>
      </c>
      <c r="B3400" s="6" t="s">
        <v>25271</v>
      </c>
      <c r="C3400" s="1" t="s">
        <v>15</v>
      </c>
      <c r="D3400" t="s">
        <v>3093</v>
      </c>
    </row>
    <row r="3401" spans="1:4" x14ac:dyDescent="0.35">
      <c r="A3401" s="1">
        <v>15566</v>
      </c>
      <c r="B3401" s="6" t="s">
        <v>8739</v>
      </c>
      <c r="C3401" s="1" t="s">
        <v>15</v>
      </c>
      <c r="D3401" t="s">
        <v>3094</v>
      </c>
    </row>
    <row r="3402" spans="1:4" x14ac:dyDescent="0.35">
      <c r="A3402" s="1">
        <v>15567</v>
      </c>
      <c r="B3402" s="6" t="s">
        <v>8740</v>
      </c>
      <c r="C3402" s="1" t="s">
        <v>15</v>
      </c>
      <c r="D3402" t="s">
        <v>3095</v>
      </c>
    </row>
    <row r="3403" spans="1:4" x14ac:dyDescent="0.35">
      <c r="A3403" s="1">
        <v>15568</v>
      </c>
      <c r="B3403" s="6" t="s">
        <v>8741</v>
      </c>
      <c r="C3403" s="1" t="s">
        <v>15</v>
      </c>
      <c r="D3403" t="s">
        <v>3096</v>
      </c>
    </row>
    <row r="3404" spans="1:4" x14ac:dyDescent="0.35">
      <c r="A3404" s="1">
        <v>15569</v>
      </c>
      <c r="B3404" s="6" t="s">
        <v>16571</v>
      </c>
      <c r="C3404" s="1" t="s">
        <v>15</v>
      </c>
      <c r="D3404" t="s">
        <v>3097</v>
      </c>
    </row>
    <row r="3405" spans="1:4" x14ac:dyDescent="0.35">
      <c r="A3405" s="1">
        <v>15570</v>
      </c>
      <c r="B3405" s="6" t="s">
        <v>8742</v>
      </c>
      <c r="C3405" s="1" t="s">
        <v>15</v>
      </c>
      <c r="D3405" t="s">
        <v>3098</v>
      </c>
    </row>
    <row r="3406" spans="1:4" x14ac:dyDescent="0.35">
      <c r="A3406" s="1">
        <v>15571</v>
      </c>
      <c r="B3406" s="6" t="s">
        <v>8464</v>
      </c>
      <c r="C3406" s="1" t="s">
        <v>15</v>
      </c>
      <c r="D3406" t="s">
        <v>3099</v>
      </c>
    </row>
    <row r="3407" spans="1:4" x14ac:dyDescent="0.35">
      <c r="A3407" s="1">
        <v>15572</v>
      </c>
      <c r="B3407" s="6" t="s">
        <v>8743</v>
      </c>
      <c r="C3407" s="1" t="s">
        <v>15</v>
      </c>
      <c r="D3407" t="s">
        <v>3100</v>
      </c>
    </row>
    <row r="3408" spans="1:4" x14ac:dyDescent="0.35">
      <c r="A3408" s="1">
        <v>15573</v>
      </c>
      <c r="B3408" s="6" t="s">
        <v>25272</v>
      </c>
      <c r="C3408" s="1" t="s">
        <v>15</v>
      </c>
      <c r="D3408" t="s">
        <v>3101</v>
      </c>
    </row>
    <row r="3409" spans="1:4" x14ac:dyDescent="0.35">
      <c r="A3409" s="1">
        <v>15574</v>
      </c>
      <c r="B3409" s="6" t="s">
        <v>8744</v>
      </c>
      <c r="C3409" s="1" t="s">
        <v>15</v>
      </c>
      <c r="D3409" t="s">
        <v>3102</v>
      </c>
    </row>
    <row r="3410" spans="1:4" x14ac:dyDescent="0.35">
      <c r="A3410" s="1">
        <v>15575</v>
      </c>
      <c r="B3410" s="6" t="s">
        <v>8745</v>
      </c>
      <c r="C3410" s="1" t="s">
        <v>15</v>
      </c>
      <c r="D3410" t="s">
        <v>3103</v>
      </c>
    </row>
    <row r="3411" spans="1:4" x14ac:dyDescent="0.35">
      <c r="A3411" s="1">
        <v>15576</v>
      </c>
      <c r="B3411" s="6" t="s">
        <v>8746</v>
      </c>
      <c r="C3411" s="1" t="s">
        <v>15</v>
      </c>
      <c r="D3411" t="s">
        <v>3104</v>
      </c>
    </row>
    <row r="3412" spans="1:4" x14ac:dyDescent="0.35">
      <c r="A3412" s="1">
        <v>15577</v>
      </c>
      <c r="B3412" s="6" t="s">
        <v>8747</v>
      </c>
      <c r="C3412" s="1" t="s">
        <v>15</v>
      </c>
      <c r="D3412" t="s">
        <v>3105</v>
      </c>
    </row>
    <row r="3413" spans="1:4" x14ac:dyDescent="0.35">
      <c r="A3413" s="1">
        <v>15578</v>
      </c>
      <c r="B3413" s="6" t="s">
        <v>8465</v>
      </c>
      <c r="C3413" s="1" t="s">
        <v>15</v>
      </c>
      <c r="D3413" t="s">
        <v>3106</v>
      </c>
    </row>
    <row r="3414" spans="1:4" x14ac:dyDescent="0.35">
      <c r="A3414" s="1">
        <v>15579</v>
      </c>
      <c r="B3414" s="6" t="s">
        <v>25273</v>
      </c>
      <c r="C3414" s="1" t="s">
        <v>15</v>
      </c>
      <c r="D3414" t="s">
        <v>3107</v>
      </c>
    </row>
    <row r="3415" spans="1:4" x14ac:dyDescent="0.35">
      <c r="A3415" s="1">
        <v>15580</v>
      </c>
      <c r="B3415" s="6" t="s">
        <v>8466</v>
      </c>
      <c r="C3415" s="1" t="s">
        <v>15</v>
      </c>
      <c r="D3415" t="s">
        <v>3108</v>
      </c>
    </row>
    <row r="3416" spans="1:4" x14ac:dyDescent="0.35">
      <c r="A3416" s="1">
        <v>15581</v>
      </c>
      <c r="B3416" s="6" t="s">
        <v>8748</v>
      </c>
      <c r="C3416" s="1" t="s">
        <v>15</v>
      </c>
      <c r="D3416" t="s">
        <v>3109</v>
      </c>
    </row>
    <row r="3417" spans="1:4" x14ac:dyDescent="0.35">
      <c r="A3417" s="1">
        <v>15582</v>
      </c>
      <c r="B3417" s="6" t="s">
        <v>8749</v>
      </c>
      <c r="C3417" s="1" t="s">
        <v>15</v>
      </c>
      <c r="D3417" t="s">
        <v>3110</v>
      </c>
    </row>
    <row r="3418" spans="1:4" x14ac:dyDescent="0.35">
      <c r="A3418" s="1">
        <v>15583</v>
      </c>
      <c r="B3418" s="6" t="s">
        <v>8750</v>
      </c>
      <c r="C3418" s="1" t="s">
        <v>15</v>
      </c>
      <c r="D3418" t="s">
        <v>3111</v>
      </c>
    </row>
    <row r="3419" spans="1:4" x14ac:dyDescent="0.35">
      <c r="A3419" s="1">
        <v>15584</v>
      </c>
      <c r="B3419" s="6" t="s">
        <v>25274</v>
      </c>
      <c r="C3419" s="1" t="s">
        <v>15</v>
      </c>
      <c r="D3419" t="s">
        <v>3112</v>
      </c>
    </row>
    <row r="3420" spans="1:4" x14ac:dyDescent="0.35">
      <c r="A3420" s="1">
        <v>15585</v>
      </c>
      <c r="B3420" s="6" t="s">
        <v>8284</v>
      </c>
      <c r="C3420" s="1" t="s">
        <v>15</v>
      </c>
      <c r="D3420" t="s">
        <v>3113</v>
      </c>
    </row>
    <row r="3421" spans="1:4" x14ac:dyDescent="0.35">
      <c r="A3421" s="1">
        <v>15586</v>
      </c>
      <c r="B3421" s="6" t="s">
        <v>8751</v>
      </c>
      <c r="C3421" s="1" t="s">
        <v>15</v>
      </c>
      <c r="D3421" t="s">
        <v>3114</v>
      </c>
    </row>
    <row r="3422" spans="1:4" x14ac:dyDescent="0.35">
      <c r="A3422" s="1">
        <v>15587</v>
      </c>
      <c r="B3422" s="6" t="s">
        <v>8752</v>
      </c>
      <c r="C3422" s="1" t="s">
        <v>15</v>
      </c>
      <c r="D3422" t="s">
        <v>3115</v>
      </c>
    </row>
    <row r="3423" spans="1:4" x14ac:dyDescent="0.35">
      <c r="A3423" s="1">
        <v>15588</v>
      </c>
      <c r="B3423" s="6" t="s">
        <v>8753</v>
      </c>
      <c r="C3423" s="1" t="s">
        <v>15</v>
      </c>
      <c r="D3423" t="s">
        <v>3116</v>
      </c>
    </row>
    <row r="3424" spans="1:4" x14ac:dyDescent="0.35">
      <c r="A3424" s="1">
        <v>15589</v>
      </c>
      <c r="B3424" s="6" t="s">
        <v>8754</v>
      </c>
      <c r="C3424" s="1" t="s">
        <v>15</v>
      </c>
      <c r="D3424" t="s">
        <v>3117</v>
      </c>
    </row>
    <row r="3425" spans="1:4" x14ac:dyDescent="0.35">
      <c r="A3425" s="1">
        <v>15590</v>
      </c>
      <c r="B3425" s="6" t="s">
        <v>8755</v>
      </c>
      <c r="C3425" s="1" t="s">
        <v>15</v>
      </c>
      <c r="D3425" t="s">
        <v>3118</v>
      </c>
    </row>
    <row r="3426" spans="1:4" x14ac:dyDescent="0.35">
      <c r="A3426" s="1">
        <v>15591</v>
      </c>
      <c r="B3426" s="6" t="s">
        <v>8756</v>
      </c>
      <c r="C3426" s="1" t="s">
        <v>15</v>
      </c>
      <c r="D3426" t="s">
        <v>3119</v>
      </c>
    </row>
    <row r="3427" spans="1:4" x14ac:dyDescent="0.35">
      <c r="A3427" s="1">
        <v>15592</v>
      </c>
      <c r="B3427" s="6" t="s">
        <v>8757</v>
      </c>
      <c r="C3427" s="1" t="s">
        <v>15</v>
      </c>
      <c r="D3427" t="s">
        <v>3120</v>
      </c>
    </row>
    <row r="3428" spans="1:4" x14ac:dyDescent="0.35">
      <c r="A3428" s="1">
        <v>15593</v>
      </c>
      <c r="B3428" s="6" t="s">
        <v>8758</v>
      </c>
      <c r="C3428" s="1" t="s">
        <v>15</v>
      </c>
      <c r="D3428" t="s">
        <v>3121</v>
      </c>
    </row>
    <row r="3429" spans="1:4" x14ac:dyDescent="0.35">
      <c r="A3429" s="1">
        <v>15594</v>
      </c>
      <c r="B3429" s="6" t="s">
        <v>8759</v>
      </c>
      <c r="C3429" s="1" t="s">
        <v>15</v>
      </c>
      <c r="D3429" t="s">
        <v>3122</v>
      </c>
    </row>
    <row r="3430" spans="1:4" x14ac:dyDescent="0.35">
      <c r="A3430" s="1">
        <v>15595</v>
      </c>
      <c r="B3430" s="6" t="s">
        <v>8760</v>
      </c>
      <c r="C3430" s="1" t="s">
        <v>15</v>
      </c>
      <c r="D3430" t="s">
        <v>3123</v>
      </c>
    </row>
    <row r="3431" spans="1:4" x14ac:dyDescent="0.35">
      <c r="A3431" s="1">
        <v>15596</v>
      </c>
      <c r="B3431" s="6" t="s">
        <v>8761</v>
      </c>
      <c r="C3431" s="1" t="s">
        <v>15</v>
      </c>
      <c r="D3431" t="s">
        <v>3124</v>
      </c>
    </row>
    <row r="3432" spans="1:4" x14ac:dyDescent="0.35">
      <c r="A3432" s="1">
        <v>15597</v>
      </c>
      <c r="B3432" s="6" t="s">
        <v>8762</v>
      </c>
      <c r="C3432" s="1" t="s">
        <v>15</v>
      </c>
      <c r="D3432" t="s">
        <v>3125</v>
      </c>
    </row>
    <row r="3433" spans="1:4" x14ac:dyDescent="0.35">
      <c r="A3433" s="1">
        <v>15598</v>
      </c>
      <c r="B3433" s="6" t="s">
        <v>25275</v>
      </c>
      <c r="C3433" s="1" t="s">
        <v>15</v>
      </c>
      <c r="D3433" t="s">
        <v>3126</v>
      </c>
    </row>
    <row r="3434" spans="1:4" x14ac:dyDescent="0.35">
      <c r="A3434" s="1">
        <v>15599</v>
      </c>
      <c r="B3434" s="6" t="s">
        <v>9397</v>
      </c>
      <c r="C3434" s="1" t="s">
        <v>15</v>
      </c>
      <c r="D3434" t="s">
        <v>3127</v>
      </c>
    </row>
    <row r="3435" spans="1:4" x14ac:dyDescent="0.35">
      <c r="A3435" s="1">
        <v>15600</v>
      </c>
      <c r="B3435" s="6" t="s">
        <v>25276</v>
      </c>
      <c r="C3435" s="1" t="s">
        <v>15</v>
      </c>
      <c r="D3435" t="s">
        <v>3128</v>
      </c>
    </row>
    <row r="3436" spans="1:4" x14ac:dyDescent="0.35">
      <c r="A3436" s="1">
        <v>15601</v>
      </c>
      <c r="B3436" s="6" t="s">
        <v>8763</v>
      </c>
      <c r="C3436" s="1" t="s">
        <v>15</v>
      </c>
      <c r="D3436" t="s">
        <v>3129</v>
      </c>
    </row>
    <row r="3437" spans="1:4" x14ac:dyDescent="0.35">
      <c r="A3437" s="1">
        <v>15602</v>
      </c>
      <c r="B3437" s="6" t="s">
        <v>25277</v>
      </c>
      <c r="C3437" s="1" t="s">
        <v>15</v>
      </c>
      <c r="D3437" t="s">
        <v>3130</v>
      </c>
    </row>
    <row r="3438" spans="1:4" x14ac:dyDescent="0.35">
      <c r="A3438" s="1">
        <v>15603</v>
      </c>
      <c r="B3438" s="6" t="s">
        <v>8467</v>
      </c>
      <c r="C3438" s="1" t="s">
        <v>15</v>
      </c>
      <c r="D3438" t="s">
        <v>3131</v>
      </c>
    </row>
    <row r="3439" spans="1:4" x14ac:dyDescent="0.35">
      <c r="A3439" s="1">
        <v>15604</v>
      </c>
      <c r="B3439" s="6" t="s">
        <v>25278</v>
      </c>
      <c r="C3439" s="1" t="s">
        <v>15</v>
      </c>
      <c r="D3439" t="s">
        <v>3132</v>
      </c>
    </row>
    <row r="3440" spans="1:4" x14ac:dyDescent="0.35">
      <c r="A3440" s="1">
        <v>15605</v>
      </c>
      <c r="B3440" s="6" t="s">
        <v>8764</v>
      </c>
      <c r="C3440" s="1" t="s">
        <v>15</v>
      </c>
      <c r="D3440" t="s">
        <v>3133</v>
      </c>
    </row>
    <row r="3441" spans="1:4" x14ac:dyDescent="0.35">
      <c r="A3441" s="1">
        <v>15606</v>
      </c>
      <c r="B3441" s="6" t="s">
        <v>8765</v>
      </c>
      <c r="C3441" s="1" t="s">
        <v>15</v>
      </c>
      <c r="D3441" t="s">
        <v>3134</v>
      </c>
    </row>
    <row r="3442" spans="1:4" x14ac:dyDescent="0.35">
      <c r="A3442" s="1">
        <v>15607</v>
      </c>
      <c r="B3442" s="6" t="s">
        <v>8766</v>
      </c>
      <c r="C3442" s="1" t="s">
        <v>15</v>
      </c>
      <c r="D3442" t="s">
        <v>3135</v>
      </c>
    </row>
    <row r="3443" spans="1:4" x14ac:dyDescent="0.35">
      <c r="A3443" s="1">
        <v>15608</v>
      </c>
      <c r="B3443" s="6" t="s">
        <v>8285</v>
      </c>
      <c r="C3443" s="1" t="s">
        <v>15</v>
      </c>
      <c r="D3443" t="s">
        <v>3136</v>
      </c>
    </row>
    <row r="3444" spans="1:4" x14ac:dyDescent="0.35">
      <c r="A3444" s="1">
        <v>15609</v>
      </c>
      <c r="B3444" s="6" t="s">
        <v>8767</v>
      </c>
      <c r="C3444" s="1" t="s">
        <v>15</v>
      </c>
      <c r="D3444" t="s">
        <v>3137</v>
      </c>
    </row>
    <row r="3445" spans="1:4" x14ac:dyDescent="0.35">
      <c r="A3445" s="1">
        <v>15610</v>
      </c>
      <c r="B3445" s="6" t="s">
        <v>8768</v>
      </c>
      <c r="C3445" s="1" t="s">
        <v>15</v>
      </c>
      <c r="D3445" t="s">
        <v>3138</v>
      </c>
    </row>
    <row r="3446" spans="1:4" x14ac:dyDescent="0.35">
      <c r="A3446" s="1">
        <v>15611</v>
      </c>
      <c r="B3446" s="6" t="s">
        <v>8769</v>
      </c>
      <c r="C3446" s="1" t="s">
        <v>15</v>
      </c>
      <c r="D3446" t="s">
        <v>3139</v>
      </c>
    </row>
    <row r="3447" spans="1:4" x14ac:dyDescent="0.35">
      <c r="A3447" s="1">
        <v>15612</v>
      </c>
      <c r="B3447" s="6" t="s">
        <v>8770</v>
      </c>
      <c r="C3447" s="1" t="s">
        <v>15</v>
      </c>
      <c r="D3447" t="s">
        <v>3140</v>
      </c>
    </row>
    <row r="3448" spans="1:4" x14ac:dyDescent="0.35">
      <c r="A3448" s="1">
        <v>15613</v>
      </c>
      <c r="B3448" s="6" t="s">
        <v>8771</v>
      </c>
      <c r="C3448" s="1" t="s">
        <v>15</v>
      </c>
      <c r="D3448" t="s">
        <v>3141</v>
      </c>
    </row>
    <row r="3449" spans="1:4" x14ac:dyDescent="0.35">
      <c r="A3449" s="1">
        <v>15614</v>
      </c>
      <c r="B3449" s="6" t="s">
        <v>8286</v>
      </c>
      <c r="C3449" s="1" t="s">
        <v>15</v>
      </c>
      <c r="D3449" t="s">
        <v>3142</v>
      </c>
    </row>
    <row r="3450" spans="1:4" x14ac:dyDescent="0.35">
      <c r="A3450" s="1">
        <v>15615</v>
      </c>
      <c r="B3450" s="6" t="s">
        <v>8772</v>
      </c>
      <c r="C3450" s="1" t="s">
        <v>15</v>
      </c>
      <c r="D3450" t="s">
        <v>3143</v>
      </c>
    </row>
    <row r="3451" spans="1:4" x14ac:dyDescent="0.35">
      <c r="A3451" s="1">
        <v>15616</v>
      </c>
      <c r="B3451" s="6" t="s">
        <v>8773</v>
      </c>
      <c r="C3451" s="1" t="s">
        <v>15</v>
      </c>
      <c r="D3451" t="s">
        <v>3144</v>
      </c>
    </row>
    <row r="3452" spans="1:4" x14ac:dyDescent="0.35">
      <c r="A3452" s="1">
        <v>15617</v>
      </c>
      <c r="B3452" s="6" t="s">
        <v>16876</v>
      </c>
      <c r="C3452" s="1" t="s">
        <v>15</v>
      </c>
      <c r="D3452" t="s">
        <v>3145</v>
      </c>
    </row>
    <row r="3453" spans="1:4" x14ac:dyDescent="0.35">
      <c r="A3453" s="1">
        <v>15618</v>
      </c>
      <c r="B3453" s="6" t="s">
        <v>8774</v>
      </c>
      <c r="C3453" s="1" t="s">
        <v>15</v>
      </c>
      <c r="D3453" t="s">
        <v>3146</v>
      </c>
    </row>
    <row r="3454" spans="1:4" x14ac:dyDescent="0.35">
      <c r="A3454" s="1">
        <v>15619</v>
      </c>
      <c r="B3454" s="6" t="s">
        <v>8287</v>
      </c>
      <c r="C3454" s="1" t="s">
        <v>15</v>
      </c>
      <c r="D3454" t="s">
        <v>3147</v>
      </c>
    </row>
    <row r="3455" spans="1:4" x14ac:dyDescent="0.35">
      <c r="A3455" s="1">
        <v>15620</v>
      </c>
      <c r="B3455" s="6" t="s">
        <v>8775</v>
      </c>
      <c r="C3455" s="1" t="s">
        <v>15</v>
      </c>
      <c r="D3455" t="s">
        <v>3148</v>
      </c>
    </row>
    <row r="3456" spans="1:4" x14ac:dyDescent="0.35">
      <c r="A3456" s="1">
        <v>15621</v>
      </c>
      <c r="B3456" s="6" t="s">
        <v>8468</v>
      </c>
      <c r="C3456" s="1" t="s">
        <v>15</v>
      </c>
      <c r="D3456" t="s">
        <v>3149</v>
      </c>
    </row>
    <row r="3457" spans="1:4" x14ac:dyDescent="0.35">
      <c r="A3457" s="1">
        <v>15622</v>
      </c>
      <c r="B3457" s="6" t="s">
        <v>8776</v>
      </c>
      <c r="C3457" s="1" t="s">
        <v>15</v>
      </c>
      <c r="D3457" t="s">
        <v>3150</v>
      </c>
    </row>
    <row r="3458" spans="1:4" x14ac:dyDescent="0.35">
      <c r="A3458" s="1">
        <v>15623</v>
      </c>
      <c r="B3458" s="6" t="s">
        <v>25279</v>
      </c>
      <c r="C3458" s="1" t="s">
        <v>15</v>
      </c>
      <c r="D3458" t="s">
        <v>3151</v>
      </c>
    </row>
    <row r="3459" spans="1:4" x14ac:dyDescent="0.35">
      <c r="A3459" s="1">
        <v>15624</v>
      </c>
      <c r="B3459" s="6" t="s">
        <v>8469</v>
      </c>
      <c r="C3459" s="1" t="s">
        <v>15</v>
      </c>
      <c r="D3459" t="s">
        <v>3152</v>
      </c>
    </row>
    <row r="3460" spans="1:4" x14ac:dyDescent="0.35">
      <c r="A3460" s="1">
        <v>15625</v>
      </c>
      <c r="B3460" s="6" t="s">
        <v>8777</v>
      </c>
      <c r="C3460" s="1" t="s">
        <v>15</v>
      </c>
      <c r="D3460" t="s">
        <v>3153</v>
      </c>
    </row>
    <row r="3461" spans="1:4" x14ac:dyDescent="0.35">
      <c r="A3461" s="1">
        <v>15626</v>
      </c>
      <c r="B3461" s="6" t="s">
        <v>8778</v>
      </c>
      <c r="C3461" s="1" t="s">
        <v>15</v>
      </c>
      <c r="D3461" t="s">
        <v>3154</v>
      </c>
    </row>
    <row r="3462" spans="1:4" x14ac:dyDescent="0.35">
      <c r="A3462" s="1">
        <v>15627</v>
      </c>
      <c r="B3462" s="6" t="s">
        <v>8779</v>
      </c>
      <c r="C3462" s="1" t="s">
        <v>15</v>
      </c>
      <c r="D3462" t="s">
        <v>3155</v>
      </c>
    </row>
    <row r="3463" spans="1:4" x14ac:dyDescent="0.35">
      <c r="A3463" s="1">
        <v>15628</v>
      </c>
      <c r="B3463" s="6" t="s">
        <v>8470</v>
      </c>
      <c r="C3463" s="1" t="s">
        <v>15</v>
      </c>
      <c r="D3463" t="s">
        <v>3156</v>
      </c>
    </row>
    <row r="3464" spans="1:4" x14ac:dyDescent="0.35">
      <c r="A3464" s="1">
        <v>15629</v>
      </c>
      <c r="B3464" s="6" t="s">
        <v>8780</v>
      </c>
      <c r="C3464" s="1" t="s">
        <v>15</v>
      </c>
      <c r="D3464" t="s">
        <v>3157</v>
      </c>
    </row>
    <row r="3465" spans="1:4" x14ac:dyDescent="0.35">
      <c r="A3465" s="1">
        <v>15630</v>
      </c>
      <c r="B3465" s="6" t="s">
        <v>16572</v>
      </c>
      <c r="C3465" s="1" t="s">
        <v>15</v>
      </c>
      <c r="D3465" t="s">
        <v>3158</v>
      </c>
    </row>
    <row r="3466" spans="1:4" x14ac:dyDescent="0.35">
      <c r="A3466" s="1">
        <v>15631</v>
      </c>
      <c r="B3466" s="6" t="s">
        <v>8471</v>
      </c>
      <c r="C3466" s="1" t="s">
        <v>15</v>
      </c>
      <c r="D3466" t="s">
        <v>3159</v>
      </c>
    </row>
    <row r="3467" spans="1:4" x14ac:dyDescent="0.35">
      <c r="A3467" s="1">
        <v>15632</v>
      </c>
      <c r="B3467" s="6" t="s">
        <v>8781</v>
      </c>
      <c r="C3467" s="1" t="s">
        <v>15</v>
      </c>
      <c r="D3467" t="s">
        <v>3160</v>
      </c>
    </row>
    <row r="3468" spans="1:4" x14ac:dyDescent="0.35">
      <c r="A3468" s="1">
        <v>15633</v>
      </c>
      <c r="B3468" s="6" t="s">
        <v>8782</v>
      </c>
      <c r="C3468" s="1" t="s">
        <v>15</v>
      </c>
      <c r="D3468" t="s">
        <v>3161</v>
      </c>
    </row>
    <row r="3469" spans="1:4" x14ac:dyDescent="0.35">
      <c r="A3469" s="1">
        <v>15634</v>
      </c>
      <c r="B3469" s="6" t="s">
        <v>8783</v>
      </c>
      <c r="C3469" s="1" t="s">
        <v>15</v>
      </c>
      <c r="D3469" t="s">
        <v>3162</v>
      </c>
    </row>
    <row r="3470" spans="1:4" x14ac:dyDescent="0.35">
      <c r="A3470" s="1">
        <v>15635</v>
      </c>
      <c r="B3470" s="6" t="s">
        <v>8784</v>
      </c>
      <c r="C3470" s="1" t="s">
        <v>15</v>
      </c>
      <c r="D3470" t="s">
        <v>3163</v>
      </c>
    </row>
    <row r="3471" spans="1:4" x14ac:dyDescent="0.35">
      <c r="A3471" s="1">
        <v>15636</v>
      </c>
      <c r="B3471" s="6" t="s">
        <v>8785</v>
      </c>
      <c r="C3471" s="1" t="s">
        <v>15</v>
      </c>
      <c r="D3471" t="s">
        <v>3164</v>
      </c>
    </row>
    <row r="3472" spans="1:4" x14ac:dyDescent="0.35">
      <c r="A3472" s="1">
        <v>15637</v>
      </c>
      <c r="B3472" s="6" t="s">
        <v>16573</v>
      </c>
      <c r="C3472" s="1" t="s">
        <v>15</v>
      </c>
      <c r="D3472" t="s">
        <v>3165</v>
      </c>
    </row>
    <row r="3473" spans="1:4" x14ac:dyDescent="0.35">
      <c r="A3473" s="1">
        <v>15638</v>
      </c>
      <c r="B3473" s="6" t="s">
        <v>25280</v>
      </c>
      <c r="C3473" s="1" t="s">
        <v>15</v>
      </c>
      <c r="D3473" t="s">
        <v>3166</v>
      </c>
    </row>
    <row r="3474" spans="1:4" x14ac:dyDescent="0.35">
      <c r="A3474" s="1">
        <v>15639</v>
      </c>
      <c r="B3474" s="6" t="s">
        <v>8786</v>
      </c>
      <c r="C3474" s="1" t="s">
        <v>15</v>
      </c>
      <c r="D3474" t="s">
        <v>3167</v>
      </c>
    </row>
    <row r="3475" spans="1:4" x14ac:dyDescent="0.35">
      <c r="A3475" s="1">
        <v>15640</v>
      </c>
      <c r="B3475" s="6" t="s">
        <v>25281</v>
      </c>
      <c r="C3475" s="1" t="s">
        <v>15</v>
      </c>
      <c r="D3475" t="s">
        <v>3168</v>
      </c>
    </row>
    <row r="3476" spans="1:4" x14ac:dyDescent="0.35">
      <c r="A3476" s="1">
        <v>15641</v>
      </c>
      <c r="B3476" s="6" t="s">
        <v>8472</v>
      </c>
      <c r="C3476" s="1" t="s">
        <v>15</v>
      </c>
      <c r="D3476" t="s">
        <v>3169</v>
      </c>
    </row>
    <row r="3477" spans="1:4" x14ac:dyDescent="0.35">
      <c r="A3477" s="1">
        <v>15642</v>
      </c>
      <c r="B3477" s="6" t="s">
        <v>8787</v>
      </c>
      <c r="C3477" s="1" t="s">
        <v>15</v>
      </c>
      <c r="D3477" t="s">
        <v>3170</v>
      </c>
    </row>
    <row r="3478" spans="1:4" x14ac:dyDescent="0.35">
      <c r="A3478" s="1">
        <v>15643</v>
      </c>
      <c r="B3478" s="6" t="s">
        <v>16877</v>
      </c>
      <c r="C3478" s="1" t="s">
        <v>15</v>
      </c>
      <c r="D3478" t="s">
        <v>3171</v>
      </c>
    </row>
    <row r="3479" spans="1:4" x14ac:dyDescent="0.35">
      <c r="A3479" s="1">
        <v>15644</v>
      </c>
      <c r="B3479" s="6" t="s">
        <v>8788</v>
      </c>
      <c r="C3479" s="1" t="s">
        <v>15</v>
      </c>
      <c r="D3479" t="s">
        <v>3172</v>
      </c>
    </row>
    <row r="3480" spans="1:4" x14ac:dyDescent="0.35">
      <c r="A3480" s="1">
        <v>15645</v>
      </c>
      <c r="B3480" s="6" t="s">
        <v>8789</v>
      </c>
      <c r="C3480" s="1" t="s">
        <v>15</v>
      </c>
      <c r="D3480" t="s">
        <v>3173</v>
      </c>
    </row>
    <row r="3481" spans="1:4" x14ac:dyDescent="0.35">
      <c r="A3481" s="1">
        <v>15646</v>
      </c>
      <c r="B3481" s="6" t="s">
        <v>25282</v>
      </c>
      <c r="C3481" s="1" t="s">
        <v>15</v>
      </c>
      <c r="D3481" t="s">
        <v>3174</v>
      </c>
    </row>
    <row r="3482" spans="1:4" x14ac:dyDescent="0.35">
      <c r="A3482" s="1">
        <v>15647</v>
      </c>
      <c r="B3482" s="6" t="s">
        <v>8790</v>
      </c>
      <c r="C3482" s="1" t="s">
        <v>15</v>
      </c>
      <c r="D3482" t="s">
        <v>3175</v>
      </c>
    </row>
    <row r="3483" spans="1:4" x14ac:dyDescent="0.35">
      <c r="A3483" s="1">
        <v>15648</v>
      </c>
      <c r="B3483" s="6" t="s">
        <v>8288</v>
      </c>
      <c r="C3483" s="1" t="s">
        <v>15</v>
      </c>
      <c r="D3483" t="s">
        <v>3176</v>
      </c>
    </row>
    <row r="3484" spans="1:4" x14ac:dyDescent="0.35">
      <c r="A3484" s="1">
        <v>15649</v>
      </c>
      <c r="B3484" s="6" t="s">
        <v>9398</v>
      </c>
      <c r="C3484" s="1" t="s">
        <v>15</v>
      </c>
      <c r="D3484" t="s">
        <v>3177</v>
      </c>
    </row>
    <row r="3485" spans="1:4" x14ac:dyDescent="0.35">
      <c r="A3485" s="1">
        <v>15650</v>
      </c>
      <c r="B3485" s="6" t="s">
        <v>9399</v>
      </c>
      <c r="C3485" s="1" t="s">
        <v>15</v>
      </c>
      <c r="D3485" t="s">
        <v>3178</v>
      </c>
    </row>
    <row r="3486" spans="1:4" x14ac:dyDescent="0.35">
      <c r="A3486" s="1">
        <v>15651</v>
      </c>
      <c r="B3486" s="6" t="s">
        <v>8791</v>
      </c>
      <c r="C3486" s="1" t="s">
        <v>15</v>
      </c>
      <c r="D3486" t="s">
        <v>3179</v>
      </c>
    </row>
    <row r="3487" spans="1:4" x14ac:dyDescent="0.35">
      <c r="A3487" s="1">
        <v>15652</v>
      </c>
      <c r="B3487" s="6" t="s">
        <v>8792</v>
      </c>
      <c r="C3487" s="1" t="s">
        <v>15</v>
      </c>
      <c r="D3487" t="s">
        <v>3180</v>
      </c>
    </row>
    <row r="3488" spans="1:4" x14ac:dyDescent="0.35">
      <c r="A3488" s="1">
        <v>15653</v>
      </c>
      <c r="B3488" s="6" t="s">
        <v>8793</v>
      </c>
      <c r="C3488" s="1" t="s">
        <v>15</v>
      </c>
      <c r="D3488" t="s">
        <v>3181</v>
      </c>
    </row>
    <row r="3489" spans="1:4" x14ac:dyDescent="0.35">
      <c r="A3489" s="1">
        <v>15654</v>
      </c>
      <c r="B3489" s="6" t="s">
        <v>25283</v>
      </c>
      <c r="C3489" s="1" t="s">
        <v>15</v>
      </c>
      <c r="D3489" t="s">
        <v>3182</v>
      </c>
    </row>
    <row r="3490" spans="1:4" x14ac:dyDescent="0.35">
      <c r="A3490" s="1">
        <v>15655</v>
      </c>
      <c r="B3490" s="6" t="s">
        <v>8794</v>
      </c>
      <c r="C3490" s="1" t="s">
        <v>15</v>
      </c>
      <c r="D3490" t="s">
        <v>3183</v>
      </c>
    </row>
    <row r="3491" spans="1:4" x14ac:dyDescent="0.35">
      <c r="A3491" s="1">
        <v>15656</v>
      </c>
      <c r="B3491" s="6" t="s">
        <v>25284</v>
      </c>
      <c r="C3491" s="1" t="s">
        <v>15</v>
      </c>
      <c r="D3491" t="s">
        <v>3184</v>
      </c>
    </row>
    <row r="3492" spans="1:4" x14ac:dyDescent="0.35">
      <c r="A3492" s="1">
        <v>15657</v>
      </c>
      <c r="B3492" s="6" t="s">
        <v>25285</v>
      </c>
      <c r="C3492" s="1" t="s">
        <v>15</v>
      </c>
      <c r="D3492" t="s">
        <v>3185</v>
      </c>
    </row>
    <row r="3493" spans="1:4" x14ac:dyDescent="0.35">
      <c r="A3493" s="1">
        <v>15658</v>
      </c>
      <c r="B3493" s="6" t="s">
        <v>8473</v>
      </c>
      <c r="C3493" s="1" t="s">
        <v>15</v>
      </c>
      <c r="D3493" t="s">
        <v>3186</v>
      </c>
    </row>
    <row r="3494" spans="1:4" x14ac:dyDescent="0.35">
      <c r="A3494" s="1">
        <v>15659</v>
      </c>
      <c r="B3494" s="6" t="s">
        <v>25286</v>
      </c>
      <c r="C3494" s="1" t="s">
        <v>15</v>
      </c>
      <c r="D3494" t="s">
        <v>3187</v>
      </c>
    </row>
    <row r="3495" spans="1:4" x14ac:dyDescent="0.35">
      <c r="A3495" s="1">
        <v>15660</v>
      </c>
      <c r="B3495" s="6" t="s">
        <v>8289</v>
      </c>
      <c r="C3495" s="1" t="s">
        <v>15</v>
      </c>
      <c r="D3495" t="s">
        <v>3188</v>
      </c>
    </row>
    <row r="3496" spans="1:4" x14ac:dyDescent="0.35">
      <c r="A3496" s="1">
        <v>15661</v>
      </c>
      <c r="B3496" s="6" t="s">
        <v>16574</v>
      </c>
      <c r="C3496" s="1" t="s">
        <v>15</v>
      </c>
      <c r="D3496" t="s">
        <v>3189</v>
      </c>
    </row>
    <row r="3497" spans="1:4" x14ac:dyDescent="0.35">
      <c r="A3497" s="1">
        <v>15662</v>
      </c>
      <c r="B3497" s="6" t="s">
        <v>8795</v>
      </c>
      <c r="C3497" s="1" t="s">
        <v>15</v>
      </c>
      <c r="D3497" t="s">
        <v>3190</v>
      </c>
    </row>
    <row r="3498" spans="1:4" x14ac:dyDescent="0.35">
      <c r="A3498" s="1">
        <v>15663</v>
      </c>
      <c r="B3498" s="6" t="s">
        <v>8796</v>
      </c>
      <c r="C3498" s="1" t="s">
        <v>15</v>
      </c>
      <c r="D3498" t="s">
        <v>3191</v>
      </c>
    </row>
    <row r="3499" spans="1:4" x14ac:dyDescent="0.35">
      <c r="A3499" s="1">
        <v>15664</v>
      </c>
      <c r="B3499" s="6" t="s">
        <v>8797</v>
      </c>
      <c r="C3499" s="1" t="s">
        <v>15</v>
      </c>
      <c r="D3499" t="s">
        <v>3192</v>
      </c>
    </row>
    <row r="3500" spans="1:4" x14ac:dyDescent="0.35">
      <c r="A3500" s="1">
        <v>15665</v>
      </c>
      <c r="B3500" s="6" t="s">
        <v>8798</v>
      </c>
      <c r="C3500" s="1" t="s">
        <v>15</v>
      </c>
      <c r="D3500" t="s">
        <v>3193</v>
      </c>
    </row>
    <row r="3501" spans="1:4" x14ac:dyDescent="0.35">
      <c r="A3501" s="1">
        <v>15666</v>
      </c>
      <c r="B3501" s="6" t="s">
        <v>8558</v>
      </c>
      <c r="C3501" s="1" t="s">
        <v>15</v>
      </c>
      <c r="D3501" t="s">
        <v>3194</v>
      </c>
    </row>
    <row r="3502" spans="1:4" x14ac:dyDescent="0.35">
      <c r="A3502" s="1">
        <v>15667</v>
      </c>
      <c r="B3502" s="6" t="s">
        <v>8799</v>
      </c>
      <c r="C3502" s="1" t="s">
        <v>15</v>
      </c>
      <c r="D3502" t="s">
        <v>3195</v>
      </c>
    </row>
    <row r="3503" spans="1:4" x14ac:dyDescent="0.35">
      <c r="A3503" s="1">
        <v>15668</v>
      </c>
      <c r="B3503" s="6" t="s">
        <v>8800</v>
      </c>
      <c r="C3503" s="1" t="s">
        <v>15</v>
      </c>
      <c r="D3503" t="s">
        <v>3196</v>
      </c>
    </row>
    <row r="3504" spans="1:4" x14ac:dyDescent="0.35">
      <c r="A3504" s="1">
        <v>15669</v>
      </c>
      <c r="B3504" s="6" t="s">
        <v>8801</v>
      </c>
      <c r="C3504" s="1" t="s">
        <v>15</v>
      </c>
      <c r="D3504" t="s">
        <v>3197</v>
      </c>
    </row>
    <row r="3505" spans="1:4" x14ac:dyDescent="0.35">
      <c r="A3505" s="1">
        <v>15670</v>
      </c>
      <c r="B3505" s="6" t="s">
        <v>8290</v>
      </c>
      <c r="C3505" s="1" t="s">
        <v>15</v>
      </c>
      <c r="D3505" t="s">
        <v>3198</v>
      </c>
    </row>
    <row r="3506" spans="1:4" x14ac:dyDescent="0.35">
      <c r="A3506" s="1">
        <v>15671</v>
      </c>
      <c r="B3506" s="6" t="s">
        <v>8802</v>
      </c>
      <c r="C3506" s="1" t="s">
        <v>15</v>
      </c>
      <c r="D3506" t="s">
        <v>3199</v>
      </c>
    </row>
    <row r="3507" spans="1:4" x14ac:dyDescent="0.35">
      <c r="A3507" s="1">
        <v>15672</v>
      </c>
      <c r="B3507" s="6" t="s">
        <v>8803</v>
      </c>
      <c r="C3507" s="1" t="s">
        <v>15</v>
      </c>
      <c r="D3507" t="s">
        <v>3200</v>
      </c>
    </row>
    <row r="3508" spans="1:4" x14ac:dyDescent="0.35">
      <c r="A3508" s="1">
        <v>15673</v>
      </c>
      <c r="B3508" s="6" t="s">
        <v>8804</v>
      </c>
      <c r="C3508" s="1" t="s">
        <v>15</v>
      </c>
      <c r="D3508" t="s">
        <v>3201</v>
      </c>
    </row>
    <row r="3509" spans="1:4" x14ac:dyDescent="0.35">
      <c r="A3509" s="1">
        <v>15674</v>
      </c>
      <c r="B3509" s="6" t="s">
        <v>8805</v>
      </c>
      <c r="C3509" s="1" t="s">
        <v>15</v>
      </c>
      <c r="D3509" t="s">
        <v>3202</v>
      </c>
    </row>
    <row r="3510" spans="1:4" x14ac:dyDescent="0.35">
      <c r="A3510" s="1">
        <v>15675</v>
      </c>
      <c r="B3510" s="6" t="s">
        <v>8806</v>
      </c>
      <c r="C3510" s="1" t="s">
        <v>15</v>
      </c>
      <c r="D3510" t="s">
        <v>3203</v>
      </c>
    </row>
    <row r="3511" spans="1:4" x14ac:dyDescent="0.35">
      <c r="A3511" s="1">
        <v>15676</v>
      </c>
      <c r="B3511" s="6" t="s">
        <v>8807</v>
      </c>
      <c r="C3511" s="1" t="s">
        <v>15</v>
      </c>
      <c r="D3511" t="s">
        <v>3204</v>
      </c>
    </row>
    <row r="3512" spans="1:4" x14ac:dyDescent="0.35">
      <c r="A3512" s="1">
        <v>15677</v>
      </c>
      <c r="B3512" s="6" t="s">
        <v>25287</v>
      </c>
      <c r="C3512" s="1" t="s">
        <v>15</v>
      </c>
      <c r="D3512" t="s">
        <v>3205</v>
      </c>
    </row>
    <row r="3513" spans="1:4" x14ac:dyDescent="0.35">
      <c r="A3513" s="1">
        <v>15678</v>
      </c>
      <c r="B3513" s="6" t="s">
        <v>14266</v>
      </c>
      <c r="C3513" s="1" t="s">
        <v>15</v>
      </c>
      <c r="D3513" t="s">
        <v>3206</v>
      </c>
    </row>
    <row r="3514" spans="1:4" x14ac:dyDescent="0.35">
      <c r="A3514" s="1">
        <v>15679</v>
      </c>
      <c r="B3514" s="6" t="s">
        <v>8291</v>
      </c>
      <c r="C3514" s="1" t="s">
        <v>15</v>
      </c>
      <c r="D3514" t="s">
        <v>3207</v>
      </c>
    </row>
    <row r="3515" spans="1:4" x14ac:dyDescent="0.35">
      <c r="A3515" s="1">
        <v>15680</v>
      </c>
      <c r="B3515" s="6" t="s">
        <v>8808</v>
      </c>
      <c r="C3515" s="1" t="s">
        <v>15</v>
      </c>
      <c r="D3515" t="s">
        <v>3208</v>
      </c>
    </row>
    <row r="3516" spans="1:4" x14ac:dyDescent="0.35">
      <c r="A3516" s="1">
        <v>15681</v>
      </c>
      <c r="B3516" s="6" t="s">
        <v>25288</v>
      </c>
      <c r="C3516" s="1" t="s">
        <v>15</v>
      </c>
      <c r="D3516" t="s">
        <v>3209</v>
      </c>
    </row>
    <row r="3517" spans="1:4" x14ac:dyDescent="0.35">
      <c r="A3517" s="1">
        <v>15682</v>
      </c>
      <c r="B3517" s="6" t="s">
        <v>8809</v>
      </c>
      <c r="C3517" s="1" t="s">
        <v>15</v>
      </c>
      <c r="D3517" t="s">
        <v>3210</v>
      </c>
    </row>
    <row r="3518" spans="1:4" x14ac:dyDescent="0.35">
      <c r="A3518" s="1">
        <v>15683</v>
      </c>
      <c r="B3518" s="6" t="s">
        <v>25289</v>
      </c>
      <c r="C3518" s="1" t="s">
        <v>15</v>
      </c>
      <c r="D3518" t="s">
        <v>3211</v>
      </c>
    </row>
    <row r="3519" spans="1:4" x14ac:dyDescent="0.35">
      <c r="A3519" s="1">
        <v>15684</v>
      </c>
      <c r="B3519" s="6" t="s">
        <v>25290</v>
      </c>
      <c r="C3519" s="1" t="s">
        <v>15</v>
      </c>
      <c r="D3519" t="s">
        <v>3212</v>
      </c>
    </row>
    <row r="3520" spans="1:4" x14ac:dyDescent="0.35">
      <c r="A3520" s="1">
        <v>15685</v>
      </c>
      <c r="B3520" s="6" t="s">
        <v>25291</v>
      </c>
      <c r="C3520" s="1" t="s">
        <v>15</v>
      </c>
      <c r="D3520" t="s">
        <v>3213</v>
      </c>
    </row>
    <row r="3521" spans="1:4" x14ac:dyDescent="0.35">
      <c r="A3521" s="1">
        <v>15686</v>
      </c>
      <c r="B3521" s="6" t="s">
        <v>8810</v>
      </c>
      <c r="C3521" s="1" t="s">
        <v>15</v>
      </c>
      <c r="D3521" t="s">
        <v>3214</v>
      </c>
    </row>
    <row r="3522" spans="1:4" x14ac:dyDescent="0.35">
      <c r="A3522" s="1">
        <v>15687</v>
      </c>
      <c r="B3522" s="6" t="s">
        <v>8811</v>
      </c>
      <c r="C3522" s="1" t="s">
        <v>15</v>
      </c>
      <c r="D3522" t="s">
        <v>3215</v>
      </c>
    </row>
    <row r="3523" spans="1:4" x14ac:dyDescent="0.35">
      <c r="A3523" s="1">
        <v>15688</v>
      </c>
      <c r="B3523" s="6" t="s">
        <v>8812</v>
      </c>
      <c r="C3523" s="1" t="s">
        <v>15</v>
      </c>
      <c r="D3523" t="s">
        <v>3216</v>
      </c>
    </row>
    <row r="3524" spans="1:4" x14ac:dyDescent="0.35">
      <c r="A3524" s="1">
        <v>15689</v>
      </c>
      <c r="B3524" s="6" t="s">
        <v>16878</v>
      </c>
      <c r="C3524" s="1" t="s">
        <v>15</v>
      </c>
      <c r="D3524" t="s">
        <v>3217</v>
      </c>
    </row>
    <row r="3525" spans="1:4" x14ac:dyDescent="0.35">
      <c r="A3525" s="1">
        <v>15690</v>
      </c>
      <c r="B3525" s="6" t="s">
        <v>8813</v>
      </c>
      <c r="C3525" s="1" t="s">
        <v>15</v>
      </c>
      <c r="D3525" t="s">
        <v>3218</v>
      </c>
    </row>
    <row r="3526" spans="1:4" x14ac:dyDescent="0.35">
      <c r="A3526" s="1">
        <v>15691</v>
      </c>
      <c r="B3526" s="6" t="s">
        <v>8814</v>
      </c>
      <c r="C3526" s="1" t="s">
        <v>15</v>
      </c>
      <c r="D3526" t="s">
        <v>3219</v>
      </c>
    </row>
    <row r="3527" spans="1:4" x14ac:dyDescent="0.35">
      <c r="A3527" s="1">
        <v>15692</v>
      </c>
      <c r="B3527" s="6" t="s">
        <v>8292</v>
      </c>
      <c r="C3527" s="1" t="s">
        <v>15</v>
      </c>
      <c r="D3527" t="s">
        <v>3220</v>
      </c>
    </row>
    <row r="3528" spans="1:4" x14ac:dyDescent="0.35">
      <c r="A3528" s="1">
        <v>15693</v>
      </c>
      <c r="B3528" s="6" t="s">
        <v>8815</v>
      </c>
      <c r="C3528" s="1" t="s">
        <v>15</v>
      </c>
      <c r="D3528" t="s">
        <v>3221</v>
      </c>
    </row>
    <row r="3529" spans="1:4" x14ac:dyDescent="0.35">
      <c r="A3529" s="1">
        <v>15694</v>
      </c>
      <c r="B3529" s="6" t="s">
        <v>16575</v>
      </c>
      <c r="C3529" s="1" t="s">
        <v>15</v>
      </c>
      <c r="D3529" t="s">
        <v>3222</v>
      </c>
    </row>
    <row r="3530" spans="1:4" x14ac:dyDescent="0.35">
      <c r="A3530" s="1">
        <v>15695</v>
      </c>
      <c r="B3530" s="6" t="s">
        <v>8816</v>
      </c>
      <c r="C3530" s="1" t="s">
        <v>15</v>
      </c>
      <c r="D3530" t="s">
        <v>3223</v>
      </c>
    </row>
    <row r="3531" spans="1:4" x14ac:dyDescent="0.35">
      <c r="A3531" s="1">
        <v>15696</v>
      </c>
      <c r="B3531" s="6" t="s">
        <v>8817</v>
      </c>
      <c r="C3531" s="1" t="s">
        <v>15</v>
      </c>
      <c r="D3531" t="s">
        <v>3224</v>
      </c>
    </row>
    <row r="3532" spans="1:4" x14ac:dyDescent="0.35">
      <c r="A3532" s="1">
        <v>15697</v>
      </c>
      <c r="B3532" s="6" t="s">
        <v>16879</v>
      </c>
      <c r="C3532" s="1" t="s">
        <v>15</v>
      </c>
      <c r="D3532" t="s">
        <v>3225</v>
      </c>
    </row>
    <row r="3533" spans="1:4" x14ac:dyDescent="0.35">
      <c r="A3533" s="1">
        <v>15698</v>
      </c>
      <c r="B3533" s="6" t="s">
        <v>25292</v>
      </c>
      <c r="C3533" s="1" t="s">
        <v>15</v>
      </c>
      <c r="D3533" t="s">
        <v>3226</v>
      </c>
    </row>
    <row r="3534" spans="1:4" x14ac:dyDescent="0.35">
      <c r="A3534" s="1">
        <v>15699</v>
      </c>
      <c r="B3534" s="6" t="s">
        <v>8818</v>
      </c>
      <c r="C3534" s="1" t="s">
        <v>15</v>
      </c>
      <c r="D3534" t="s">
        <v>3227</v>
      </c>
    </row>
    <row r="3535" spans="1:4" x14ac:dyDescent="0.35">
      <c r="A3535" s="1">
        <v>15700</v>
      </c>
      <c r="B3535" s="6" t="s">
        <v>16880</v>
      </c>
      <c r="C3535" s="1" t="s">
        <v>15</v>
      </c>
      <c r="D3535" t="s">
        <v>3228</v>
      </c>
    </row>
    <row r="3536" spans="1:4" x14ac:dyDescent="0.35">
      <c r="A3536" s="1">
        <v>15701</v>
      </c>
      <c r="B3536" s="6" t="s">
        <v>16576</v>
      </c>
      <c r="C3536" s="1" t="s">
        <v>15</v>
      </c>
      <c r="D3536" t="s">
        <v>3229</v>
      </c>
    </row>
    <row r="3537" spans="1:4" x14ac:dyDescent="0.35">
      <c r="A3537" s="1">
        <v>15702</v>
      </c>
      <c r="B3537" s="6" t="s">
        <v>25293</v>
      </c>
      <c r="C3537" s="1" t="s">
        <v>15</v>
      </c>
      <c r="D3537" t="s">
        <v>3230</v>
      </c>
    </row>
    <row r="3538" spans="1:4" x14ac:dyDescent="0.35">
      <c r="A3538" s="1">
        <v>15703</v>
      </c>
      <c r="B3538" s="6" t="s">
        <v>16577</v>
      </c>
      <c r="C3538" s="1" t="s">
        <v>15</v>
      </c>
      <c r="D3538" t="s">
        <v>3231</v>
      </c>
    </row>
    <row r="3539" spans="1:4" x14ac:dyDescent="0.35">
      <c r="A3539" s="1">
        <v>15704</v>
      </c>
      <c r="B3539" s="6" t="s">
        <v>25294</v>
      </c>
      <c r="C3539" s="1" t="s">
        <v>15</v>
      </c>
      <c r="D3539" t="s">
        <v>3232</v>
      </c>
    </row>
    <row r="3540" spans="1:4" x14ac:dyDescent="0.35">
      <c r="A3540" s="1">
        <v>15705</v>
      </c>
      <c r="B3540" s="6" t="s">
        <v>8819</v>
      </c>
      <c r="C3540" s="1" t="s">
        <v>15</v>
      </c>
      <c r="D3540" t="s">
        <v>3233</v>
      </c>
    </row>
    <row r="3541" spans="1:4" x14ac:dyDescent="0.35">
      <c r="A3541" s="1">
        <v>15706</v>
      </c>
      <c r="B3541" s="6" t="s">
        <v>8820</v>
      </c>
      <c r="C3541" s="1" t="s">
        <v>15</v>
      </c>
      <c r="D3541" t="s">
        <v>3234</v>
      </c>
    </row>
    <row r="3542" spans="1:4" x14ac:dyDescent="0.35">
      <c r="A3542" s="1">
        <v>15707</v>
      </c>
      <c r="B3542" s="6" t="s">
        <v>8821</v>
      </c>
      <c r="C3542" s="1" t="s">
        <v>15</v>
      </c>
      <c r="D3542" t="s">
        <v>3235</v>
      </c>
    </row>
    <row r="3543" spans="1:4" x14ac:dyDescent="0.35">
      <c r="A3543" s="1">
        <v>15708</v>
      </c>
      <c r="B3543" s="6" t="s">
        <v>8822</v>
      </c>
      <c r="C3543" s="1" t="s">
        <v>15</v>
      </c>
      <c r="D3543" t="s">
        <v>3236</v>
      </c>
    </row>
    <row r="3544" spans="1:4" x14ac:dyDescent="0.35">
      <c r="A3544" s="1">
        <v>15709</v>
      </c>
      <c r="B3544" s="6" t="s">
        <v>8823</v>
      </c>
      <c r="C3544" s="1" t="s">
        <v>15</v>
      </c>
      <c r="D3544" t="s">
        <v>3237</v>
      </c>
    </row>
    <row r="3545" spans="1:4" x14ac:dyDescent="0.35">
      <c r="A3545" s="1">
        <v>15710</v>
      </c>
      <c r="B3545" s="6" t="s">
        <v>8293</v>
      </c>
      <c r="C3545" s="1" t="s">
        <v>15</v>
      </c>
      <c r="D3545" t="s">
        <v>3238</v>
      </c>
    </row>
    <row r="3546" spans="1:4" x14ac:dyDescent="0.35">
      <c r="A3546" s="1">
        <v>15711</v>
      </c>
      <c r="B3546" s="6" t="s">
        <v>8824</v>
      </c>
      <c r="C3546" s="1" t="s">
        <v>15</v>
      </c>
      <c r="D3546" t="s">
        <v>3239</v>
      </c>
    </row>
    <row r="3547" spans="1:4" x14ac:dyDescent="0.35">
      <c r="A3547" s="1">
        <v>15712</v>
      </c>
      <c r="B3547" s="6" t="s">
        <v>8825</v>
      </c>
      <c r="C3547" s="1" t="s">
        <v>15</v>
      </c>
      <c r="D3547" t="s">
        <v>3240</v>
      </c>
    </row>
    <row r="3548" spans="1:4" x14ac:dyDescent="0.35">
      <c r="A3548" s="1">
        <v>15713</v>
      </c>
      <c r="B3548" s="6" t="s">
        <v>8826</v>
      </c>
      <c r="C3548" s="1" t="s">
        <v>15</v>
      </c>
      <c r="D3548" t="s">
        <v>3241</v>
      </c>
    </row>
    <row r="3549" spans="1:4" x14ac:dyDescent="0.35">
      <c r="A3549" s="1">
        <v>15714</v>
      </c>
      <c r="B3549" s="6" t="s">
        <v>8294</v>
      </c>
      <c r="C3549" s="1" t="s">
        <v>15</v>
      </c>
      <c r="D3549" t="s">
        <v>3242</v>
      </c>
    </row>
    <row r="3550" spans="1:4" x14ac:dyDescent="0.35">
      <c r="A3550" s="1">
        <v>15715</v>
      </c>
      <c r="B3550" s="6" t="s">
        <v>25295</v>
      </c>
      <c r="C3550" s="1" t="s">
        <v>15</v>
      </c>
      <c r="D3550" t="s">
        <v>3243</v>
      </c>
    </row>
    <row r="3551" spans="1:4" x14ac:dyDescent="0.35">
      <c r="A3551" s="1">
        <v>15716</v>
      </c>
      <c r="B3551" s="6" t="s">
        <v>8827</v>
      </c>
      <c r="C3551" s="1" t="s">
        <v>15</v>
      </c>
      <c r="D3551" t="s">
        <v>3244</v>
      </c>
    </row>
    <row r="3552" spans="1:4" x14ac:dyDescent="0.35">
      <c r="A3552" s="1">
        <v>15717</v>
      </c>
      <c r="B3552" s="6" t="s">
        <v>8828</v>
      </c>
      <c r="C3552" s="1" t="s">
        <v>15</v>
      </c>
      <c r="D3552" t="s">
        <v>3245</v>
      </c>
    </row>
    <row r="3553" spans="1:4" x14ac:dyDescent="0.35">
      <c r="A3553" s="1">
        <v>15718</v>
      </c>
      <c r="B3553" s="6" t="s">
        <v>8295</v>
      </c>
      <c r="C3553" s="1" t="s">
        <v>15</v>
      </c>
      <c r="D3553" t="s">
        <v>3246</v>
      </c>
    </row>
    <row r="3554" spans="1:4" x14ac:dyDescent="0.35">
      <c r="A3554" s="1">
        <v>15719</v>
      </c>
      <c r="B3554" s="6" t="s">
        <v>8829</v>
      </c>
      <c r="C3554" s="1" t="s">
        <v>15</v>
      </c>
      <c r="D3554" t="s">
        <v>3247</v>
      </c>
    </row>
    <row r="3555" spans="1:4" x14ac:dyDescent="0.35">
      <c r="A3555" s="1">
        <v>15720</v>
      </c>
      <c r="B3555" s="6" t="s">
        <v>8830</v>
      </c>
      <c r="C3555" s="1" t="s">
        <v>15</v>
      </c>
      <c r="D3555" t="s">
        <v>3248</v>
      </c>
    </row>
    <row r="3556" spans="1:4" x14ac:dyDescent="0.35">
      <c r="A3556" s="1">
        <v>15721</v>
      </c>
      <c r="B3556" s="6" t="s">
        <v>8831</v>
      </c>
      <c r="C3556" s="1" t="s">
        <v>15</v>
      </c>
      <c r="D3556" t="s">
        <v>3249</v>
      </c>
    </row>
    <row r="3557" spans="1:4" x14ac:dyDescent="0.35">
      <c r="A3557" s="1">
        <v>15722</v>
      </c>
      <c r="B3557" s="6" t="s">
        <v>8296</v>
      </c>
      <c r="C3557" s="1" t="s">
        <v>15</v>
      </c>
      <c r="D3557" t="s">
        <v>3250</v>
      </c>
    </row>
    <row r="3558" spans="1:4" x14ac:dyDescent="0.35">
      <c r="A3558" s="1">
        <v>15723</v>
      </c>
      <c r="B3558" s="6" t="s">
        <v>8297</v>
      </c>
      <c r="C3558" s="1" t="s">
        <v>15</v>
      </c>
      <c r="D3558" t="s">
        <v>3251</v>
      </c>
    </row>
    <row r="3559" spans="1:4" x14ac:dyDescent="0.35">
      <c r="A3559" s="1">
        <v>15724</v>
      </c>
      <c r="B3559" s="6" t="s">
        <v>25296</v>
      </c>
      <c r="C3559" s="1" t="s">
        <v>15</v>
      </c>
      <c r="D3559" t="s">
        <v>3252</v>
      </c>
    </row>
    <row r="3560" spans="1:4" x14ac:dyDescent="0.35">
      <c r="A3560" s="1">
        <v>15725</v>
      </c>
      <c r="B3560" s="6" t="s">
        <v>16578</v>
      </c>
      <c r="C3560" s="1" t="s">
        <v>15</v>
      </c>
      <c r="D3560" t="s">
        <v>3253</v>
      </c>
    </row>
    <row r="3561" spans="1:4" x14ac:dyDescent="0.35">
      <c r="A3561" s="1">
        <v>15726</v>
      </c>
      <c r="B3561" s="6" t="s">
        <v>25297</v>
      </c>
      <c r="C3561" s="1" t="s">
        <v>15</v>
      </c>
      <c r="D3561" t="s">
        <v>3254</v>
      </c>
    </row>
    <row r="3562" spans="1:4" x14ac:dyDescent="0.35">
      <c r="A3562" s="1">
        <v>15727</v>
      </c>
      <c r="B3562" s="6" t="s">
        <v>8832</v>
      </c>
      <c r="C3562" s="1" t="s">
        <v>15</v>
      </c>
      <c r="D3562" t="s">
        <v>3255</v>
      </c>
    </row>
    <row r="3563" spans="1:4" x14ac:dyDescent="0.35">
      <c r="A3563" s="1">
        <v>15728</v>
      </c>
      <c r="B3563" s="6" t="s">
        <v>25298</v>
      </c>
      <c r="C3563" s="1" t="s">
        <v>15</v>
      </c>
      <c r="D3563" t="s">
        <v>3256</v>
      </c>
    </row>
    <row r="3564" spans="1:4" x14ac:dyDescent="0.35">
      <c r="A3564" s="1">
        <v>15729</v>
      </c>
      <c r="B3564" s="6" t="s">
        <v>8833</v>
      </c>
      <c r="C3564" s="1" t="s">
        <v>15</v>
      </c>
      <c r="D3564" t="s">
        <v>3257</v>
      </c>
    </row>
    <row r="3565" spans="1:4" x14ac:dyDescent="0.35">
      <c r="A3565" s="1">
        <v>15730</v>
      </c>
      <c r="B3565" s="6" t="s">
        <v>25299</v>
      </c>
      <c r="C3565" s="1" t="s">
        <v>15</v>
      </c>
      <c r="D3565" t="s">
        <v>3258</v>
      </c>
    </row>
    <row r="3566" spans="1:4" x14ac:dyDescent="0.35">
      <c r="A3566" s="1">
        <v>15731</v>
      </c>
      <c r="B3566" s="6" t="s">
        <v>8834</v>
      </c>
      <c r="C3566" s="1" t="s">
        <v>15</v>
      </c>
      <c r="D3566" t="s">
        <v>3259</v>
      </c>
    </row>
    <row r="3567" spans="1:4" x14ac:dyDescent="0.35">
      <c r="A3567" s="1">
        <v>15732</v>
      </c>
      <c r="B3567" s="6" t="s">
        <v>25300</v>
      </c>
      <c r="C3567" s="1" t="s">
        <v>15</v>
      </c>
      <c r="D3567" t="s">
        <v>3260</v>
      </c>
    </row>
    <row r="3568" spans="1:4" x14ac:dyDescent="0.35">
      <c r="A3568" s="1">
        <v>15733</v>
      </c>
      <c r="B3568" s="6" t="s">
        <v>8835</v>
      </c>
      <c r="C3568" s="1" t="s">
        <v>15</v>
      </c>
      <c r="D3568" t="s">
        <v>3261</v>
      </c>
    </row>
    <row r="3569" spans="1:4" x14ac:dyDescent="0.35">
      <c r="A3569" s="1">
        <v>15734</v>
      </c>
      <c r="B3569" s="6" t="s">
        <v>8836</v>
      </c>
      <c r="C3569" s="1" t="s">
        <v>15</v>
      </c>
      <c r="D3569" t="s">
        <v>3262</v>
      </c>
    </row>
    <row r="3570" spans="1:4" x14ac:dyDescent="0.35">
      <c r="A3570" s="1">
        <v>15735</v>
      </c>
      <c r="B3570" s="6" t="s">
        <v>16579</v>
      </c>
      <c r="C3570" s="1" t="s">
        <v>15</v>
      </c>
      <c r="D3570" t="s">
        <v>3263</v>
      </c>
    </row>
    <row r="3571" spans="1:4" x14ac:dyDescent="0.35">
      <c r="A3571" s="1">
        <v>15736</v>
      </c>
      <c r="B3571" s="6" t="s">
        <v>8837</v>
      </c>
      <c r="C3571" s="1" t="s">
        <v>15</v>
      </c>
      <c r="D3571" t="s">
        <v>3264</v>
      </c>
    </row>
    <row r="3572" spans="1:4" x14ac:dyDescent="0.35">
      <c r="A3572" s="1">
        <v>15737</v>
      </c>
      <c r="B3572" s="6" t="s">
        <v>8838</v>
      </c>
      <c r="C3572" s="1" t="s">
        <v>15</v>
      </c>
      <c r="D3572" t="s">
        <v>3265</v>
      </c>
    </row>
    <row r="3573" spans="1:4" x14ac:dyDescent="0.35">
      <c r="A3573" s="1">
        <v>15738</v>
      </c>
      <c r="B3573" s="6" t="s">
        <v>8298</v>
      </c>
      <c r="C3573" s="1" t="s">
        <v>15</v>
      </c>
      <c r="D3573" t="s">
        <v>3266</v>
      </c>
    </row>
    <row r="3574" spans="1:4" x14ac:dyDescent="0.35">
      <c r="A3574" s="1">
        <v>15739</v>
      </c>
      <c r="B3574" s="6" t="s">
        <v>8839</v>
      </c>
      <c r="C3574" s="1" t="s">
        <v>15</v>
      </c>
      <c r="D3574" t="s">
        <v>3267</v>
      </c>
    </row>
    <row r="3575" spans="1:4" x14ac:dyDescent="0.35">
      <c r="A3575" s="1">
        <v>15740</v>
      </c>
      <c r="B3575" s="6" t="s">
        <v>8840</v>
      </c>
      <c r="C3575" s="1" t="s">
        <v>15</v>
      </c>
      <c r="D3575" t="s">
        <v>3268</v>
      </c>
    </row>
    <row r="3576" spans="1:4" x14ac:dyDescent="0.35">
      <c r="A3576" s="1">
        <v>15741</v>
      </c>
      <c r="B3576" s="6" t="s">
        <v>8841</v>
      </c>
      <c r="C3576" s="1" t="s">
        <v>15</v>
      </c>
      <c r="D3576" t="s">
        <v>3269</v>
      </c>
    </row>
    <row r="3577" spans="1:4" x14ac:dyDescent="0.35">
      <c r="A3577" s="1">
        <v>15742</v>
      </c>
      <c r="B3577" s="6" t="s">
        <v>8474</v>
      </c>
      <c r="C3577" s="1" t="s">
        <v>15</v>
      </c>
      <c r="D3577" t="s">
        <v>3270</v>
      </c>
    </row>
    <row r="3578" spans="1:4" x14ac:dyDescent="0.35">
      <c r="A3578" s="1">
        <v>15743</v>
      </c>
      <c r="B3578" s="6" t="s">
        <v>8842</v>
      </c>
      <c r="C3578" s="1" t="s">
        <v>15</v>
      </c>
      <c r="D3578" t="s">
        <v>3271</v>
      </c>
    </row>
    <row r="3579" spans="1:4" x14ac:dyDescent="0.35">
      <c r="A3579" s="1">
        <v>15744</v>
      </c>
      <c r="B3579" s="6" t="s">
        <v>16881</v>
      </c>
      <c r="C3579" s="1" t="s">
        <v>15</v>
      </c>
      <c r="D3579" t="s">
        <v>3272</v>
      </c>
    </row>
    <row r="3580" spans="1:4" x14ac:dyDescent="0.35">
      <c r="A3580" s="1">
        <v>15745</v>
      </c>
      <c r="B3580" s="6" t="s">
        <v>25301</v>
      </c>
      <c r="C3580" s="1" t="s">
        <v>15</v>
      </c>
      <c r="D3580" t="s">
        <v>3273</v>
      </c>
    </row>
    <row r="3581" spans="1:4" x14ac:dyDescent="0.35">
      <c r="A3581" s="1">
        <v>15746</v>
      </c>
      <c r="B3581" s="6" t="s">
        <v>8843</v>
      </c>
      <c r="C3581" s="1" t="s">
        <v>15</v>
      </c>
      <c r="D3581" t="s">
        <v>3274</v>
      </c>
    </row>
    <row r="3582" spans="1:4" x14ac:dyDescent="0.35">
      <c r="A3582" s="1">
        <v>15747</v>
      </c>
      <c r="B3582" s="6" t="s">
        <v>8844</v>
      </c>
      <c r="C3582" s="1" t="s">
        <v>15</v>
      </c>
      <c r="D3582" t="s">
        <v>3275</v>
      </c>
    </row>
    <row r="3583" spans="1:4" x14ac:dyDescent="0.35">
      <c r="A3583" s="1">
        <v>15748</v>
      </c>
      <c r="B3583" s="6" t="s">
        <v>8845</v>
      </c>
      <c r="C3583" s="1" t="s">
        <v>15</v>
      </c>
      <c r="D3583" t="s">
        <v>3276</v>
      </c>
    </row>
    <row r="3584" spans="1:4" x14ac:dyDescent="0.35">
      <c r="A3584" s="1">
        <v>15749</v>
      </c>
      <c r="B3584" s="6" t="s">
        <v>8846</v>
      </c>
      <c r="C3584" s="1" t="s">
        <v>15</v>
      </c>
      <c r="D3584" t="s">
        <v>3277</v>
      </c>
    </row>
    <row r="3585" spans="1:4" x14ac:dyDescent="0.35">
      <c r="A3585" s="1">
        <v>15750</v>
      </c>
      <c r="B3585" s="6" t="s">
        <v>25302</v>
      </c>
      <c r="C3585" s="1" t="s">
        <v>15</v>
      </c>
      <c r="D3585" t="s">
        <v>3278</v>
      </c>
    </row>
    <row r="3586" spans="1:4" x14ac:dyDescent="0.35">
      <c r="A3586" s="1">
        <v>15751</v>
      </c>
      <c r="B3586" s="6" t="s">
        <v>8847</v>
      </c>
      <c r="C3586" s="1" t="s">
        <v>15</v>
      </c>
      <c r="D3586" t="s">
        <v>3279</v>
      </c>
    </row>
    <row r="3587" spans="1:4" x14ac:dyDescent="0.35">
      <c r="A3587" s="1">
        <v>15752</v>
      </c>
      <c r="B3587" s="6" t="s">
        <v>8848</v>
      </c>
      <c r="C3587" s="1" t="s">
        <v>15</v>
      </c>
      <c r="D3587" t="s">
        <v>3280</v>
      </c>
    </row>
    <row r="3588" spans="1:4" x14ac:dyDescent="0.35">
      <c r="A3588" s="1">
        <v>15753</v>
      </c>
      <c r="B3588" s="6" t="s">
        <v>25303</v>
      </c>
      <c r="C3588" s="1" t="s">
        <v>15</v>
      </c>
      <c r="D3588" t="s">
        <v>3281</v>
      </c>
    </row>
    <row r="3589" spans="1:4" x14ac:dyDescent="0.35">
      <c r="A3589" s="1">
        <v>15754</v>
      </c>
      <c r="B3589" s="6" t="s">
        <v>8849</v>
      </c>
      <c r="C3589" s="1" t="s">
        <v>15</v>
      </c>
      <c r="D3589" t="s">
        <v>3282</v>
      </c>
    </row>
    <row r="3590" spans="1:4" x14ac:dyDescent="0.35">
      <c r="A3590" s="1">
        <v>15755</v>
      </c>
      <c r="B3590" s="6" t="s">
        <v>8850</v>
      </c>
      <c r="C3590" s="1" t="s">
        <v>15</v>
      </c>
      <c r="D3590" t="s">
        <v>3283</v>
      </c>
    </row>
    <row r="3591" spans="1:4" x14ac:dyDescent="0.35">
      <c r="A3591" s="1">
        <v>15756</v>
      </c>
      <c r="B3591" s="6" t="s">
        <v>9400</v>
      </c>
      <c r="C3591" s="1" t="s">
        <v>15</v>
      </c>
      <c r="D3591" t="s">
        <v>3284</v>
      </c>
    </row>
    <row r="3592" spans="1:4" x14ac:dyDescent="0.35">
      <c r="A3592" s="1">
        <v>15757</v>
      </c>
      <c r="B3592" s="6" t="s">
        <v>8851</v>
      </c>
      <c r="C3592" s="1" t="s">
        <v>15</v>
      </c>
      <c r="D3592" t="s">
        <v>3285</v>
      </c>
    </row>
    <row r="3593" spans="1:4" x14ac:dyDescent="0.35">
      <c r="A3593" s="1">
        <v>15758</v>
      </c>
      <c r="B3593" s="6" t="s">
        <v>25304</v>
      </c>
      <c r="C3593" s="1" t="s">
        <v>15</v>
      </c>
      <c r="D3593" t="s">
        <v>3286</v>
      </c>
    </row>
    <row r="3594" spans="1:4" x14ac:dyDescent="0.35">
      <c r="A3594" s="1">
        <v>15759</v>
      </c>
      <c r="B3594" s="6" t="s">
        <v>8852</v>
      </c>
      <c r="C3594" s="1" t="s">
        <v>15</v>
      </c>
      <c r="D3594" t="s">
        <v>3287</v>
      </c>
    </row>
    <row r="3595" spans="1:4" x14ac:dyDescent="0.35">
      <c r="A3595" s="1">
        <v>15760</v>
      </c>
      <c r="B3595" s="6" t="s">
        <v>8853</v>
      </c>
      <c r="C3595" s="1" t="s">
        <v>15</v>
      </c>
      <c r="D3595" t="s">
        <v>3288</v>
      </c>
    </row>
    <row r="3596" spans="1:4" x14ac:dyDescent="0.35">
      <c r="A3596" s="1">
        <v>15761</v>
      </c>
      <c r="B3596" s="6" t="s">
        <v>8854</v>
      </c>
      <c r="C3596" s="1" t="s">
        <v>15</v>
      </c>
      <c r="D3596" t="s">
        <v>37467</v>
      </c>
    </row>
    <row r="3597" spans="1:4" x14ac:dyDescent="0.35">
      <c r="A3597" s="1">
        <v>15762</v>
      </c>
      <c r="B3597" s="6" t="s">
        <v>8855</v>
      </c>
      <c r="C3597" s="1" t="s">
        <v>15</v>
      </c>
      <c r="D3597" t="s">
        <v>3289</v>
      </c>
    </row>
    <row r="3598" spans="1:4" x14ac:dyDescent="0.35">
      <c r="A3598" s="1">
        <v>15763</v>
      </c>
      <c r="B3598" s="6" t="s">
        <v>8856</v>
      </c>
      <c r="C3598" s="1" t="s">
        <v>15</v>
      </c>
      <c r="D3598" t="s">
        <v>3290</v>
      </c>
    </row>
    <row r="3599" spans="1:4" x14ac:dyDescent="0.35">
      <c r="A3599" s="1">
        <v>15764</v>
      </c>
      <c r="B3599" s="6" t="s">
        <v>8299</v>
      </c>
      <c r="C3599" s="1" t="s">
        <v>15</v>
      </c>
      <c r="D3599" t="s">
        <v>3291</v>
      </c>
    </row>
    <row r="3600" spans="1:4" x14ac:dyDescent="0.35">
      <c r="A3600" s="1">
        <v>15765</v>
      </c>
      <c r="B3600" s="6" t="s">
        <v>8857</v>
      </c>
      <c r="C3600" s="1" t="s">
        <v>15</v>
      </c>
      <c r="D3600" t="s">
        <v>3292</v>
      </c>
    </row>
    <row r="3601" spans="1:4" x14ac:dyDescent="0.35">
      <c r="A3601" s="1">
        <v>15766</v>
      </c>
      <c r="B3601" s="6" t="s">
        <v>8858</v>
      </c>
      <c r="C3601" s="1" t="s">
        <v>15</v>
      </c>
      <c r="D3601" t="s">
        <v>3293</v>
      </c>
    </row>
    <row r="3602" spans="1:4" x14ac:dyDescent="0.35">
      <c r="A3602" s="1">
        <v>15767</v>
      </c>
      <c r="B3602" s="6" t="s">
        <v>8859</v>
      </c>
      <c r="C3602" s="1" t="s">
        <v>15</v>
      </c>
      <c r="D3602" t="s">
        <v>3294</v>
      </c>
    </row>
    <row r="3603" spans="1:4" x14ac:dyDescent="0.35">
      <c r="A3603" s="1">
        <v>15768</v>
      </c>
      <c r="B3603" s="6" t="s">
        <v>8300</v>
      </c>
      <c r="C3603" s="1" t="s">
        <v>15</v>
      </c>
      <c r="D3603" t="s">
        <v>3295</v>
      </c>
    </row>
    <row r="3604" spans="1:4" x14ac:dyDescent="0.35">
      <c r="A3604" s="1">
        <v>15769</v>
      </c>
      <c r="B3604" s="6" t="s">
        <v>8860</v>
      </c>
      <c r="C3604" s="1" t="s">
        <v>15</v>
      </c>
      <c r="D3604" t="s">
        <v>3296</v>
      </c>
    </row>
    <row r="3605" spans="1:4" x14ac:dyDescent="0.35">
      <c r="A3605" s="1">
        <v>15770</v>
      </c>
      <c r="B3605" s="6" t="s">
        <v>8861</v>
      </c>
      <c r="C3605" s="1" t="s">
        <v>15</v>
      </c>
      <c r="D3605" t="s">
        <v>3297</v>
      </c>
    </row>
    <row r="3606" spans="1:4" x14ac:dyDescent="0.35">
      <c r="A3606" s="1">
        <v>15771</v>
      </c>
      <c r="B3606" s="6" t="s">
        <v>25305</v>
      </c>
      <c r="C3606" s="1" t="s">
        <v>15</v>
      </c>
      <c r="D3606" t="s">
        <v>3298</v>
      </c>
    </row>
    <row r="3607" spans="1:4" x14ac:dyDescent="0.35">
      <c r="A3607" s="1">
        <v>15772</v>
      </c>
      <c r="B3607" s="6" t="s">
        <v>8862</v>
      </c>
      <c r="C3607" s="1" t="s">
        <v>15</v>
      </c>
      <c r="D3607" t="s">
        <v>3299</v>
      </c>
    </row>
    <row r="3608" spans="1:4" x14ac:dyDescent="0.35">
      <c r="A3608" s="1">
        <v>15773</v>
      </c>
      <c r="B3608" s="6" t="s">
        <v>8301</v>
      </c>
      <c r="C3608" s="1" t="s">
        <v>15</v>
      </c>
      <c r="D3608" t="s">
        <v>3300</v>
      </c>
    </row>
    <row r="3609" spans="1:4" x14ac:dyDescent="0.35">
      <c r="A3609" s="1">
        <v>15774</v>
      </c>
      <c r="B3609" s="6" t="s">
        <v>8863</v>
      </c>
      <c r="C3609" s="1" t="s">
        <v>15</v>
      </c>
      <c r="D3609" t="s">
        <v>37468</v>
      </c>
    </row>
    <row r="3610" spans="1:4" x14ac:dyDescent="0.35">
      <c r="A3610" s="1">
        <v>15775</v>
      </c>
      <c r="B3610" s="6" t="s">
        <v>25306</v>
      </c>
      <c r="C3610" s="1" t="s">
        <v>15</v>
      </c>
      <c r="D3610" t="s">
        <v>3301</v>
      </c>
    </row>
    <row r="3611" spans="1:4" x14ac:dyDescent="0.35">
      <c r="A3611" s="1">
        <v>15776</v>
      </c>
      <c r="B3611" s="6" t="s">
        <v>25307</v>
      </c>
      <c r="C3611" s="1" t="s">
        <v>15</v>
      </c>
      <c r="D3611" t="s">
        <v>3302</v>
      </c>
    </row>
    <row r="3612" spans="1:4" x14ac:dyDescent="0.35">
      <c r="A3612" s="1">
        <v>15777</v>
      </c>
      <c r="B3612" s="6" t="s">
        <v>8864</v>
      </c>
      <c r="C3612" s="1" t="s">
        <v>15</v>
      </c>
      <c r="D3612" t="s">
        <v>3303</v>
      </c>
    </row>
    <row r="3613" spans="1:4" x14ac:dyDescent="0.35">
      <c r="A3613" s="1">
        <v>15778</v>
      </c>
      <c r="B3613" s="6" t="s">
        <v>8302</v>
      </c>
      <c r="C3613" s="1" t="s">
        <v>15</v>
      </c>
      <c r="D3613" t="s">
        <v>3304</v>
      </c>
    </row>
    <row r="3614" spans="1:4" x14ac:dyDescent="0.35">
      <c r="A3614" s="1">
        <v>15779</v>
      </c>
      <c r="B3614" s="6" t="s">
        <v>8865</v>
      </c>
      <c r="C3614" s="1" t="s">
        <v>15</v>
      </c>
      <c r="D3614" t="s">
        <v>3305</v>
      </c>
    </row>
    <row r="3615" spans="1:4" x14ac:dyDescent="0.35">
      <c r="A3615" s="1">
        <v>15780</v>
      </c>
      <c r="B3615" s="6" t="s">
        <v>8303</v>
      </c>
      <c r="C3615" s="1" t="s">
        <v>15</v>
      </c>
      <c r="D3615" t="s">
        <v>3306</v>
      </c>
    </row>
    <row r="3616" spans="1:4" x14ac:dyDescent="0.35">
      <c r="A3616" s="1">
        <v>15781</v>
      </c>
      <c r="B3616" s="6" t="s">
        <v>8866</v>
      </c>
      <c r="C3616" s="1" t="s">
        <v>15</v>
      </c>
      <c r="D3616" t="s">
        <v>3307</v>
      </c>
    </row>
    <row r="3617" spans="1:4" x14ac:dyDescent="0.35">
      <c r="A3617" s="1">
        <v>15782</v>
      </c>
      <c r="B3617" s="6" t="s">
        <v>16882</v>
      </c>
      <c r="C3617" s="1" t="s">
        <v>15</v>
      </c>
      <c r="D3617" t="s">
        <v>3308</v>
      </c>
    </row>
    <row r="3618" spans="1:4" x14ac:dyDescent="0.35">
      <c r="A3618" s="1">
        <v>15783</v>
      </c>
      <c r="B3618" s="6" t="s">
        <v>8867</v>
      </c>
      <c r="C3618" s="1" t="s">
        <v>15</v>
      </c>
      <c r="D3618" t="s">
        <v>3309</v>
      </c>
    </row>
    <row r="3619" spans="1:4" x14ac:dyDescent="0.35">
      <c r="A3619" s="1">
        <v>15784</v>
      </c>
      <c r="B3619" s="6" t="s">
        <v>8868</v>
      </c>
      <c r="C3619" s="1" t="s">
        <v>15</v>
      </c>
      <c r="D3619" t="s">
        <v>3310</v>
      </c>
    </row>
    <row r="3620" spans="1:4" x14ac:dyDescent="0.35">
      <c r="A3620" s="1">
        <v>15785</v>
      </c>
      <c r="B3620" s="6" t="s">
        <v>8869</v>
      </c>
      <c r="C3620" s="1" t="s">
        <v>15</v>
      </c>
      <c r="D3620" t="s">
        <v>3311</v>
      </c>
    </row>
    <row r="3621" spans="1:4" x14ac:dyDescent="0.35">
      <c r="A3621" s="1">
        <v>15786</v>
      </c>
      <c r="B3621" s="6" t="s">
        <v>8475</v>
      </c>
      <c r="C3621" s="1" t="s">
        <v>15</v>
      </c>
      <c r="D3621" t="s">
        <v>3312</v>
      </c>
    </row>
    <row r="3622" spans="1:4" x14ac:dyDescent="0.35">
      <c r="A3622" s="1">
        <v>15787</v>
      </c>
      <c r="B3622" s="6" t="s">
        <v>8304</v>
      </c>
      <c r="C3622" s="1" t="s">
        <v>15</v>
      </c>
      <c r="D3622" t="s">
        <v>3313</v>
      </c>
    </row>
    <row r="3623" spans="1:4" x14ac:dyDescent="0.35">
      <c r="A3623" s="1">
        <v>15788</v>
      </c>
      <c r="B3623" s="6" t="s">
        <v>8870</v>
      </c>
      <c r="C3623" s="1" t="s">
        <v>15</v>
      </c>
      <c r="D3623" t="s">
        <v>3314</v>
      </c>
    </row>
    <row r="3624" spans="1:4" x14ac:dyDescent="0.35">
      <c r="A3624" s="1">
        <v>15789</v>
      </c>
      <c r="B3624" s="6" t="s">
        <v>8871</v>
      </c>
      <c r="C3624" s="1" t="s">
        <v>15</v>
      </c>
      <c r="D3624" t="s">
        <v>3315</v>
      </c>
    </row>
    <row r="3625" spans="1:4" x14ac:dyDescent="0.35">
      <c r="A3625" s="1">
        <v>15790</v>
      </c>
      <c r="B3625" s="6" t="s">
        <v>8872</v>
      </c>
      <c r="C3625" s="1" t="s">
        <v>15</v>
      </c>
      <c r="D3625" t="s">
        <v>3316</v>
      </c>
    </row>
    <row r="3626" spans="1:4" x14ac:dyDescent="0.35">
      <c r="A3626" s="1">
        <v>15791</v>
      </c>
      <c r="B3626" s="6" t="s">
        <v>25308</v>
      </c>
      <c r="C3626" s="1" t="s">
        <v>15</v>
      </c>
      <c r="D3626" t="s">
        <v>3317</v>
      </c>
    </row>
    <row r="3627" spans="1:4" x14ac:dyDescent="0.35">
      <c r="A3627" s="1">
        <v>15792</v>
      </c>
      <c r="B3627" s="6" t="s">
        <v>8873</v>
      </c>
      <c r="C3627" s="1" t="s">
        <v>15</v>
      </c>
      <c r="D3627" t="s">
        <v>3318</v>
      </c>
    </row>
    <row r="3628" spans="1:4" x14ac:dyDescent="0.35">
      <c r="A3628" s="1">
        <v>15793</v>
      </c>
      <c r="B3628" s="6" t="s">
        <v>25309</v>
      </c>
      <c r="C3628" s="1" t="s">
        <v>15</v>
      </c>
      <c r="D3628" t="s">
        <v>3319</v>
      </c>
    </row>
    <row r="3629" spans="1:4" x14ac:dyDescent="0.35">
      <c r="A3629" s="1">
        <v>15794</v>
      </c>
      <c r="B3629" s="6" t="s">
        <v>8874</v>
      </c>
      <c r="C3629" s="1" t="s">
        <v>15</v>
      </c>
      <c r="D3629" t="s">
        <v>3320</v>
      </c>
    </row>
    <row r="3630" spans="1:4" x14ac:dyDescent="0.35">
      <c r="A3630" s="1">
        <v>15795</v>
      </c>
      <c r="B3630" s="6" t="s">
        <v>8476</v>
      </c>
      <c r="C3630" s="1" t="s">
        <v>15</v>
      </c>
      <c r="D3630" t="s">
        <v>3321</v>
      </c>
    </row>
    <row r="3631" spans="1:4" x14ac:dyDescent="0.35">
      <c r="A3631" s="1">
        <v>15796</v>
      </c>
      <c r="B3631" s="6" t="s">
        <v>8875</v>
      </c>
      <c r="C3631" s="1" t="s">
        <v>15</v>
      </c>
      <c r="D3631" t="s">
        <v>3322</v>
      </c>
    </row>
    <row r="3632" spans="1:4" x14ac:dyDescent="0.35">
      <c r="A3632" s="1">
        <v>15797</v>
      </c>
      <c r="B3632" s="6" t="s">
        <v>8876</v>
      </c>
      <c r="C3632" s="1" t="s">
        <v>15</v>
      </c>
      <c r="D3632" t="s">
        <v>3323</v>
      </c>
    </row>
    <row r="3633" spans="1:4" x14ac:dyDescent="0.35">
      <c r="A3633" s="1">
        <v>15798</v>
      </c>
      <c r="B3633" s="6" t="s">
        <v>8877</v>
      </c>
      <c r="C3633" s="1" t="s">
        <v>15</v>
      </c>
      <c r="D3633" t="s">
        <v>3324</v>
      </c>
    </row>
    <row r="3634" spans="1:4" x14ac:dyDescent="0.35">
      <c r="A3634" s="1">
        <v>15799</v>
      </c>
      <c r="B3634" s="6" t="s">
        <v>8878</v>
      </c>
      <c r="C3634" s="1" t="s">
        <v>15</v>
      </c>
      <c r="D3634" t="s">
        <v>3325</v>
      </c>
    </row>
    <row r="3635" spans="1:4" x14ac:dyDescent="0.35">
      <c r="A3635" s="1">
        <v>15800</v>
      </c>
      <c r="B3635" s="6" t="s">
        <v>8879</v>
      </c>
      <c r="C3635" s="1" t="s">
        <v>15</v>
      </c>
      <c r="D3635" t="s">
        <v>3326</v>
      </c>
    </row>
    <row r="3636" spans="1:4" x14ac:dyDescent="0.35">
      <c r="A3636" s="1">
        <v>15801</v>
      </c>
      <c r="B3636" s="6" t="s">
        <v>25310</v>
      </c>
      <c r="C3636" s="1" t="s">
        <v>15</v>
      </c>
      <c r="D3636" t="s">
        <v>3327</v>
      </c>
    </row>
    <row r="3637" spans="1:4" x14ac:dyDescent="0.35">
      <c r="A3637" s="1">
        <v>15802</v>
      </c>
      <c r="B3637" s="6" t="s">
        <v>8880</v>
      </c>
      <c r="C3637" s="1" t="s">
        <v>15</v>
      </c>
      <c r="D3637" t="s">
        <v>3328</v>
      </c>
    </row>
    <row r="3638" spans="1:4" x14ac:dyDescent="0.35">
      <c r="A3638" s="1">
        <v>15803</v>
      </c>
      <c r="B3638" s="6" t="s">
        <v>8881</v>
      </c>
      <c r="C3638" s="1" t="s">
        <v>15</v>
      </c>
      <c r="D3638" t="s">
        <v>3329</v>
      </c>
    </row>
    <row r="3639" spans="1:4" x14ac:dyDescent="0.35">
      <c r="A3639" s="1">
        <v>15804</v>
      </c>
      <c r="B3639" s="6" t="s">
        <v>25311</v>
      </c>
      <c r="C3639" s="1" t="s">
        <v>15</v>
      </c>
      <c r="D3639" t="s">
        <v>3330</v>
      </c>
    </row>
    <row r="3640" spans="1:4" x14ac:dyDescent="0.35">
      <c r="A3640" s="1">
        <v>15805</v>
      </c>
      <c r="B3640" s="6" t="s">
        <v>25312</v>
      </c>
      <c r="C3640" s="1" t="s">
        <v>15</v>
      </c>
      <c r="D3640" t="s">
        <v>3331</v>
      </c>
    </row>
    <row r="3641" spans="1:4" x14ac:dyDescent="0.35">
      <c r="A3641" s="1">
        <v>15806</v>
      </c>
      <c r="B3641" s="6" t="s">
        <v>25313</v>
      </c>
      <c r="C3641" s="1" t="s">
        <v>15</v>
      </c>
      <c r="D3641" t="s">
        <v>3332</v>
      </c>
    </row>
    <row r="3642" spans="1:4" x14ac:dyDescent="0.35">
      <c r="A3642" s="1">
        <v>15807</v>
      </c>
      <c r="B3642" s="6" t="s">
        <v>8882</v>
      </c>
      <c r="C3642" s="1" t="s">
        <v>15</v>
      </c>
      <c r="D3642" t="s">
        <v>3333</v>
      </c>
    </row>
    <row r="3643" spans="1:4" x14ac:dyDescent="0.35">
      <c r="A3643" s="1">
        <v>15808</v>
      </c>
      <c r="B3643" s="6" t="s">
        <v>25314</v>
      </c>
      <c r="C3643" s="1" t="s">
        <v>15</v>
      </c>
      <c r="D3643" t="s">
        <v>3334</v>
      </c>
    </row>
    <row r="3644" spans="1:4" x14ac:dyDescent="0.35">
      <c r="A3644" s="1">
        <v>15809</v>
      </c>
      <c r="B3644" s="6" t="s">
        <v>8883</v>
      </c>
      <c r="C3644" s="1" t="s">
        <v>15</v>
      </c>
      <c r="D3644" t="s">
        <v>3335</v>
      </c>
    </row>
    <row r="3645" spans="1:4" x14ac:dyDescent="0.35">
      <c r="A3645" s="1">
        <v>15810</v>
      </c>
      <c r="B3645" s="6" t="s">
        <v>16580</v>
      </c>
      <c r="C3645" s="1" t="s">
        <v>15</v>
      </c>
      <c r="D3645" t="s">
        <v>3336</v>
      </c>
    </row>
    <row r="3646" spans="1:4" x14ac:dyDescent="0.35">
      <c r="A3646" s="1">
        <v>15811</v>
      </c>
      <c r="B3646" s="6" t="s">
        <v>8884</v>
      </c>
      <c r="C3646" s="1" t="s">
        <v>15</v>
      </c>
      <c r="D3646" t="s">
        <v>3337</v>
      </c>
    </row>
    <row r="3647" spans="1:4" x14ac:dyDescent="0.35">
      <c r="A3647" s="1">
        <v>15812</v>
      </c>
      <c r="B3647" s="6" t="s">
        <v>8885</v>
      </c>
      <c r="C3647" s="1" t="s">
        <v>15</v>
      </c>
      <c r="D3647" t="s">
        <v>3338</v>
      </c>
    </row>
    <row r="3648" spans="1:4" x14ac:dyDescent="0.35">
      <c r="A3648" s="1">
        <v>15813</v>
      </c>
      <c r="B3648" s="6" t="s">
        <v>25315</v>
      </c>
      <c r="C3648" s="1" t="s">
        <v>15</v>
      </c>
      <c r="D3648" t="s">
        <v>3339</v>
      </c>
    </row>
    <row r="3649" spans="1:4" x14ac:dyDescent="0.35">
      <c r="A3649" s="1">
        <v>15814</v>
      </c>
      <c r="B3649" s="6" t="s">
        <v>8886</v>
      </c>
      <c r="C3649" s="1" t="s">
        <v>15</v>
      </c>
      <c r="D3649" t="s">
        <v>3340</v>
      </c>
    </row>
    <row r="3650" spans="1:4" x14ac:dyDescent="0.35">
      <c r="A3650" s="1">
        <v>15815</v>
      </c>
      <c r="B3650" s="6" t="s">
        <v>8887</v>
      </c>
      <c r="C3650" s="1" t="s">
        <v>15</v>
      </c>
      <c r="D3650" t="s">
        <v>3341</v>
      </c>
    </row>
    <row r="3651" spans="1:4" x14ac:dyDescent="0.35">
      <c r="A3651" s="1">
        <v>15816</v>
      </c>
      <c r="B3651" s="6" t="s">
        <v>8888</v>
      </c>
      <c r="C3651" s="1" t="s">
        <v>15</v>
      </c>
      <c r="D3651" t="s">
        <v>3342</v>
      </c>
    </row>
    <row r="3652" spans="1:4" x14ac:dyDescent="0.35">
      <c r="A3652" s="1">
        <v>15817</v>
      </c>
      <c r="B3652" s="6" t="s">
        <v>8889</v>
      </c>
      <c r="C3652" s="1" t="s">
        <v>15</v>
      </c>
      <c r="D3652" t="s">
        <v>3343</v>
      </c>
    </row>
    <row r="3653" spans="1:4" x14ac:dyDescent="0.35">
      <c r="A3653" s="1">
        <v>15818</v>
      </c>
      <c r="B3653" s="6" t="s">
        <v>8890</v>
      </c>
      <c r="C3653" s="1" t="s">
        <v>15</v>
      </c>
      <c r="D3653" t="s">
        <v>3344</v>
      </c>
    </row>
    <row r="3654" spans="1:4" x14ac:dyDescent="0.35">
      <c r="A3654" s="1">
        <v>15819</v>
      </c>
      <c r="B3654" s="6" t="s">
        <v>16883</v>
      </c>
      <c r="C3654" s="1" t="s">
        <v>15</v>
      </c>
      <c r="D3654" t="s">
        <v>3345</v>
      </c>
    </row>
    <row r="3655" spans="1:4" x14ac:dyDescent="0.35">
      <c r="A3655" s="1">
        <v>15820</v>
      </c>
      <c r="B3655" s="6" t="s">
        <v>8891</v>
      </c>
      <c r="C3655" s="1" t="s">
        <v>15</v>
      </c>
      <c r="D3655" t="s">
        <v>3346</v>
      </c>
    </row>
    <row r="3656" spans="1:4" x14ac:dyDescent="0.35">
      <c r="A3656" s="1">
        <v>15821</v>
      </c>
      <c r="B3656" s="6" t="s">
        <v>8305</v>
      </c>
      <c r="C3656" s="1" t="s">
        <v>15</v>
      </c>
      <c r="D3656" t="s">
        <v>3347</v>
      </c>
    </row>
    <row r="3657" spans="1:4" x14ac:dyDescent="0.35">
      <c r="A3657" s="1">
        <v>15822</v>
      </c>
      <c r="B3657" s="6" t="s">
        <v>8892</v>
      </c>
      <c r="C3657" s="1" t="s">
        <v>15</v>
      </c>
      <c r="D3657" t="s">
        <v>3348</v>
      </c>
    </row>
    <row r="3658" spans="1:4" x14ac:dyDescent="0.35">
      <c r="A3658" s="1">
        <v>15823</v>
      </c>
      <c r="B3658" s="6" t="s">
        <v>8893</v>
      </c>
      <c r="C3658" s="1" t="s">
        <v>15</v>
      </c>
      <c r="D3658" t="s">
        <v>3349</v>
      </c>
    </row>
    <row r="3659" spans="1:4" x14ac:dyDescent="0.35">
      <c r="A3659" s="1">
        <v>15824</v>
      </c>
      <c r="B3659" s="6" t="s">
        <v>8894</v>
      </c>
      <c r="C3659" s="1" t="s">
        <v>15</v>
      </c>
      <c r="D3659" t="s">
        <v>3350</v>
      </c>
    </row>
    <row r="3660" spans="1:4" x14ac:dyDescent="0.35">
      <c r="A3660" s="1">
        <v>15825</v>
      </c>
      <c r="B3660" s="6" t="s">
        <v>25316</v>
      </c>
      <c r="C3660" s="1" t="s">
        <v>15</v>
      </c>
      <c r="D3660" t="s">
        <v>3351</v>
      </c>
    </row>
    <row r="3661" spans="1:4" x14ac:dyDescent="0.35">
      <c r="A3661" s="1">
        <v>15826</v>
      </c>
      <c r="B3661" s="6" t="s">
        <v>8306</v>
      </c>
      <c r="C3661" s="1" t="s">
        <v>15</v>
      </c>
      <c r="D3661" t="s">
        <v>3352</v>
      </c>
    </row>
    <row r="3662" spans="1:4" x14ac:dyDescent="0.35">
      <c r="A3662" s="1">
        <v>15827</v>
      </c>
      <c r="B3662" s="6" t="s">
        <v>25317</v>
      </c>
      <c r="C3662" s="1" t="s">
        <v>15</v>
      </c>
      <c r="D3662" t="s">
        <v>3353</v>
      </c>
    </row>
    <row r="3663" spans="1:4" x14ac:dyDescent="0.35">
      <c r="A3663" s="1">
        <v>15828</v>
      </c>
      <c r="B3663" s="6" t="s">
        <v>8895</v>
      </c>
      <c r="C3663" s="1" t="s">
        <v>15</v>
      </c>
      <c r="D3663" t="s">
        <v>3354</v>
      </c>
    </row>
    <row r="3664" spans="1:4" x14ac:dyDescent="0.35">
      <c r="A3664" s="1">
        <v>15829</v>
      </c>
      <c r="B3664" s="6" t="s">
        <v>8896</v>
      </c>
      <c r="C3664" s="1" t="s">
        <v>15</v>
      </c>
      <c r="D3664" t="s">
        <v>3355</v>
      </c>
    </row>
    <row r="3665" spans="1:4" x14ac:dyDescent="0.35">
      <c r="A3665" s="1">
        <v>15830</v>
      </c>
      <c r="B3665" s="6" t="s">
        <v>8307</v>
      </c>
      <c r="C3665" s="1" t="s">
        <v>15</v>
      </c>
      <c r="D3665" t="s">
        <v>3356</v>
      </c>
    </row>
    <row r="3666" spans="1:4" x14ac:dyDescent="0.35">
      <c r="A3666" s="1">
        <v>15831</v>
      </c>
      <c r="B3666" s="6" t="s">
        <v>8897</v>
      </c>
      <c r="C3666" s="1" t="s">
        <v>15</v>
      </c>
      <c r="D3666" t="s">
        <v>3357</v>
      </c>
    </row>
    <row r="3667" spans="1:4" x14ac:dyDescent="0.35">
      <c r="A3667" s="1">
        <v>15832</v>
      </c>
      <c r="B3667" s="6" t="s">
        <v>16884</v>
      </c>
      <c r="C3667" s="1" t="s">
        <v>15</v>
      </c>
      <c r="D3667" t="s">
        <v>3358</v>
      </c>
    </row>
    <row r="3668" spans="1:4" x14ac:dyDescent="0.35">
      <c r="A3668" s="1">
        <v>15833</v>
      </c>
      <c r="B3668" s="6" t="s">
        <v>8898</v>
      </c>
      <c r="C3668" s="1" t="s">
        <v>15</v>
      </c>
      <c r="D3668" t="s">
        <v>3359</v>
      </c>
    </row>
    <row r="3669" spans="1:4" x14ac:dyDescent="0.35">
      <c r="A3669" s="1">
        <v>15834</v>
      </c>
      <c r="B3669" s="6" t="s">
        <v>8477</v>
      </c>
      <c r="C3669" s="1" t="s">
        <v>15</v>
      </c>
      <c r="D3669" t="s">
        <v>3360</v>
      </c>
    </row>
    <row r="3670" spans="1:4" x14ac:dyDescent="0.35">
      <c r="A3670" s="1">
        <v>15835</v>
      </c>
      <c r="B3670" s="6" t="s">
        <v>8899</v>
      </c>
      <c r="C3670" s="1" t="s">
        <v>15</v>
      </c>
      <c r="D3670" t="s">
        <v>3361</v>
      </c>
    </row>
    <row r="3671" spans="1:4" x14ac:dyDescent="0.35">
      <c r="A3671" s="1">
        <v>15836</v>
      </c>
      <c r="B3671" s="6" t="s">
        <v>16885</v>
      </c>
      <c r="C3671" s="1" t="s">
        <v>15</v>
      </c>
      <c r="D3671" t="s">
        <v>3362</v>
      </c>
    </row>
    <row r="3672" spans="1:4" x14ac:dyDescent="0.35">
      <c r="A3672" s="1">
        <v>15837</v>
      </c>
      <c r="B3672" s="6" t="s">
        <v>8900</v>
      </c>
      <c r="C3672" s="1" t="s">
        <v>15</v>
      </c>
      <c r="D3672" t="s">
        <v>3363</v>
      </c>
    </row>
    <row r="3673" spans="1:4" x14ac:dyDescent="0.35">
      <c r="A3673" s="1">
        <v>15838</v>
      </c>
      <c r="B3673" s="6" t="s">
        <v>25318</v>
      </c>
      <c r="C3673" s="1" t="s">
        <v>15</v>
      </c>
      <c r="D3673" t="s">
        <v>3364</v>
      </c>
    </row>
    <row r="3674" spans="1:4" x14ac:dyDescent="0.35">
      <c r="A3674" s="1">
        <v>15839</v>
      </c>
      <c r="B3674" s="6" t="s">
        <v>8901</v>
      </c>
      <c r="C3674" s="1" t="s">
        <v>15</v>
      </c>
      <c r="D3674" t="s">
        <v>3365</v>
      </c>
    </row>
    <row r="3675" spans="1:4" x14ac:dyDescent="0.35">
      <c r="A3675" s="1">
        <v>15840</v>
      </c>
      <c r="B3675" s="6" t="s">
        <v>8902</v>
      </c>
      <c r="C3675" s="1" t="s">
        <v>15</v>
      </c>
      <c r="D3675" t="s">
        <v>3366</v>
      </c>
    </row>
    <row r="3676" spans="1:4" x14ac:dyDescent="0.35">
      <c r="A3676" s="1">
        <v>15841</v>
      </c>
      <c r="B3676" s="6" t="s">
        <v>8903</v>
      </c>
      <c r="C3676" s="1" t="s">
        <v>15</v>
      </c>
      <c r="D3676" t="s">
        <v>3367</v>
      </c>
    </row>
    <row r="3677" spans="1:4" x14ac:dyDescent="0.35">
      <c r="A3677" s="1">
        <v>15842</v>
      </c>
      <c r="B3677" s="6" t="s">
        <v>8904</v>
      </c>
      <c r="C3677" s="1" t="s">
        <v>15</v>
      </c>
      <c r="D3677" t="s">
        <v>3368</v>
      </c>
    </row>
    <row r="3678" spans="1:4" x14ac:dyDescent="0.35">
      <c r="A3678" s="1">
        <v>15843</v>
      </c>
      <c r="B3678" s="6" t="s">
        <v>25319</v>
      </c>
      <c r="C3678" s="1" t="s">
        <v>15</v>
      </c>
      <c r="D3678" t="s">
        <v>3369</v>
      </c>
    </row>
    <row r="3679" spans="1:4" x14ac:dyDescent="0.35">
      <c r="A3679" s="1">
        <v>15844</v>
      </c>
      <c r="B3679" s="6" t="s">
        <v>8478</v>
      </c>
      <c r="C3679" s="1" t="s">
        <v>15</v>
      </c>
      <c r="D3679" t="s">
        <v>3370</v>
      </c>
    </row>
    <row r="3680" spans="1:4" x14ac:dyDescent="0.35">
      <c r="A3680" s="1">
        <v>15845</v>
      </c>
      <c r="B3680" s="6" t="s">
        <v>25320</v>
      </c>
      <c r="C3680" s="1" t="s">
        <v>15</v>
      </c>
      <c r="D3680" t="s">
        <v>3371</v>
      </c>
    </row>
    <row r="3681" spans="1:4" x14ac:dyDescent="0.35">
      <c r="A3681" s="1">
        <v>15846</v>
      </c>
      <c r="B3681" s="6" t="s">
        <v>8308</v>
      </c>
      <c r="C3681" s="1" t="s">
        <v>15</v>
      </c>
      <c r="D3681" t="s">
        <v>3372</v>
      </c>
    </row>
    <row r="3682" spans="1:4" x14ac:dyDescent="0.35">
      <c r="A3682" s="1">
        <v>15847</v>
      </c>
      <c r="B3682" s="6" t="s">
        <v>8905</v>
      </c>
      <c r="C3682" s="1" t="s">
        <v>15</v>
      </c>
      <c r="D3682" t="s">
        <v>3373</v>
      </c>
    </row>
    <row r="3683" spans="1:4" x14ac:dyDescent="0.35">
      <c r="A3683" s="1">
        <v>15848</v>
      </c>
      <c r="B3683" s="6" t="s">
        <v>25321</v>
      </c>
      <c r="C3683" s="1" t="s">
        <v>15</v>
      </c>
      <c r="D3683" t="s">
        <v>3374</v>
      </c>
    </row>
    <row r="3684" spans="1:4" x14ac:dyDescent="0.35">
      <c r="A3684" s="1">
        <v>15849</v>
      </c>
      <c r="B3684" s="6" t="s">
        <v>8906</v>
      </c>
      <c r="C3684" s="1" t="s">
        <v>15</v>
      </c>
      <c r="D3684" t="s">
        <v>3375</v>
      </c>
    </row>
    <row r="3685" spans="1:4" x14ac:dyDescent="0.35">
      <c r="A3685" s="1">
        <v>15850</v>
      </c>
      <c r="B3685" s="6" t="s">
        <v>8907</v>
      </c>
      <c r="C3685" s="1" t="s">
        <v>15</v>
      </c>
      <c r="D3685" t="s">
        <v>3376</v>
      </c>
    </row>
    <row r="3686" spans="1:4" x14ac:dyDescent="0.35">
      <c r="A3686" s="1">
        <v>15851</v>
      </c>
      <c r="B3686" s="6" t="s">
        <v>8479</v>
      </c>
      <c r="C3686" s="1" t="s">
        <v>15</v>
      </c>
      <c r="D3686" t="s">
        <v>3377</v>
      </c>
    </row>
    <row r="3687" spans="1:4" x14ac:dyDescent="0.35">
      <c r="A3687" s="1">
        <v>15852</v>
      </c>
      <c r="B3687" s="6" t="s">
        <v>16886</v>
      </c>
      <c r="C3687" s="1" t="s">
        <v>15</v>
      </c>
      <c r="D3687" t="s">
        <v>3378</v>
      </c>
    </row>
    <row r="3688" spans="1:4" x14ac:dyDescent="0.35">
      <c r="A3688" s="1">
        <v>15853</v>
      </c>
      <c r="B3688" s="6" t="s">
        <v>8908</v>
      </c>
      <c r="C3688" s="1" t="s">
        <v>15</v>
      </c>
      <c r="D3688" t="s">
        <v>3379</v>
      </c>
    </row>
    <row r="3689" spans="1:4" x14ac:dyDescent="0.35">
      <c r="A3689" s="1">
        <v>15854</v>
      </c>
      <c r="B3689" s="6" t="s">
        <v>8909</v>
      </c>
      <c r="C3689" s="1" t="s">
        <v>15</v>
      </c>
      <c r="D3689" t="s">
        <v>3380</v>
      </c>
    </row>
    <row r="3690" spans="1:4" x14ac:dyDescent="0.35">
      <c r="A3690" s="1">
        <v>15855</v>
      </c>
      <c r="B3690" s="6" t="s">
        <v>8309</v>
      </c>
      <c r="C3690" s="1" t="s">
        <v>15</v>
      </c>
      <c r="D3690" t="s">
        <v>3381</v>
      </c>
    </row>
    <row r="3691" spans="1:4" x14ac:dyDescent="0.35">
      <c r="A3691" s="1">
        <v>15856</v>
      </c>
      <c r="B3691" s="6" t="s">
        <v>8910</v>
      </c>
      <c r="C3691" s="1" t="s">
        <v>15</v>
      </c>
      <c r="D3691" t="s">
        <v>3382</v>
      </c>
    </row>
    <row r="3692" spans="1:4" x14ac:dyDescent="0.35">
      <c r="A3692" s="1">
        <v>15857</v>
      </c>
      <c r="B3692" s="6" t="s">
        <v>8911</v>
      </c>
      <c r="C3692" s="1" t="s">
        <v>15</v>
      </c>
      <c r="D3692" t="s">
        <v>3383</v>
      </c>
    </row>
    <row r="3693" spans="1:4" x14ac:dyDescent="0.35">
      <c r="A3693" s="1">
        <v>15858</v>
      </c>
      <c r="B3693" s="6" t="s">
        <v>8912</v>
      </c>
      <c r="C3693" s="1" t="s">
        <v>15</v>
      </c>
      <c r="D3693" t="s">
        <v>3384</v>
      </c>
    </row>
    <row r="3694" spans="1:4" x14ac:dyDescent="0.35">
      <c r="A3694" s="1">
        <v>15859</v>
      </c>
      <c r="B3694" s="6" t="s">
        <v>25322</v>
      </c>
      <c r="C3694" s="1" t="s">
        <v>15</v>
      </c>
      <c r="D3694" t="s">
        <v>3385</v>
      </c>
    </row>
    <row r="3695" spans="1:4" x14ac:dyDescent="0.35">
      <c r="A3695" s="1">
        <v>15860</v>
      </c>
      <c r="B3695" s="6" t="s">
        <v>8310</v>
      </c>
      <c r="C3695" s="1" t="s">
        <v>15</v>
      </c>
      <c r="D3695" t="s">
        <v>3386</v>
      </c>
    </row>
    <row r="3696" spans="1:4" x14ac:dyDescent="0.35">
      <c r="A3696" s="1">
        <v>15861</v>
      </c>
      <c r="B3696" s="6" t="s">
        <v>8913</v>
      </c>
      <c r="C3696" s="1" t="s">
        <v>15</v>
      </c>
      <c r="D3696" t="s">
        <v>3387</v>
      </c>
    </row>
    <row r="3697" spans="1:4" x14ac:dyDescent="0.35">
      <c r="A3697" s="1">
        <v>15862</v>
      </c>
      <c r="B3697" s="6" t="s">
        <v>8914</v>
      </c>
      <c r="C3697" s="1" t="s">
        <v>15</v>
      </c>
      <c r="D3697" t="s">
        <v>3388</v>
      </c>
    </row>
    <row r="3698" spans="1:4" x14ac:dyDescent="0.35">
      <c r="A3698" s="1">
        <v>15863</v>
      </c>
      <c r="B3698" s="6" t="s">
        <v>8311</v>
      </c>
      <c r="C3698" s="1" t="s">
        <v>15</v>
      </c>
      <c r="D3698" t="s">
        <v>3389</v>
      </c>
    </row>
    <row r="3699" spans="1:4" x14ac:dyDescent="0.35">
      <c r="A3699" s="1">
        <v>15864</v>
      </c>
      <c r="B3699" s="6" t="s">
        <v>8915</v>
      </c>
      <c r="C3699" s="1" t="s">
        <v>15</v>
      </c>
      <c r="D3699" t="s">
        <v>3390</v>
      </c>
    </row>
    <row r="3700" spans="1:4" x14ac:dyDescent="0.35">
      <c r="A3700" s="1">
        <v>15865</v>
      </c>
      <c r="B3700" s="6" t="s">
        <v>25323</v>
      </c>
      <c r="C3700" s="1" t="s">
        <v>15</v>
      </c>
      <c r="D3700" t="s">
        <v>3391</v>
      </c>
    </row>
    <row r="3701" spans="1:4" x14ac:dyDescent="0.35">
      <c r="A3701" s="1">
        <v>15866</v>
      </c>
      <c r="B3701" s="6" t="s">
        <v>8916</v>
      </c>
      <c r="C3701" s="1" t="s">
        <v>15</v>
      </c>
      <c r="D3701" t="s">
        <v>3392</v>
      </c>
    </row>
    <row r="3702" spans="1:4" x14ac:dyDescent="0.35">
      <c r="A3702" s="1">
        <v>15867</v>
      </c>
      <c r="B3702" s="6" t="s">
        <v>8917</v>
      </c>
      <c r="C3702" s="1" t="s">
        <v>15</v>
      </c>
      <c r="D3702" t="s">
        <v>3393</v>
      </c>
    </row>
    <row r="3703" spans="1:4" x14ac:dyDescent="0.35">
      <c r="A3703" s="1">
        <v>15868</v>
      </c>
      <c r="B3703" s="6" t="s">
        <v>8918</v>
      </c>
      <c r="C3703" s="1" t="s">
        <v>15</v>
      </c>
      <c r="D3703" t="s">
        <v>3394</v>
      </c>
    </row>
    <row r="3704" spans="1:4" x14ac:dyDescent="0.35">
      <c r="A3704" s="1">
        <v>15869</v>
      </c>
      <c r="B3704" s="6" t="s">
        <v>8919</v>
      </c>
      <c r="C3704" s="1" t="s">
        <v>15</v>
      </c>
      <c r="D3704" t="s">
        <v>3395</v>
      </c>
    </row>
    <row r="3705" spans="1:4" x14ac:dyDescent="0.35">
      <c r="A3705" s="1">
        <v>15870</v>
      </c>
      <c r="B3705" s="6" t="s">
        <v>16581</v>
      </c>
      <c r="C3705" s="1" t="s">
        <v>15</v>
      </c>
      <c r="D3705" t="s">
        <v>3396</v>
      </c>
    </row>
    <row r="3706" spans="1:4" x14ac:dyDescent="0.35">
      <c r="A3706" s="1">
        <v>15871</v>
      </c>
      <c r="B3706" s="6" t="s">
        <v>8312</v>
      </c>
      <c r="C3706" s="1" t="s">
        <v>15</v>
      </c>
      <c r="D3706" t="s">
        <v>3397</v>
      </c>
    </row>
    <row r="3707" spans="1:4" x14ac:dyDescent="0.35">
      <c r="A3707" s="1">
        <v>15872</v>
      </c>
      <c r="B3707" s="6" t="s">
        <v>8313</v>
      </c>
      <c r="C3707" s="1" t="s">
        <v>15</v>
      </c>
      <c r="D3707" t="s">
        <v>3398</v>
      </c>
    </row>
    <row r="3708" spans="1:4" x14ac:dyDescent="0.35">
      <c r="A3708" s="1">
        <v>15873</v>
      </c>
      <c r="B3708" s="6" t="s">
        <v>8920</v>
      </c>
      <c r="C3708" s="1" t="s">
        <v>15</v>
      </c>
      <c r="D3708" t="s">
        <v>3399</v>
      </c>
    </row>
    <row r="3709" spans="1:4" x14ac:dyDescent="0.35">
      <c r="A3709" s="1">
        <v>15874</v>
      </c>
      <c r="B3709" s="6" t="s">
        <v>16887</v>
      </c>
      <c r="C3709" s="1" t="s">
        <v>15</v>
      </c>
      <c r="D3709" t="s">
        <v>3400</v>
      </c>
    </row>
    <row r="3710" spans="1:4" x14ac:dyDescent="0.35">
      <c r="A3710" s="1">
        <v>15875</v>
      </c>
      <c r="B3710" s="6" t="s">
        <v>8921</v>
      </c>
      <c r="C3710" s="1" t="s">
        <v>15</v>
      </c>
      <c r="D3710" t="s">
        <v>3401</v>
      </c>
    </row>
    <row r="3711" spans="1:4" x14ac:dyDescent="0.35">
      <c r="A3711" s="1">
        <v>15876</v>
      </c>
      <c r="B3711" s="6" t="s">
        <v>25324</v>
      </c>
      <c r="C3711" s="1" t="s">
        <v>15</v>
      </c>
      <c r="D3711" t="s">
        <v>3402</v>
      </c>
    </row>
    <row r="3712" spans="1:4" x14ac:dyDescent="0.35">
      <c r="A3712" s="1">
        <v>15877</v>
      </c>
      <c r="B3712" s="6" t="s">
        <v>8922</v>
      </c>
      <c r="C3712" s="1" t="s">
        <v>15</v>
      </c>
      <c r="D3712" t="s">
        <v>3403</v>
      </c>
    </row>
    <row r="3713" spans="1:4" x14ac:dyDescent="0.35">
      <c r="A3713" s="1">
        <v>15878</v>
      </c>
      <c r="B3713" s="6" t="s">
        <v>8923</v>
      </c>
      <c r="C3713" s="1" t="s">
        <v>15</v>
      </c>
      <c r="D3713" t="s">
        <v>3404</v>
      </c>
    </row>
    <row r="3714" spans="1:4" x14ac:dyDescent="0.35">
      <c r="A3714" s="1">
        <v>15879</v>
      </c>
      <c r="B3714" s="6" t="s">
        <v>8314</v>
      </c>
      <c r="C3714" s="1" t="s">
        <v>15</v>
      </c>
      <c r="D3714" t="s">
        <v>3405</v>
      </c>
    </row>
    <row r="3715" spans="1:4" x14ac:dyDescent="0.35">
      <c r="A3715" s="1">
        <v>15880</v>
      </c>
      <c r="B3715" s="6" t="s">
        <v>8924</v>
      </c>
      <c r="C3715" s="1" t="s">
        <v>15</v>
      </c>
      <c r="D3715" t="s">
        <v>3406</v>
      </c>
    </row>
    <row r="3716" spans="1:4" x14ac:dyDescent="0.35">
      <c r="A3716" s="1">
        <v>15881</v>
      </c>
      <c r="B3716" s="6" t="s">
        <v>8925</v>
      </c>
      <c r="C3716" s="1" t="s">
        <v>15</v>
      </c>
      <c r="D3716" t="s">
        <v>3407</v>
      </c>
    </row>
    <row r="3717" spans="1:4" x14ac:dyDescent="0.35">
      <c r="A3717" s="1">
        <v>15882</v>
      </c>
      <c r="B3717" s="6" t="s">
        <v>25325</v>
      </c>
      <c r="C3717" s="1" t="s">
        <v>15</v>
      </c>
      <c r="D3717" t="s">
        <v>3408</v>
      </c>
    </row>
    <row r="3718" spans="1:4" x14ac:dyDescent="0.35">
      <c r="A3718" s="1">
        <v>15883</v>
      </c>
      <c r="B3718" s="6" t="s">
        <v>8926</v>
      </c>
      <c r="C3718" s="1" t="s">
        <v>15</v>
      </c>
      <c r="D3718" t="s">
        <v>3409</v>
      </c>
    </row>
    <row r="3719" spans="1:4" x14ac:dyDescent="0.35">
      <c r="A3719" s="1">
        <v>15884</v>
      </c>
      <c r="B3719" s="6" t="s">
        <v>8927</v>
      </c>
      <c r="C3719" s="1" t="s">
        <v>15</v>
      </c>
      <c r="D3719" t="s">
        <v>3410</v>
      </c>
    </row>
    <row r="3720" spans="1:4" x14ac:dyDescent="0.35">
      <c r="A3720" s="1">
        <v>15885</v>
      </c>
      <c r="B3720" s="6" t="s">
        <v>8928</v>
      </c>
      <c r="C3720" s="1" t="s">
        <v>15</v>
      </c>
      <c r="D3720" t="s">
        <v>3411</v>
      </c>
    </row>
    <row r="3721" spans="1:4" x14ac:dyDescent="0.35">
      <c r="A3721" s="1">
        <v>15886</v>
      </c>
      <c r="B3721" s="6" t="s">
        <v>8929</v>
      </c>
      <c r="C3721" s="1" t="s">
        <v>15</v>
      </c>
      <c r="D3721" t="s">
        <v>3412</v>
      </c>
    </row>
    <row r="3722" spans="1:4" x14ac:dyDescent="0.35">
      <c r="A3722" s="1">
        <v>15887</v>
      </c>
      <c r="B3722" s="6" t="s">
        <v>8480</v>
      </c>
      <c r="C3722" s="1" t="s">
        <v>15</v>
      </c>
      <c r="D3722" t="s">
        <v>3413</v>
      </c>
    </row>
    <row r="3723" spans="1:4" x14ac:dyDescent="0.35">
      <c r="A3723" s="1">
        <v>15888</v>
      </c>
      <c r="B3723" s="6" t="s">
        <v>8930</v>
      </c>
      <c r="C3723" s="1" t="s">
        <v>15</v>
      </c>
      <c r="D3723" t="s">
        <v>3414</v>
      </c>
    </row>
    <row r="3724" spans="1:4" x14ac:dyDescent="0.35">
      <c r="A3724" s="1">
        <v>15889</v>
      </c>
      <c r="B3724" s="6" t="s">
        <v>8931</v>
      </c>
      <c r="C3724" s="1" t="s">
        <v>15</v>
      </c>
      <c r="D3724" t="s">
        <v>3415</v>
      </c>
    </row>
    <row r="3725" spans="1:4" x14ac:dyDescent="0.35">
      <c r="A3725" s="1">
        <v>15890</v>
      </c>
      <c r="B3725" s="6" t="s">
        <v>25326</v>
      </c>
      <c r="C3725" s="1" t="s">
        <v>15</v>
      </c>
      <c r="D3725" t="s">
        <v>3416</v>
      </c>
    </row>
    <row r="3726" spans="1:4" x14ac:dyDescent="0.35">
      <c r="A3726" s="1">
        <v>15891</v>
      </c>
      <c r="B3726" s="6" t="s">
        <v>25327</v>
      </c>
      <c r="C3726" s="1" t="s">
        <v>15</v>
      </c>
      <c r="D3726" t="s">
        <v>3417</v>
      </c>
    </row>
    <row r="3727" spans="1:4" x14ac:dyDescent="0.35">
      <c r="A3727" s="1">
        <v>15892</v>
      </c>
      <c r="B3727" s="6" t="s">
        <v>9401</v>
      </c>
      <c r="C3727" s="1" t="s">
        <v>15</v>
      </c>
      <c r="D3727" t="s">
        <v>3418</v>
      </c>
    </row>
    <row r="3728" spans="1:4" x14ac:dyDescent="0.35">
      <c r="A3728" s="1">
        <v>15893</v>
      </c>
      <c r="B3728" s="6" t="s">
        <v>8932</v>
      </c>
      <c r="C3728" s="1" t="s">
        <v>15</v>
      </c>
      <c r="D3728" t="s">
        <v>3419</v>
      </c>
    </row>
    <row r="3729" spans="1:4" x14ac:dyDescent="0.35">
      <c r="A3729" s="1">
        <v>15894</v>
      </c>
      <c r="B3729" s="6" t="s">
        <v>8933</v>
      </c>
      <c r="C3729" s="1" t="s">
        <v>15</v>
      </c>
      <c r="D3729" t="s">
        <v>3420</v>
      </c>
    </row>
    <row r="3730" spans="1:4" x14ac:dyDescent="0.35">
      <c r="A3730" s="1">
        <v>15895</v>
      </c>
      <c r="B3730" s="6" t="s">
        <v>8934</v>
      </c>
      <c r="C3730" s="1" t="s">
        <v>15</v>
      </c>
      <c r="D3730" t="s">
        <v>3421</v>
      </c>
    </row>
    <row r="3731" spans="1:4" x14ac:dyDescent="0.35">
      <c r="A3731" s="1">
        <v>15896</v>
      </c>
      <c r="B3731" s="6" t="s">
        <v>8935</v>
      </c>
      <c r="C3731" s="1" t="s">
        <v>15</v>
      </c>
      <c r="D3731" t="s">
        <v>3422</v>
      </c>
    </row>
    <row r="3732" spans="1:4" x14ac:dyDescent="0.35">
      <c r="A3732" s="1">
        <v>15897</v>
      </c>
      <c r="B3732" s="6" t="s">
        <v>25328</v>
      </c>
      <c r="C3732" s="1" t="s">
        <v>15</v>
      </c>
      <c r="D3732" t="s">
        <v>3423</v>
      </c>
    </row>
    <row r="3733" spans="1:4" x14ac:dyDescent="0.35">
      <c r="A3733" s="1">
        <v>15898</v>
      </c>
      <c r="B3733" s="6" t="s">
        <v>8936</v>
      </c>
      <c r="C3733" s="1" t="s">
        <v>15</v>
      </c>
      <c r="D3733" t="s">
        <v>3424</v>
      </c>
    </row>
    <row r="3734" spans="1:4" x14ac:dyDescent="0.35">
      <c r="A3734" s="1">
        <v>15899</v>
      </c>
      <c r="B3734" s="6" t="s">
        <v>25329</v>
      </c>
      <c r="C3734" s="1" t="s">
        <v>15</v>
      </c>
      <c r="D3734" t="s">
        <v>3425</v>
      </c>
    </row>
    <row r="3735" spans="1:4" x14ac:dyDescent="0.35">
      <c r="A3735" s="1">
        <v>15900</v>
      </c>
      <c r="B3735" s="6" t="s">
        <v>8937</v>
      </c>
      <c r="C3735" s="1" t="s">
        <v>15</v>
      </c>
      <c r="D3735" t="s">
        <v>3426</v>
      </c>
    </row>
    <row r="3736" spans="1:4" x14ac:dyDescent="0.35">
      <c r="A3736" s="1">
        <v>15901</v>
      </c>
      <c r="B3736" s="6" t="s">
        <v>8938</v>
      </c>
      <c r="C3736" s="1" t="s">
        <v>15</v>
      </c>
      <c r="D3736" t="s">
        <v>3427</v>
      </c>
    </row>
    <row r="3737" spans="1:4" x14ac:dyDescent="0.35">
      <c r="A3737" s="1">
        <v>15902</v>
      </c>
      <c r="B3737" s="6" t="s">
        <v>8939</v>
      </c>
      <c r="C3737" s="1" t="s">
        <v>15</v>
      </c>
      <c r="D3737" t="s">
        <v>3428</v>
      </c>
    </row>
    <row r="3738" spans="1:4" x14ac:dyDescent="0.35">
      <c r="A3738" s="1">
        <v>15903</v>
      </c>
      <c r="B3738" s="6" t="s">
        <v>8940</v>
      </c>
      <c r="C3738" s="1" t="s">
        <v>15</v>
      </c>
      <c r="D3738" t="s">
        <v>3429</v>
      </c>
    </row>
    <row r="3739" spans="1:4" x14ac:dyDescent="0.35">
      <c r="A3739" s="1">
        <v>15904</v>
      </c>
      <c r="B3739" s="6" t="s">
        <v>8941</v>
      </c>
      <c r="C3739" s="1" t="s">
        <v>15</v>
      </c>
      <c r="D3739" t="s">
        <v>3430</v>
      </c>
    </row>
    <row r="3740" spans="1:4" x14ac:dyDescent="0.35">
      <c r="A3740" s="1">
        <v>15905</v>
      </c>
      <c r="B3740" s="6" t="s">
        <v>16582</v>
      </c>
      <c r="C3740" s="1" t="s">
        <v>15</v>
      </c>
      <c r="D3740" t="s">
        <v>3431</v>
      </c>
    </row>
    <row r="3741" spans="1:4" x14ac:dyDescent="0.35">
      <c r="A3741" s="1">
        <v>15906</v>
      </c>
      <c r="B3741" s="6" t="s">
        <v>8942</v>
      </c>
      <c r="C3741" s="1" t="s">
        <v>15</v>
      </c>
      <c r="D3741" t="s">
        <v>3432</v>
      </c>
    </row>
    <row r="3742" spans="1:4" x14ac:dyDescent="0.35">
      <c r="A3742" s="1">
        <v>15907</v>
      </c>
      <c r="B3742" s="6" t="s">
        <v>8943</v>
      </c>
      <c r="C3742" s="1" t="s">
        <v>15</v>
      </c>
      <c r="D3742" t="s">
        <v>3433</v>
      </c>
    </row>
    <row r="3743" spans="1:4" x14ac:dyDescent="0.35">
      <c r="A3743" s="1">
        <v>15908</v>
      </c>
      <c r="B3743" s="6" t="s">
        <v>9402</v>
      </c>
      <c r="C3743" s="1" t="s">
        <v>15</v>
      </c>
      <c r="D3743" t="s">
        <v>3434</v>
      </c>
    </row>
    <row r="3744" spans="1:4" x14ac:dyDescent="0.35">
      <c r="A3744" s="1">
        <v>15909</v>
      </c>
      <c r="B3744" s="6" t="s">
        <v>8944</v>
      </c>
      <c r="C3744" s="1" t="s">
        <v>15</v>
      </c>
      <c r="D3744" t="s">
        <v>3435</v>
      </c>
    </row>
    <row r="3745" spans="1:4" x14ac:dyDescent="0.35">
      <c r="A3745" s="1">
        <v>15910</v>
      </c>
      <c r="B3745" s="6" t="s">
        <v>8945</v>
      </c>
      <c r="C3745" s="1" t="s">
        <v>15</v>
      </c>
      <c r="D3745" t="s">
        <v>3436</v>
      </c>
    </row>
    <row r="3746" spans="1:4" x14ac:dyDescent="0.35">
      <c r="A3746" s="1">
        <v>15911</v>
      </c>
      <c r="B3746" s="6" t="s">
        <v>8946</v>
      </c>
      <c r="C3746" s="1" t="s">
        <v>15</v>
      </c>
      <c r="D3746" t="s">
        <v>3437</v>
      </c>
    </row>
    <row r="3747" spans="1:4" x14ac:dyDescent="0.35">
      <c r="A3747" s="1">
        <v>15912</v>
      </c>
      <c r="B3747" s="6" t="s">
        <v>8947</v>
      </c>
      <c r="C3747" s="1" t="s">
        <v>15</v>
      </c>
      <c r="D3747" t="s">
        <v>3438</v>
      </c>
    </row>
    <row r="3748" spans="1:4" x14ac:dyDescent="0.35">
      <c r="A3748" s="1">
        <v>15913</v>
      </c>
      <c r="B3748" s="6" t="s">
        <v>16888</v>
      </c>
      <c r="C3748" s="1" t="s">
        <v>15</v>
      </c>
      <c r="D3748" t="s">
        <v>3439</v>
      </c>
    </row>
    <row r="3749" spans="1:4" x14ac:dyDescent="0.35">
      <c r="A3749" s="1">
        <v>15914</v>
      </c>
      <c r="B3749" s="6" t="s">
        <v>8948</v>
      </c>
      <c r="C3749" s="1" t="s">
        <v>15</v>
      </c>
      <c r="D3749" t="s">
        <v>3440</v>
      </c>
    </row>
    <row r="3750" spans="1:4" x14ac:dyDescent="0.35">
      <c r="A3750" s="1">
        <v>15915</v>
      </c>
      <c r="B3750" s="6" t="s">
        <v>8949</v>
      </c>
      <c r="C3750" s="1" t="s">
        <v>15</v>
      </c>
      <c r="D3750" t="s">
        <v>3441</v>
      </c>
    </row>
    <row r="3751" spans="1:4" x14ac:dyDescent="0.35">
      <c r="A3751" s="1">
        <v>15916</v>
      </c>
      <c r="B3751" s="6" t="s">
        <v>8950</v>
      </c>
      <c r="C3751" s="1" t="s">
        <v>15</v>
      </c>
      <c r="D3751" t="s">
        <v>3442</v>
      </c>
    </row>
    <row r="3752" spans="1:4" x14ac:dyDescent="0.35">
      <c r="A3752" s="1">
        <v>15917</v>
      </c>
      <c r="B3752" s="6" t="s">
        <v>8951</v>
      </c>
      <c r="C3752" s="1" t="s">
        <v>15</v>
      </c>
      <c r="D3752" t="s">
        <v>3443</v>
      </c>
    </row>
    <row r="3753" spans="1:4" x14ac:dyDescent="0.35">
      <c r="A3753" s="1">
        <v>15918</v>
      </c>
      <c r="B3753" s="6" t="s">
        <v>8952</v>
      </c>
      <c r="C3753" s="1" t="s">
        <v>15</v>
      </c>
      <c r="D3753" t="s">
        <v>3444</v>
      </c>
    </row>
    <row r="3754" spans="1:4" x14ac:dyDescent="0.35">
      <c r="A3754" s="1">
        <v>15919</v>
      </c>
      <c r="B3754" s="6" t="s">
        <v>8315</v>
      </c>
      <c r="C3754" s="1" t="s">
        <v>15</v>
      </c>
      <c r="D3754" t="s">
        <v>3445</v>
      </c>
    </row>
    <row r="3755" spans="1:4" x14ac:dyDescent="0.35">
      <c r="A3755" s="1">
        <v>15920</v>
      </c>
      <c r="B3755" s="6" t="s">
        <v>8953</v>
      </c>
      <c r="C3755" s="1" t="s">
        <v>15</v>
      </c>
      <c r="D3755" t="s">
        <v>3446</v>
      </c>
    </row>
    <row r="3756" spans="1:4" x14ac:dyDescent="0.35">
      <c r="A3756" s="1">
        <v>15921</v>
      </c>
      <c r="B3756" s="6" t="s">
        <v>16889</v>
      </c>
      <c r="C3756" s="1" t="s">
        <v>15</v>
      </c>
      <c r="D3756" t="s">
        <v>3447</v>
      </c>
    </row>
    <row r="3757" spans="1:4" x14ac:dyDescent="0.35">
      <c r="A3757" s="1">
        <v>15922</v>
      </c>
      <c r="B3757" s="6" t="s">
        <v>16890</v>
      </c>
      <c r="C3757" s="1" t="s">
        <v>15</v>
      </c>
      <c r="D3757" t="s">
        <v>3448</v>
      </c>
    </row>
    <row r="3758" spans="1:4" x14ac:dyDescent="0.35">
      <c r="A3758" s="1">
        <v>15923</v>
      </c>
      <c r="B3758" s="6" t="s">
        <v>8316</v>
      </c>
      <c r="C3758" s="1" t="s">
        <v>15</v>
      </c>
      <c r="D3758" t="s">
        <v>3449</v>
      </c>
    </row>
    <row r="3759" spans="1:4" x14ac:dyDescent="0.35">
      <c r="A3759" s="1">
        <v>15924</v>
      </c>
      <c r="B3759" s="6" t="s">
        <v>8954</v>
      </c>
      <c r="C3759" s="1" t="s">
        <v>15</v>
      </c>
      <c r="D3759" t="s">
        <v>3450</v>
      </c>
    </row>
    <row r="3760" spans="1:4" x14ac:dyDescent="0.35">
      <c r="A3760" s="1">
        <v>15925</v>
      </c>
      <c r="B3760" s="6" t="s">
        <v>8955</v>
      </c>
      <c r="C3760" s="1" t="s">
        <v>15</v>
      </c>
      <c r="D3760" t="s">
        <v>3451</v>
      </c>
    </row>
    <row r="3761" spans="1:4" x14ac:dyDescent="0.35">
      <c r="A3761" s="1">
        <v>15926</v>
      </c>
      <c r="B3761" s="6" t="s">
        <v>8956</v>
      </c>
      <c r="C3761" s="1" t="s">
        <v>15</v>
      </c>
      <c r="D3761" t="s">
        <v>3452</v>
      </c>
    </row>
    <row r="3762" spans="1:4" x14ac:dyDescent="0.35">
      <c r="A3762" s="1">
        <v>15927</v>
      </c>
      <c r="B3762" s="6" t="s">
        <v>8481</v>
      </c>
      <c r="C3762" s="1" t="s">
        <v>15</v>
      </c>
      <c r="D3762" t="s">
        <v>3453</v>
      </c>
    </row>
    <row r="3763" spans="1:4" x14ac:dyDescent="0.35">
      <c r="A3763" s="1">
        <v>15928</v>
      </c>
      <c r="B3763" s="6" t="s">
        <v>8482</v>
      </c>
      <c r="C3763" s="1" t="s">
        <v>15</v>
      </c>
      <c r="D3763" t="s">
        <v>3454</v>
      </c>
    </row>
    <row r="3764" spans="1:4" x14ac:dyDescent="0.35">
      <c r="A3764" s="1">
        <v>15929</v>
      </c>
      <c r="B3764" s="6" t="s">
        <v>16891</v>
      </c>
      <c r="C3764" s="1" t="s">
        <v>15</v>
      </c>
      <c r="D3764" t="s">
        <v>3455</v>
      </c>
    </row>
    <row r="3765" spans="1:4" x14ac:dyDescent="0.35">
      <c r="A3765" s="1">
        <v>15930</v>
      </c>
      <c r="B3765" s="6" t="s">
        <v>8317</v>
      </c>
      <c r="C3765" s="1" t="s">
        <v>15</v>
      </c>
      <c r="D3765" t="s">
        <v>3456</v>
      </c>
    </row>
    <row r="3766" spans="1:4" x14ac:dyDescent="0.35">
      <c r="A3766" s="1">
        <v>15931</v>
      </c>
      <c r="B3766" s="6" t="s">
        <v>8957</v>
      </c>
      <c r="C3766" s="1" t="s">
        <v>15</v>
      </c>
      <c r="D3766" t="s">
        <v>3457</v>
      </c>
    </row>
    <row r="3767" spans="1:4" x14ac:dyDescent="0.35">
      <c r="A3767" s="1">
        <v>15932</v>
      </c>
      <c r="B3767" s="6" t="s">
        <v>25330</v>
      </c>
      <c r="C3767" s="1" t="s">
        <v>15</v>
      </c>
      <c r="D3767" t="s">
        <v>3458</v>
      </c>
    </row>
    <row r="3768" spans="1:4" x14ac:dyDescent="0.35">
      <c r="A3768" s="1">
        <v>15933</v>
      </c>
      <c r="B3768" s="6" t="s">
        <v>8958</v>
      </c>
      <c r="C3768" s="1" t="s">
        <v>15</v>
      </c>
      <c r="D3768" t="s">
        <v>3459</v>
      </c>
    </row>
    <row r="3769" spans="1:4" x14ac:dyDescent="0.35">
      <c r="A3769" s="1">
        <v>15934</v>
      </c>
      <c r="B3769" s="6" t="s">
        <v>8318</v>
      </c>
      <c r="C3769" s="1" t="s">
        <v>15</v>
      </c>
      <c r="D3769" t="s">
        <v>3460</v>
      </c>
    </row>
    <row r="3770" spans="1:4" x14ac:dyDescent="0.35">
      <c r="A3770" s="1">
        <v>15935</v>
      </c>
      <c r="B3770" s="6" t="s">
        <v>8959</v>
      </c>
      <c r="C3770" s="1" t="s">
        <v>15</v>
      </c>
      <c r="D3770" t="s">
        <v>3461</v>
      </c>
    </row>
    <row r="3771" spans="1:4" x14ac:dyDescent="0.35">
      <c r="A3771" s="1">
        <v>15936</v>
      </c>
      <c r="B3771" s="6" t="s">
        <v>8319</v>
      </c>
      <c r="C3771" s="1" t="s">
        <v>15</v>
      </c>
      <c r="D3771" t="s">
        <v>3462</v>
      </c>
    </row>
    <row r="3772" spans="1:4" x14ac:dyDescent="0.35">
      <c r="A3772" s="1">
        <v>15937</v>
      </c>
      <c r="B3772" s="6" t="s">
        <v>8960</v>
      </c>
      <c r="C3772" s="1" t="s">
        <v>15</v>
      </c>
      <c r="D3772" t="s">
        <v>3463</v>
      </c>
    </row>
    <row r="3773" spans="1:4" x14ac:dyDescent="0.35">
      <c r="A3773" s="1">
        <v>15938</v>
      </c>
      <c r="B3773" s="6" t="s">
        <v>8961</v>
      </c>
      <c r="C3773" s="1" t="s">
        <v>15</v>
      </c>
      <c r="D3773" t="s">
        <v>3464</v>
      </c>
    </row>
    <row r="3774" spans="1:4" x14ac:dyDescent="0.35">
      <c r="A3774" s="1">
        <v>15939</v>
      </c>
      <c r="B3774" s="6" t="s">
        <v>8962</v>
      </c>
      <c r="C3774" s="1" t="s">
        <v>15</v>
      </c>
      <c r="D3774" t="s">
        <v>3465</v>
      </c>
    </row>
    <row r="3775" spans="1:4" x14ac:dyDescent="0.35">
      <c r="A3775" s="1">
        <v>15940</v>
      </c>
      <c r="B3775" s="6" t="s">
        <v>8963</v>
      </c>
      <c r="C3775" s="1" t="s">
        <v>15</v>
      </c>
      <c r="D3775" t="s">
        <v>3466</v>
      </c>
    </row>
    <row r="3776" spans="1:4" x14ac:dyDescent="0.35">
      <c r="A3776" s="1">
        <v>15941</v>
      </c>
      <c r="B3776" s="6" t="s">
        <v>16892</v>
      </c>
      <c r="C3776" s="1" t="s">
        <v>15</v>
      </c>
      <c r="D3776" t="s">
        <v>3467</v>
      </c>
    </row>
    <row r="3777" spans="1:4" x14ac:dyDescent="0.35">
      <c r="A3777" s="1">
        <v>15942</v>
      </c>
      <c r="B3777" s="6" t="s">
        <v>8483</v>
      </c>
      <c r="C3777" s="1" t="s">
        <v>15</v>
      </c>
      <c r="D3777" t="s">
        <v>3468</v>
      </c>
    </row>
    <row r="3778" spans="1:4" x14ac:dyDescent="0.35">
      <c r="A3778" s="1">
        <v>15943</v>
      </c>
      <c r="B3778" s="6" t="s">
        <v>8964</v>
      </c>
      <c r="C3778" s="1" t="s">
        <v>15</v>
      </c>
      <c r="D3778" t="s">
        <v>3469</v>
      </c>
    </row>
    <row r="3779" spans="1:4" x14ac:dyDescent="0.35">
      <c r="A3779" s="1">
        <v>15944</v>
      </c>
      <c r="B3779" s="6" t="s">
        <v>8965</v>
      </c>
      <c r="C3779" s="1" t="s">
        <v>15</v>
      </c>
      <c r="D3779" t="s">
        <v>3470</v>
      </c>
    </row>
    <row r="3780" spans="1:4" x14ac:dyDescent="0.35">
      <c r="A3780" s="1">
        <v>15945</v>
      </c>
      <c r="B3780" s="6" t="s">
        <v>8966</v>
      </c>
      <c r="C3780" s="1" t="s">
        <v>15</v>
      </c>
      <c r="D3780" t="s">
        <v>3471</v>
      </c>
    </row>
    <row r="3781" spans="1:4" x14ac:dyDescent="0.35">
      <c r="A3781" s="1">
        <v>15946</v>
      </c>
      <c r="B3781" s="6" t="s">
        <v>8967</v>
      </c>
      <c r="C3781" s="1" t="s">
        <v>15</v>
      </c>
      <c r="D3781" t="s">
        <v>3472</v>
      </c>
    </row>
    <row r="3782" spans="1:4" x14ac:dyDescent="0.35">
      <c r="A3782" s="1">
        <v>15947</v>
      </c>
      <c r="B3782" s="6" t="s">
        <v>8968</v>
      </c>
      <c r="C3782" s="1" t="s">
        <v>15</v>
      </c>
      <c r="D3782" t="s">
        <v>3473</v>
      </c>
    </row>
    <row r="3783" spans="1:4" x14ac:dyDescent="0.35">
      <c r="A3783" s="1">
        <v>15948</v>
      </c>
      <c r="B3783" s="6" t="s">
        <v>16893</v>
      </c>
      <c r="C3783" s="1" t="s">
        <v>15</v>
      </c>
      <c r="D3783" t="s">
        <v>3474</v>
      </c>
    </row>
    <row r="3784" spans="1:4" x14ac:dyDescent="0.35">
      <c r="A3784" s="1">
        <v>15949</v>
      </c>
      <c r="B3784" s="6" t="s">
        <v>8969</v>
      </c>
      <c r="C3784" s="1" t="s">
        <v>15</v>
      </c>
      <c r="D3784" t="s">
        <v>3475</v>
      </c>
    </row>
    <row r="3785" spans="1:4" x14ac:dyDescent="0.35">
      <c r="A3785" s="1">
        <v>15950</v>
      </c>
      <c r="B3785" s="6" t="s">
        <v>8970</v>
      </c>
      <c r="C3785" s="1" t="s">
        <v>15</v>
      </c>
      <c r="D3785" t="s">
        <v>3476</v>
      </c>
    </row>
    <row r="3786" spans="1:4" x14ac:dyDescent="0.35">
      <c r="A3786" s="1">
        <v>15951</v>
      </c>
      <c r="B3786" s="6" t="s">
        <v>8971</v>
      </c>
      <c r="C3786" s="1" t="s">
        <v>15</v>
      </c>
      <c r="D3786" t="s">
        <v>3477</v>
      </c>
    </row>
    <row r="3787" spans="1:4" x14ac:dyDescent="0.35">
      <c r="A3787" s="1">
        <v>15952</v>
      </c>
      <c r="B3787" s="6" t="s">
        <v>8972</v>
      </c>
      <c r="C3787" s="1" t="s">
        <v>15</v>
      </c>
      <c r="D3787" t="s">
        <v>3478</v>
      </c>
    </row>
    <row r="3788" spans="1:4" x14ac:dyDescent="0.35">
      <c r="A3788" s="1">
        <v>15953</v>
      </c>
      <c r="B3788" s="6" t="s">
        <v>8973</v>
      </c>
      <c r="C3788" s="1" t="s">
        <v>15</v>
      </c>
      <c r="D3788" t="s">
        <v>3479</v>
      </c>
    </row>
    <row r="3789" spans="1:4" x14ac:dyDescent="0.35">
      <c r="A3789" s="1">
        <v>15954</v>
      </c>
      <c r="B3789" s="6" t="s">
        <v>25331</v>
      </c>
      <c r="C3789" s="1" t="s">
        <v>15</v>
      </c>
      <c r="D3789" t="s">
        <v>3480</v>
      </c>
    </row>
    <row r="3790" spans="1:4" x14ac:dyDescent="0.35">
      <c r="A3790" s="1">
        <v>15955</v>
      </c>
      <c r="B3790" s="6" t="s">
        <v>8974</v>
      </c>
      <c r="C3790" s="1" t="s">
        <v>15</v>
      </c>
      <c r="D3790" t="s">
        <v>3481</v>
      </c>
    </row>
    <row r="3791" spans="1:4" x14ac:dyDescent="0.35">
      <c r="A3791" s="1">
        <v>15956</v>
      </c>
      <c r="B3791" s="6" t="s">
        <v>8975</v>
      </c>
      <c r="C3791" s="1" t="s">
        <v>15</v>
      </c>
      <c r="D3791" t="s">
        <v>3482</v>
      </c>
    </row>
    <row r="3792" spans="1:4" x14ac:dyDescent="0.35">
      <c r="A3792" s="1">
        <v>15957</v>
      </c>
      <c r="B3792" s="6" t="s">
        <v>8976</v>
      </c>
      <c r="C3792" s="1" t="s">
        <v>15</v>
      </c>
      <c r="D3792" t="s">
        <v>3483</v>
      </c>
    </row>
    <row r="3793" spans="1:4" x14ac:dyDescent="0.35">
      <c r="A3793" s="1">
        <v>15958</v>
      </c>
      <c r="B3793" s="6" t="s">
        <v>8977</v>
      </c>
      <c r="C3793" s="1" t="s">
        <v>15</v>
      </c>
      <c r="D3793" t="s">
        <v>3484</v>
      </c>
    </row>
    <row r="3794" spans="1:4" x14ac:dyDescent="0.35">
      <c r="A3794" s="1">
        <v>15959</v>
      </c>
      <c r="B3794" s="6" t="s">
        <v>8978</v>
      </c>
      <c r="C3794" s="1" t="s">
        <v>15</v>
      </c>
      <c r="D3794" t="s">
        <v>3485</v>
      </c>
    </row>
    <row r="3795" spans="1:4" x14ac:dyDescent="0.35">
      <c r="A3795" s="1">
        <v>15960</v>
      </c>
      <c r="B3795" s="6" t="s">
        <v>25332</v>
      </c>
      <c r="C3795" s="1" t="s">
        <v>15</v>
      </c>
      <c r="D3795" t="s">
        <v>3486</v>
      </c>
    </row>
    <row r="3796" spans="1:4" x14ac:dyDescent="0.35">
      <c r="A3796" s="1">
        <v>15961</v>
      </c>
      <c r="B3796" s="6" t="s">
        <v>8979</v>
      </c>
      <c r="C3796" s="1" t="s">
        <v>15</v>
      </c>
      <c r="D3796" t="s">
        <v>3487</v>
      </c>
    </row>
    <row r="3797" spans="1:4" x14ac:dyDescent="0.35">
      <c r="A3797" s="1">
        <v>15962</v>
      </c>
      <c r="B3797" s="6" t="s">
        <v>8980</v>
      </c>
      <c r="C3797" s="1" t="s">
        <v>15</v>
      </c>
      <c r="D3797" t="s">
        <v>3488</v>
      </c>
    </row>
    <row r="3798" spans="1:4" x14ac:dyDescent="0.35">
      <c r="A3798" s="1">
        <v>15963</v>
      </c>
      <c r="B3798" s="6" t="s">
        <v>8981</v>
      </c>
      <c r="C3798" s="1" t="s">
        <v>15</v>
      </c>
      <c r="D3798" t="s">
        <v>3489</v>
      </c>
    </row>
    <row r="3799" spans="1:4" x14ac:dyDescent="0.35">
      <c r="A3799" s="1">
        <v>15964</v>
      </c>
      <c r="B3799" s="6" t="s">
        <v>8982</v>
      </c>
      <c r="C3799" s="1" t="s">
        <v>15</v>
      </c>
      <c r="D3799" t="s">
        <v>3490</v>
      </c>
    </row>
    <row r="3800" spans="1:4" x14ac:dyDescent="0.35">
      <c r="A3800" s="1">
        <v>15965</v>
      </c>
      <c r="B3800" s="6" t="s">
        <v>25333</v>
      </c>
      <c r="C3800" s="1" t="s">
        <v>15</v>
      </c>
      <c r="D3800" t="s">
        <v>3491</v>
      </c>
    </row>
    <row r="3801" spans="1:4" x14ac:dyDescent="0.35">
      <c r="A3801" s="1">
        <v>15966</v>
      </c>
      <c r="B3801" s="6" t="s">
        <v>16894</v>
      </c>
      <c r="C3801" s="1" t="s">
        <v>15</v>
      </c>
      <c r="D3801" t="s">
        <v>3492</v>
      </c>
    </row>
    <row r="3802" spans="1:4" x14ac:dyDescent="0.35">
      <c r="A3802" s="1">
        <v>15967</v>
      </c>
      <c r="B3802" s="6" t="s">
        <v>8320</v>
      </c>
      <c r="C3802" s="1" t="s">
        <v>15</v>
      </c>
      <c r="D3802" t="s">
        <v>37469</v>
      </c>
    </row>
    <row r="3803" spans="1:4" x14ac:dyDescent="0.35">
      <c r="A3803" s="1">
        <v>15968</v>
      </c>
      <c r="B3803" s="6" t="s">
        <v>25334</v>
      </c>
      <c r="C3803" s="1" t="s">
        <v>15</v>
      </c>
      <c r="D3803" t="s">
        <v>3493</v>
      </c>
    </row>
    <row r="3804" spans="1:4" x14ac:dyDescent="0.35">
      <c r="A3804" s="1">
        <v>15969</v>
      </c>
      <c r="B3804" s="6" t="s">
        <v>8983</v>
      </c>
      <c r="C3804" s="1" t="s">
        <v>15</v>
      </c>
      <c r="D3804" t="s">
        <v>3494</v>
      </c>
    </row>
    <row r="3805" spans="1:4" x14ac:dyDescent="0.35">
      <c r="A3805" s="1">
        <v>15970</v>
      </c>
      <c r="B3805" s="6" t="s">
        <v>8984</v>
      </c>
      <c r="C3805" s="1" t="s">
        <v>15</v>
      </c>
      <c r="D3805" t="s">
        <v>3495</v>
      </c>
    </row>
    <row r="3806" spans="1:4" x14ac:dyDescent="0.35">
      <c r="A3806" s="1">
        <v>15971</v>
      </c>
      <c r="B3806" s="6" t="s">
        <v>25335</v>
      </c>
      <c r="C3806" s="1" t="s">
        <v>15</v>
      </c>
      <c r="D3806" t="s">
        <v>3496</v>
      </c>
    </row>
    <row r="3807" spans="1:4" x14ac:dyDescent="0.35">
      <c r="A3807" s="1">
        <v>15972</v>
      </c>
      <c r="B3807" s="6" t="s">
        <v>8985</v>
      </c>
      <c r="C3807" s="1" t="s">
        <v>15</v>
      </c>
      <c r="D3807" t="s">
        <v>3497</v>
      </c>
    </row>
    <row r="3808" spans="1:4" x14ac:dyDescent="0.35">
      <c r="A3808" s="1">
        <v>15973</v>
      </c>
      <c r="B3808" s="6" t="s">
        <v>8986</v>
      </c>
      <c r="C3808" s="1" t="s">
        <v>15</v>
      </c>
      <c r="D3808" t="s">
        <v>3498</v>
      </c>
    </row>
    <row r="3809" spans="1:4" x14ac:dyDescent="0.35">
      <c r="A3809" s="1">
        <v>15974</v>
      </c>
      <c r="B3809" s="6" t="s">
        <v>16583</v>
      </c>
      <c r="C3809" s="1" t="s">
        <v>15</v>
      </c>
      <c r="D3809" t="s">
        <v>3499</v>
      </c>
    </row>
    <row r="3810" spans="1:4" x14ac:dyDescent="0.35">
      <c r="A3810" s="1">
        <v>15975</v>
      </c>
      <c r="B3810" s="6" t="s">
        <v>8987</v>
      </c>
      <c r="C3810" s="1" t="s">
        <v>15</v>
      </c>
      <c r="D3810" t="s">
        <v>3500</v>
      </c>
    </row>
    <row r="3811" spans="1:4" x14ac:dyDescent="0.35">
      <c r="A3811" s="1">
        <v>15976</v>
      </c>
      <c r="B3811" s="6" t="s">
        <v>16584</v>
      </c>
      <c r="C3811" s="1" t="s">
        <v>15</v>
      </c>
      <c r="D3811" t="s">
        <v>3501</v>
      </c>
    </row>
    <row r="3812" spans="1:4" x14ac:dyDescent="0.35">
      <c r="A3812" s="1">
        <v>15977</v>
      </c>
      <c r="B3812" s="6" t="s">
        <v>8988</v>
      </c>
      <c r="C3812" s="1" t="s">
        <v>15</v>
      </c>
      <c r="D3812" t="s">
        <v>3502</v>
      </c>
    </row>
    <row r="3813" spans="1:4" x14ac:dyDescent="0.35">
      <c r="A3813" s="1">
        <v>15978</v>
      </c>
      <c r="B3813" s="6" t="s">
        <v>8989</v>
      </c>
      <c r="C3813" s="1" t="s">
        <v>15</v>
      </c>
      <c r="D3813" t="s">
        <v>3503</v>
      </c>
    </row>
    <row r="3814" spans="1:4" x14ac:dyDescent="0.35">
      <c r="A3814" s="1">
        <v>15979</v>
      </c>
      <c r="B3814" s="6" t="s">
        <v>8990</v>
      </c>
      <c r="C3814" s="1" t="s">
        <v>15</v>
      </c>
      <c r="D3814" t="s">
        <v>3504</v>
      </c>
    </row>
    <row r="3815" spans="1:4" x14ac:dyDescent="0.35">
      <c r="A3815" s="1">
        <v>15980</v>
      </c>
      <c r="B3815" s="6" t="s">
        <v>25336</v>
      </c>
      <c r="C3815" s="1" t="s">
        <v>15</v>
      </c>
      <c r="D3815" t="s">
        <v>3505</v>
      </c>
    </row>
    <row r="3816" spans="1:4" x14ac:dyDescent="0.35">
      <c r="A3816" s="1">
        <v>15981</v>
      </c>
      <c r="B3816" s="6" t="s">
        <v>16895</v>
      </c>
      <c r="C3816" s="1" t="s">
        <v>15</v>
      </c>
      <c r="D3816" t="s">
        <v>3506</v>
      </c>
    </row>
    <row r="3817" spans="1:4" x14ac:dyDescent="0.35">
      <c r="A3817" s="1">
        <v>15982</v>
      </c>
      <c r="B3817" s="6" t="s">
        <v>16896</v>
      </c>
      <c r="C3817" s="1" t="s">
        <v>15</v>
      </c>
      <c r="D3817" t="s">
        <v>3507</v>
      </c>
    </row>
    <row r="3818" spans="1:4" x14ac:dyDescent="0.35">
      <c r="A3818" s="1">
        <v>15983</v>
      </c>
      <c r="B3818" s="6" t="s">
        <v>8991</v>
      </c>
      <c r="C3818" s="1" t="s">
        <v>15</v>
      </c>
      <c r="D3818" t="s">
        <v>3508</v>
      </c>
    </row>
    <row r="3819" spans="1:4" x14ac:dyDescent="0.35">
      <c r="A3819" s="1">
        <v>15984</v>
      </c>
      <c r="B3819" s="6" t="s">
        <v>8992</v>
      </c>
      <c r="C3819" s="1" t="s">
        <v>15</v>
      </c>
      <c r="D3819" t="s">
        <v>3509</v>
      </c>
    </row>
    <row r="3820" spans="1:4" x14ac:dyDescent="0.35">
      <c r="A3820" s="1">
        <v>15985</v>
      </c>
      <c r="B3820" s="6" t="s">
        <v>8993</v>
      </c>
      <c r="C3820" s="1" t="s">
        <v>15</v>
      </c>
      <c r="D3820" t="s">
        <v>3510</v>
      </c>
    </row>
    <row r="3821" spans="1:4" x14ac:dyDescent="0.35">
      <c r="A3821" s="1">
        <v>15986</v>
      </c>
      <c r="B3821" s="6" t="s">
        <v>8994</v>
      </c>
      <c r="C3821" s="1" t="s">
        <v>15</v>
      </c>
      <c r="D3821" t="s">
        <v>3511</v>
      </c>
    </row>
    <row r="3822" spans="1:4" x14ac:dyDescent="0.35">
      <c r="A3822" s="1">
        <v>15987</v>
      </c>
      <c r="B3822" s="6" t="s">
        <v>25337</v>
      </c>
      <c r="C3822" s="1" t="s">
        <v>15</v>
      </c>
      <c r="D3822" t="s">
        <v>3512</v>
      </c>
    </row>
    <row r="3823" spans="1:4" x14ac:dyDescent="0.35">
      <c r="A3823" s="1">
        <v>15988</v>
      </c>
      <c r="B3823" s="6" t="s">
        <v>16897</v>
      </c>
      <c r="C3823" s="1" t="s">
        <v>15</v>
      </c>
      <c r="D3823" t="s">
        <v>3513</v>
      </c>
    </row>
    <row r="3824" spans="1:4" x14ac:dyDescent="0.35">
      <c r="A3824" s="1">
        <v>15989</v>
      </c>
      <c r="B3824" s="6" t="s">
        <v>8995</v>
      </c>
      <c r="C3824" s="1" t="s">
        <v>15</v>
      </c>
      <c r="D3824" t="s">
        <v>3514</v>
      </c>
    </row>
    <row r="3825" spans="1:4" x14ac:dyDescent="0.35">
      <c r="A3825" s="1">
        <v>15990</v>
      </c>
      <c r="B3825" s="6" t="s">
        <v>16898</v>
      </c>
      <c r="C3825" s="1" t="s">
        <v>15</v>
      </c>
      <c r="D3825" t="s">
        <v>3515</v>
      </c>
    </row>
    <row r="3826" spans="1:4" x14ac:dyDescent="0.35">
      <c r="A3826" s="1">
        <v>15991</v>
      </c>
      <c r="B3826" s="6" t="s">
        <v>8996</v>
      </c>
      <c r="C3826" s="1" t="s">
        <v>15</v>
      </c>
      <c r="D3826" t="s">
        <v>3516</v>
      </c>
    </row>
    <row r="3827" spans="1:4" x14ac:dyDescent="0.35">
      <c r="A3827" s="1">
        <v>15992</v>
      </c>
      <c r="B3827" s="6" t="s">
        <v>25338</v>
      </c>
      <c r="C3827" s="1" t="s">
        <v>15</v>
      </c>
      <c r="D3827" t="s">
        <v>3517</v>
      </c>
    </row>
    <row r="3828" spans="1:4" x14ac:dyDescent="0.35">
      <c r="A3828" s="1">
        <v>15993</v>
      </c>
      <c r="B3828" s="6" t="s">
        <v>8997</v>
      </c>
      <c r="C3828" s="1" t="s">
        <v>15</v>
      </c>
      <c r="D3828" t="s">
        <v>3518</v>
      </c>
    </row>
    <row r="3829" spans="1:4" x14ac:dyDescent="0.35">
      <c r="A3829" s="1">
        <v>15994</v>
      </c>
      <c r="B3829" s="6" t="s">
        <v>8998</v>
      </c>
      <c r="C3829" s="1" t="s">
        <v>15</v>
      </c>
      <c r="D3829" t="s">
        <v>3519</v>
      </c>
    </row>
    <row r="3830" spans="1:4" x14ac:dyDescent="0.35">
      <c r="A3830" s="1">
        <v>15995</v>
      </c>
      <c r="B3830" s="6" t="s">
        <v>25339</v>
      </c>
      <c r="C3830" s="1" t="s">
        <v>15</v>
      </c>
      <c r="D3830" t="s">
        <v>3520</v>
      </c>
    </row>
    <row r="3831" spans="1:4" x14ac:dyDescent="0.35">
      <c r="A3831" s="1">
        <v>15996</v>
      </c>
      <c r="B3831" s="6" t="s">
        <v>8321</v>
      </c>
      <c r="C3831" s="1" t="s">
        <v>15</v>
      </c>
      <c r="D3831" t="s">
        <v>3521</v>
      </c>
    </row>
    <row r="3832" spans="1:4" x14ac:dyDescent="0.35">
      <c r="A3832" s="1">
        <v>15997</v>
      </c>
      <c r="B3832" s="6" t="s">
        <v>8999</v>
      </c>
      <c r="C3832" s="1" t="s">
        <v>15</v>
      </c>
      <c r="D3832" t="s">
        <v>3522</v>
      </c>
    </row>
    <row r="3833" spans="1:4" x14ac:dyDescent="0.35">
      <c r="A3833" s="1">
        <v>15998</v>
      </c>
      <c r="B3833" s="6" t="s">
        <v>9000</v>
      </c>
      <c r="C3833" s="1" t="s">
        <v>15</v>
      </c>
      <c r="D3833" t="s">
        <v>3523</v>
      </c>
    </row>
    <row r="3834" spans="1:4" x14ac:dyDescent="0.35">
      <c r="A3834" s="1">
        <v>15999</v>
      </c>
      <c r="B3834" s="6" t="s">
        <v>9001</v>
      </c>
      <c r="C3834" s="1" t="s">
        <v>15</v>
      </c>
      <c r="D3834" t="s">
        <v>3524</v>
      </c>
    </row>
    <row r="3835" spans="1:4" x14ac:dyDescent="0.35">
      <c r="A3835" s="1">
        <v>16000</v>
      </c>
      <c r="B3835" s="6" t="s">
        <v>9002</v>
      </c>
      <c r="C3835" s="1" t="s">
        <v>15</v>
      </c>
      <c r="D3835" t="s">
        <v>3525</v>
      </c>
    </row>
    <row r="3836" spans="1:4" x14ac:dyDescent="0.35">
      <c r="A3836" s="1">
        <v>16001</v>
      </c>
      <c r="B3836" s="6" t="s">
        <v>14267</v>
      </c>
      <c r="C3836" s="1" t="s">
        <v>15</v>
      </c>
      <c r="D3836" t="s">
        <v>3526</v>
      </c>
    </row>
    <row r="3837" spans="1:4" x14ac:dyDescent="0.35">
      <c r="A3837" s="1">
        <v>16002</v>
      </c>
      <c r="B3837" s="6" t="s">
        <v>9003</v>
      </c>
      <c r="C3837" s="1" t="s">
        <v>15</v>
      </c>
      <c r="D3837" t="s">
        <v>3527</v>
      </c>
    </row>
    <row r="3838" spans="1:4" x14ac:dyDescent="0.35">
      <c r="A3838" s="1">
        <v>16003</v>
      </c>
      <c r="B3838" s="6" t="s">
        <v>25340</v>
      </c>
      <c r="C3838" s="1" t="s">
        <v>15</v>
      </c>
      <c r="D3838" t="s">
        <v>3528</v>
      </c>
    </row>
    <row r="3839" spans="1:4" x14ac:dyDescent="0.35">
      <c r="A3839" s="1">
        <v>16004</v>
      </c>
      <c r="B3839" s="6" t="s">
        <v>9004</v>
      </c>
      <c r="C3839" s="1" t="s">
        <v>15</v>
      </c>
      <c r="D3839" t="s">
        <v>3529</v>
      </c>
    </row>
    <row r="3840" spans="1:4" x14ac:dyDescent="0.35">
      <c r="A3840" s="1">
        <v>16005</v>
      </c>
      <c r="B3840" s="6" t="s">
        <v>14268</v>
      </c>
      <c r="C3840" s="1" t="s">
        <v>15</v>
      </c>
      <c r="D3840" t="s">
        <v>3530</v>
      </c>
    </row>
    <row r="3841" spans="1:4" x14ac:dyDescent="0.35">
      <c r="A3841" s="1">
        <v>16006</v>
      </c>
      <c r="B3841" s="6" t="s">
        <v>25341</v>
      </c>
      <c r="C3841" s="1" t="s">
        <v>15</v>
      </c>
      <c r="D3841" t="s">
        <v>3531</v>
      </c>
    </row>
    <row r="3842" spans="1:4" x14ac:dyDescent="0.35">
      <c r="A3842" s="1">
        <v>16007</v>
      </c>
      <c r="B3842" s="6" t="s">
        <v>16585</v>
      </c>
      <c r="C3842" s="1" t="s">
        <v>15</v>
      </c>
      <c r="D3842" t="s">
        <v>3532</v>
      </c>
    </row>
    <row r="3843" spans="1:4" x14ac:dyDescent="0.35">
      <c r="A3843" s="1">
        <v>16008</v>
      </c>
      <c r="B3843" s="6" t="s">
        <v>16586</v>
      </c>
      <c r="C3843" s="1" t="s">
        <v>15</v>
      </c>
      <c r="D3843" t="s">
        <v>3533</v>
      </c>
    </row>
    <row r="3844" spans="1:4" x14ac:dyDescent="0.35">
      <c r="A3844" s="1">
        <v>16009</v>
      </c>
      <c r="B3844" s="6" t="s">
        <v>9005</v>
      </c>
      <c r="C3844" s="1" t="s">
        <v>15</v>
      </c>
      <c r="D3844" t="s">
        <v>37470</v>
      </c>
    </row>
    <row r="3845" spans="1:4" x14ac:dyDescent="0.35">
      <c r="A3845" s="1">
        <v>16010</v>
      </c>
      <c r="B3845" s="6" t="s">
        <v>9006</v>
      </c>
      <c r="C3845" s="1" t="s">
        <v>15</v>
      </c>
      <c r="D3845" t="s">
        <v>3534</v>
      </c>
    </row>
    <row r="3846" spans="1:4" x14ac:dyDescent="0.35">
      <c r="A3846" s="1">
        <v>16011</v>
      </c>
      <c r="B3846" s="6" t="s">
        <v>9007</v>
      </c>
      <c r="C3846" s="1" t="s">
        <v>15</v>
      </c>
      <c r="D3846" t="s">
        <v>3535</v>
      </c>
    </row>
    <row r="3847" spans="1:4" x14ac:dyDescent="0.35">
      <c r="A3847" s="1">
        <v>16012</v>
      </c>
      <c r="B3847" s="6" t="s">
        <v>9008</v>
      </c>
      <c r="C3847" s="1" t="s">
        <v>15</v>
      </c>
      <c r="D3847" t="s">
        <v>3536</v>
      </c>
    </row>
    <row r="3848" spans="1:4" x14ac:dyDescent="0.35">
      <c r="A3848" s="1">
        <v>16013</v>
      </c>
      <c r="B3848" s="6" t="s">
        <v>9009</v>
      </c>
      <c r="C3848" s="1" t="s">
        <v>15</v>
      </c>
      <c r="D3848" t="s">
        <v>3537</v>
      </c>
    </row>
    <row r="3849" spans="1:4" x14ac:dyDescent="0.35">
      <c r="A3849" s="1">
        <v>16014</v>
      </c>
      <c r="B3849" s="6" t="s">
        <v>16899</v>
      </c>
      <c r="C3849" s="1" t="s">
        <v>15</v>
      </c>
      <c r="D3849" t="s">
        <v>3538</v>
      </c>
    </row>
    <row r="3850" spans="1:4" x14ac:dyDescent="0.35">
      <c r="A3850" s="1">
        <v>16015</v>
      </c>
      <c r="B3850" s="6" t="s">
        <v>9010</v>
      </c>
      <c r="C3850" s="1" t="s">
        <v>15</v>
      </c>
      <c r="D3850" t="s">
        <v>3539</v>
      </c>
    </row>
    <row r="3851" spans="1:4" x14ac:dyDescent="0.35">
      <c r="A3851" s="1">
        <v>16016</v>
      </c>
      <c r="B3851" s="6" t="s">
        <v>16587</v>
      </c>
      <c r="C3851" s="1" t="s">
        <v>15</v>
      </c>
      <c r="D3851" t="s">
        <v>3540</v>
      </c>
    </row>
    <row r="3852" spans="1:4" x14ac:dyDescent="0.35">
      <c r="A3852" s="1">
        <v>16017</v>
      </c>
      <c r="B3852" s="6" t="s">
        <v>9011</v>
      </c>
      <c r="C3852" s="1" t="s">
        <v>15</v>
      </c>
      <c r="D3852" t="s">
        <v>3541</v>
      </c>
    </row>
    <row r="3853" spans="1:4" x14ac:dyDescent="0.35">
      <c r="A3853" s="1">
        <v>16018</v>
      </c>
      <c r="B3853" s="6" t="s">
        <v>9012</v>
      </c>
      <c r="C3853" s="1" t="s">
        <v>15</v>
      </c>
      <c r="D3853" t="s">
        <v>3542</v>
      </c>
    </row>
    <row r="3854" spans="1:4" x14ac:dyDescent="0.35">
      <c r="A3854" s="1">
        <v>16019</v>
      </c>
      <c r="B3854" s="6" t="s">
        <v>9013</v>
      </c>
      <c r="C3854" s="1" t="s">
        <v>15</v>
      </c>
      <c r="D3854" t="s">
        <v>3543</v>
      </c>
    </row>
    <row r="3855" spans="1:4" x14ac:dyDescent="0.35">
      <c r="A3855" s="1">
        <v>16020</v>
      </c>
      <c r="B3855" s="6" t="s">
        <v>16900</v>
      </c>
      <c r="C3855" s="1" t="s">
        <v>15</v>
      </c>
      <c r="D3855" t="s">
        <v>3544</v>
      </c>
    </row>
    <row r="3856" spans="1:4" x14ac:dyDescent="0.35">
      <c r="A3856" s="1">
        <v>16021</v>
      </c>
      <c r="B3856" s="6" t="s">
        <v>16901</v>
      </c>
      <c r="C3856" s="1" t="s">
        <v>15</v>
      </c>
      <c r="D3856" t="s">
        <v>3545</v>
      </c>
    </row>
    <row r="3857" spans="1:4" x14ac:dyDescent="0.35">
      <c r="A3857" s="1">
        <v>16022</v>
      </c>
      <c r="B3857" s="6" t="s">
        <v>8322</v>
      </c>
      <c r="C3857" s="1" t="s">
        <v>15</v>
      </c>
      <c r="D3857" t="s">
        <v>3546</v>
      </c>
    </row>
    <row r="3858" spans="1:4" x14ac:dyDescent="0.35">
      <c r="A3858" s="1">
        <v>16023</v>
      </c>
      <c r="B3858" s="6" t="s">
        <v>8323</v>
      </c>
      <c r="C3858" s="1" t="s">
        <v>15</v>
      </c>
      <c r="D3858" t="s">
        <v>3547</v>
      </c>
    </row>
    <row r="3859" spans="1:4" x14ac:dyDescent="0.35">
      <c r="A3859" s="1">
        <v>16024</v>
      </c>
      <c r="B3859" s="6" t="s">
        <v>9014</v>
      </c>
      <c r="C3859" s="1" t="s">
        <v>15</v>
      </c>
      <c r="D3859" t="s">
        <v>3548</v>
      </c>
    </row>
    <row r="3860" spans="1:4" x14ac:dyDescent="0.35">
      <c r="A3860" s="1">
        <v>16025</v>
      </c>
      <c r="B3860" s="6" t="s">
        <v>16588</v>
      </c>
      <c r="C3860" s="1" t="s">
        <v>15</v>
      </c>
      <c r="D3860" t="s">
        <v>3549</v>
      </c>
    </row>
    <row r="3861" spans="1:4" x14ac:dyDescent="0.35">
      <c r="A3861" s="1">
        <v>16026</v>
      </c>
      <c r="B3861" s="6" t="s">
        <v>16902</v>
      </c>
      <c r="C3861" s="1" t="s">
        <v>15</v>
      </c>
      <c r="D3861" t="s">
        <v>3550</v>
      </c>
    </row>
    <row r="3862" spans="1:4" x14ac:dyDescent="0.35">
      <c r="A3862" s="1">
        <v>16027</v>
      </c>
      <c r="B3862" s="6" t="s">
        <v>9015</v>
      </c>
      <c r="C3862" s="1" t="s">
        <v>15</v>
      </c>
      <c r="D3862" t="s">
        <v>3551</v>
      </c>
    </row>
    <row r="3863" spans="1:4" x14ac:dyDescent="0.35">
      <c r="A3863" s="1">
        <v>16028</v>
      </c>
      <c r="B3863" s="6" t="s">
        <v>25342</v>
      </c>
      <c r="C3863" s="1" t="s">
        <v>15</v>
      </c>
      <c r="D3863" t="s">
        <v>3552</v>
      </c>
    </row>
    <row r="3864" spans="1:4" x14ac:dyDescent="0.35">
      <c r="A3864" s="1">
        <v>16029</v>
      </c>
      <c r="B3864" s="6" t="s">
        <v>9016</v>
      </c>
      <c r="C3864" s="1" t="s">
        <v>15</v>
      </c>
      <c r="D3864" t="s">
        <v>3553</v>
      </c>
    </row>
    <row r="3865" spans="1:4" x14ac:dyDescent="0.35">
      <c r="A3865" s="1">
        <v>16030</v>
      </c>
      <c r="B3865" s="6" t="s">
        <v>9017</v>
      </c>
      <c r="C3865" s="1" t="s">
        <v>15</v>
      </c>
      <c r="D3865" t="s">
        <v>3554</v>
      </c>
    </row>
    <row r="3866" spans="1:4" x14ac:dyDescent="0.35">
      <c r="A3866" s="1">
        <v>16031</v>
      </c>
      <c r="B3866" s="6" t="s">
        <v>9018</v>
      </c>
      <c r="C3866" s="1" t="s">
        <v>15</v>
      </c>
      <c r="D3866" t="s">
        <v>3555</v>
      </c>
    </row>
    <row r="3867" spans="1:4" x14ac:dyDescent="0.35">
      <c r="A3867" s="1">
        <v>16032</v>
      </c>
      <c r="B3867" s="6" t="s">
        <v>9019</v>
      </c>
      <c r="C3867" s="1" t="s">
        <v>15</v>
      </c>
      <c r="D3867" t="s">
        <v>3556</v>
      </c>
    </row>
    <row r="3868" spans="1:4" x14ac:dyDescent="0.35">
      <c r="A3868" s="1">
        <v>16033</v>
      </c>
      <c r="B3868" s="6" t="s">
        <v>25343</v>
      </c>
      <c r="C3868" s="1" t="s">
        <v>15</v>
      </c>
      <c r="D3868" t="s">
        <v>3557</v>
      </c>
    </row>
    <row r="3869" spans="1:4" x14ac:dyDescent="0.35">
      <c r="A3869" s="1">
        <v>16034</v>
      </c>
      <c r="B3869" s="6" t="s">
        <v>9020</v>
      </c>
      <c r="C3869" s="1" t="s">
        <v>15</v>
      </c>
      <c r="D3869" t="s">
        <v>3558</v>
      </c>
    </row>
    <row r="3870" spans="1:4" x14ac:dyDescent="0.35">
      <c r="A3870" s="1">
        <v>16035</v>
      </c>
      <c r="B3870" s="6" t="s">
        <v>25344</v>
      </c>
      <c r="C3870" s="1" t="s">
        <v>15</v>
      </c>
      <c r="D3870" t="s">
        <v>3559</v>
      </c>
    </row>
    <row r="3871" spans="1:4" x14ac:dyDescent="0.35">
      <c r="A3871" s="1">
        <v>16036</v>
      </c>
      <c r="B3871" s="6" t="s">
        <v>9021</v>
      </c>
      <c r="C3871" s="1" t="s">
        <v>15</v>
      </c>
      <c r="D3871" t="s">
        <v>3560</v>
      </c>
    </row>
    <row r="3872" spans="1:4" x14ac:dyDescent="0.35">
      <c r="A3872" s="1">
        <v>16037</v>
      </c>
      <c r="B3872" s="6" t="s">
        <v>25345</v>
      </c>
      <c r="C3872" s="1" t="s">
        <v>15</v>
      </c>
      <c r="D3872" t="s">
        <v>3561</v>
      </c>
    </row>
    <row r="3873" spans="1:4" x14ac:dyDescent="0.35">
      <c r="A3873" s="1">
        <v>16038</v>
      </c>
      <c r="B3873" s="6" t="s">
        <v>25346</v>
      </c>
      <c r="C3873" s="1" t="s">
        <v>15</v>
      </c>
      <c r="D3873" t="s">
        <v>3562</v>
      </c>
    </row>
    <row r="3874" spans="1:4" x14ac:dyDescent="0.35">
      <c r="A3874" s="1">
        <v>16039</v>
      </c>
      <c r="B3874" s="6" t="s">
        <v>9022</v>
      </c>
      <c r="C3874" s="1" t="s">
        <v>15</v>
      </c>
      <c r="D3874" t="s">
        <v>3563</v>
      </c>
    </row>
    <row r="3875" spans="1:4" x14ac:dyDescent="0.35">
      <c r="A3875" s="1">
        <v>16040</v>
      </c>
      <c r="B3875" s="6" t="s">
        <v>9023</v>
      </c>
      <c r="C3875" s="1" t="s">
        <v>15</v>
      </c>
      <c r="D3875" t="s">
        <v>3564</v>
      </c>
    </row>
    <row r="3876" spans="1:4" x14ac:dyDescent="0.35">
      <c r="A3876" s="1">
        <v>16041</v>
      </c>
      <c r="B3876" s="6" t="s">
        <v>9024</v>
      </c>
      <c r="C3876" s="1" t="s">
        <v>15</v>
      </c>
      <c r="D3876" t="s">
        <v>3565</v>
      </c>
    </row>
    <row r="3877" spans="1:4" x14ac:dyDescent="0.35">
      <c r="A3877" s="1">
        <v>16042</v>
      </c>
      <c r="B3877" s="6" t="s">
        <v>9025</v>
      </c>
      <c r="C3877" s="1" t="s">
        <v>15</v>
      </c>
      <c r="D3877" t="s">
        <v>3566</v>
      </c>
    </row>
    <row r="3878" spans="1:4" x14ac:dyDescent="0.35">
      <c r="A3878" s="1">
        <v>16043</v>
      </c>
      <c r="B3878" s="6" t="s">
        <v>9026</v>
      </c>
      <c r="C3878" s="1" t="s">
        <v>15</v>
      </c>
      <c r="D3878" t="s">
        <v>3567</v>
      </c>
    </row>
    <row r="3879" spans="1:4" x14ac:dyDescent="0.35">
      <c r="A3879" s="1">
        <v>16044</v>
      </c>
      <c r="B3879" s="6" t="s">
        <v>9027</v>
      </c>
      <c r="C3879" s="1" t="s">
        <v>15</v>
      </c>
      <c r="D3879" t="s">
        <v>3568</v>
      </c>
    </row>
    <row r="3880" spans="1:4" x14ac:dyDescent="0.35">
      <c r="A3880" s="1">
        <v>16045</v>
      </c>
      <c r="B3880" s="6" t="s">
        <v>16589</v>
      </c>
      <c r="C3880" s="1" t="s">
        <v>15</v>
      </c>
      <c r="D3880" t="s">
        <v>3569</v>
      </c>
    </row>
    <row r="3881" spans="1:4" x14ac:dyDescent="0.35">
      <c r="A3881" s="1">
        <v>16046</v>
      </c>
      <c r="B3881" s="6" t="s">
        <v>8324</v>
      </c>
      <c r="C3881" s="1" t="s">
        <v>15</v>
      </c>
      <c r="D3881" t="s">
        <v>3570</v>
      </c>
    </row>
    <row r="3882" spans="1:4" x14ac:dyDescent="0.35">
      <c r="A3882" s="1">
        <v>16047</v>
      </c>
      <c r="B3882" s="6" t="s">
        <v>25347</v>
      </c>
      <c r="C3882" s="1" t="s">
        <v>15</v>
      </c>
      <c r="D3882" t="s">
        <v>3571</v>
      </c>
    </row>
    <row r="3883" spans="1:4" x14ac:dyDescent="0.35">
      <c r="A3883" s="1">
        <v>16048</v>
      </c>
      <c r="B3883" s="6" t="s">
        <v>9028</v>
      </c>
      <c r="C3883" s="1" t="s">
        <v>15</v>
      </c>
      <c r="D3883" t="s">
        <v>3572</v>
      </c>
    </row>
    <row r="3884" spans="1:4" x14ac:dyDescent="0.35">
      <c r="A3884" s="1">
        <v>16049</v>
      </c>
      <c r="B3884" s="6" t="s">
        <v>8484</v>
      </c>
      <c r="C3884" s="1" t="s">
        <v>15</v>
      </c>
      <c r="D3884" t="s">
        <v>3573</v>
      </c>
    </row>
    <row r="3885" spans="1:4" x14ac:dyDescent="0.35">
      <c r="A3885" s="1">
        <v>16050</v>
      </c>
      <c r="B3885" s="6" t="s">
        <v>9029</v>
      </c>
      <c r="C3885" s="1" t="s">
        <v>15</v>
      </c>
      <c r="D3885" t="s">
        <v>3574</v>
      </c>
    </row>
    <row r="3886" spans="1:4" x14ac:dyDescent="0.35">
      <c r="A3886" s="1">
        <v>16051</v>
      </c>
      <c r="B3886" s="6" t="s">
        <v>9030</v>
      </c>
      <c r="C3886" s="1" t="s">
        <v>15</v>
      </c>
      <c r="D3886" t="s">
        <v>3575</v>
      </c>
    </row>
    <row r="3887" spans="1:4" x14ac:dyDescent="0.35">
      <c r="A3887" s="1">
        <v>16052</v>
      </c>
      <c r="B3887" s="6" t="s">
        <v>9031</v>
      </c>
      <c r="C3887" s="1" t="s">
        <v>15</v>
      </c>
      <c r="D3887" t="s">
        <v>3576</v>
      </c>
    </row>
    <row r="3888" spans="1:4" x14ac:dyDescent="0.35">
      <c r="A3888" s="1">
        <v>16053</v>
      </c>
      <c r="B3888" s="6" t="s">
        <v>9032</v>
      </c>
      <c r="C3888" s="1" t="s">
        <v>15</v>
      </c>
      <c r="D3888" t="s">
        <v>3577</v>
      </c>
    </row>
    <row r="3889" spans="1:4" x14ac:dyDescent="0.35">
      <c r="A3889" s="1">
        <v>16054</v>
      </c>
      <c r="B3889" s="6" t="s">
        <v>9033</v>
      </c>
      <c r="C3889" s="1" t="s">
        <v>15</v>
      </c>
      <c r="D3889" t="s">
        <v>3578</v>
      </c>
    </row>
    <row r="3890" spans="1:4" x14ac:dyDescent="0.35">
      <c r="A3890" s="1">
        <v>16055</v>
      </c>
      <c r="B3890" s="6" t="s">
        <v>9034</v>
      </c>
      <c r="C3890" s="1" t="s">
        <v>15</v>
      </c>
      <c r="D3890" t="s">
        <v>3579</v>
      </c>
    </row>
    <row r="3891" spans="1:4" x14ac:dyDescent="0.35">
      <c r="A3891" s="1">
        <v>16056</v>
      </c>
      <c r="B3891" s="6" t="s">
        <v>9035</v>
      </c>
      <c r="C3891" s="1" t="s">
        <v>15</v>
      </c>
      <c r="D3891" t="s">
        <v>3580</v>
      </c>
    </row>
    <row r="3892" spans="1:4" x14ac:dyDescent="0.35">
      <c r="A3892" s="1">
        <v>16057</v>
      </c>
      <c r="B3892" s="6" t="s">
        <v>9403</v>
      </c>
      <c r="C3892" s="1" t="s">
        <v>15</v>
      </c>
      <c r="D3892" t="s">
        <v>3581</v>
      </c>
    </row>
    <row r="3893" spans="1:4" x14ac:dyDescent="0.35">
      <c r="A3893" s="1">
        <v>16058</v>
      </c>
      <c r="B3893" s="6" t="s">
        <v>9036</v>
      </c>
      <c r="C3893" s="1" t="s">
        <v>15</v>
      </c>
      <c r="D3893" t="s">
        <v>3582</v>
      </c>
    </row>
    <row r="3894" spans="1:4" x14ac:dyDescent="0.35">
      <c r="A3894" s="1">
        <v>16059</v>
      </c>
      <c r="B3894" s="6" t="s">
        <v>25348</v>
      </c>
      <c r="C3894" s="1" t="s">
        <v>15</v>
      </c>
      <c r="D3894" t="s">
        <v>3583</v>
      </c>
    </row>
    <row r="3895" spans="1:4" x14ac:dyDescent="0.35">
      <c r="A3895" s="1">
        <v>16060</v>
      </c>
      <c r="B3895" s="6" t="s">
        <v>9037</v>
      </c>
      <c r="C3895" s="1" t="s">
        <v>15</v>
      </c>
      <c r="D3895" t="s">
        <v>3584</v>
      </c>
    </row>
    <row r="3896" spans="1:4" x14ac:dyDescent="0.35">
      <c r="A3896" s="1">
        <v>16061</v>
      </c>
      <c r="B3896" s="6" t="s">
        <v>16903</v>
      </c>
      <c r="C3896" s="1" t="s">
        <v>15</v>
      </c>
      <c r="D3896" t="s">
        <v>3585</v>
      </c>
    </row>
    <row r="3897" spans="1:4" x14ac:dyDescent="0.35">
      <c r="A3897" s="1">
        <v>16062</v>
      </c>
      <c r="B3897" s="6" t="s">
        <v>9038</v>
      </c>
      <c r="C3897" s="1" t="s">
        <v>15</v>
      </c>
      <c r="D3897" t="s">
        <v>3586</v>
      </c>
    </row>
    <row r="3898" spans="1:4" x14ac:dyDescent="0.35">
      <c r="A3898" s="1">
        <v>16063</v>
      </c>
      <c r="B3898" s="6" t="s">
        <v>9039</v>
      </c>
      <c r="C3898" s="1" t="s">
        <v>15</v>
      </c>
      <c r="D3898" t="s">
        <v>3587</v>
      </c>
    </row>
    <row r="3899" spans="1:4" x14ac:dyDescent="0.35">
      <c r="A3899" s="1">
        <v>16064</v>
      </c>
      <c r="B3899" s="6" t="s">
        <v>9040</v>
      </c>
      <c r="C3899" s="1" t="s">
        <v>15</v>
      </c>
      <c r="D3899" t="s">
        <v>3588</v>
      </c>
    </row>
    <row r="3900" spans="1:4" x14ac:dyDescent="0.35">
      <c r="A3900" s="1">
        <v>16065</v>
      </c>
      <c r="B3900" s="6" t="s">
        <v>9041</v>
      </c>
      <c r="C3900" s="1" t="s">
        <v>15</v>
      </c>
      <c r="D3900" t="s">
        <v>3589</v>
      </c>
    </row>
    <row r="3901" spans="1:4" x14ac:dyDescent="0.35">
      <c r="A3901" s="1">
        <v>16066</v>
      </c>
      <c r="B3901" s="6" t="s">
        <v>9042</v>
      </c>
      <c r="C3901" s="1" t="s">
        <v>15</v>
      </c>
      <c r="D3901" t="s">
        <v>3590</v>
      </c>
    </row>
    <row r="3902" spans="1:4" x14ac:dyDescent="0.35">
      <c r="A3902" s="1">
        <v>16067</v>
      </c>
      <c r="B3902" s="6" t="s">
        <v>9043</v>
      </c>
      <c r="C3902" s="1" t="s">
        <v>15</v>
      </c>
      <c r="D3902" t="s">
        <v>3591</v>
      </c>
    </row>
    <row r="3903" spans="1:4" x14ac:dyDescent="0.35">
      <c r="A3903" s="1">
        <v>16068</v>
      </c>
      <c r="B3903" s="6" t="s">
        <v>9044</v>
      </c>
      <c r="C3903" s="1" t="s">
        <v>15</v>
      </c>
      <c r="D3903" t="s">
        <v>3592</v>
      </c>
    </row>
    <row r="3904" spans="1:4" x14ac:dyDescent="0.35">
      <c r="A3904" s="1">
        <v>16069</v>
      </c>
      <c r="B3904" s="6" t="s">
        <v>9045</v>
      </c>
      <c r="C3904" s="1" t="s">
        <v>15</v>
      </c>
      <c r="D3904" t="s">
        <v>3593</v>
      </c>
    </row>
    <row r="3905" spans="1:4" x14ac:dyDescent="0.35">
      <c r="A3905" s="1">
        <v>16070</v>
      </c>
      <c r="B3905" s="6" t="s">
        <v>9046</v>
      </c>
      <c r="C3905" s="1" t="s">
        <v>15</v>
      </c>
      <c r="D3905" t="s">
        <v>3594</v>
      </c>
    </row>
    <row r="3906" spans="1:4" x14ac:dyDescent="0.35">
      <c r="A3906" s="1">
        <v>16071</v>
      </c>
      <c r="B3906" s="6" t="s">
        <v>9047</v>
      </c>
      <c r="C3906" s="1" t="s">
        <v>15</v>
      </c>
      <c r="D3906" t="s">
        <v>3595</v>
      </c>
    </row>
    <row r="3907" spans="1:4" x14ac:dyDescent="0.35">
      <c r="A3907" s="1">
        <v>16072</v>
      </c>
      <c r="B3907" s="6" t="s">
        <v>9048</v>
      </c>
      <c r="C3907" s="1" t="s">
        <v>15</v>
      </c>
      <c r="D3907" t="s">
        <v>3596</v>
      </c>
    </row>
    <row r="3908" spans="1:4" x14ac:dyDescent="0.35">
      <c r="A3908" s="1">
        <v>16073</v>
      </c>
      <c r="B3908" s="6" t="s">
        <v>16904</v>
      </c>
      <c r="C3908" s="1" t="s">
        <v>15</v>
      </c>
      <c r="D3908" t="s">
        <v>3597</v>
      </c>
    </row>
    <row r="3909" spans="1:4" x14ac:dyDescent="0.35">
      <c r="A3909" s="1">
        <v>16074</v>
      </c>
      <c r="B3909" s="6" t="s">
        <v>9049</v>
      </c>
      <c r="C3909" s="1" t="s">
        <v>15</v>
      </c>
      <c r="D3909" t="s">
        <v>3598</v>
      </c>
    </row>
    <row r="3910" spans="1:4" x14ac:dyDescent="0.35">
      <c r="A3910" s="1">
        <v>16075</v>
      </c>
      <c r="B3910" s="6" t="s">
        <v>25349</v>
      </c>
      <c r="C3910" s="1" t="s">
        <v>15</v>
      </c>
      <c r="D3910" t="s">
        <v>3599</v>
      </c>
    </row>
    <row r="3911" spans="1:4" x14ac:dyDescent="0.35">
      <c r="A3911" s="1">
        <v>16076</v>
      </c>
      <c r="B3911" s="6" t="s">
        <v>9050</v>
      </c>
      <c r="C3911" s="1" t="s">
        <v>15</v>
      </c>
      <c r="D3911" t="s">
        <v>3600</v>
      </c>
    </row>
    <row r="3912" spans="1:4" x14ac:dyDescent="0.35">
      <c r="A3912" s="1">
        <v>16077</v>
      </c>
      <c r="B3912" s="6" t="s">
        <v>9051</v>
      </c>
      <c r="C3912" s="1" t="s">
        <v>15</v>
      </c>
      <c r="D3912" t="s">
        <v>3601</v>
      </c>
    </row>
    <row r="3913" spans="1:4" x14ac:dyDescent="0.35">
      <c r="A3913" s="1">
        <v>16078</v>
      </c>
      <c r="B3913" s="6" t="s">
        <v>9404</v>
      </c>
      <c r="C3913" s="1" t="s">
        <v>15</v>
      </c>
      <c r="D3913" t="s">
        <v>3602</v>
      </c>
    </row>
    <row r="3914" spans="1:4" x14ac:dyDescent="0.35">
      <c r="A3914" s="1">
        <v>16079</v>
      </c>
      <c r="B3914" s="6" t="s">
        <v>9052</v>
      </c>
      <c r="C3914" s="1" t="s">
        <v>15</v>
      </c>
      <c r="D3914" t="s">
        <v>3603</v>
      </c>
    </row>
    <row r="3915" spans="1:4" x14ac:dyDescent="0.35">
      <c r="A3915" s="1">
        <v>16080</v>
      </c>
      <c r="B3915" s="6" t="s">
        <v>9053</v>
      </c>
      <c r="C3915" s="1" t="s">
        <v>15</v>
      </c>
      <c r="D3915" t="s">
        <v>3604</v>
      </c>
    </row>
    <row r="3916" spans="1:4" x14ac:dyDescent="0.35">
      <c r="A3916" s="1">
        <v>16081</v>
      </c>
      <c r="B3916" s="6" t="s">
        <v>9054</v>
      </c>
      <c r="C3916" s="1" t="s">
        <v>15</v>
      </c>
      <c r="D3916" t="s">
        <v>3605</v>
      </c>
    </row>
    <row r="3917" spans="1:4" x14ac:dyDescent="0.35">
      <c r="A3917" s="1">
        <v>16082</v>
      </c>
      <c r="B3917" s="6" t="s">
        <v>9055</v>
      </c>
      <c r="C3917" s="1" t="s">
        <v>15</v>
      </c>
      <c r="D3917" t="s">
        <v>3606</v>
      </c>
    </row>
    <row r="3918" spans="1:4" x14ac:dyDescent="0.35">
      <c r="A3918" s="1">
        <v>16083</v>
      </c>
      <c r="B3918" s="6" t="s">
        <v>9056</v>
      </c>
      <c r="C3918" s="1" t="s">
        <v>15</v>
      </c>
      <c r="D3918" t="s">
        <v>3607</v>
      </c>
    </row>
    <row r="3919" spans="1:4" x14ac:dyDescent="0.35">
      <c r="A3919" s="1">
        <v>16084</v>
      </c>
      <c r="B3919" s="6" t="s">
        <v>25350</v>
      </c>
      <c r="C3919" s="1" t="s">
        <v>15</v>
      </c>
      <c r="D3919" t="s">
        <v>3608</v>
      </c>
    </row>
    <row r="3920" spans="1:4" x14ac:dyDescent="0.35">
      <c r="A3920" s="1">
        <v>16085</v>
      </c>
      <c r="B3920" s="6" t="s">
        <v>25351</v>
      </c>
      <c r="C3920" s="1" t="s">
        <v>15</v>
      </c>
      <c r="D3920" t="s">
        <v>3609</v>
      </c>
    </row>
    <row r="3921" spans="1:4" x14ac:dyDescent="0.35">
      <c r="A3921" s="1">
        <v>16086</v>
      </c>
      <c r="B3921" s="6" t="s">
        <v>9057</v>
      </c>
      <c r="C3921" s="1" t="s">
        <v>15</v>
      </c>
      <c r="D3921" t="s">
        <v>3610</v>
      </c>
    </row>
    <row r="3922" spans="1:4" x14ac:dyDescent="0.35">
      <c r="A3922" s="1">
        <v>16087</v>
      </c>
      <c r="B3922" s="6" t="s">
        <v>9058</v>
      </c>
      <c r="C3922" s="1" t="s">
        <v>15</v>
      </c>
      <c r="D3922" t="s">
        <v>3611</v>
      </c>
    </row>
    <row r="3923" spans="1:4" x14ac:dyDescent="0.35">
      <c r="A3923" s="1">
        <v>16088</v>
      </c>
      <c r="B3923" s="6" t="s">
        <v>25352</v>
      </c>
      <c r="C3923" s="1" t="s">
        <v>15</v>
      </c>
      <c r="D3923" t="s">
        <v>3612</v>
      </c>
    </row>
    <row r="3924" spans="1:4" x14ac:dyDescent="0.35">
      <c r="A3924" s="1">
        <v>16089</v>
      </c>
      <c r="B3924" s="6" t="s">
        <v>9059</v>
      </c>
      <c r="C3924" s="1" t="s">
        <v>15</v>
      </c>
      <c r="D3924" t="s">
        <v>3613</v>
      </c>
    </row>
    <row r="3925" spans="1:4" x14ac:dyDescent="0.35">
      <c r="A3925" s="1">
        <v>16090</v>
      </c>
      <c r="B3925" s="6" t="s">
        <v>16590</v>
      </c>
      <c r="C3925" s="1" t="s">
        <v>15</v>
      </c>
      <c r="D3925" t="s">
        <v>3614</v>
      </c>
    </row>
    <row r="3926" spans="1:4" x14ac:dyDescent="0.35">
      <c r="A3926" s="1">
        <v>16091</v>
      </c>
      <c r="B3926" s="6" t="s">
        <v>16905</v>
      </c>
      <c r="C3926" s="1" t="s">
        <v>15</v>
      </c>
      <c r="D3926" t="s">
        <v>3615</v>
      </c>
    </row>
    <row r="3927" spans="1:4" x14ac:dyDescent="0.35">
      <c r="A3927" s="1">
        <v>16092</v>
      </c>
      <c r="B3927" s="6" t="s">
        <v>25353</v>
      </c>
      <c r="C3927" s="1" t="s">
        <v>15</v>
      </c>
      <c r="D3927" t="s">
        <v>3616</v>
      </c>
    </row>
    <row r="3928" spans="1:4" x14ac:dyDescent="0.35">
      <c r="A3928" s="1">
        <v>16093</v>
      </c>
      <c r="B3928" s="6" t="s">
        <v>16591</v>
      </c>
      <c r="C3928" s="1" t="s">
        <v>15</v>
      </c>
      <c r="D3928" t="s">
        <v>3617</v>
      </c>
    </row>
    <row r="3929" spans="1:4" x14ac:dyDescent="0.35">
      <c r="A3929" s="1">
        <v>16094</v>
      </c>
      <c r="B3929" s="6" t="s">
        <v>9060</v>
      </c>
      <c r="C3929" s="1" t="s">
        <v>15</v>
      </c>
      <c r="D3929" t="s">
        <v>3618</v>
      </c>
    </row>
    <row r="3930" spans="1:4" x14ac:dyDescent="0.35">
      <c r="A3930" s="1">
        <v>16095</v>
      </c>
      <c r="B3930" s="6" t="s">
        <v>9061</v>
      </c>
      <c r="C3930" s="1" t="s">
        <v>15</v>
      </c>
      <c r="D3930" t="s">
        <v>3619</v>
      </c>
    </row>
    <row r="3931" spans="1:4" x14ac:dyDescent="0.35">
      <c r="A3931" s="1">
        <v>16096</v>
      </c>
      <c r="B3931" s="6" t="s">
        <v>9062</v>
      </c>
      <c r="C3931" s="1" t="s">
        <v>15</v>
      </c>
      <c r="D3931" t="s">
        <v>3620</v>
      </c>
    </row>
    <row r="3932" spans="1:4" x14ac:dyDescent="0.35">
      <c r="A3932" s="1">
        <v>16097</v>
      </c>
      <c r="B3932" s="6" t="s">
        <v>9063</v>
      </c>
      <c r="C3932" s="1" t="s">
        <v>15</v>
      </c>
      <c r="D3932" t="s">
        <v>3621</v>
      </c>
    </row>
    <row r="3933" spans="1:4" x14ac:dyDescent="0.35">
      <c r="A3933" s="1">
        <v>16098</v>
      </c>
      <c r="B3933" s="6" t="s">
        <v>8485</v>
      </c>
      <c r="C3933" s="1" t="s">
        <v>15</v>
      </c>
      <c r="D3933" t="s">
        <v>3622</v>
      </c>
    </row>
    <row r="3934" spans="1:4" x14ac:dyDescent="0.35">
      <c r="A3934" s="1">
        <v>16099</v>
      </c>
      <c r="B3934" s="6" t="s">
        <v>9064</v>
      </c>
      <c r="C3934" s="1" t="s">
        <v>15</v>
      </c>
      <c r="D3934" t="s">
        <v>3623</v>
      </c>
    </row>
    <row r="3935" spans="1:4" x14ac:dyDescent="0.35">
      <c r="A3935" s="1">
        <v>16100</v>
      </c>
      <c r="B3935" s="6" t="s">
        <v>25354</v>
      </c>
      <c r="C3935" s="1" t="s">
        <v>15</v>
      </c>
      <c r="D3935" t="s">
        <v>3624</v>
      </c>
    </row>
    <row r="3936" spans="1:4" x14ac:dyDescent="0.35">
      <c r="A3936" s="1">
        <v>16101</v>
      </c>
      <c r="B3936" s="6" t="s">
        <v>16592</v>
      </c>
      <c r="C3936" s="1" t="s">
        <v>15</v>
      </c>
      <c r="D3936" t="s">
        <v>3625</v>
      </c>
    </row>
    <row r="3937" spans="1:4" x14ac:dyDescent="0.35">
      <c r="A3937" s="1">
        <v>16102</v>
      </c>
      <c r="B3937" s="6" t="s">
        <v>9065</v>
      </c>
      <c r="C3937" s="1" t="s">
        <v>15</v>
      </c>
      <c r="D3937" t="s">
        <v>3626</v>
      </c>
    </row>
    <row r="3938" spans="1:4" x14ac:dyDescent="0.35">
      <c r="A3938" s="1">
        <v>16103</v>
      </c>
      <c r="B3938" s="6" t="s">
        <v>14269</v>
      </c>
      <c r="C3938" s="1" t="s">
        <v>15</v>
      </c>
      <c r="D3938" t="s">
        <v>3627</v>
      </c>
    </row>
    <row r="3939" spans="1:4" x14ac:dyDescent="0.35">
      <c r="A3939" s="1">
        <v>16104</v>
      </c>
      <c r="B3939" s="6" t="s">
        <v>8325</v>
      </c>
      <c r="C3939" s="1" t="s">
        <v>15</v>
      </c>
      <c r="D3939" t="s">
        <v>3628</v>
      </c>
    </row>
    <row r="3940" spans="1:4" x14ac:dyDescent="0.35">
      <c r="A3940" s="1">
        <v>16105</v>
      </c>
      <c r="B3940" s="6" t="s">
        <v>16906</v>
      </c>
      <c r="C3940" s="1" t="s">
        <v>15</v>
      </c>
      <c r="D3940" t="s">
        <v>3629</v>
      </c>
    </row>
    <row r="3941" spans="1:4" x14ac:dyDescent="0.35">
      <c r="A3941" s="1">
        <v>16106</v>
      </c>
      <c r="B3941" s="6" t="s">
        <v>9066</v>
      </c>
      <c r="C3941" s="1" t="s">
        <v>15</v>
      </c>
      <c r="D3941" t="s">
        <v>3630</v>
      </c>
    </row>
    <row r="3942" spans="1:4" x14ac:dyDescent="0.35">
      <c r="A3942" s="1">
        <v>16107</v>
      </c>
      <c r="B3942" s="6" t="s">
        <v>9067</v>
      </c>
      <c r="C3942" s="1" t="s">
        <v>15</v>
      </c>
      <c r="D3942" t="s">
        <v>3631</v>
      </c>
    </row>
    <row r="3943" spans="1:4" x14ac:dyDescent="0.35">
      <c r="A3943" s="1">
        <v>16108</v>
      </c>
      <c r="B3943" s="6" t="s">
        <v>9068</v>
      </c>
      <c r="C3943" s="1" t="s">
        <v>15</v>
      </c>
      <c r="D3943" t="s">
        <v>3632</v>
      </c>
    </row>
    <row r="3944" spans="1:4" x14ac:dyDescent="0.35">
      <c r="A3944" s="1">
        <v>16109</v>
      </c>
      <c r="B3944" s="6" t="s">
        <v>9069</v>
      </c>
      <c r="C3944" s="1" t="s">
        <v>15</v>
      </c>
      <c r="D3944" t="s">
        <v>3633</v>
      </c>
    </row>
    <row r="3945" spans="1:4" x14ac:dyDescent="0.35">
      <c r="A3945" s="1">
        <v>16110</v>
      </c>
      <c r="B3945" s="6" t="s">
        <v>16907</v>
      </c>
      <c r="C3945" s="1" t="s">
        <v>15</v>
      </c>
      <c r="D3945" t="s">
        <v>3634</v>
      </c>
    </row>
    <row r="3946" spans="1:4" x14ac:dyDescent="0.35">
      <c r="A3946" s="1">
        <v>16111</v>
      </c>
      <c r="B3946" s="6" t="s">
        <v>9070</v>
      </c>
      <c r="C3946" s="1" t="s">
        <v>15</v>
      </c>
      <c r="D3946" t="s">
        <v>3635</v>
      </c>
    </row>
    <row r="3947" spans="1:4" x14ac:dyDescent="0.35">
      <c r="A3947" s="1">
        <v>16112</v>
      </c>
      <c r="B3947" s="6" t="s">
        <v>9071</v>
      </c>
      <c r="C3947" s="1" t="s">
        <v>15</v>
      </c>
      <c r="D3947" t="s">
        <v>3636</v>
      </c>
    </row>
    <row r="3948" spans="1:4" x14ac:dyDescent="0.35">
      <c r="A3948" s="1">
        <v>16113</v>
      </c>
      <c r="B3948" s="6" t="s">
        <v>9072</v>
      </c>
      <c r="C3948" s="1" t="s">
        <v>15</v>
      </c>
      <c r="D3948" t="s">
        <v>3637</v>
      </c>
    </row>
    <row r="3949" spans="1:4" x14ac:dyDescent="0.35">
      <c r="A3949" s="1">
        <v>16114</v>
      </c>
      <c r="B3949" s="6" t="s">
        <v>9073</v>
      </c>
      <c r="C3949" s="1" t="s">
        <v>15</v>
      </c>
      <c r="D3949" t="s">
        <v>3638</v>
      </c>
    </row>
    <row r="3950" spans="1:4" x14ac:dyDescent="0.35">
      <c r="A3950" s="1">
        <v>16115</v>
      </c>
      <c r="B3950" s="6" t="s">
        <v>9074</v>
      </c>
      <c r="C3950" s="1" t="s">
        <v>15</v>
      </c>
      <c r="D3950" t="s">
        <v>3639</v>
      </c>
    </row>
    <row r="3951" spans="1:4" x14ac:dyDescent="0.35">
      <c r="A3951" s="1">
        <v>16116</v>
      </c>
      <c r="B3951" s="6" t="s">
        <v>9075</v>
      </c>
      <c r="C3951" s="1" t="s">
        <v>15</v>
      </c>
      <c r="D3951" t="s">
        <v>3640</v>
      </c>
    </row>
    <row r="3952" spans="1:4" x14ac:dyDescent="0.35">
      <c r="A3952" s="1">
        <v>16117</v>
      </c>
      <c r="B3952" s="6" t="s">
        <v>9076</v>
      </c>
      <c r="C3952" s="1" t="s">
        <v>15</v>
      </c>
      <c r="D3952" t="s">
        <v>3641</v>
      </c>
    </row>
    <row r="3953" spans="1:4" x14ac:dyDescent="0.35">
      <c r="A3953" s="1">
        <v>16118</v>
      </c>
      <c r="B3953" s="6" t="s">
        <v>9077</v>
      </c>
      <c r="C3953" s="1" t="s">
        <v>15</v>
      </c>
      <c r="D3953" t="s">
        <v>3642</v>
      </c>
    </row>
    <row r="3954" spans="1:4" x14ac:dyDescent="0.35">
      <c r="A3954" s="1">
        <v>16119</v>
      </c>
      <c r="B3954" s="6" t="s">
        <v>9078</v>
      </c>
      <c r="C3954" s="1" t="s">
        <v>15</v>
      </c>
      <c r="D3954" t="s">
        <v>3643</v>
      </c>
    </row>
    <row r="3955" spans="1:4" x14ac:dyDescent="0.35">
      <c r="A3955" s="1">
        <v>16120</v>
      </c>
      <c r="B3955" s="6" t="s">
        <v>8326</v>
      </c>
      <c r="C3955" s="1" t="s">
        <v>15</v>
      </c>
      <c r="D3955" t="s">
        <v>3644</v>
      </c>
    </row>
    <row r="3956" spans="1:4" x14ac:dyDescent="0.35">
      <c r="A3956" s="1">
        <v>16121</v>
      </c>
      <c r="B3956" s="6" t="s">
        <v>9079</v>
      </c>
      <c r="C3956" s="1" t="s">
        <v>15</v>
      </c>
      <c r="D3956" t="s">
        <v>3645</v>
      </c>
    </row>
    <row r="3957" spans="1:4" x14ac:dyDescent="0.35">
      <c r="A3957" s="1">
        <v>16122</v>
      </c>
      <c r="B3957" s="6" t="s">
        <v>9080</v>
      </c>
      <c r="C3957" s="1" t="s">
        <v>15</v>
      </c>
      <c r="D3957" t="s">
        <v>3646</v>
      </c>
    </row>
    <row r="3958" spans="1:4" x14ac:dyDescent="0.35">
      <c r="A3958" s="1">
        <v>16123</v>
      </c>
      <c r="B3958" s="6" t="s">
        <v>8538</v>
      </c>
      <c r="C3958" s="1" t="s">
        <v>15</v>
      </c>
      <c r="D3958" t="s">
        <v>3647</v>
      </c>
    </row>
    <row r="3959" spans="1:4" x14ac:dyDescent="0.35">
      <c r="A3959" s="1">
        <v>16124</v>
      </c>
      <c r="B3959" s="6" t="s">
        <v>9081</v>
      </c>
      <c r="C3959" s="1" t="s">
        <v>15</v>
      </c>
      <c r="D3959" t="s">
        <v>3648</v>
      </c>
    </row>
    <row r="3960" spans="1:4" x14ac:dyDescent="0.35">
      <c r="A3960" s="1">
        <v>16125</v>
      </c>
      <c r="B3960" s="6" t="s">
        <v>9082</v>
      </c>
      <c r="C3960" s="1" t="s">
        <v>15</v>
      </c>
      <c r="D3960" t="s">
        <v>3649</v>
      </c>
    </row>
    <row r="3961" spans="1:4" x14ac:dyDescent="0.35">
      <c r="A3961" s="1">
        <v>16126</v>
      </c>
      <c r="B3961" s="6" t="s">
        <v>9083</v>
      </c>
      <c r="C3961" s="1" t="s">
        <v>15</v>
      </c>
      <c r="D3961" t="s">
        <v>3650</v>
      </c>
    </row>
    <row r="3962" spans="1:4" x14ac:dyDescent="0.35">
      <c r="A3962" s="1">
        <v>16127</v>
      </c>
      <c r="B3962" s="6" t="s">
        <v>16593</v>
      </c>
      <c r="C3962" s="1" t="s">
        <v>15</v>
      </c>
      <c r="D3962" t="s">
        <v>3651</v>
      </c>
    </row>
    <row r="3963" spans="1:4" x14ac:dyDescent="0.35">
      <c r="A3963" s="1">
        <v>16128</v>
      </c>
      <c r="B3963" s="6" t="s">
        <v>16908</v>
      </c>
      <c r="C3963" s="1" t="s">
        <v>15</v>
      </c>
      <c r="D3963" t="s">
        <v>3652</v>
      </c>
    </row>
    <row r="3964" spans="1:4" x14ac:dyDescent="0.35">
      <c r="A3964" s="1">
        <v>16129</v>
      </c>
      <c r="B3964" s="6" t="s">
        <v>9084</v>
      </c>
      <c r="C3964" s="1" t="s">
        <v>15</v>
      </c>
      <c r="D3964" t="s">
        <v>3653</v>
      </c>
    </row>
    <row r="3965" spans="1:4" x14ac:dyDescent="0.35">
      <c r="A3965" s="1">
        <v>16130</v>
      </c>
      <c r="B3965" s="6" t="s">
        <v>9085</v>
      </c>
      <c r="C3965" s="1" t="s">
        <v>15</v>
      </c>
      <c r="D3965" t="s">
        <v>3654</v>
      </c>
    </row>
    <row r="3966" spans="1:4" x14ac:dyDescent="0.35">
      <c r="A3966" s="1">
        <v>16131</v>
      </c>
      <c r="B3966" s="6" t="s">
        <v>16594</v>
      </c>
      <c r="C3966" s="1" t="s">
        <v>15</v>
      </c>
      <c r="D3966" t="s">
        <v>3655</v>
      </c>
    </row>
    <row r="3967" spans="1:4" x14ac:dyDescent="0.35">
      <c r="A3967" s="1">
        <v>16132</v>
      </c>
      <c r="B3967" s="6" t="s">
        <v>25355</v>
      </c>
      <c r="C3967" s="1" t="s">
        <v>15</v>
      </c>
      <c r="D3967" t="s">
        <v>3656</v>
      </c>
    </row>
    <row r="3968" spans="1:4" x14ac:dyDescent="0.35">
      <c r="A3968" s="1">
        <v>16133</v>
      </c>
      <c r="B3968" s="6" t="s">
        <v>8327</v>
      </c>
      <c r="C3968" s="1" t="s">
        <v>15</v>
      </c>
      <c r="D3968" t="s">
        <v>3657</v>
      </c>
    </row>
    <row r="3969" spans="1:4" x14ac:dyDescent="0.35">
      <c r="A3969" s="1">
        <v>16134</v>
      </c>
      <c r="B3969" s="6" t="s">
        <v>9086</v>
      </c>
      <c r="C3969" s="1" t="s">
        <v>15</v>
      </c>
      <c r="D3969" t="s">
        <v>3658</v>
      </c>
    </row>
    <row r="3970" spans="1:4" x14ac:dyDescent="0.35">
      <c r="A3970" s="1">
        <v>16135</v>
      </c>
      <c r="B3970" s="6" t="s">
        <v>9087</v>
      </c>
      <c r="C3970" s="1" t="s">
        <v>15</v>
      </c>
      <c r="D3970" t="s">
        <v>3659</v>
      </c>
    </row>
    <row r="3971" spans="1:4" x14ac:dyDescent="0.35">
      <c r="A3971" s="1">
        <v>16136</v>
      </c>
      <c r="B3971" s="6" t="s">
        <v>9088</v>
      </c>
      <c r="C3971" s="1" t="s">
        <v>15</v>
      </c>
      <c r="D3971" t="s">
        <v>3660</v>
      </c>
    </row>
    <row r="3972" spans="1:4" x14ac:dyDescent="0.35">
      <c r="A3972" s="1">
        <v>16137</v>
      </c>
      <c r="B3972" s="6" t="s">
        <v>9089</v>
      </c>
      <c r="C3972" s="1" t="s">
        <v>15</v>
      </c>
      <c r="D3972" t="s">
        <v>3661</v>
      </c>
    </row>
    <row r="3973" spans="1:4" x14ac:dyDescent="0.35">
      <c r="A3973" s="1">
        <v>16138</v>
      </c>
      <c r="B3973" s="6" t="s">
        <v>8328</v>
      </c>
      <c r="C3973" s="1" t="s">
        <v>15</v>
      </c>
      <c r="D3973" t="s">
        <v>3662</v>
      </c>
    </row>
    <row r="3974" spans="1:4" x14ac:dyDescent="0.35">
      <c r="A3974" s="1">
        <v>16139</v>
      </c>
      <c r="B3974" s="6" t="s">
        <v>9090</v>
      </c>
      <c r="C3974" s="1" t="s">
        <v>15</v>
      </c>
      <c r="D3974" t="s">
        <v>3663</v>
      </c>
    </row>
    <row r="3975" spans="1:4" x14ac:dyDescent="0.35">
      <c r="A3975" s="1">
        <v>16140</v>
      </c>
      <c r="B3975" s="6" t="s">
        <v>9091</v>
      </c>
      <c r="C3975" s="1" t="s">
        <v>15</v>
      </c>
      <c r="D3975" t="s">
        <v>3664</v>
      </c>
    </row>
    <row r="3976" spans="1:4" x14ac:dyDescent="0.35">
      <c r="A3976" s="1">
        <v>16141</v>
      </c>
      <c r="B3976" s="6" t="s">
        <v>9092</v>
      </c>
      <c r="C3976" s="1" t="s">
        <v>15</v>
      </c>
      <c r="D3976" t="s">
        <v>3665</v>
      </c>
    </row>
    <row r="3977" spans="1:4" x14ac:dyDescent="0.35">
      <c r="A3977" s="1">
        <v>16142</v>
      </c>
      <c r="B3977" s="6" t="s">
        <v>9093</v>
      </c>
      <c r="C3977" s="1" t="s">
        <v>15</v>
      </c>
      <c r="D3977" t="s">
        <v>37471</v>
      </c>
    </row>
    <row r="3978" spans="1:4" x14ac:dyDescent="0.35">
      <c r="A3978" s="1">
        <v>16143</v>
      </c>
      <c r="B3978" s="6" t="s">
        <v>9094</v>
      </c>
      <c r="C3978" s="1" t="s">
        <v>15</v>
      </c>
      <c r="D3978" t="s">
        <v>3666</v>
      </c>
    </row>
    <row r="3979" spans="1:4" x14ac:dyDescent="0.35">
      <c r="A3979" s="1">
        <v>16144</v>
      </c>
      <c r="B3979" s="6" t="s">
        <v>9095</v>
      </c>
      <c r="C3979" s="1" t="s">
        <v>15</v>
      </c>
      <c r="D3979" t="s">
        <v>3667</v>
      </c>
    </row>
    <row r="3980" spans="1:4" x14ac:dyDescent="0.35">
      <c r="A3980" s="1">
        <v>16145</v>
      </c>
      <c r="B3980" s="6" t="s">
        <v>9096</v>
      </c>
      <c r="C3980" s="1" t="s">
        <v>15</v>
      </c>
      <c r="D3980" t="s">
        <v>3668</v>
      </c>
    </row>
    <row r="3981" spans="1:4" x14ac:dyDescent="0.35">
      <c r="A3981" s="1">
        <v>16146</v>
      </c>
      <c r="B3981" s="6" t="s">
        <v>9097</v>
      </c>
      <c r="C3981" s="1" t="s">
        <v>15</v>
      </c>
      <c r="D3981" t="s">
        <v>3669</v>
      </c>
    </row>
    <row r="3982" spans="1:4" x14ac:dyDescent="0.35">
      <c r="A3982" s="1">
        <v>16147</v>
      </c>
      <c r="B3982" s="6" t="s">
        <v>25356</v>
      </c>
      <c r="C3982" s="1" t="s">
        <v>15</v>
      </c>
      <c r="D3982" t="s">
        <v>3670</v>
      </c>
    </row>
    <row r="3983" spans="1:4" x14ac:dyDescent="0.35">
      <c r="A3983" s="1">
        <v>16148</v>
      </c>
      <c r="B3983" s="6" t="s">
        <v>9098</v>
      </c>
      <c r="C3983" s="1" t="s">
        <v>15</v>
      </c>
      <c r="D3983" t="s">
        <v>3671</v>
      </c>
    </row>
    <row r="3984" spans="1:4" x14ac:dyDescent="0.35">
      <c r="A3984" s="1">
        <v>16149</v>
      </c>
      <c r="B3984" s="6" t="s">
        <v>9405</v>
      </c>
      <c r="C3984" s="1" t="s">
        <v>15</v>
      </c>
      <c r="D3984" t="s">
        <v>3672</v>
      </c>
    </row>
    <row r="3985" spans="1:4" x14ac:dyDescent="0.35">
      <c r="A3985" s="1">
        <v>16150</v>
      </c>
      <c r="B3985" s="6" t="s">
        <v>9099</v>
      </c>
      <c r="C3985" s="1" t="s">
        <v>15</v>
      </c>
      <c r="D3985" t="s">
        <v>3673</v>
      </c>
    </row>
    <row r="3986" spans="1:4" x14ac:dyDescent="0.35">
      <c r="A3986" s="1">
        <v>16151</v>
      </c>
      <c r="B3986" s="6" t="s">
        <v>25357</v>
      </c>
      <c r="C3986" s="1" t="s">
        <v>15</v>
      </c>
      <c r="D3986" t="s">
        <v>3674</v>
      </c>
    </row>
    <row r="3987" spans="1:4" x14ac:dyDescent="0.35">
      <c r="A3987" s="1">
        <v>16152</v>
      </c>
      <c r="B3987" s="6" t="s">
        <v>8329</v>
      </c>
      <c r="C3987" s="1" t="s">
        <v>15</v>
      </c>
      <c r="D3987" t="s">
        <v>3675</v>
      </c>
    </row>
    <row r="3988" spans="1:4" x14ac:dyDescent="0.35">
      <c r="A3988" s="1">
        <v>16153</v>
      </c>
      <c r="B3988" s="6" t="s">
        <v>9100</v>
      </c>
      <c r="C3988" s="1" t="s">
        <v>15</v>
      </c>
      <c r="D3988" t="s">
        <v>3676</v>
      </c>
    </row>
    <row r="3989" spans="1:4" x14ac:dyDescent="0.35">
      <c r="A3989" s="1">
        <v>16154</v>
      </c>
      <c r="B3989" s="6" t="s">
        <v>9101</v>
      </c>
      <c r="C3989" s="1" t="s">
        <v>15</v>
      </c>
      <c r="D3989" t="s">
        <v>3677</v>
      </c>
    </row>
    <row r="3990" spans="1:4" x14ac:dyDescent="0.35">
      <c r="A3990" s="1">
        <v>16155</v>
      </c>
      <c r="B3990" s="6" t="s">
        <v>8486</v>
      </c>
      <c r="C3990" s="1" t="s">
        <v>15</v>
      </c>
      <c r="D3990" t="s">
        <v>3678</v>
      </c>
    </row>
    <row r="3991" spans="1:4" x14ac:dyDescent="0.35">
      <c r="A3991" s="1">
        <v>16156</v>
      </c>
      <c r="B3991" s="6" t="s">
        <v>9102</v>
      </c>
      <c r="C3991" s="1" t="s">
        <v>15</v>
      </c>
      <c r="D3991" t="s">
        <v>3679</v>
      </c>
    </row>
    <row r="3992" spans="1:4" x14ac:dyDescent="0.35">
      <c r="A3992" s="1">
        <v>16157</v>
      </c>
      <c r="B3992" s="6" t="s">
        <v>9103</v>
      </c>
      <c r="C3992" s="1" t="s">
        <v>15</v>
      </c>
      <c r="D3992" t="s">
        <v>3680</v>
      </c>
    </row>
    <row r="3993" spans="1:4" x14ac:dyDescent="0.35">
      <c r="A3993" s="1">
        <v>16158</v>
      </c>
      <c r="B3993" s="6" t="s">
        <v>25358</v>
      </c>
      <c r="C3993" s="1" t="s">
        <v>15</v>
      </c>
      <c r="D3993" t="s">
        <v>3681</v>
      </c>
    </row>
    <row r="3994" spans="1:4" x14ac:dyDescent="0.35">
      <c r="A3994" s="1">
        <v>16159</v>
      </c>
      <c r="B3994" s="6" t="s">
        <v>9104</v>
      </c>
      <c r="C3994" s="1" t="s">
        <v>15</v>
      </c>
      <c r="D3994" t="s">
        <v>3682</v>
      </c>
    </row>
    <row r="3995" spans="1:4" x14ac:dyDescent="0.35">
      <c r="A3995" s="1">
        <v>16160</v>
      </c>
      <c r="B3995" s="6" t="s">
        <v>9105</v>
      </c>
      <c r="C3995" s="1" t="s">
        <v>15</v>
      </c>
      <c r="D3995" t="s">
        <v>3683</v>
      </c>
    </row>
    <row r="3996" spans="1:4" x14ac:dyDescent="0.35">
      <c r="A3996" s="1">
        <v>16161</v>
      </c>
      <c r="B3996" s="6" t="s">
        <v>9106</v>
      </c>
      <c r="C3996" s="1" t="s">
        <v>15</v>
      </c>
      <c r="D3996" t="s">
        <v>3684</v>
      </c>
    </row>
    <row r="3997" spans="1:4" x14ac:dyDescent="0.35">
      <c r="A3997" s="1">
        <v>16162</v>
      </c>
      <c r="B3997" s="6" t="s">
        <v>8330</v>
      </c>
      <c r="C3997" s="1" t="s">
        <v>15</v>
      </c>
      <c r="D3997" t="s">
        <v>3685</v>
      </c>
    </row>
    <row r="3998" spans="1:4" x14ac:dyDescent="0.35">
      <c r="A3998" s="1">
        <v>16163</v>
      </c>
      <c r="B3998" s="6" t="s">
        <v>9107</v>
      </c>
      <c r="C3998" s="1" t="s">
        <v>15</v>
      </c>
      <c r="D3998" t="s">
        <v>3686</v>
      </c>
    </row>
    <row r="3999" spans="1:4" x14ac:dyDescent="0.35">
      <c r="A3999" s="1">
        <v>16164</v>
      </c>
      <c r="B3999" s="6" t="s">
        <v>25359</v>
      </c>
      <c r="C3999" s="1" t="s">
        <v>15</v>
      </c>
      <c r="D3999" t="s">
        <v>3687</v>
      </c>
    </row>
    <row r="4000" spans="1:4" x14ac:dyDescent="0.35">
      <c r="A4000" s="1">
        <v>16165</v>
      </c>
      <c r="B4000" s="6" t="s">
        <v>16595</v>
      </c>
      <c r="C4000" s="1" t="s">
        <v>15</v>
      </c>
      <c r="D4000" t="s">
        <v>3688</v>
      </c>
    </row>
    <row r="4001" spans="1:4" x14ac:dyDescent="0.35">
      <c r="A4001" s="1">
        <v>16166</v>
      </c>
      <c r="B4001" s="6" t="s">
        <v>9108</v>
      </c>
      <c r="C4001" s="1" t="s">
        <v>15</v>
      </c>
      <c r="D4001" t="s">
        <v>3689</v>
      </c>
    </row>
    <row r="4002" spans="1:4" x14ac:dyDescent="0.35">
      <c r="A4002" s="1">
        <v>16167</v>
      </c>
      <c r="B4002" s="6" t="s">
        <v>9109</v>
      </c>
      <c r="C4002" s="1" t="s">
        <v>15</v>
      </c>
      <c r="D4002" t="s">
        <v>3690</v>
      </c>
    </row>
    <row r="4003" spans="1:4" x14ac:dyDescent="0.35">
      <c r="A4003" s="1">
        <v>16168</v>
      </c>
      <c r="B4003" s="6" t="s">
        <v>25360</v>
      </c>
      <c r="C4003" s="1" t="s">
        <v>15</v>
      </c>
      <c r="D4003" t="s">
        <v>3691</v>
      </c>
    </row>
    <row r="4004" spans="1:4" x14ac:dyDescent="0.35">
      <c r="A4004" s="1">
        <v>16169</v>
      </c>
      <c r="B4004" s="6" t="s">
        <v>9110</v>
      </c>
      <c r="C4004" s="1" t="s">
        <v>15</v>
      </c>
      <c r="D4004" t="s">
        <v>3692</v>
      </c>
    </row>
    <row r="4005" spans="1:4" x14ac:dyDescent="0.35">
      <c r="A4005" s="1">
        <v>16170</v>
      </c>
      <c r="B4005" s="6" t="s">
        <v>16909</v>
      </c>
      <c r="C4005" s="1" t="s">
        <v>15</v>
      </c>
      <c r="D4005" t="s">
        <v>3693</v>
      </c>
    </row>
    <row r="4006" spans="1:4" x14ac:dyDescent="0.35">
      <c r="A4006" s="1">
        <v>16171</v>
      </c>
      <c r="B4006" s="6" t="s">
        <v>9111</v>
      </c>
      <c r="C4006" s="1" t="s">
        <v>15</v>
      </c>
      <c r="D4006" t="s">
        <v>3694</v>
      </c>
    </row>
    <row r="4007" spans="1:4" x14ac:dyDescent="0.35">
      <c r="A4007" s="1">
        <v>16172</v>
      </c>
      <c r="B4007" s="6" t="s">
        <v>9406</v>
      </c>
      <c r="C4007" s="1" t="s">
        <v>15</v>
      </c>
      <c r="D4007" t="s">
        <v>3695</v>
      </c>
    </row>
    <row r="4008" spans="1:4" x14ac:dyDescent="0.35">
      <c r="A4008" s="1">
        <v>16173</v>
      </c>
      <c r="B4008" s="6" t="s">
        <v>9112</v>
      </c>
      <c r="C4008" s="1" t="s">
        <v>15</v>
      </c>
      <c r="D4008" t="s">
        <v>3696</v>
      </c>
    </row>
    <row r="4009" spans="1:4" x14ac:dyDescent="0.35">
      <c r="A4009" s="1">
        <v>16174</v>
      </c>
      <c r="B4009" s="6" t="s">
        <v>8487</v>
      </c>
      <c r="C4009" s="1" t="s">
        <v>15</v>
      </c>
      <c r="D4009" t="s">
        <v>3697</v>
      </c>
    </row>
    <row r="4010" spans="1:4" x14ac:dyDescent="0.35">
      <c r="A4010" s="1">
        <v>16175</v>
      </c>
      <c r="B4010" s="6" t="s">
        <v>9113</v>
      </c>
      <c r="C4010" s="1" t="s">
        <v>15</v>
      </c>
      <c r="D4010" t="s">
        <v>3698</v>
      </c>
    </row>
    <row r="4011" spans="1:4" x14ac:dyDescent="0.35">
      <c r="A4011" s="1">
        <v>16176</v>
      </c>
      <c r="B4011" s="6" t="s">
        <v>9114</v>
      </c>
      <c r="C4011" s="1" t="s">
        <v>15</v>
      </c>
      <c r="D4011" t="s">
        <v>3699</v>
      </c>
    </row>
    <row r="4012" spans="1:4" x14ac:dyDescent="0.35">
      <c r="A4012" s="1">
        <v>16177</v>
      </c>
      <c r="B4012" s="6" t="s">
        <v>25361</v>
      </c>
      <c r="C4012" s="1" t="s">
        <v>15</v>
      </c>
      <c r="D4012" t="s">
        <v>3700</v>
      </c>
    </row>
    <row r="4013" spans="1:4" x14ac:dyDescent="0.35">
      <c r="A4013" s="1">
        <v>16178</v>
      </c>
      <c r="B4013" s="6" t="s">
        <v>9115</v>
      </c>
      <c r="C4013" s="1" t="s">
        <v>15</v>
      </c>
      <c r="D4013" t="s">
        <v>3701</v>
      </c>
    </row>
    <row r="4014" spans="1:4" x14ac:dyDescent="0.35">
      <c r="A4014" s="1">
        <v>16179</v>
      </c>
      <c r="B4014" s="6" t="s">
        <v>9116</v>
      </c>
      <c r="C4014" s="1" t="s">
        <v>15</v>
      </c>
      <c r="D4014" t="s">
        <v>3702</v>
      </c>
    </row>
    <row r="4015" spans="1:4" x14ac:dyDescent="0.35">
      <c r="A4015" s="1">
        <v>16180</v>
      </c>
      <c r="B4015" s="6" t="s">
        <v>16910</v>
      </c>
      <c r="C4015" s="1" t="s">
        <v>15</v>
      </c>
      <c r="D4015" t="s">
        <v>3703</v>
      </c>
    </row>
    <row r="4016" spans="1:4" x14ac:dyDescent="0.35">
      <c r="A4016" s="1">
        <v>16181</v>
      </c>
      <c r="B4016" s="6" t="s">
        <v>9117</v>
      </c>
      <c r="C4016" s="1" t="s">
        <v>15</v>
      </c>
      <c r="D4016" t="s">
        <v>3704</v>
      </c>
    </row>
    <row r="4017" spans="1:4" x14ac:dyDescent="0.35">
      <c r="A4017" s="1">
        <v>16182</v>
      </c>
      <c r="B4017" s="6" t="s">
        <v>9118</v>
      </c>
      <c r="C4017" s="1" t="s">
        <v>15</v>
      </c>
      <c r="D4017" t="s">
        <v>3705</v>
      </c>
    </row>
    <row r="4018" spans="1:4" x14ac:dyDescent="0.35">
      <c r="A4018" s="1">
        <v>16183</v>
      </c>
      <c r="B4018" s="6" t="s">
        <v>9119</v>
      </c>
      <c r="C4018" s="1" t="s">
        <v>15</v>
      </c>
      <c r="D4018" t="s">
        <v>3706</v>
      </c>
    </row>
    <row r="4019" spans="1:4" x14ac:dyDescent="0.35">
      <c r="A4019" s="1">
        <v>16184</v>
      </c>
      <c r="B4019" s="6" t="s">
        <v>9120</v>
      </c>
      <c r="C4019" s="1" t="s">
        <v>15</v>
      </c>
      <c r="D4019" t="s">
        <v>3707</v>
      </c>
    </row>
    <row r="4020" spans="1:4" x14ac:dyDescent="0.35">
      <c r="A4020" s="1">
        <v>16185</v>
      </c>
      <c r="B4020" s="6" t="s">
        <v>9121</v>
      </c>
      <c r="C4020" s="1" t="s">
        <v>15</v>
      </c>
      <c r="D4020" t="s">
        <v>3708</v>
      </c>
    </row>
    <row r="4021" spans="1:4" x14ac:dyDescent="0.35">
      <c r="A4021" s="1">
        <v>16186</v>
      </c>
      <c r="B4021" s="6" t="s">
        <v>8331</v>
      </c>
      <c r="C4021" s="1" t="s">
        <v>15</v>
      </c>
      <c r="D4021" t="s">
        <v>3709</v>
      </c>
    </row>
    <row r="4022" spans="1:4" x14ac:dyDescent="0.35">
      <c r="A4022" s="1">
        <v>16187</v>
      </c>
      <c r="B4022" s="6" t="s">
        <v>9122</v>
      </c>
      <c r="C4022" s="1" t="s">
        <v>15</v>
      </c>
      <c r="D4022" t="s">
        <v>3710</v>
      </c>
    </row>
    <row r="4023" spans="1:4" x14ac:dyDescent="0.35">
      <c r="A4023" s="1">
        <v>16188</v>
      </c>
      <c r="B4023" s="6" t="s">
        <v>9123</v>
      </c>
      <c r="C4023" s="1" t="s">
        <v>15</v>
      </c>
      <c r="D4023" t="s">
        <v>3711</v>
      </c>
    </row>
    <row r="4024" spans="1:4" x14ac:dyDescent="0.35">
      <c r="A4024" s="1">
        <v>16189</v>
      </c>
      <c r="B4024" s="6" t="s">
        <v>9124</v>
      </c>
      <c r="C4024" s="1" t="s">
        <v>15</v>
      </c>
      <c r="D4024" t="s">
        <v>3712</v>
      </c>
    </row>
    <row r="4025" spans="1:4" x14ac:dyDescent="0.35">
      <c r="A4025" s="1">
        <v>16190</v>
      </c>
      <c r="B4025" s="6" t="s">
        <v>9125</v>
      </c>
      <c r="C4025" s="1" t="s">
        <v>15</v>
      </c>
      <c r="D4025" t="s">
        <v>3713</v>
      </c>
    </row>
    <row r="4026" spans="1:4" x14ac:dyDescent="0.35">
      <c r="A4026" s="1">
        <v>16191</v>
      </c>
      <c r="B4026" s="6" t="s">
        <v>9126</v>
      </c>
      <c r="C4026" s="1" t="s">
        <v>15</v>
      </c>
      <c r="D4026" t="s">
        <v>3714</v>
      </c>
    </row>
    <row r="4027" spans="1:4" x14ac:dyDescent="0.35">
      <c r="A4027" s="1">
        <v>16192</v>
      </c>
      <c r="B4027" s="6" t="s">
        <v>9127</v>
      </c>
      <c r="C4027" s="1" t="s">
        <v>15</v>
      </c>
      <c r="D4027" t="s">
        <v>3715</v>
      </c>
    </row>
    <row r="4028" spans="1:4" x14ac:dyDescent="0.35">
      <c r="A4028" s="1">
        <v>16193</v>
      </c>
      <c r="B4028" s="6" t="s">
        <v>25362</v>
      </c>
      <c r="C4028" s="1" t="s">
        <v>15</v>
      </c>
      <c r="D4028" t="s">
        <v>3716</v>
      </c>
    </row>
    <row r="4029" spans="1:4" x14ac:dyDescent="0.35">
      <c r="A4029" s="1">
        <v>16194</v>
      </c>
      <c r="B4029" s="6" t="s">
        <v>9128</v>
      </c>
      <c r="C4029" s="1" t="s">
        <v>15</v>
      </c>
      <c r="D4029" t="s">
        <v>3717</v>
      </c>
    </row>
    <row r="4030" spans="1:4" x14ac:dyDescent="0.35">
      <c r="A4030" s="1">
        <v>16195</v>
      </c>
      <c r="B4030" s="6" t="s">
        <v>9129</v>
      </c>
      <c r="C4030" s="1" t="s">
        <v>15</v>
      </c>
      <c r="D4030" t="s">
        <v>3718</v>
      </c>
    </row>
    <row r="4031" spans="1:4" x14ac:dyDescent="0.35">
      <c r="A4031" s="1">
        <v>16196</v>
      </c>
      <c r="B4031" s="6" t="s">
        <v>25363</v>
      </c>
      <c r="C4031" s="1" t="s">
        <v>15</v>
      </c>
      <c r="D4031" t="s">
        <v>3719</v>
      </c>
    </row>
    <row r="4032" spans="1:4" x14ac:dyDescent="0.35">
      <c r="A4032" s="1">
        <v>16197</v>
      </c>
      <c r="B4032" s="6" t="s">
        <v>9130</v>
      </c>
      <c r="C4032" s="1" t="s">
        <v>15</v>
      </c>
      <c r="D4032" t="s">
        <v>3720</v>
      </c>
    </row>
    <row r="4033" spans="1:4" x14ac:dyDescent="0.35">
      <c r="A4033" s="1">
        <v>16198</v>
      </c>
      <c r="B4033" s="6" t="s">
        <v>9131</v>
      </c>
      <c r="C4033" s="1" t="s">
        <v>15</v>
      </c>
      <c r="D4033" t="s">
        <v>3721</v>
      </c>
    </row>
    <row r="4034" spans="1:4" x14ac:dyDescent="0.35">
      <c r="A4034" s="1">
        <v>16199</v>
      </c>
      <c r="B4034" s="6" t="s">
        <v>9132</v>
      </c>
      <c r="C4034" s="1" t="s">
        <v>15</v>
      </c>
      <c r="D4034" t="s">
        <v>3722</v>
      </c>
    </row>
    <row r="4035" spans="1:4" x14ac:dyDescent="0.35">
      <c r="A4035" s="1">
        <v>16200</v>
      </c>
      <c r="B4035" s="6" t="s">
        <v>9133</v>
      </c>
      <c r="C4035" s="1" t="s">
        <v>15</v>
      </c>
      <c r="D4035" t="s">
        <v>3723</v>
      </c>
    </row>
    <row r="4036" spans="1:4" x14ac:dyDescent="0.35">
      <c r="A4036" s="1">
        <v>16201</v>
      </c>
      <c r="B4036" s="6" t="s">
        <v>9134</v>
      </c>
      <c r="C4036" s="1" t="s">
        <v>15</v>
      </c>
      <c r="D4036" t="s">
        <v>3724</v>
      </c>
    </row>
    <row r="4037" spans="1:4" x14ac:dyDescent="0.35">
      <c r="A4037" s="1">
        <v>16202</v>
      </c>
      <c r="B4037" s="6" t="s">
        <v>9135</v>
      </c>
      <c r="C4037" s="1" t="s">
        <v>15</v>
      </c>
      <c r="D4037" t="s">
        <v>3725</v>
      </c>
    </row>
    <row r="4038" spans="1:4" x14ac:dyDescent="0.35">
      <c r="A4038" s="1">
        <v>16203</v>
      </c>
      <c r="B4038" s="6" t="s">
        <v>9136</v>
      </c>
      <c r="C4038" s="1" t="s">
        <v>15</v>
      </c>
      <c r="D4038" t="s">
        <v>3726</v>
      </c>
    </row>
    <row r="4039" spans="1:4" x14ac:dyDescent="0.35">
      <c r="A4039" s="1">
        <v>16204</v>
      </c>
      <c r="B4039" s="6" t="s">
        <v>16596</v>
      </c>
      <c r="C4039" s="1" t="s">
        <v>15</v>
      </c>
      <c r="D4039" t="s">
        <v>3727</v>
      </c>
    </row>
    <row r="4040" spans="1:4" x14ac:dyDescent="0.35">
      <c r="A4040" s="1">
        <v>16205</v>
      </c>
      <c r="B4040" s="6" t="s">
        <v>9137</v>
      </c>
      <c r="C4040" s="1" t="s">
        <v>15</v>
      </c>
      <c r="D4040" t="s">
        <v>3728</v>
      </c>
    </row>
    <row r="4041" spans="1:4" x14ac:dyDescent="0.35">
      <c r="A4041" s="1">
        <v>16206</v>
      </c>
      <c r="B4041" s="6" t="s">
        <v>9138</v>
      </c>
      <c r="C4041" s="1" t="s">
        <v>15</v>
      </c>
      <c r="D4041" t="s">
        <v>3729</v>
      </c>
    </row>
    <row r="4042" spans="1:4" x14ac:dyDescent="0.35">
      <c r="A4042" s="1">
        <v>16207</v>
      </c>
      <c r="B4042" s="6" t="s">
        <v>9139</v>
      </c>
      <c r="C4042" s="1" t="s">
        <v>15</v>
      </c>
      <c r="D4042" t="s">
        <v>3730</v>
      </c>
    </row>
    <row r="4043" spans="1:4" x14ac:dyDescent="0.35">
      <c r="A4043" s="1">
        <v>16208</v>
      </c>
      <c r="B4043" s="6" t="s">
        <v>16597</v>
      </c>
      <c r="C4043" s="1" t="s">
        <v>15</v>
      </c>
      <c r="D4043" t="s">
        <v>3731</v>
      </c>
    </row>
    <row r="4044" spans="1:4" x14ac:dyDescent="0.35">
      <c r="A4044" s="1">
        <v>16209</v>
      </c>
      <c r="B4044" s="6" t="s">
        <v>16911</v>
      </c>
      <c r="C4044" s="1" t="s">
        <v>15</v>
      </c>
      <c r="D4044" t="s">
        <v>3732</v>
      </c>
    </row>
    <row r="4045" spans="1:4" x14ac:dyDescent="0.35">
      <c r="A4045" s="1">
        <v>16210</v>
      </c>
      <c r="B4045" s="6" t="s">
        <v>8332</v>
      </c>
      <c r="C4045" s="1" t="s">
        <v>15</v>
      </c>
      <c r="D4045" t="s">
        <v>3733</v>
      </c>
    </row>
    <row r="4046" spans="1:4" x14ac:dyDescent="0.35">
      <c r="A4046" s="1">
        <v>16211</v>
      </c>
      <c r="B4046" s="6" t="s">
        <v>9140</v>
      </c>
      <c r="C4046" s="1" t="s">
        <v>15</v>
      </c>
      <c r="D4046" t="s">
        <v>3734</v>
      </c>
    </row>
    <row r="4047" spans="1:4" x14ac:dyDescent="0.35">
      <c r="A4047" s="1">
        <v>16212</v>
      </c>
      <c r="B4047" s="6" t="s">
        <v>9141</v>
      </c>
      <c r="C4047" s="1" t="s">
        <v>15</v>
      </c>
      <c r="D4047" t="s">
        <v>3735</v>
      </c>
    </row>
    <row r="4048" spans="1:4" x14ac:dyDescent="0.35">
      <c r="A4048" s="1">
        <v>16213</v>
      </c>
      <c r="B4048" s="6" t="s">
        <v>9142</v>
      </c>
      <c r="C4048" s="1" t="s">
        <v>15</v>
      </c>
      <c r="D4048" t="s">
        <v>3736</v>
      </c>
    </row>
    <row r="4049" spans="1:4" x14ac:dyDescent="0.35">
      <c r="A4049" s="1">
        <v>16214</v>
      </c>
      <c r="B4049" s="6" t="s">
        <v>9143</v>
      </c>
      <c r="C4049" s="1" t="s">
        <v>15</v>
      </c>
      <c r="D4049" t="s">
        <v>3737</v>
      </c>
    </row>
    <row r="4050" spans="1:4" x14ac:dyDescent="0.35">
      <c r="A4050" s="1">
        <v>16215</v>
      </c>
      <c r="B4050" s="6" t="s">
        <v>9144</v>
      </c>
      <c r="C4050" s="1" t="s">
        <v>15</v>
      </c>
      <c r="D4050" t="s">
        <v>3738</v>
      </c>
    </row>
    <row r="4051" spans="1:4" x14ac:dyDescent="0.35">
      <c r="A4051" s="1">
        <v>16216</v>
      </c>
      <c r="B4051" s="6" t="s">
        <v>9145</v>
      </c>
      <c r="C4051" s="1" t="s">
        <v>15</v>
      </c>
      <c r="D4051" t="s">
        <v>3739</v>
      </c>
    </row>
    <row r="4052" spans="1:4" x14ac:dyDescent="0.35">
      <c r="A4052" s="1">
        <v>16217</v>
      </c>
      <c r="B4052" s="6" t="s">
        <v>16912</v>
      </c>
      <c r="C4052" s="1" t="s">
        <v>15</v>
      </c>
      <c r="D4052" t="s">
        <v>3740</v>
      </c>
    </row>
    <row r="4053" spans="1:4" x14ac:dyDescent="0.35">
      <c r="A4053" s="1">
        <v>16218</v>
      </c>
      <c r="B4053" s="6" t="s">
        <v>9146</v>
      </c>
      <c r="C4053" s="1" t="s">
        <v>15</v>
      </c>
      <c r="D4053" t="s">
        <v>3741</v>
      </c>
    </row>
    <row r="4054" spans="1:4" x14ac:dyDescent="0.35">
      <c r="A4054" s="1">
        <v>16219</v>
      </c>
      <c r="B4054" s="6" t="s">
        <v>25364</v>
      </c>
      <c r="C4054" s="1" t="s">
        <v>15</v>
      </c>
      <c r="D4054" t="s">
        <v>3742</v>
      </c>
    </row>
    <row r="4055" spans="1:4" x14ac:dyDescent="0.35">
      <c r="A4055" s="1">
        <v>16220</v>
      </c>
      <c r="B4055" s="6" t="s">
        <v>9147</v>
      </c>
      <c r="C4055" s="1" t="s">
        <v>15</v>
      </c>
      <c r="D4055" t="s">
        <v>3743</v>
      </c>
    </row>
    <row r="4056" spans="1:4" x14ac:dyDescent="0.35">
      <c r="A4056" s="1">
        <v>16221</v>
      </c>
      <c r="B4056" s="6" t="s">
        <v>8333</v>
      </c>
      <c r="C4056" s="1" t="s">
        <v>15</v>
      </c>
      <c r="D4056" t="s">
        <v>3744</v>
      </c>
    </row>
    <row r="4057" spans="1:4" x14ac:dyDescent="0.35">
      <c r="A4057" s="1">
        <v>16222</v>
      </c>
      <c r="B4057" s="6" t="s">
        <v>9148</v>
      </c>
      <c r="C4057" s="1" t="s">
        <v>15</v>
      </c>
      <c r="D4057" t="s">
        <v>3745</v>
      </c>
    </row>
    <row r="4058" spans="1:4" x14ac:dyDescent="0.35">
      <c r="A4058" s="1">
        <v>16223</v>
      </c>
      <c r="B4058" s="6" t="s">
        <v>9149</v>
      </c>
      <c r="C4058" s="1" t="s">
        <v>15</v>
      </c>
      <c r="D4058" t="s">
        <v>3746</v>
      </c>
    </row>
    <row r="4059" spans="1:4" x14ac:dyDescent="0.35">
      <c r="A4059" s="1">
        <v>16224</v>
      </c>
      <c r="B4059" s="6" t="s">
        <v>25365</v>
      </c>
      <c r="C4059" s="1" t="s">
        <v>15</v>
      </c>
      <c r="D4059" t="s">
        <v>3747</v>
      </c>
    </row>
    <row r="4060" spans="1:4" x14ac:dyDescent="0.35">
      <c r="A4060" s="1">
        <v>16225</v>
      </c>
      <c r="B4060" s="6" t="s">
        <v>9150</v>
      </c>
      <c r="C4060" s="1" t="s">
        <v>15</v>
      </c>
      <c r="D4060" t="s">
        <v>3748</v>
      </c>
    </row>
    <row r="4061" spans="1:4" x14ac:dyDescent="0.35">
      <c r="A4061" s="1">
        <v>16226</v>
      </c>
      <c r="B4061" s="6" t="s">
        <v>16913</v>
      </c>
      <c r="C4061" s="1" t="s">
        <v>15</v>
      </c>
      <c r="D4061" t="s">
        <v>3749</v>
      </c>
    </row>
    <row r="4062" spans="1:4" x14ac:dyDescent="0.35">
      <c r="A4062" s="1">
        <v>16227</v>
      </c>
      <c r="B4062" s="6" t="s">
        <v>9151</v>
      </c>
      <c r="C4062" s="1" t="s">
        <v>15</v>
      </c>
      <c r="D4062" t="s">
        <v>3750</v>
      </c>
    </row>
    <row r="4063" spans="1:4" x14ac:dyDescent="0.35">
      <c r="A4063" s="1">
        <v>16228</v>
      </c>
      <c r="B4063" s="6" t="s">
        <v>9152</v>
      </c>
      <c r="C4063" s="1" t="s">
        <v>15</v>
      </c>
      <c r="D4063" t="s">
        <v>3751</v>
      </c>
    </row>
    <row r="4064" spans="1:4" x14ac:dyDescent="0.35">
      <c r="A4064" s="1">
        <v>16229</v>
      </c>
      <c r="B4064" s="6" t="s">
        <v>8334</v>
      </c>
      <c r="C4064" s="1" t="s">
        <v>15</v>
      </c>
      <c r="D4064" t="s">
        <v>3752</v>
      </c>
    </row>
    <row r="4065" spans="1:4" x14ac:dyDescent="0.35">
      <c r="A4065" s="1">
        <v>16230</v>
      </c>
      <c r="B4065" s="6" t="s">
        <v>9153</v>
      </c>
      <c r="C4065" s="1" t="s">
        <v>15</v>
      </c>
      <c r="D4065" t="s">
        <v>3753</v>
      </c>
    </row>
    <row r="4066" spans="1:4" x14ac:dyDescent="0.35">
      <c r="A4066" s="1">
        <v>16231</v>
      </c>
      <c r="B4066" s="6" t="s">
        <v>9154</v>
      </c>
      <c r="C4066" s="1" t="s">
        <v>15</v>
      </c>
      <c r="D4066" t="s">
        <v>3754</v>
      </c>
    </row>
    <row r="4067" spans="1:4" x14ac:dyDescent="0.35">
      <c r="A4067" s="1">
        <v>16232</v>
      </c>
      <c r="B4067" s="6" t="s">
        <v>9155</v>
      </c>
      <c r="C4067" s="1" t="s">
        <v>15</v>
      </c>
      <c r="D4067" t="s">
        <v>3755</v>
      </c>
    </row>
    <row r="4068" spans="1:4" x14ac:dyDescent="0.35">
      <c r="A4068" s="1">
        <v>16233</v>
      </c>
      <c r="B4068" s="6" t="s">
        <v>9156</v>
      </c>
      <c r="C4068" s="1" t="s">
        <v>15</v>
      </c>
      <c r="D4068" t="s">
        <v>3756</v>
      </c>
    </row>
    <row r="4069" spans="1:4" x14ac:dyDescent="0.35">
      <c r="A4069" s="1">
        <v>16234</v>
      </c>
      <c r="B4069" s="6" t="s">
        <v>9157</v>
      </c>
      <c r="C4069" s="1" t="s">
        <v>15</v>
      </c>
      <c r="D4069" t="s">
        <v>3757</v>
      </c>
    </row>
    <row r="4070" spans="1:4" x14ac:dyDescent="0.35">
      <c r="A4070" s="1">
        <v>16235</v>
      </c>
      <c r="B4070" s="6" t="s">
        <v>9158</v>
      </c>
      <c r="C4070" s="1" t="s">
        <v>15</v>
      </c>
      <c r="D4070" t="s">
        <v>3758</v>
      </c>
    </row>
    <row r="4071" spans="1:4" x14ac:dyDescent="0.35">
      <c r="A4071" s="1">
        <v>16236</v>
      </c>
      <c r="B4071" s="8" t="s">
        <v>16598</v>
      </c>
      <c r="C4071" s="1" t="s">
        <v>15</v>
      </c>
      <c r="D4071" t="s">
        <v>3759</v>
      </c>
    </row>
    <row r="4072" spans="1:4" x14ac:dyDescent="0.35">
      <c r="A4072" s="1">
        <v>16237</v>
      </c>
      <c r="B4072" s="6" t="s">
        <v>9159</v>
      </c>
      <c r="C4072" s="1" t="s">
        <v>15</v>
      </c>
      <c r="D4072" t="s">
        <v>3760</v>
      </c>
    </row>
    <row r="4073" spans="1:4" x14ac:dyDescent="0.35">
      <c r="A4073" s="1">
        <v>16238</v>
      </c>
      <c r="B4073" s="6" t="s">
        <v>9160</v>
      </c>
      <c r="C4073" s="1" t="s">
        <v>15</v>
      </c>
      <c r="D4073" t="s">
        <v>3761</v>
      </c>
    </row>
    <row r="4074" spans="1:4" x14ac:dyDescent="0.35">
      <c r="A4074" s="1">
        <v>16239</v>
      </c>
      <c r="B4074" s="6" t="s">
        <v>9161</v>
      </c>
      <c r="C4074" s="1" t="s">
        <v>15</v>
      </c>
      <c r="D4074" t="s">
        <v>3762</v>
      </c>
    </row>
    <row r="4075" spans="1:4" x14ac:dyDescent="0.35">
      <c r="A4075" s="1">
        <v>16240</v>
      </c>
      <c r="B4075" s="6" t="s">
        <v>9162</v>
      </c>
      <c r="C4075" s="1" t="s">
        <v>15</v>
      </c>
      <c r="D4075" t="s">
        <v>3763</v>
      </c>
    </row>
    <row r="4076" spans="1:4" x14ac:dyDescent="0.35">
      <c r="A4076" s="1">
        <v>16241</v>
      </c>
      <c r="B4076" s="6" t="s">
        <v>9163</v>
      </c>
      <c r="C4076" s="1" t="s">
        <v>15</v>
      </c>
      <c r="D4076" t="s">
        <v>3764</v>
      </c>
    </row>
    <row r="4077" spans="1:4" x14ac:dyDescent="0.35">
      <c r="A4077" s="1">
        <v>16242</v>
      </c>
      <c r="B4077" s="6" t="s">
        <v>9164</v>
      </c>
      <c r="C4077" s="1" t="s">
        <v>15</v>
      </c>
      <c r="D4077" t="s">
        <v>3765</v>
      </c>
    </row>
    <row r="4078" spans="1:4" x14ac:dyDescent="0.35">
      <c r="A4078" s="1">
        <v>16243</v>
      </c>
      <c r="B4078" s="6" t="s">
        <v>9165</v>
      </c>
      <c r="C4078" s="1" t="s">
        <v>15</v>
      </c>
      <c r="D4078" t="s">
        <v>3766</v>
      </c>
    </row>
    <row r="4079" spans="1:4" x14ac:dyDescent="0.35">
      <c r="A4079" s="1">
        <v>16244</v>
      </c>
      <c r="B4079" s="6" t="s">
        <v>9166</v>
      </c>
      <c r="C4079" s="1" t="s">
        <v>15</v>
      </c>
      <c r="D4079" t="s">
        <v>3767</v>
      </c>
    </row>
    <row r="4080" spans="1:4" x14ac:dyDescent="0.35">
      <c r="A4080" s="1">
        <v>16245</v>
      </c>
      <c r="B4080" s="6" t="s">
        <v>16599</v>
      </c>
      <c r="C4080" s="1" t="s">
        <v>15</v>
      </c>
      <c r="D4080" t="s">
        <v>3768</v>
      </c>
    </row>
    <row r="4081" spans="1:4" x14ac:dyDescent="0.35">
      <c r="A4081" s="1">
        <v>16246</v>
      </c>
      <c r="B4081" s="6" t="s">
        <v>9167</v>
      </c>
      <c r="C4081" s="1" t="s">
        <v>15</v>
      </c>
      <c r="D4081" t="s">
        <v>3769</v>
      </c>
    </row>
    <row r="4082" spans="1:4" x14ac:dyDescent="0.35">
      <c r="A4082" s="1">
        <v>16247</v>
      </c>
      <c r="B4082" s="6" t="s">
        <v>25366</v>
      </c>
      <c r="C4082" s="1" t="s">
        <v>15</v>
      </c>
      <c r="D4082" t="s">
        <v>3770</v>
      </c>
    </row>
    <row r="4083" spans="1:4" x14ac:dyDescent="0.35">
      <c r="A4083" s="1">
        <v>16248</v>
      </c>
      <c r="B4083" s="6" t="s">
        <v>25367</v>
      </c>
      <c r="C4083" s="1" t="s">
        <v>15</v>
      </c>
      <c r="D4083" t="s">
        <v>3771</v>
      </c>
    </row>
    <row r="4084" spans="1:4" x14ac:dyDescent="0.35">
      <c r="A4084" s="1">
        <v>16249</v>
      </c>
      <c r="B4084" s="6" t="s">
        <v>16914</v>
      </c>
      <c r="C4084" s="1" t="s">
        <v>15</v>
      </c>
      <c r="D4084" t="s">
        <v>3772</v>
      </c>
    </row>
    <row r="4085" spans="1:4" x14ac:dyDescent="0.35">
      <c r="A4085" s="1">
        <v>16250</v>
      </c>
      <c r="B4085" s="6" t="s">
        <v>9168</v>
      </c>
      <c r="C4085" s="1" t="s">
        <v>15</v>
      </c>
      <c r="D4085" t="s">
        <v>3773</v>
      </c>
    </row>
    <row r="4086" spans="1:4" x14ac:dyDescent="0.35">
      <c r="A4086" s="1">
        <v>16251</v>
      </c>
      <c r="B4086" s="6" t="s">
        <v>8488</v>
      </c>
      <c r="C4086" s="1" t="s">
        <v>15</v>
      </c>
      <c r="D4086" t="s">
        <v>3774</v>
      </c>
    </row>
    <row r="4087" spans="1:4" x14ac:dyDescent="0.35">
      <c r="A4087" s="1">
        <v>16252</v>
      </c>
      <c r="B4087" s="6" t="s">
        <v>9169</v>
      </c>
      <c r="C4087" s="1" t="s">
        <v>15</v>
      </c>
      <c r="D4087" t="s">
        <v>3775</v>
      </c>
    </row>
    <row r="4088" spans="1:4" x14ac:dyDescent="0.35">
      <c r="A4088" s="1">
        <v>16253</v>
      </c>
      <c r="B4088" s="6" t="s">
        <v>9170</v>
      </c>
      <c r="C4088" s="1" t="s">
        <v>15</v>
      </c>
      <c r="D4088" t="s">
        <v>3776</v>
      </c>
    </row>
    <row r="4089" spans="1:4" x14ac:dyDescent="0.35">
      <c r="A4089" s="1">
        <v>16254</v>
      </c>
      <c r="B4089" s="6" t="s">
        <v>9171</v>
      </c>
      <c r="C4089" s="1" t="s">
        <v>15</v>
      </c>
      <c r="D4089" t="s">
        <v>3777</v>
      </c>
    </row>
    <row r="4090" spans="1:4" x14ac:dyDescent="0.35">
      <c r="A4090" s="1">
        <v>16255</v>
      </c>
      <c r="B4090" s="6" t="s">
        <v>9172</v>
      </c>
      <c r="C4090" s="1" t="s">
        <v>15</v>
      </c>
      <c r="D4090" t="s">
        <v>3778</v>
      </c>
    </row>
    <row r="4091" spans="1:4" x14ac:dyDescent="0.35">
      <c r="A4091" s="1">
        <v>16256</v>
      </c>
      <c r="B4091" s="6" t="s">
        <v>9407</v>
      </c>
      <c r="C4091" s="1" t="s">
        <v>15</v>
      </c>
      <c r="D4091" t="s">
        <v>3779</v>
      </c>
    </row>
    <row r="4092" spans="1:4" x14ac:dyDescent="0.35">
      <c r="A4092" s="1">
        <v>16257</v>
      </c>
      <c r="B4092" s="6" t="s">
        <v>9173</v>
      </c>
      <c r="C4092" s="1" t="s">
        <v>15</v>
      </c>
      <c r="D4092" t="s">
        <v>37472</v>
      </c>
    </row>
    <row r="4093" spans="1:4" x14ac:dyDescent="0.35">
      <c r="A4093" s="1">
        <v>16258</v>
      </c>
      <c r="B4093" s="6" t="s">
        <v>25368</v>
      </c>
      <c r="C4093" s="1" t="s">
        <v>15</v>
      </c>
      <c r="D4093" t="s">
        <v>3780</v>
      </c>
    </row>
    <row r="4094" spans="1:4" x14ac:dyDescent="0.35">
      <c r="A4094" s="1">
        <v>16259</v>
      </c>
      <c r="B4094" s="6" t="s">
        <v>25369</v>
      </c>
      <c r="C4094" s="1" t="s">
        <v>15</v>
      </c>
      <c r="D4094" t="s">
        <v>3781</v>
      </c>
    </row>
    <row r="4095" spans="1:4" x14ac:dyDescent="0.35">
      <c r="A4095" s="1">
        <v>16260</v>
      </c>
      <c r="B4095" s="6" t="s">
        <v>25370</v>
      </c>
      <c r="C4095" s="1" t="s">
        <v>15</v>
      </c>
      <c r="D4095" t="s">
        <v>3782</v>
      </c>
    </row>
    <row r="4096" spans="1:4" x14ac:dyDescent="0.35">
      <c r="A4096" s="1">
        <v>16261</v>
      </c>
      <c r="B4096" s="6" t="s">
        <v>9174</v>
      </c>
      <c r="C4096" s="1" t="s">
        <v>15</v>
      </c>
      <c r="D4096" t="s">
        <v>3783</v>
      </c>
    </row>
    <row r="4097" spans="1:4" x14ac:dyDescent="0.35">
      <c r="A4097" s="1">
        <v>16262</v>
      </c>
      <c r="B4097" s="6" t="s">
        <v>9175</v>
      </c>
      <c r="C4097" s="1" t="s">
        <v>15</v>
      </c>
      <c r="D4097" t="s">
        <v>3784</v>
      </c>
    </row>
    <row r="4098" spans="1:4" x14ac:dyDescent="0.35">
      <c r="A4098" s="1">
        <v>16263</v>
      </c>
      <c r="B4098" s="6" t="s">
        <v>9176</v>
      </c>
      <c r="C4098" s="1" t="s">
        <v>15</v>
      </c>
      <c r="D4098" t="s">
        <v>3785</v>
      </c>
    </row>
    <row r="4099" spans="1:4" x14ac:dyDescent="0.35">
      <c r="A4099" s="1">
        <v>16264</v>
      </c>
      <c r="B4099" s="6" t="s">
        <v>8335</v>
      </c>
      <c r="C4099" s="1" t="s">
        <v>15</v>
      </c>
      <c r="D4099" t="s">
        <v>3786</v>
      </c>
    </row>
    <row r="4100" spans="1:4" x14ac:dyDescent="0.35">
      <c r="A4100" s="1">
        <v>16265</v>
      </c>
      <c r="B4100" s="6" t="s">
        <v>9177</v>
      </c>
      <c r="C4100" s="1" t="s">
        <v>15</v>
      </c>
      <c r="D4100" t="s">
        <v>3787</v>
      </c>
    </row>
    <row r="4101" spans="1:4" x14ac:dyDescent="0.35">
      <c r="A4101" s="1">
        <v>16266</v>
      </c>
      <c r="B4101" s="6" t="s">
        <v>9178</v>
      </c>
      <c r="C4101" s="1" t="s">
        <v>15</v>
      </c>
      <c r="D4101" t="s">
        <v>3788</v>
      </c>
    </row>
    <row r="4102" spans="1:4" x14ac:dyDescent="0.35">
      <c r="A4102" s="1">
        <v>16267</v>
      </c>
      <c r="B4102" s="6" t="s">
        <v>25371</v>
      </c>
      <c r="C4102" s="1" t="s">
        <v>15</v>
      </c>
      <c r="D4102" t="s">
        <v>3789</v>
      </c>
    </row>
    <row r="4103" spans="1:4" x14ac:dyDescent="0.35">
      <c r="A4103" s="1">
        <v>16268</v>
      </c>
      <c r="B4103" s="6" t="s">
        <v>9179</v>
      </c>
      <c r="C4103" s="1" t="s">
        <v>15</v>
      </c>
      <c r="D4103" t="s">
        <v>3790</v>
      </c>
    </row>
    <row r="4104" spans="1:4" x14ac:dyDescent="0.35">
      <c r="A4104" s="1">
        <v>16269</v>
      </c>
      <c r="B4104" s="6" t="s">
        <v>9180</v>
      </c>
      <c r="C4104" s="1" t="s">
        <v>15</v>
      </c>
      <c r="D4104" t="s">
        <v>3791</v>
      </c>
    </row>
    <row r="4105" spans="1:4" x14ac:dyDescent="0.35">
      <c r="A4105" s="1">
        <v>16270</v>
      </c>
      <c r="B4105" s="6" t="s">
        <v>9181</v>
      </c>
      <c r="C4105" s="1" t="s">
        <v>15</v>
      </c>
      <c r="D4105" t="s">
        <v>3792</v>
      </c>
    </row>
    <row r="4106" spans="1:4" x14ac:dyDescent="0.35">
      <c r="A4106" s="1">
        <v>16271</v>
      </c>
      <c r="B4106" s="6" t="s">
        <v>16600</v>
      </c>
      <c r="C4106" s="1" t="s">
        <v>15</v>
      </c>
      <c r="D4106" t="s">
        <v>3793</v>
      </c>
    </row>
    <row r="4107" spans="1:4" x14ac:dyDescent="0.35">
      <c r="A4107" s="1">
        <v>16272</v>
      </c>
      <c r="B4107" s="6" t="s">
        <v>9182</v>
      </c>
      <c r="C4107" s="1" t="s">
        <v>15</v>
      </c>
      <c r="D4107" t="s">
        <v>3794</v>
      </c>
    </row>
    <row r="4108" spans="1:4" x14ac:dyDescent="0.35">
      <c r="A4108" s="1">
        <v>16273</v>
      </c>
      <c r="B4108" s="6" t="s">
        <v>16915</v>
      </c>
      <c r="C4108" s="1" t="s">
        <v>15</v>
      </c>
      <c r="D4108" t="s">
        <v>3795</v>
      </c>
    </row>
    <row r="4109" spans="1:4" x14ac:dyDescent="0.35">
      <c r="A4109" s="1">
        <v>16274</v>
      </c>
      <c r="B4109" s="6" t="s">
        <v>9183</v>
      </c>
      <c r="C4109" s="1" t="s">
        <v>15</v>
      </c>
      <c r="D4109" t="s">
        <v>3796</v>
      </c>
    </row>
    <row r="4110" spans="1:4" x14ac:dyDescent="0.35">
      <c r="A4110" s="1">
        <v>16275</v>
      </c>
      <c r="B4110" s="6" t="s">
        <v>8336</v>
      </c>
      <c r="C4110" s="1" t="s">
        <v>15</v>
      </c>
      <c r="D4110" t="s">
        <v>3797</v>
      </c>
    </row>
    <row r="4111" spans="1:4" x14ac:dyDescent="0.35">
      <c r="A4111" s="1">
        <v>16276</v>
      </c>
      <c r="B4111" s="6" t="s">
        <v>9184</v>
      </c>
      <c r="C4111" s="1" t="s">
        <v>15</v>
      </c>
      <c r="D4111" t="s">
        <v>3798</v>
      </c>
    </row>
    <row r="4112" spans="1:4" x14ac:dyDescent="0.35">
      <c r="A4112" s="1">
        <v>16277</v>
      </c>
      <c r="B4112" s="6" t="s">
        <v>16601</v>
      </c>
      <c r="C4112" s="1" t="s">
        <v>15</v>
      </c>
      <c r="D4112" t="s">
        <v>3799</v>
      </c>
    </row>
    <row r="4113" spans="1:4" x14ac:dyDescent="0.35">
      <c r="A4113" s="1">
        <v>16278</v>
      </c>
      <c r="B4113" s="6" t="s">
        <v>25372</v>
      </c>
      <c r="C4113" s="1" t="s">
        <v>15</v>
      </c>
      <c r="D4113" t="s">
        <v>3800</v>
      </c>
    </row>
    <row r="4114" spans="1:4" x14ac:dyDescent="0.35">
      <c r="A4114" s="1">
        <v>16279</v>
      </c>
      <c r="B4114" s="6" t="s">
        <v>9185</v>
      </c>
      <c r="C4114" s="1" t="s">
        <v>15</v>
      </c>
      <c r="D4114" t="s">
        <v>3801</v>
      </c>
    </row>
    <row r="4115" spans="1:4" x14ac:dyDescent="0.35">
      <c r="A4115" s="1">
        <v>16280</v>
      </c>
      <c r="B4115" s="6" t="s">
        <v>9186</v>
      </c>
      <c r="C4115" s="1" t="s">
        <v>15</v>
      </c>
      <c r="D4115" t="s">
        <v>3802</v>
      </c>
    </row>
    <row r="4116" spans="1:4" x14ac:dyDescent="0.35">
      <c r="A4116" s="1">
        <v>16281</v>
      </c>
      <c r="B4116" s="6" t="s">
        <v>9187</v>
      </c>
      <c r="C4116" s="1" t="s">
        <v>15</v>
      </c>
      <c r="D4116" t="s">
        <v>3803</v>
      </c>
    </row>
    <row r="4117" spans="1:4" x14ac:dyDescent="0.35">
      <c r="A4117" s="1">
        <v>16282</v>
      </c>
      <c r="B4117" s="6" t="s">
        <v>9188</v>
      </c>
      <c r="C4117" s="1" t="s">
        <v>15</v>
      </c>
      <c r="D4117" t="s">
        <v>3804</v>
      </c>
    </row>
    <row r="4118" spans="1:4" x14ac:dyDescent="0.35">
      <c r="A4118" s="1">
        <v>16283</v>
      </c>
      <c r="B4118" s="6" t="s">
        <v>16916</v>
      </c>
      <c r="C4118" s="1" t="s">
        <v>15</v>
      </c>
      <c r="D4118" t="s">
        <v>3805</v>
      </c>
    </row>
    <row r="4119" spans="1:4" x14ac:dyDescent="0.35">
      <c r="A4119" s="1">
        <v>16284</v>
      </c>
      <c r="B4119" s="6" t="s">
        <v>9189</v>
      </c>
      <c r="C4119" s="1" t="s">
        <v>15</v>
      </c>
      <c r="D4119" t="s">
        <v>3806</v>
      </c>
    </row>
    <row r="4120" spans="1:4" x14ac:dyDescent="0.35">
      <c r="A4120" s="1">
        <v>16285</v>
      </c>
      <c r="B4120" s="6" t="s">
        <v>25373</v>
      </c>
      <c r="C4120" s="1" t="s">
        <v>15</v>
      </c>
      <c r="D4120" t="s">
        <v>3807</v>
      </c>
    </row>
    <row r="4121" spans="1:4" x14ac:dyDescent="0.35">
      <c r="A4121" s="1">
        <v>16286</v>
      </c>
      <c r="B4121" s="6" t="s">
        <v>9190</v>
      </c>
      <c r="C4121" s="1" t="s">
        <v>15</v>
      </c>
      <c r="D4121" t="s">
        <v>3808</v>
      </c>
    </row>
    <row r="4122" spans="1:4" x14ac:dyDescent="0.35">
      <c r="A4122" s="1">
        <v>16287</v>
      </c>
      <c r="B4122" s="6" t="s">
        <v>9191</v>
      </c>
      <c r="C4122" s="1" t="s">
        <v>15</v>
      </c>
      <c r="D4122" t="s">
        <v>3809</v>
      </c>
    </row>
    <row r="4123" spans="1:4" x14ac:dyDescent="0.35">
      <c r="A4123" s="1">
        <v>16288</v>
      </c>
      <c r="B4123" s="6" t="s">
        <v>9192</v>
      </c>
      <c r="C4123" s="1" t="s">
        <v>15</v>
      </c>
      <c r="D4123" t="s">
        <v>3810</v>
      </c>
    </row>
    <row r="4124" spans="1:4" x14ac:dyDescent="0.35">
      <c r="A4124" s="1">
        <v>16289</v>
      </c>
      <c r="B4124" s="6" t="s">
        <v>9193</v>
      </c>
      <c r="C4124" s="1" t="s">
        <v>15</v>
      </c>
      <c r="D4124" t="s">
        <v>3811</v>
      </c>
    </row>
    <row r="4125" spans="1:4" x14ac:dyDescent="0.35">
      <c r="A4125" s="1">
        <v>16290</v>
      </c>
      <c r="B4125" s="6" t="s">
        <v>9194</v>
      </c>
      <c r="C4125" s="1" t="s">
        <v>15</v>
      </c>
      <c r="D4125" t="s">
        <v>3812</v>
      </c>
    </row>
    <row r="4126" spans="1:4" x14ac:dyDescent="0.35">
      <c r="A4126" s="1">
        <v>16291</v>
      </c>
      <c r="B4126" s="6" t="s">
        <v>9195</v>
      </c>
      <c r="C4126" s="1" t="s">
        <v>15</v>
      </c>
      <c r="D4126" t="s">
        <v>3813</v>
      </c>
    </row>
    <row r="4127" spans="1:4" x14ac:dyDescent="0.35">
      <c r="A4127" s="1">
        <v>16292</v>
      </c>
      <c r="B4127" s="6" t="s">
        <v>9196</v>
      </c>
      <c r="C4127" s="1" t="s">
        <v>15</v>
      </c>
      <c r="D4127" t="s">
        <v>3814</v>
      </c>
    </row>
    <row r="4128" spans="1:4" x14ac:dyDescent="0.35">
      <c r="A4128" s="1">
        <v>16293</v>
      </c>
      <c r="B4128" s="6" t="s">
        <v>9197</v>
      </c>
      <c r="C4128" s="1" t="s">
        <v>15</v>
      </c>
      <c r="D4128" t="s">
        <v>3815</v>
      </c>
    </row>
    <row r="4129" spans="1:4" x14ac:dyDescent="0.35">
      <c r="A4129" s="1">
        <v>16294</v>
      </c>
      <c r="B4129" s="6" t="s">
        <v>8337</v>
      </c>
      <c r="C4129" s="1" t="s">
        <v>15</v>
      </c>
      <c r="D4129" t="s">
        <v>3816</v>
      </c>
    </row>
    <row r="4130" spans="1:4" x14ac:dyDescent="0.35">
      <c r="A4130" s="1">
        <v>16295</v>
      </c>
      <c r="B4130" s="6" t="s">
        <v>9198</v>
      </c>
      <c r="C4130" s="1" t="s">
        <v>15</v>
      </c>
      <c r="D4130" t="s">
        <v>3817</v>
      </c>
    </row>
    <row r="4131" spans="1:4" x14ac:dyDescent="0.35">
      <c r="A4131" s="1">
        <v>16296</v>
      </c>
      <c r="B4131" s="6" t="s">
        <v>9199</v>
      </c>
      <c r="C4131" s="1" t="s">
        <v>15</v>
      </c>
      <c r="D4131" t="s">
        <v>3818</v>
      </c>
    </row>
    <row r="4132" spans="1:4" x14ac:dyDescent="0.35">
      <c r="A4132" s="1">
        <v>16297</v>
      </c>
      <c r="B4132" s="6" t="s">
        <v>9200</v>
      </c>
      <c r="C4132" s="1" t="s">
        <v>15</v>
      </c>
      <c r="D4132" t="s">
        <v>3819</v>
      </c>
    </row>
    <row r="4133" spans="1:4" x14ac:dyDescent="0.35">
      <c r="A4133" s="1">
        <v>16298</v>
      </c>
      <c r="B4133" s="6" t="s">
        <v>8489</v>
      </c>
      <c r="C4133" s="1" t="s">
        <v>15</v>
      </c>
      <c r="D4133" t="s">
        <v>3820</v>
      </c>
    </row>
    <row r="4134" spans="1:4" x14ac:dyDescent="0.35">
      <c r="A4134" s="1">
        <v>16299</v>
      </c>
      <c r="B4134" s="6" t="s">
        <v>9201</v>
      </c>
      <c r="C4134" s="1" t="s">
        <v>15</v>
      </c>
      <c r="D4134" t="s">
        <v>3821</v>
      </c>
    </row>
    <row r="4135" spans="1:4" x14ac:dyDescent="0.35">
      <c r="A4135" s="1">
        <v>16300</v>
      </c>
      <c r="B4135" s="6" t="s">
        <v>9202</v>
      </c>
      <c r="C4135" s="1" t="s">
        <v>15</v>
      </c>
      <c r="D4135" t="s">
        <v>3822</v>
      </c>
    </row>
    <row r="4136" spans="1:4" x14ac:dyDescent="0.35">
      <c r="A4136" s="1">
        <v>16301</v>
      </c>
      <c r="B4136" s="6" t="s">
        <v>16917</v>
      </c>
      <c r="C4136" s="1" t="s">
        <v>15</v>
      </c>
      <c r="D4136" t="s">
        <v>3823</v>
      </c>
    </row>
    <row r="4137" spans="1:4" x14ac:dyDescent="0.35">
      <c r="A4137" s="1">
        <v>16302</v>
      </c>
      <c r="B4137" s="6" t="s">
        <v>9203</v>
      </c>
      <c r="C4137" s="1" t="s">
        <v>15</v>
      </c>
      <c r="D4137" t="s">
        <v>3824</v>
      </c>
    </row>
    <row r="4138" spans="1:4" x14ac:dyDescent="0.35">
      <c r="A4138" s="1">
        <v>16303</v>
      </c>
      <c r="B4138" s="6" t="s">
        <v>9204</v>
      </c>
      <c r="C4138" s="1" t="s">
        <v>15</v>
      </c>
      <c r="D4138" t="s">
        <v>3825</v>
      </c>
    </row>
    <row r="4139" spans="1:4" x14ac:dyDescent="0.35">
      <c r="A4139" s="1">
        <v>16304</v>
      </c>
      <c r="B4139" s="6" t="s">
        <v>9205</v>
      </c>
      <c r="C4139" s="1" t="s">
        <v>15</v>
      </c>
      <c r="D4139" t="s">
        <v>3826</v>
      </c>
    </row>
    <row r="4140" spans="1:4" x14ac:dyDescent="0.35">
      <c r="A4140" s="1">
        <v>16305</v>
      </c>
      <c r="B4140" s="6" t="s">
        <v>16918</v>
      </c>
      <c r="C4140" s="1" t="s">
        <v>15</v>
      </c>
      <c r="D4140" t="s">
        <v>3827</v>
      </c>
    </row>
    <row r="4141" spans="1:4" x14ac:dyDescent="0.35">
      <c r="A4141" s="1">
        <v>16306</v>
      </c>
      <c r="B4141" s="6" t="s">
        <v>9206</v>
      </c>
      <c r="C4141" s="1" t="s">
        <v>15</v>
      </c>
      <c r="D4141" t="s">
        <v>3828</v>
      </c>
    </row>
    <row r="4142" spans="1:4" x14ac:dyDescent="0.35">
      <c r="A4142" s="1">
        <v>16307</v>
      </c>
      <c r="B4142" s="6" t="s">
        <v>9207</v>
      </c>
      <c r="C4142" s="1" t="s">
        <v>15</v>
      </c>
      <c r="D4142" t="s">
        <v>3829</v>
      </c>
    </row>
    <row r="4143" spans="1:4" x14ac:dyDescent="0.35">
      <c r="A4143" s="1">
        <v>16308</v>
      </c>
      <c r="B4143" s="6" t="s">
        <v>9208</v>
      </c>
      <c r="C4143" s="1" t="s">
        <v>15</v>
      </c>
      <c r="D4143" t="s">
        <v>3830</v>
      </c>
    </row>
    <row r="4144" spans="1:4" x14ac:dyDescent="0.35">
      <c r="A4144" s="1">
        <v>16309</v>
      </c>
      <c r="B4144" s="6" t="s">
        <v>9209</v>
      </c>
      <c r="C4144" s="1" t="s">
        <v>15</v>
      </c>
      <c r="D4144" t="s">
        <v>3831</v>
      </c>
    </row>
    <row r="4145" spans="1:4" x14ac:dyDescent="0.35">
      <c r="A4145" s="1">
        <v>16310</v>
      </c>
      <c r="B4145" s="6" t="s">
        <v>16919</v>
      </c>
      <c r="C4145" s="1" t="s">
        <v>15</v>
      </c>
      <c r="D4145" t="s">
        <v>3832</v>
      </c>
    </row>
    <row r="4146" spans="1:4" x14ac:dyDescent="0.35">
      <c r="A4146" s="1">
        <v>16311</v>
      </c>
      <c r="B4146" s="6" t="s">
        <v>9210</v>
      </c>
      <c r="C4146" s="1" t="s">
        <v>15</v>
      </c>
      <c r="D4146" t="s">
        <v>3833</v>
      </c>
    </row>
    <row r="4147" spans="1:4" x14ac:dyDescent="0.35">
      <c r="A4147" s="1">
        <v>16312</v>
      </c>
      <c r="B4147" s="6" t="s">
        <v>25374</v>
      </c>
      <c r="C4147" s="1" t="s">
        <v>15</v>
      </c>
      <c r="D4147" t="s">
        <v>3834</v>
      </c>
    </row>
    <row r="4148" spans="1:4" x14ac:dyDescent="0.35">
      <c r="A4148" s="1">
        <v>16313</v>
      </c>
      <c r="B4148" s="6" t="s">
        <v>9211</v>
      </c>
      <c r="C4148" s="1" t="s">
        <v>15</v>
      </c>
      <c r="D4148" t="s">
        <v>3835</v>
      </c>
    </row>
    <row r="4149" spans="1:4" x14ac:dyDescent="0.35">
      <c r="A4149" s="1">
        <v>16314</v>
      </c>
      <c r="B4149" s="6" t="s">
        <v>9212</v>
      </c>
      <c r="C4149" s="1" t="s">
        <v>15</v>
      </c>
      <c r="D4149" t="s">
        <v>3836</v>
      </c>
    </row>
    <row r="4150" spans="1:4" x14ac:dyDescent="0.35">
      <c r="A4150" s="1">
        <v>16315</v>
      </c>
      <c r="B4150" s="6" t="s">
        <v>16920</v>
      </c>
      <c r="C4150" s="1" t="s">
        <v>15</v>
      </c>
      <c r="D4150" t="s">
        <v>3837</v>
      </c>
    </row>
    <row r="4151" spans="1:4" x14ac:dyDescent="0.35">
      <c r="A4151" s="1">
        <v>16316</v>
      </c>
      <c r="B4151" s="6" t="s">
        <v>9213</v>
      </c>
      <c r="C4151" s="1" t="s">
        <v>15</v>
      </c>
      <c r="D4151" t="s">
        <v>3838</v>
      </c>
    </row>
    <row r="4152" spans="1:4" x14ac:dyDescent="0.35">
      <c r="A4152" s="1">
        <v>16317</v>
      </c>
      <c r="B4152" s="6" t="s">
        <v>9214</v>
      </c>
      <c r="C4152" s="1" t="s">
        <v>15</v>
      </c>
      <c r="D4152" t="s">
        <v>3839</v>
      </c>
    </row>
    <row r="4153" spans="1:4" x14ac:dyDescent="0.35">
      <c r="A4153" s="1">
        <v>16318</v>
      </c>
      <c r="B4153" s="6" t="s">
        <v>9215</v>
      </c>
      <c r="C4153" s="1" t="s">
        <v>15</v>
      </c>
      <c r="D4153" t="s">
        <v>3840</v>
      </c>
    </row>
    <row r="4154" spans="1:4" x14ac:dyDescent="0.35">
      <c r="A4154" s="1">
        <v>16319</v>
      </c>
      <c r="B4154" s="6" t="s">
        <v>16921</v>
      </c>
      <c r="C4154" s="1" t="s">
        <v>15</v>
      </c>
      <c r="D4154" t="s">
        <v>3841</v>
      </c>
    </row>
    <row r="4155" spans="1:4" x14ac:dyDescent="0.35">
      <c r="A4155" s="1">
        <v>16320</v>
      </c>
      <c r="B4155" s="6" t="s">
        <v>9216</v>
      </c>
      <c r="C4155" s="1" t="s">
        <v>15</v>
      </c>
      <c r="D4155" t="s">
        <v>3842</v>
      </c>
    </row>
    <row r="4156" spans="1:4" x14ac:dyDescent="0.35">
      <c r="A4156" s="1">
        <v>16321</v>
      </c>
      <c r="B4156" s="6" t="s">
        <v>9217</v>
      </c>
      <c r="C4156" s="1" t="s">
        <v>15</v>
      </c>
      <c r="D4156" t="s">
        <v>3843</v>
      </c>
    </row>
    <row r="4157" spans="1:4" x14ac:dyDescent="0.35">
      <c r="A4157" s="1">
        <v>16322</v>
      </c>
      <c r="B4157" s="6" t="s">
        <v>9218</v>
      </c>
      <c r="C4157" s="1" t="s">
        <v>15</v>
      </c>
      <c r="D4157" t="s">
        <v>3844</v>
      </c>
    </row>
    <row r="4158" spans="1:4" x14ac:dyDescent="0.35">
      <c r="A4158" s="1">
        <v>16323</v>
      </c>
      <c r="B4158" s="6" t="s">
        <v>9219</v>
      </c>
      <c r="C4158" s="1" t="s">
        <v>15</v>
      </c>
      <c r="D4158" t="s">
        <v>3845</v>
      </c>
    </row>
    <row r="4159" spans="1:4" x14ac:dyDescent="0.35">
      <c r="A4159" s="1">
        <v>16324</v>
      </c>
      <c r="B4159" s="6" t="s">
        <v>9220</v>
      </c>
      <c r="C4159" s="1" t="s">
        <v>15</v>
      </c>
      <c r="D4159" t="s">
        <v>3846</v>
      </c>
    </row>
    <row r="4160" spans="1:4" x14ac:dyDescent="0.35">
      <c r="A4160" s="1">
        <v>16325</v>
      </c>
      <c r="B4160" s="6" t="s">
        <v>9408</v>
      </c>
      <c r="C4160" s="1" t="s">
        <v>15</v>
      </c>
      <c r="D4160" t="s">
        <v>3847</v>
      </c>
    </row>
    <row r="4161" spans="1:4" x14ac:dyDescent="0.35">
      <c r="A4161" s="1">
        <v>16326</v>
      </c>
      <c r="B4161" s="6" t="s">
        <v>9221</v>
      </c>
      <c r="C4161" s="1" t="s">
        <v>15</v>
      </c>
      <c r="D4161" t="s">
        <v>3848</v>
      </c>
    </row>
    <row r="4162" spans="1:4" x14ac:dyDescent="0.35">
      <c r="A4162" s="1">
        <v>16327</v>
      </c>
      <c r="B4162" s="6" t="s">
        <v>8338</v>
      </c>
      <c r="C4162" s="1" t="s">
        <v>15</v>
      </c>
      <c r="D4162" t="s">
        <v>3849</v>
      </c>
    </row>
    <row r="4163" spans="1:4" x14ac:dyDescent="0.35">
      <c r="A4163" s="1">
        <v>16328</v>
      </c>
      <c r="B4163" s="6" t="s">
        <v>9222</v>
      </c>
      <c r="C4163" s="1" t="s">
        <v>15</v>
      </c>
      <c r="D4163" t="s">
        <v>3850</v>
      </c>
    </row>
    <row r="4164" spans="1:4" x14ac:dyDescent="0.35">
      <c r="A4164" s="1">
        <v>16329</v>
      </c>
      <c r="B4164" s="6" t="s">
        <v>9223</v>
      </c>
      <c r="C4164" s="1" t="s">
        <v>15</v>
      </c>
      <c r="D4164" t="s">
        <v>3851</v>
      </c>
    </row>
    <row r="4165" spans="1:4" x14ac:dyDescent="0.35">
      <c r="A4165" s="1">
        <v>16330</v>
      </c>
      <c r="B4165" s="6" t="s">
        <v>9224</v>
      </c>
      <c r="C4165" s="1" t="s">
        <v>15</v>
      </c>
      <c r="D4165" t="s">
        <v>3852</v>
      </c>
    </row>
    <row r="4166" spans="1:4" x14ac:dyDescent="0.35">
      <c r="A4166" s="1">
        <v>16331</v>
      </c>
      <c r="B4166" s="6" t="s">
        <v>9225</v>
      </c>
      <c r="C4166" s="1" t="s">
        <v>15</v>
      </c>
      <c r="D4166" t="s">
        <v>3853</v>
      </c>
    </row>
    <row r="4167" spans="1:4" x14ac:dyDescent="0.35">
      <c r="A4167" s="1">
        <v>16332</v>
      </c>
      <c r="B4167" s="6" t="s">
        <v>9226</v>
      </c>
      <c r="C4167" s="1" t="s">
        <v>15</v>
      </c>
      <c r="D4167" t="s">
        <v>3854</v>
      </c>
    </row>
    <row r="4168" spans="1:4" x14ac:dyDescent="0.35">
      <c r="A4168" s="1">
        <v>16333</v>
      </c>
      <c r="B4168" s="6" t="s">
        <v>9227</v>
      </c>
      <c r="C4168" s="1" t="s">
        <v>15</v>
      </c>
      <c r="D4168" t="s">
        <v>3855</v>
      </c>
    </row>
    <row r="4169" spans="1:4" x14ac:dyDescent="0.35">
      <c r="A4169" s="1">
        <v>16334</v>
      </c>
      <c r="B4169" s="6" t="s">
        <v>9228</v>
      </c>
      <c r="C4169" s="1" t="s">
        <v>15</v>
      </c>
      <c r="D4169" t="s">
        <v>3856</v>
      </c>
    </row>
    <row r="4170" spans="1:4" x14ac:dyDescent="0.35">
      <c r="A4170" s="1">
        <v>16335</v>
      </c>
      <c r="B4170" s="6" t="s">
        <v>9229</v>
      </c>
      <c r="C4170" s="1" t="s">
        <v>15</v>
      </c>
      <c r="D4170" t="s">
        <v>3857</v>
      </c>
    </row>
    <row r="4171" spans="1:4" x14ac:dyDescent="0.35">
      <c r="A4171" s="1">
        <v>16336</v>
      </c>
      <c r="B4171" s="6" t="s">
        <v>16922</v>
      </c>
      <c r="C4171" s="1" t="s">
        <v>15</v>
      </c>
      <c r="D4171" t="s">
        <v>3858</v>
      </c>
    </row>
    <row r="4172" spans="1:4" x14ac:dyDescent="0.35">
      <c r="A4172" s="1">
        <v>16337</v>
      </c>
      <c r="B4172" s="6" t="s">
        <v>9230</v>
      </c>
      <c r="C4172" s="1" t="s">
        <v>15</v>
      </c>
      <c r="D4172" t="s">
        <v>3859</v>
      </c>
    </row>
    <row r="4173" spans="1:4" x14ac:dyDescent="0.35">
      <c r="A4173" s="1">
        <v>16338</v>
      </c>
      <c r="B4173" s="6" t="s">
        <v>16923</v>
      </c>
      <c r="C4173" s="1" t="s">
        <v>15</v>
      </c>
      <c r="D4173" t="s">
        <v>3860</v>
      </c>
    </row>
    <row r="4174" spans="1:4" x14ac:dyDescent="0.35">
      <c r="A4174" s="1">
        <v>16339</v>
      </c>
      <c r="B4174" s="6" t="s">
        <v>9231</v>
      </c>
      <c r="C4174" s="1" t="s">
        <v>15</v>
      </c>
      <c r="D4174" t="s">
        <v>3861</v>
      </c>
    </row>
    <row r="4175" spans="1:4" x14ac:dyDescent="0.35">
      <c r="A4175" s="1">
        <v>16340</v>
      </c>
      <c r="B4175" s="6" t="s">
        <v>8339</v>
      </c>
      <c r="C4175" s="1" t="s">
        <v>15</v>
      </c>
      <c r="D4175" t="s">
        <v>3862</v>
      </c>
    </row>
    <row r="4176" spans="1:4" x14ac:dyDescent="0.35">
      <c r="A4176" s="1">
        <v>16341</v>
      </c>
      <c r="B4176" s="6" t="s">
        <v>25375</v>
      </c>
      <c r="C4176" s="1" t="s">
        <v>15</v>
      </c>
      <c r="D4176" t="s">
        <v>37473</v>
      </c>
    </row>
    <row r="4177" spans="1:4" x14ac:dyDescent="0.35">
      <c r="A4177" s="1">
        <v>16342</v>
      </c>
      <c r="B4177" s="6" t="s">
        <v>9232</v>
      </c>
      <c r="C4177" s="1" t="s">
        <v>15</v>
      </c>
      <c r="D4177" t="s">
        <v>3863</v>
      </c>
    </row>
    <row r="4178" spans="1:4" x14ac:dyDescent="0.35">
      <c r="A4178" s="1">
        <v>16343</v>
      </c>
      <c r="B4178" s="6" t="s">
        <v>9233</v>
      </c>
      <c r="C4178" s="1" t="s">
        <v>15</v>
      </c>
      <c r="D4178" t="s">
        <v>3864</v>
      </c>
    </row>
    <row r="4179" spans="1:4" x14ac:dyDescent="0.35">
      <c r="A4179" s="1">
        <v>16344</v>
      </c>
      <c r="B4179" s="6" t="s">
        <v>8490</v>
      </c>
      <c r="C4179" s="1" t="s">
        <v>15</v>
      </c>
      <c r="D4179" t="s">
        <v>3865</v>
      </c>
    </row>
    <row r="4180" spans="1:4" x14ac:dyDescent="0.35">
      <c r="A4180" s="1">
        <v>16345</v>
      </c>
      <c r="B4180" s="6" t="s">
        <v>16924</v>
      </c>
      <c r="C4180" s="1" t="s">
        <v>15</v>
      </c>
      <c r="D4180" t="s">
        <v>3866</v>
      </c>
    </row>
    <row r="4181" spans="1:4" x14ac:dyDescent="0.35">
      <c r="A4181" s="1">
        <v>16346</v>
      </c>
      <c r="B4181" s="6" t="s">
        <v>9234</v>
      </c>
      <c r="C4181" s="1" t="s">
        <v>15</v>
      </c>
      <c r="D4181" t="s">
        <v>3867</v>
      </c>
    </row>
    <row r="4182" spans="1:4" x14ac:dyDescent="0.35">
      <c r="A4182" s="1">
        <v>16347</v>
      </c>
      <c r="B4182" s="6" t="s">
        <v>9409</v>
      </c>
      <c r="C4182" s="1" t="s">
        <v>15</v>
      </c>
      <c r="D4182" t="s">
        <v>3868</v>
      </c>
    </row>
    <row r="4183" spans="1:4" x14ac:dyDescent="0.35">
      <c r="A4183" s="1">
        <v>16348</v>
      </c>
      <c r="B4183" s="6" t="s">
        <v>25376</v>
      </c>
      <c r="C4183" s="1" t="s">
        <v>15</v>
      </c>
      <c r="D4183" t="s">
        <v>3869</v>
      </c>
    </row>
    <row r="4184" spans="1:4" x14ac:dyDescent="0.35">
      <c r="A4184" s="1">
        <v>16349</v>
      </c>
      <c r="B4184" s="6" t="s">
        <v>9235</v>
      </c>
      <c r="C4184" s="1" t="s">
        <v>15</v>
      </c>
      <c r="D4184" t="s">
        <v>3870</v>
      </c>
    </row>
    <row r="4185" spans="1:4" x14ac:dyDescent="0.35">
      <c r="A4185" s="1">
        <v>16350</v>
      </c>
      <c r="B4185" s="6" t="s">
        <v>9236</v>
      </c>
      <c r="C4185" s="1" t="s">
        <v>15</v>
      </c>
      <c r="D4185" t="s">
        <v>3871</v>
      </c>
    </row>
    <row r="4186" spans="1:4" x14ac:dyDescent="0.35">
      <c r="A4186" s="1">
        <v>16351</v>
      </c>
      <c r="B4186" s="6" t="s">
        <v>16925</v>
      </c>
      <c r="C4186" s="1" t="s">
        <v>15</v>
      </c>
      <c r="D4186" t="s">
        <v>3872</v>
      </c>
    </row>
    <row r="4187" spans="1:4" x14ac:dyDescent="0.35">
      <c r="A4187" s="1">
        <v>16352</v>
      </c>
      <c r="B4187" s="6" t="s">
        <v>9237</v>
      </c>
      <c r="C4187" s="1" t="s">
        <v>15</v>
      </c>
      <c r="D4187" t="s">
        <v>3873</v>
      </c>
    </row>
    <row r="4188" spans="1:4" x14ac:dyDescent="0.35">
      <c r="A4188" s="1">
        <v>16353</v>
      </c>
      <c r="B4188" s="6" t="s">
        <v>9238</v>
      </c>
      <c r="C4188" s="1" t="s">
        <v>15</v>
      </c>
      <c r="D4188" t="s">
        <v>3874</v>
      </c>
    </row>
    <row r="4189" spans="1:4" x14ac:dyDescent="0.35">
      <c r="A4189" s="1">
        <v>16354</v>
      </c>
      <c r="B4189" s="6" t="s">
        <v>9239</v>
      </c>
      <c r="C4189" s="1" t="s">
        <v>15</v>
      </c>
      <c r="D4189" t="s">
        <v>3875</v>
      </c>
    </row>
    <row r="4190" spans="1:4" x14ac:dyDescent="0.35">
      <c r="A4190" s="1">
        <v>16355</v>
      </c>
      <c r="B4190" s="6" t="s">
        <v>9240</v>
      </c>
      <c r="C4190" s="1" t="s">
        <v>15</v>
      </c>
      <c r="D4190" t="s">
        <v>3876</v>
      </c>
    </row>
    <row r="4191" spans="1:4" x14ac:dyDescent="0.35">
      <c r="A4191" s="1">
        <v>16356</v>
      </c>
      <c r="B4191" s="6" t="s">
        <v>9241</v>
      </c>
      <c r="C4191" s="1" t="s">
        <v>15</v>
      </c>
      <c r="D4191" t="s">
        <v>3877</v>
      </c>
    </row>
    <row r="4192" spans="1:4" x14ac:dyDescent="0.35">
      <c r="A4192" s="1">
        <v>16357</v>
      </c>
      <c r="B4192" s="6" t="s">
        <v>9242</v>
      </c>
      <c r="C4192" s="1" t="s">
        <v>15</v>
      </c>
      <c r="D4192" t="s">
        <v>3878</v>
      </c>
    </row>
    <row r="4193" spans="1:4" x14ac:dyDescent="0.35">
      <c r="A4193" s="1">
        <v>16358</v>
      </c>
      <c r="B4193" s="6" t="s">
        <v>8491</v>
      </c>
      <c r="C4193" s="1" t="s">
        <v>15</v>
      </c>
      <c r="D4193" t="s">
        <v>3879</v>
      </c>
    </row>
    <row r="4194" spans="1:4" x14ac:dyDescent="0.35">
      <c r="A4194" s="1">
        <v>16359</v>
      </c>
      <c r="B4194" s="6" t="s">
        <v>9243</v>
      </c>
      <c r="C4194" s="1" t="s">
        <v>15</v>
      </c>
      <c r="D4194" t="s">
        <v>3880</v>
      </c>
    </row>
    <row r="4195" spans="1:4" x14ac:dyDescent="0.35">
      <c r="A4195" s="1">
        <v>16360</v>
      </c>
      <c r="B4195" s="6" t="s">
        <v>9244</v>
      </c>
      <c r="C4195" s="1" t="s">
        <v>15</v>
      </c>
      <c r="D4195" t="s">
        <v>3881</v>
      </c>
    </row>
    <row r="4196" spans="1:4" x14ac:dyDescent="0.35">
      <c r="A4196" s="1">
        <v>16361</v>
      </c>
      <c r="B4196" s="6" t="s">
        <v>8340</v>
      </c>
      <c r="C4196" s="1" t="s">
        <v>15</v>
      </c>
      <c r="D4196" t="s">
        <v>3882</v>
      </c>
    </row>
    <row r="4197" spans="1:4" x14ac:dyDescent="0.35">
      <c r="A4197" s="1">
        <v>16362</v>
      </c>
      <c r="B4197" s="6" t="s">
        <v>8492</v>
      </c>
      <c r="C4197" s="1" t="s">
        <v>15</v>
      </c>
      <c r="D4197" t="s">
        <v>3883</v>
      </c>
    </row>
    <row r="4198" spans="1:4" x14ac:dyDescent="0.35">
      <c r="A4198" s="1">
        <v>16363</v>
      </c>
      <c r="B4198" s="6" t="s">
        <v>9245</v>
      </c>
      <c r="C4198" s="1" t="s">
        <v>15</v>
      </c>
      <c r="D4198" t="s">
        <v>3884</v>
      </c>
    </row>
    <row r="4199" spans="1:4" x14ac:dyDescent="0.35">
      <c r="A4199" s="1">
        <v>16364</v>
      </c>
      <c r="B4199" s="6" t="s">
        <v>9246</v>
      </c>
      <c r="C4199" s="1" t="s">
        <v>15</v>
      </c>
      <c r="D4199" t="s">
        <v>3885</v>
      </c>
    </row>
    <row r="4200" spans="1:4" x14ac:dyDescent="0.35">
      <c r="A4200" s="1">
        <v>16365</v>
      </c>
      <c r="B4200" s="6" t="s">
        <v>9247</v>
      </c>
      <c r="C4200" s="1" t="s">
        <v>15</v>
      </c>
      <c r="D4200" t="s">
        <v>3886</v>
      </c>
    </row>
    <row r="4201" spans="1:4" x14ac:dyDescent="0.35">
      <c r="A4201" s="1">
        <v>16366</v>
      </c>
      <c r="B4201" s="6" t="s">
        <v>8493</v>
      </c>
      <c r="C4201" s="1" t="s">
        <v>15</v>
      </c>
      <c r="D4201" t="s">
        <v>3887</v>
      </c>
    </row>
    <row r="4202" spans="1:4" x14ac:dyDescent="0.35">
      <c r="A4202" s="1">
        <v>16367</v>
      </c>
      <c r="B4202" s="6" t="s">
        <v>9248</v>
      </c>
      <c r="C4202" s="1" t="s">
        <v>15</v>
      </c>
      <c r="D4202" t="s">
        <v>3888</v>
      </c>
    </row>
    <row r="4203" spans="1:4" x14ac:dyDescent="0.35">
      <c r="A4203" s="1">
        <v>16368</v>
      </c>
      <c r="B4203" s="6" t="s">
        <v>9249</v>
      </c>
      <c r="C4203" s="1" t="s">
        <v>15</v>
      </c>
      <c r="D4203" t="s">
        <v>37474</v>
      </c>
    </row>
    <row r="4204" spans="1:4" x14ac:dyDescent="0.35">
      <c r="A4204" s="1">
        <v>16369</v>
      </c>
      <c r="B4204" s="6" t="s">
        <v>9250</v>
      </c>
      <c r="C4204" s="1" t="s">
        <v>15</v>
      </c>
      <c r="D4204" t="s">
        <v>3889</v>
      </c>
    </row>
    <row r="4205" spans="1:4" x14ac:dyDescent="0.35">
      <c r="A4205" s="1">
        <v>16370</v>
      </c>
      <c r="B4205" s="6" t="s">
        <v>9251</v>
      </c>
      <c r="C4205" s="1" t="s">
        <v>15</v>
      </c>
      <c r="D4205" t="s">
        <v>3890</v>
      </c>
    </row>
    <row r="4206" spans="1:4" x14ac:dyDescent="0.35">
      <c r="A4206" s="1">
        <v>16371</v>
      </c>
      <c r="B4206" s="6" t="s">
        <v>9252</v>
      </c>
      <c r="C4206" s="1" t="s">
        <v>15</v>
      </c>
      <c r="D4206" t="s">
        <v>3891</v>
      </c>
    </row>
    <row r="4207" spans="1:4" x14ac:dyDescent="0.35">
      <c r="A4207" s="1">
        <v>16372</v>
      </c>
      <c r="B4207" s="6" t="s">
        <v>9253</v>
      </c>
      <c r="C4207" s="1" t="s">
        <v>15</v>
      </c>
      <c r="D4207" t="s">
        <v>3892</v>
      </c>
    </row>
    <row r="4208" spans="1:4" x14ac:dyDescent="0.35">
      <c r="A4208" s="1">
        <v>16373</v>
      </c>
      <c r="B4208" s="6" t="s">
        <v>25377</v>
      </c>
      <c r="C4208" s="1" t="s">
        <v>15</v>
      </c>
      <c r="D4208" t="s">
        <v>3893</v>
      </c>
    </row>
    <row r="4209" spans="1:4" x14ac:dyDescent="0.35">
      <c r="A4209" s="1">
        <v>16374</v>
      </c>
      <c r="B4209" s="6" t="s">
        <v>9254</v>
      </c>
      <c r="C4209" s="1" t="s">
        <v>15</v>
      </c>
      <c r="D4209" t="s">
        <v>3894</v>
      </c>
    </row>
    <row r="4210" spans="1:4" x14ac:dyDescent="0.35">
      <c r="A4210" s="1">
        <v>16375</v>
      </c>
      <c r="B4210" s="6" t="s">
        <v>9255</v>
      </c>
      <c r="C4210" s="1" t="s">
        <v>15</v>
      </c>
      <c r="D4210" t="s">
        <v>3895</v>
      </c>
    </row>
    <row r="4211" spans="1:4" x14ac:dyDescent="0.35">
      <c r="A4211" s="1">
        <v>16376</v>
      </c>
      <c r="B4211" s="6" t="s">
        <v>9410</v>
      </c>
      <c r="C4211" s="1" t="s">
        <v>15</v>
      </c>
      <c r="D4211" t="s">
        <v>3896</v>
      </c>
    </row>
    <row r="4212" spans="1:4" x14ac:dyDescent="0.35">
      <c r="A4212" s="1">
        <v>16377</v>
      </c>
      <c r="B4212" s="6" t="s">
        <v>9256</v>
      </c>
      <c r="C4212" s="1" t="s">
        <v>15</v>
      </c>
      <c r="D4212" t="s">
        <v>3897</v>
      </c>
    </row>
    <row r="4213" spans="1:4" x14ac:dyDescent="0.35">
      <c r="A4213" s="1">
        <v>16378</v>
      </c>
      <c r="B4213" s="6" t="s">
        <v>9257</v>
      </c>
      <c r="C4213" s="1" t="s">
        <v>15</v>
      </c>
      <c r="D4213" t="s">
        <v>3898</v>
      </c>
    </row>
    <row r="4214" spans="1:4" x14ac:dyDescent="0.35">
      <c r="A4214" s="1">
        <v>16379</v>
      </c>
      <c r="B4214" s="6" t="s">
        <v>9258</v>
      </c>
      <c r="C4214" s="1" t="s">
        <v>15</v>
      </c>
      <c r="D4214" t="s">
        <v>3899</v>
      </c>
    </row>
    <row r="4215" spans="1:4" x14ac:dyDescent="0.35">
      <c r="A4215" s="1">
        <v>16380</v>
      </c>
      <c r="B4215" s="6" t="s">
        <v>9259</v>
      </c>
      <c r="C4215" s="1" t="s">
        <v>15</v>
      </c>
      <c r="D4215" t="s">
        <v>3900</v>
      </c>
    </row>
    <row r="4216" spans="1:4" x14ac:dyDescent="0.35">
      <c r="A4216" s="1">
        <v>16381</v>
      </c>
      <c r="B4216" s="6" t="s">
        <v>9260</v>
      </c>
      <c r="C4216" s="1" t="s">
        <v>15</v>
      </c>
      <c r="D4216" t="s">
        <v>3901</v>
      </c>
    </row>
    <row r="4217" spans="1:4" x14ac:dyDescent="0.35">
      <c r="A4217" s="1">
        <v>16382</v>
      </c>
      <c r="B4217" s="6" t="s">
        <v>9261</v>
      </c>
      <c r="C4217" s="1" t="s">
        <v>15</v>
      </c>
      <c r="D4217" t="s">
        <v>3902</v>
      </c>
    </row>
    <row r="4218" spans="1:4" x14ac:dyDescent="0.35">
      <c r="A4218" s="1">
        <v>16383</v>
      </c>
      <c r="B4218" s="6" t="s">
        <v>9262</v>
      </c>
      <c r="C4218" s="1" t="s">
        <v>15</v>
      </c>
      <c r="D4218" t="s">
        <v>3903</v>
      </c>
    </row>
    <row r="4219" spans="1:4" x14ac:dyDescent="0.35">
      <c r="A4219" s="1">
        <v>16384</v>
      </c>
      <c r="B4219" s="6" t="s">
        <v>9263</v>
      </c>
      <c r="C4219" s="1" t="s">
        <v>15</v>
      </c>
      <c r="D4219" t="s">
        <v>3904</v>
      </c>
    </row>
    <row r="4220" spans="1:4" x14ac:dyDescent="0.35">
      <c r="A4220" s="1">
        <v>16385</v>
      </c>
      <c r="B4220" s="6" t="s">
        <v>9264</v>
      </c>
      <c r="C4220" s="1" t="s">
        <v>15</v>
      </c>
      <c r="D4220" t="s">
        <v>3905</v>
      </c>
    </row>
    <row r="4221" spans="1:4" x14ac:dyDescent="0.35">
      <c r="A4221" s="1">
        <v>16386</v>
      </c>
      <c r="B4221" s="6" t="s">
        <v>9265</v>
      </c>
      <c r="C4221" s="1" t="s">
        <v>15</v>
      </c>
      <c r="D4221" t="s">
        <v>3906</v>
      </c>
    </row>
    <row r="4222" spans="1:4" x14ac:dyDescent="0.35">
      <c r="A4222" s="1">
        <v>16387</v>
      </c>
      <c r="B4222" s="6" t="s">
        <v>16602</v>
      </c>
      <c r="C4222" s="1" t="s">
        <v>15</v>
      </c>
      <c r="D4222" t="s">
        <v>3907</v>
      </c>
    </row>
    <row r="4223" spans="1:4" x14ac:dyDescent="0.35">
      <c r="A4223" s="1">
        <v>16388</v>
      </c>
      <c r="B4223" s="6" t="s">
        <v>16603</v>
      </c>
      <c r="C4223" s="1" t="s">
        <v>15</v>
      </c>
      <c r="D4223" t="s">
        <v>3908</v>
      </c>
    </row>
    <row r="4224" spans="1:4" x14ac:dyDescent="0.35">
      <c r="A4224" s="1">
        <v>16389</v>
      </c>
      <c r="B4224" s="6" t="s">
        <v>9266</v>
      </c>
      <c r="C4224" s="1" t="s">
        <v>15</v>
      </c>
      <c r="D4224" t="s">
        <v>3909</v>
      </c>
    </row>
    <row r="4225" spans="1:4" x14ac:dyDescent="0.35">
      <c r="A4225" s="1">
        <v>16390</v>
      </c>
      <c r="B4225" s="6" t="s">
        <v>14387</v>
      </c>
      <c r="C4225" s="1" t="s">
        <v>15</v>
      </c>
      <c r="D4225" t="s">
        <v>3910</v>
      </c>
    </row>
    <row r="4226" spans="1:4" x14ac:dyDescent="0.35">
      <c r="A4226" s="1">
        <v>16391</v>
      </c>
      <c r="B4226" s="6" t="s">
        <v>9267</v>
      </c>
      <c r="C4226" s="1" t="s">
        <v>15</v>
      </c>
      <c r="D4226" t="s">
        <v>3911</v>
      </c>
    </row>
    <row r="4227" spans="1:4" x14ac:dyDescent="0.35">
      <c r="A4227" s="1">
        <v>16392</v>
      </c>
      <c r="B4227" s="6" t="s">
        <v>9268</v>
      </c>
      <c r="C4227" s="1" t="s">
        <v>15</v>
      </c>
      <c r="D4227" t="s">
        <v>3912</v>
      </c>
    </row>
    <row r="4228" spans="1:4" x14ac:dyDescent="0.35">
      <c r="A4228" s="1">
        <v>16393</v>
      </c>
      <c r="B4228" s="6" t="s">
        <v>9269</v>
      </c>
      <c r="C4228" s="1" t="s">
        <v>15</v>
      </c>
      <c r="D4228" t="s">
        <v>3913</v>
      </c>
    </row>
    <row r="4229" spans="1:4" x14ac:dyDescent="0.35">
      <c r="A4229" s="1">
        <v>16394</v>
      </c>
      <c r="B4229" s="6" t="s">
        <v>9270</v>
      </c>
      <c r="C4229" s="1" t="s">
        <v>15</v>
      </c>
      <c r="D4229" t="s">
        <v>3914</v>
      </c>
    </row>
    <row r="4230" spans="1:4" x14ac:dyDescent="0.35">
      <c r="A4230" s="1">
        <v>16395</v>
      </c>
      <c r="B4230" s="6" t="s">
        <v>9271</v>
      </c>
      <c r="C4230" s="1" t="s">
        <v>15</v>
      </c>
      <c r="D4230" t="s">
        <v>3915</v>
      </c>
    </row>
    <row r="4231" spans="1:4" x14ac:dyDescent="0.35">
      <c r="A4231" s="1">
        <v>16396</v>
      </c>
      <c r="B4231" s="6" t="s">
        <v>9272</v>
      </c>
      <c r="C4231" s="1" t="s">
        <v>15</v>
      </c>
      <c r="D4231" t="s">
        <v>3916</v>
      </c>
    </row>
    <row r="4232" spans="1:4" x14ac:dyDescent="0.35">
      <c r="A4232" s="1">
        <v>16397</v>
      </c>
      <c r="B4232" s="6" t="s">
        <v>9273</v>
      </c>
      <c r="C4232" s="1" t="s">
        <v>15</v>
      </c>
      <c r="D4232" t="s">
        <v>3917</v>
      </c>
    </row>
    <row r="4233" spans="1:4" x14ac:dyDescent="0.35">
      <c r="A4233" s="1">
        <v>16398</v>
      </c>
      <c r="B4233" s="6" t="s">
        <v>25378</v>
      </c>
      <c r="C4233" s="1" t="s">
        <v>15</v>
      </c>
      <c r="D4233" t="s">
        <v>3918</v>
      </c>
    </row>
    <row r="4234" spans="1:4" x14ac:dyDescent="0.35">
      <c r="A4234" s="1">
        <v>16399</v>
      </c>
      <c r="B4234" s="6" t="s">
        <v>9274</v>
      </c>
      <c r="C4234" s="1" t="s">
        <v>15</v>
      </c>
      <c r="D4234" t="s">
        <v>3919</v>
      </c>
    </row>
    <row r="4235" spans="1:4" x14ac:dyDescent="0.35">
      <c r="A4235" s="1">
        <v>16400</v>
      </c>
      <c r="B4235" s="6" t="s">
        <v>25379</v>
      </c>
      <c r="C4235" s="1" t="s">
        <v>15</v>
      </c>
      <c r="D4235" t="s">
        <v>3920</v>
      </c>
    </row>
    <row r="4236" spans="1:4" x14ac:dyDescent="0.35">
      <c r="A4236" s="1">
        <v>16401</v>
      </c>
      <c r="B4236" s="6" t="s">
        <v>25380</v>
      </c>
      <c r="C4236" s="1" t="s">
        <v>15</v>
      </c>
      <c r="D4236" t="s">
        <v>3921</v>
      </c>
    </row>
    <row r="4237" spans="1:4" x14ac:dyDescent="0.35">
      <c r="A4237" s="1">
        <v>16402</v>
      </c>
      <c r="B4237" s="6" t="s">
        <v>9275</v>
      </c>
      <c r="C4237" s="1" t="s">
        <v>15</v>
      </c>
      <c r="D4237" t="s">
        <v>3922</v>
      </c>
    </row>
    <row r="4238" spans="1:4" x14ac:dyDescent="0.35">
      <c r="A4238" s="1">
        <v>16403</v>
      </c>
      <c r="B4238" s="6" t="s">
        <v>9411</v>
      </c>
      <c r="C4238" s="1" t="s">
        <v>15</v>
      </c>
      <c r="D4238" t="s">
        <v>3923</v>
      </c>
    </row>
    <row r="4239" spans="1:4" x14ac:dyDescent="0.35">
      <c r="A4239" s="1">
        <v>16404</v>
      </c>
      <c r="B4239" s="6" t="s">
        <v>9276</v>
      </c>
      <c r="C4239" s="1" t="s">
        <v>15</v>
      </c>
      <c r="D4239" t="s">
        <v>3924</v>
      </c>
    </row>
    <row r="4240" spans="1:4" x14ac:dyDescent="0.35">
      <c r="A4240" s="1">
        <v>16405</v>
      </c>
      <c r="B4240" s="6" t="s">
        <v>25381</v>
      </c>
      <c r="C4240" s="1" t="s">
        <v>15</v>
      </c>
      <c r="D4240" t="s">
        <v>3925</v>
      </c>
    </row>
    <row r="4241" spans="1:4" x14ac:dyDescent="0.35">
      <c r="A4241" s="1">
        <v>16406</v>
      </c>
      <c r="B4241" s="6" t="s">
        <v>9277</v>
      </c>
      <c r="C4241" s="1" t="s">
        <v>15</v>
      </c>
      <c r="D4241" t="s">
        <v>3926</v>
      </c>
    </row>
    <row r="4242" spans="1:4" x14ac:dyDescent="0.35">
      <c r="A4242" s="1">
        <v>16407</v>
      </c>
      <c r="B4242" s="6" t="s">
        <v>9278</v>
      </c>
      <c r="C4242" s="1" t="s">
        <v>15</v>
      </c>
      <c r="D4242" t="s">
        <v>37475</v>
      </c>
    </row>
    <row r="4243" spans="1:4" x14ac:dyDescent="0.35">
      <c r="A4243" s="1">
        <v>16408</v>
      </c>
      <c r="B4243" s="6" t="s">
        <v>9279</v>
      </c>
      <c r="C4243" s="1" t="s">
        <v>15</v>
      </c>
      <c r="D4243" t="s">
        <v>3927</v>
      </c>
    </row>
    <row r="4244" spans="1:4" x14ac:dyDescent="0.35">
      <c r="A4244" s="1">
        <v>16409</v>
      </c>
      <c r="B4244" s="6" t="s">
        <v>16926</v>
      </c>
      <c r="C4244" s="1" t="s">
        <v>15</v>
      </c>
      <c r="D4244" t="s">
        <v>3928</v>
      </c>
    </row>
    <row r="4245" spans="1:4" x14ac:dyDescent="0.35">
      <c r="A4245" s="1">
        <v>16410</v>
      </c>
      <c r="B4245" s="6" t="s">
        <v>16604</v>
      </c>
      <c r="C4245" s="1" t="s">
        <v>15</v>
      </c>
      <c r="D4245" t="s">
        <v>3929</v>
      </c>
    </row>
    <row r="4246" spans="1:4" x14ac:dyDescent="0.35">
      <c r="A4246" s="1">
        <v>16411</v>
      </c>
      <c r="B4246" s="6" t="s">
        <v>9280</v>
      </c>
      <c r="C4246" s="1" t="s">
        <v>15</v>
      </c>
      <c r="D4246" t="s">
        <v>3930</v>
      </c>
    </row>
    <row r="4247" spans="1:4" x14ac:dyDescent="0.35">
      <c r="A4247" s="1">
        <v>16412</v>
      </c>
      <c r="B4247" s="6" t="s">
        <v>14388</v>
      </c>
      <c r="C4247" s="1" t="s">
        <v>15</v>
      </c>
      <c r="D4247" t="s">
        <v>3931</v>
      </c>
    </row>
    <row r="4248" spans="1:4" x14ac:dyDescent="0.35">
      <c r="A4248" s="1">
        <v>16413</v>
      </c>
      <c r="B4248" s="6" t="s">
        <v>9281</v>
      </c>
      <c r="C4248" s="1" t="s">
        <v>15</v>
      </c>
      <c r="D4248" t="s">
        <v>3932</v>
      </c>
    </row>
    <row r="4249" spans="1:4" x14ac:dyDescent="0.35">
      <c r="A4249" s="1">
        <v>16414</v>
      </c>
      <c r="B4249" s="6" t="s">
        <v>9282</v>
      </c>
      <c r="C4249" s="1" t="s">
        <v>15</v>
      </c>
      <c r="D4249" t="s">
        <v>3933</v>
      </c>
    </row>
    <row r="4250" spans="1:4" x14ac:dyDescent="0.35">
      <c r="A4250" s="1">
        <v>16415</v>
      </c>
      <c r="B4250" s="6" t="s">
        <v>9412</v>
      </c>
      <c r="C4250" s="1" t="s">
        <v>15</v>
      </c>
      <c r="D4250" t="s">
        <v>3934</v>
      </c>
    </row>
    <row r="4251" spans="1:4" x14ac:dyDescent="0.35">
      <c r="A4251" s="1">
        <v>16416</v>
      </c>
      <c r="B4251" s="6" t="s">
        <v>9283</v>
      </c>
      <c r="C4251" s="1" t="s">
        <v>15</v>
      </c>
      <c r="D4251" t="s">
        <v>37476</v>
      </c>
    </row>
    <row r="4252" spans="1:4" x14ac:dyDescent="0.35">
      <c r="A4252" s="1">
        <v>16417</v>
      </c>
      <c r="B4252" s="6" t="s">
        <v>9284</v>
      </c>
      <c r="C4252" s="1" t="s">
        <v>15</v>
      </c>
      <c r="D4252" t="s">
        <v>3935</v>
      </c>
    </row>
    <row r="4253" spans="1:4" x14ac:dyDescent="0.35">
      <c r="A4253" s="1">
        <v>16418</v>
      </c>
      <c r="B4253" s="6" t="s">
        <v>25382</v>
      </c>
      <c r="C4253" s="1" t="s">
        <v>15</v>
      </c>
      <c r="D4253" t="s">
        <v>3936</v>
      </c>
    </row>
    <row r="4254" spans="1:4" x14ac:dyDescent="0.35">
      <c r="A4254" s="1">
        <v>16419</v>
      </c>
      <c r="B4254" s="6" t="s">
        <v>14389</v>
      </c>
      <c r="C4254" s="1" t="s">
        <v>15</v>
      </c>
      <c r="D4254" t="s">
        <v>3937</v>
      </c>
    </row>
    <row r="4255" spans="1:4" x14ac:dyDescent="0.35">
      <c r="A4255" s="1">
        <v>16420</v>
      </c>
      <c r="B4255" s="6" t="s">
        <v>9285</v>
      </c>
      <c r="C4255" s="1" t="s">
        <v>15</v>
      </c>
      <c r="D4255" t="s">
        <v>3938</v>
      </c>
    </row>
    <row r="4256" spans="1:4" x14ac:dyDescent="0.35">
      <c r="A4256" s="1">
        <v>16421</v>
      </c>
      <c r="B4256" s="6" t="s">
        <v>9413</v>
      </c>
      <c r="C4256" s="1" t="s">
        <v>15</v>
      </c>
      <c r="D4256" t="s">
        <v>3939</v>
      </c>
    </row>
    <row r="4257" spans="1:4" x14ac:dyDescent="0.35">
      <c r="A4257" s="1">
        <v>16422</v>
      </c>
      <c r="B4257" s="6" t="s">
        <v>9286</v>
      </c>
      <c r="C4257" s="1" t="s">
        <v>15</v>
      </c>
      <c r="D4257" t="s">
        <v>3940</v>
      </c>
    </row>
    <row r="4258" spans="1:4" x14ac:dyDescent="0.35">
      <c r="A4258" s="1">
        <v>16423</v>
      </c>
      <c r="B4258" s="6" t="s">
        <v>25383</v>
      </c>
      <c r="C4258" s="1" t="s">
        <v>15</v>
      </c>
      <c r="D4258" t="s">
        <v>3941</v>
      </c>
    </row>
    <row r="4259" spans="1:4" x14ac:dyDescent="0.35">
      <c r="A4259" s="1">
        <v>16424</v>
      </c>
      <c r="B4259" s="6" t="s">
        <v>9287</v>
      </c>
      <c r="C4259" s="1" t="s">
        <v>15</v>
      </c>
      <c r="D4259" t="s">
        <v>3942</v>
      </c>
    </row>
    <row r="4260" spans="1:4" x14ac:dyDescent="0.35">
      <c r="A4260" s="1">
        <v>16425</v>
      </c>
      <c r="B4260" s="6" t="s">
        <v>9288</v>
      </c>
      <c r="C4260" s="1" t="s">
        <v>15</v>
      </c>
      <c r="D4260" t="s">
        <v>3943</v>
      </c>
    </row>
    <row r="4261" spans="1:4" x14ac:dyDescent="0.35">
      <c r="A4261" s="1">
        <v>16426</v>
      </c>
      <c r="B4261" s="6" t="s">
        <v>14390</v>
      </c>
      <c r="C4261" s="1" t="s">
        <v>15</v>
      </c>
      <c r="D4261" t="s">
        <v>3944</v>
      </c>
    </row>
    <row r="4262" spans="1:4" x14ac:dyDescent="0.35">
      <c r="A4262" s="1">
        <v>16427</v>
      </c>
      <c r="B4262" s="6" t="s">
        <v>25384</v>
      </c>
      <c r="C4262" s="1" t="s">
        <v>15</v>
      </c>
      <c r="D4262" t="s">
        <v>3945</v>
      </c>
    </row>
    <row r="4263" spans="1:4" x14ac:dyDescent="0.35">
      <c r="A4263" s="1">
        <v>16428</v>
      </c>
      <c r="B4263" s="6" t="s">
        <v>9289</v>
      </c>
      <c r="C4263" s="1" t="s">
        <v>15</v>
      </c>
      <c r="D4263" t="s">
        <v>3946</v>
      </c>
    </row>
    <row r="4264" spans="1:4" x14ac:dyDescent="0.35">
      <c r="A4264" s="1">
        <v>16429</v>
      </c>
      <c r="B4264" s="6" t="s">
        <v>25385</v>
      </c>
      <c r="C4264" s="1" t="s">
        <v>15</v>
      </c>
      <c r="D4264" t="s">
        <v>3947</v>
      </c>
    </row>
    <row r="4265" spans="1:4" x14ac:dyDescent="0.35">
      <c r="A4265" s="1">
        <v>16430</v>
      </c>
      <c r="B4265" s="6" t="s">
        <v>9290</v>
      </c>
      <c r="C4265" s="1" t="s">
        <v>15</v>
      </c>
      <c r="D4265" t="s">
        <v>3948</v>
      </c>
    </row>
    <row r="4266" spans="1:4" x14ac:dyDescent="0.35">
      <c r="A4266" s="1">
        <v>16431</v>
      </c>
      <c r="B4266" s="6" t="s">
        <v>8539</v>
      </c>
      <c r="C4266" s="1" t="s">
        <v>15</v>
      </c>
      <c r="D4266" t="s">
        <v>3949</v>
      </c>
    </row>
    <row r="4267" spans="1:4" x14ac:dyDescent="0.35">
      <c r="A4267" s="1">
        <v>16432</v>
      </c>
      <c r="B4267" s="6" t="s">
        <v>9291</v>
      </c>
      <c r="C4267" s="1" t="s">
        <v>15</v>
      </c>
      <c r="D4267" t="s">
        <v>3950</v>
      </c>
    </row>
    <row r="4268" spans="1:4" x14ac:dyDescent="0.35">
      <c r="A4268" s="1">
        <v>16433</v>
      </c>
      <c r="B4268" s="6" t="s">
        <v>25386</v>
      </c>
      <c r="C4268" s="1" t="s">
        <v>15</v>
      </c>
      <c r="D4268" t="s">
        <v>3951</v>
      </c>
    </row>
    <row r="4269" spans="1:4" x14ac:dyDescent="0.35">
      <c r="A4269" s="1">
        <v>16434</v>
      </c>
      <c r="B4269" s="6" t="s">
        <v>9292</v>
      </c>
      <c r="C4269" s="1" t="s">
        <v>15</v>
      </c>
      <c r="D4269" t="s">
        <v>3952</v>
      </c>
    </row>
    <row r="4270" spans="1:4" x14ac:dyDescent="0.35">
      <c r="A4270" s="1">
        <v>16435</v>
      </c>
      <c r="B4270" s="6" t="s">
        <v>9293</v>
      </c>
      <c r="C4270" s="1" t="s">
        <v>15</v>
      </c>
      <c r="D4270" t="s">
        <v>3953</v>
      </c>
    </row>
    <row r="4271" spans="1:4" x14ac:dyDescent="0.35">
      <c r="A4271" s="1">
        <v>16436</v>
      </c>
      <c r="B4271" s="6" t="s">
        <v>9294</v>
      </c>
      <c r="C4271" s="1" t="s">
        <v>15</v>
      </c>
      <c r="D4271" t="s">
        <v>3954</v>
      </c>
    </row>
    <row r="4272" spans="1:4" x14ac:dyDescent="0.35">
      <c r="A4272" s="1">
        <v>16437</v>
      </c>
      <c r="B4272" s="6" t="s">
        <v>16927</v>
      </c>
      <c r="C4272" s="1" t="s">
        <v>15</v>
      </c>
      <c r="D4272" t="s">
        <v>3955</v>
      </c>
    </row>
    <row r="4273" spans="1:4" x14ac:dyDescent="0.35">
      <c r="A4273" s="1">
        <v>16438</v>
      </c>
      <c r="B4273" s="6" t="s">
        <v>16928</v>
      </c>
      <c r="C4273" s="1" t="s">
        <v>15</v>
      </c>
      <c r="D4273" t="s">
        <v>3956</v>
      </c>
    </row>
    <row r="4274" spans="1:4" x14ac:dyDescent="0.35">
      <c r="A4274" s="1">
        <v>16439</v>
      </c>
      <c r="B4274" s="6" t="s">
        <v>14636</v>
      </c>
      <c r="C4274" s="1" t="s">
        <v>15</v>
      </c>
      <c r="D4274" t="s">
        <v>3957</v>
      </c>
    </row>
    <row r="4275" spans="1:4" x14ac:dyDescent="0.35">
      <c r="A4275" s="1">
        <v>16440</v>
      </c>
      <c r="B4275" s="6" t="s">
        <v>16929</v>
      </c>
      <c r="C4275" s="1" t="s">
        <v>15</v>
      </c>
      <c r="D4275" t="s">
        <v>3958</v>
      </c>
    </row>
    <row r="4276" spans="1:4" x14ac:dyDescent="0.35">
      <c r="A4276" s="1">
        <v>16441</v>
      </c>
      <c r="B4276" s="6" t="s">
        <v>9295</v>
      </c>
      <c r="C4276" s="1" t="s">
        <v>15</v>
      </c>
      <c r="D4276" t="s">
        <v>3959</v>
      </c>
    </row>
    <row r="4277" spans="1:4" x14ac:dyDescent="0.35">
      <c r="A4277" s="1">
        <v>16442</v>
      </c>
      <c r="B4277" s="6" t="s">
        <v>9296</v>
      </c>
      <c r="C4277" s="1" t="s">
        <v>15</v>
      </c>
      <c r="D4277" t="s">
        <v>3960</v>
      </c>
    </row>
    <row r="4278" spans="1:4" x14ac:dyDescent="0.35">
      <c r="A4278" s="1">
        <v>16443</v>
      </c>
      <c r="B4278" s="6" t="s">
        <v>9297</v>
      </c>
      <c r="C4278" s="1" t="s">
        <v>15</v>
      </c>
      <c r="D4278" t="s">
        <v>3961</v>
      </c>
    </row>
    <row r="4279" spans="1:4" x14ac:dyDescent="0.35">
      <c r="A4279" s="1">
        <v>16444</v>
      </c>
      <c r="B4279" s="6" t="s">
        <v>14391</v>
      </c>
      <c r="C4279" s="1" t="s">
        <v>15</v>
      </c>
      <c r="D4279" t="s">
        <v>3962</v>
      </c>
    </row>
    <row r="4280" spans="1:4" x14ac:dyDescent="0.35">
      <c r="A4280" s="1">
        <v>16445</v>
      </c>
      <c r="B4280" s="6" t="s">
        <v>14637</v>
      </c>
      <c r="C4280" s="1" t="s">
        <v>15</v>
      </c>
      <c r="D4280" t="s">
        <v>3963</v>
      </c>
    </row>
    <row r="4281" spans="1:4" x14ac:dyDescent="0.35">
      <c r="A4281" s="1">
        <v>16446</v>
      </c>
      <c r="B4281" s="6" t="s">
        <v>25387</v>
      </c>
      <c r="C4281" s="1" t="s">
        <v>15</v>
      </c>
      <c r="D4281" t="s">
        <v>3964</v>
      </c>
    </row>
    <row r="4282" spans="1:4" x14ac:dyDescent="0.35">
      <c r="A4282" s="1">
        <v>16447</v>
      </c>
      <c r="B4282" s="6" t="s">
        <v>9298</v>
      </c>
      <c r="C4282" s="1" t="s">
        <v>15</v>
      </c>
      <c r="D4282" t="s">
        <v>3965</v>
      </c>
    </row>
    <row r="4283" spans="1:4" x14ac:dyDescent="0.35">
      <c r="A4283" s="1">
        <v>16448</v>
      </c>
      <c r="B4283" s="6" t="s">
        <v>14392</v>
      </c>
      <c r="C4283" s="1" t="s">
        <v>15</v>
      </c>
      <c r="D4283" t="s">
        <v>3966</v>
      </c>
    </row>
    <row r="4284" spans="1:4" x14ac:dyDescent="0.35">
      <c r="A4284" s="1">
        <v>16449</v>
      </c>
      <c r="B4284" s="6" t="s">
        <v>9299</v>
      </c>
      <c r="C4284" s="1" t="s">
        <v>15</v>
      </c>
      <c r="D4284" t="s">
        <v>3967</v>
      </c>
    </row>
    <row r="4285" spans="1:4" x14ac:dyDescent="0.35">
      <c r="A4285" s="1">
        <v>16450</v>
      </c>
      <c r="B4285" s="6" t="s">
        <v>25388</v>
      </c>
      <c r="C4285" s="1" t="s">
        <v>15</v>
      </c>
      <c r="D4285" t="s">
        <v>3968</v>
      </c>
    </row>
    <row r="4286" spans="1:4" x14ac:dyDescent="0.35">
      <c r="A4286" s="1">
        <v>16451</v>
      </c>
      <c r="B4286" s="6" t="s">
        <v>9300</v>
      </c>
      <c r="C4286" s="1" t="s">
        <v>15</v>
      </c>
      <c r="D4286" t="s">
        <v>3969</v>
      </c>
    </row>
    <row r="4287" spans="1:4" x14ac:dyDescent="0.35">
      <c r="A4287" s="1">
        <v>16452</v>
      </c>
      <c r="B4287" s="6" t="s">
        <v>8540</v>
      </c>
      <c r="C4287" s="1" t="s">
        <v>15</v>
      </c>
      <c r="D4287" t="s">
        <v>3970</v>
      </c>
    </row>
    <row r="4288" spans="1:4" x14ac:dyDescent="0.35">
      <c r="A4288" s="1">
        <v>16453</v>
      </c>
      <c r="B4288" s="6" t="s">
        <v>9301</v>
      </c>
      <c r="C4288" s="1" t="s">
        <v>15</v>
      </c>
      <c r="D4288" t="s">
        <v>3971</v>
      </c>
    </row>
    <row r="4289" spans="1:4" x14ac:dyDescent="0.35">
      <c r="A4289" s="1">
        <v>16454</v>
      </c>
      <c r="B4289" s="6" t="s">
        <v>9302</v>
      </c>
      <c r="C4289" s="1" t="s">
        <v>15</v>
      </c>
      <c r="D4289" t="s">
        <v>3972</v>
      </c>
    </row>
    <row r="4290" spans="1:4" x14ac:dyDescent="0.35">
      <c r="A4290" s="1">
        <v>16455</v>
      </c>
      <c r="B4290" s="6" t="s">
        <v>14270</v>
      </c>
      <c r="C4290" s="1" t="s">
        <v>15</v>
      </c>
      <c r="D4290" t="s">
        <v>3973</v>
      </c>
    </row>
    <row r="4291" spans="1:4" x14ac:dyDescent="0.35">
      <c r="A4291" s="1">
        <v>16456</v>
      </c>
      <c r="B4291" s="6" t="s">
        <v>9303</v>
      </c>
      <c r="C4291" s="1" t="s">
        <v>15</v>
      </c>
      <c r="D4291" t="s">
        <v>3974</v>
      </c>
    </row>
    <row r="4292" spans="1:4" x14ac:dyDescent="0.35">
      <c r="A4292" s="1">
        <v>16457</v>
      </c>
      <c r="B4292" s="6" t="s">
        <v>9304</v>
      </c>
      <c r="C4292" s="1" t="s">
        <v>15</v>
      </c>
      <c r="D4292" t="s">
        <v>3975</v>
      </c>
    </row>
    <row r="4293" spans="1:4" x14ac:dyDescent="0.35">
      <c r="A4293" s="1">
        <v>16458</v>
      </c>
      <c r="B4293" s="6" t="s">
        <v>9305</v>
      </c>
      <c r="C4293" s="1" t="s">
        <v>15</v>
      </c>
      <c r="D4293" t="s">
        <v>3976</v>
      </c>
    </row>
    <row r="4294" spans="1:4" x14ac:dyDescent="0.35">
      <c r="A4294" s="1">
        <v>16459</v>
      </c>
      <c r="B4294" s="6" t="s">
        <v>9306</v>
      </c>
      <c r="C4294" s="1" t="s">
        <v>15</v>
      </c>
      <c r="D4294" t="s">
        <v>3977</v>
      </c>
    </row>
    <row r="4295" spans="1:4" x14ac:dyDescent="0.35">
      <c r="A4295" s="1">
        <v>16460</v>
      </c>
      <c r="B4295" s="6" t="s">
        <v>9307</v>
      </c>
      <c r="C4295" s="1" t="s">
        <v>15</v>
      </c>
      <c r="D4295" t="s">
        <v>3978</v>
      </c>
    </row>
    <row r="4296" spans="1:4" x14ac:dyDescent="0.35">
      <c r="A4296" s="1">
        <v>16461</v>
      </c>
      <c r="B4296" s="6" t="s">
        <v>8541</v>
      </c>
      <c r="C4296" s="1" t="s">
        <v>15</v>
      </c>
      <c r="D4296" t="s">
        <v>3979</v>
      </c>
    </row>
    <row r="4297" spans="1:4" x14ac:dyDescent="0.35">
      <c r="A4297" s="1">
        <v>16462</v>
      </c>
      <c r="B4297" s="6" t="s">
        <v>9308</v>
      </c>
      <c r="C4297" s="1" t="s">
        <v>15</v>
      </c>
      <c r="D4297" t="s">
        <v>3980</v>
      </c>
    </row>
    <row r="4298" spans="1:4" x14ac:dyDescent="0.35">
      <c r="A4298" s="1">
        <v>16463</v>
      </c>
      <c r="B4298" s="6" t="s">
        <v>9309</v>
      </c>
      <c r="C4298" s="1" t="s">
        <v>15</v>
      </c>
      <c r="D4298" t="s">
        <v>3981</v>
      </c>
    </row>
    <row r="4299" spans="1:4" x14ac:dyDescent="0.35">
      <c r="A4299" s="1">
        <v>16464</v>
      </c>
      <c r="B4299" s="6" t="s">
        <v>14638</v>
      </c>
      <c r="C4299" s="1" t="s">
        <v>15</v>
      </c>
      <c r="D4299" t="s">
        <v>3982</v>
      </c>
    </row>
    <row r="4300" spans="1:4" x14ac:dyDescent="0.35">
      <c r="A4300" s="1">
        <v>16465</v>
      </c>
      <c r="B4300" s="6" t="s">
        <v>16930</v>
      </c>
      <c r="C4300" s="1" t="s">
        <v>15</v>
      </c>
      <c r="D4300" t="s">
        <v>3983</v>
      </c>
    </row>
    <row r="4301" spans="1:4" x14ac:dyDescent="0.35">
      <c r="A4301" s="1">
        <v>16466</v>
      </c>
      <c r="B4301" s="6" t="s">
        <v>8542</v>
      </c>
      <c r="C4301" s="1" t="s">
        <v>15</v>
      </c>
      <c r="D4301" t="s">
        <v>3984</v>
      </c>
    </row>
    <row r="4302" spans="1:4" x14ac:dyDescent="0.35">
      <c r="A4302" s="1">
        <v>16467</v>
      </c>
      <c r="B4302" s="6" t="s">
        <v>14393</v>
      </c>
      <c r="C4302" s="1" t="s">
        <v>15</v>
      </c>
      <c r="D4302" t="s">
        <v>3985</v>
      </c>
    </row>
    <row r="4303" spans="1:4" x14ac:dyDescent="0.35">
      <c r="A4303" s="1">
        <v>16468</v>
      </c>
      <c r="B4303" s="6" t="s">
        <v>9310</v>
      </c>
      <c r="C4303" s="1" t="s">
        <v>15</v>
      </c>
      <c r="D4303" t="s">
        <v>3986</v>
      </c>
    </row>
    <row r="4304" spans="1:4" x14ac:dyDescent="0.35">
      <c r="A4304" s="1">
        <v>16469</v>
      </c>
      <c r="B4304" s="6" t="s">
        <v>16605</v>
      </c>
      <c r="C4304" s="1" t="s">
        <v>15</v>
      </c>
      <c r="D4304" t="s">
        <v>3987</v>
      </c>
    </row>
    <row r="4305" spans="1:4" x14ac:dyDescent="0.35">
      <c r="A4305" s="1">
        <v>16470</v>
      </c>
      <c r="B4305" s="6" t="s">
        <v>9311</v>
      </c>
      <c r="C4305" s="1" t="s">
        <v>15</v>
      </c>
      <c r="D4305" t="s">
        <v>3988</v>
      </c>
    </row>
    <row r="4306" spans="1:4" x14ac:dyDescent="0.35">
      <c r="A4306" s="1">
        <v>16471</v>
      </c>
      <c r="B4306" s="6" t="s">
        <v>25389</v>
      </c>
      <c r="C4306" s="1" t="s">
        <v>15</v>
      </c>
      <c r="D4306" t="s">
        <v>3989</v>
      </c>
    </row>
    <row r="4307" spans="1:4" x14ac:dyDescent="0.35">
      <c r="A4307" s="1">
        <v>16472</v>
      </c>
      <c r="B4307" s="6" t="s">
        <v>9312</v>
      </c>
      <c r="C4307" s="1" t="s">
        <v>15</v>
      </c>
      <c r="D4307" t="s">
        <v>3990</v>
      </c>
    </row>
    <row r="4308" spans="1:4" x14ac:dyDescent="0.35">
      <c r="A4308" s="1">
        <v>16473</v>
      </c>
      <c r="B4308" s="6" t="s">
        <v>9313</v>
      </c>
      <c r="C4308" s="1" t="s">
        <v>15</v>
      </c>
      <c r="D4308" t="s">
        <v>3991</v>
      </c>
    </row>
    <row r="4309" spans="1:4" x14ac:dyDescent="0.35">
      <c r="A4309" s="1">
        <v>16474</v>
      </c>
      <c r="B4309" s="6" t="s">
        <v>9314</v>
      </c>
      <c r="C4309" s="1" t="s">
        <v>15</v>
      </c>
      <c r="D4309" t="s">
        <v>3992</v>
      </c>
    </row>
    <row r="4310" spans="1:4" x14ac:dyDescent="0.35">
      <c r="A4310" s="1">
        <v>16475</v>
      </c>
      <c r="B4310" s="6" t="s">
        <v>25390</v>
      </c>
      <c r="C4310" s="1" t="s">
        <v>15</v>
      </c>
      <c r="D4310" t="s">
        <v>3993</v>
      </c>
    </row>
    <row r="4311" spans="1:4" x14ac:dyDescent="0.35">
      <c r="A4311" s="1">
        <v>16476</v>
      </c>
      <c r="B4311" s="6" t="s">
        <v>9315</v>
      </c>
      <c r="C4311" s="1" t="s">
        <v>15</v>
      </c>
      <c r="D4311" t="s">
        <v>3994</v>
      </c>
    </row>
    <row r="4312" spans="1:4" x14ac:dyDescent="0.35">
      <c r="A4312" s="1">
        <v>16477</v>
      </c>
      <c r="B4312" s="6" t="s">
        <v>25391</v>
      </c>
      <c r="C4312" s="1" t="s">
        <v>15</v>
      </c>
      <c r="D4312" t="s">
        <v>3995</v>
      </c>
    </row>
    <row r="4313" spans="1:4" x14ac:dyDescent="0.35">
      <c r="A4313" s="1">
        <v>16478</v>
      </c>
      <c r="B4313" s="6" t="s">
        <v>9316</v>
      </c>
      <c r="C4313" s="1" t="s">
        <v>15</v>
      </c>
      <c r="D4313" t="s">
        <v>37477</v>
      </c>
    </row>
    <row r="4314" spans="1:4" x14ac:dyDescent="0.35">
      <c r="A4314" s="1">
        <v>16479</v>
      </c>
      <c r="B4314" s="6" t="s">
        <v>9317</v>
      </c>
      <c r="C4314" s="1" t="s">
        <v>15</v>
      </c>
      <c r="D4314" t="s">
        <v>3996</v>
      </c>
    </row>
    <row r="4315" spans="1:4" x14ac:dyDescent="0.35">
      <c r="A4315" s="1">
        <v>16480</v>
      </c>
      <c r="B4315" s="6" t="s">
        <v>9318</v>
      </c>
      <c r="C4315" s="1" t="s">
        <v>15</v>
      </c>
      <c r="D4315" t="s">
        <v>3997</v>
      </c>
    </row>
    <row r="4316" spans="1:4" x14ac:dyDescent="0.35">
      <c r="A4316" s="1">
        <v>16481</v>
      </c>
      <c r="B4316" s="6" t="s">
        <v>9319</v>
      </c>
      <c r="C4316" s="1" t="s">
        <v>15</v>
      </c>
      <c r="D4316" t="s">
        <v>3998</v>
      </c>
    </row>
    <row r="4317" spans="1:4" x14ac:dyDescent="0.35">
      <c r="A4317" s="1">
        <v>16482</v>
      </c>
      <c r="B4317" s="6" t="s">
        <v>9414</v>
      </c>
      <c r="C4317" s="1" t="s">
        <v>15</v>
      </c>
      <c r="D4317" t="s">
        <v>3999</v>
      </c>
    </row>
    <row r="4318" spans="1:4" x14ac:dyDescent="0.35">
      <c r="A4318" s="1">
        <v>16483</v>
      </c>
      <c r="B4318" s="6" t="s">
        <v>8543</v>
      </c>
      <c r="C4318" s="1" t="s">
        <v>15</v>
      </c>
      <c r="D4318" t="s">
        <v>4000</v>
      </c>
    </row>
    <row r="4319" spans="1:4" x14ac:dyDescent="0.35">
      <c r="A4319" s="1">
        <v>16484</v>
      </c>
      <c r="B4319" s="6" t="s">
        <v>14394</v>
      </c>
      <c r="C4319" s="1" t="s">
        <v>15</v>
      </c>
      <c r="D4319" t="s">
        <v>37478</v>
      </c>
    </row>
    <row r="4320" spans="1:4" x14ac:dyDescent="0.35">
      <c r="A4320" s="1">
        <v>16485</v>
      </c>
      <c r="B4320" s="6" t="s">
        <v>14271</v>
      </c>
      <c r="C4320" s="1" t="s">
        <v>15</v>
      </c>
      <c r="D4320" t="s">
        <v>4001</v>
      </c>
    </row>
    <row r="4321" spans="1:4" x14ac:dyDescent="0.35">
      <c r="A4321" s="1">
        <v>16486</v>
      </c>
      <c r="B4321" s="6" t="s">
        <v>9320</v>
      </c>
      <c r="C4321" s="1" t="s">
        <v>15</v>
      </c>
      <c r="D4321" t="s">
        <v>4002</v>
      </c>
    </row>
    <row r="4322" spans="1:4" x14ac:dyDescent="0.35">
      <c r="A4322" s="1">
        <v>16487</v>
      </c>
      <c r="B4322" s="6" t="s">
        <v>14395</v>
      </c>
      <c r="C4322" s="1" t="s">
        <v>15</v>
      </c>
      <c r="D4322" t="s">
        <v>4003</v>
      </c>
    </row>
    <row r="4323" spans="1:4" x14ac:dyDescent="0.35">
      <c r="A4323" s="1">
        <v>16488</v>
      </c>
      <c r="B4323" s="6" t="s">
        <v>16931</v>
      </c>
      <c r="C4323" s="1" t="s">
        <v>15</v>
      </c>
      <c r="D4323" t="s">
        <v>4004</v>
      </c>
    </row>
    <row r="4324" spans="1:4" x14ac:dyDescent="0.35">
      <c r="A4324" s="1">
        <v>16489</v>
      </c>
      <c r="B4324" s="6" t="s">
        <v>14396</v>
      </c>
      <c r="C4324" s="1" t="s">
        <v>15</v>
      </c>
      <c r="D4324" t="s">
        <v>4005</v>
      </c>
    </row>
    <row r="4325" spans="1:4" x14ac:dyDescent="0.35">
      <c r="A4325" s="1">
        <v>16490</v>
      </c>
      <c r="B4325" s="6" t="s">
        <v>9321</v>
      </c>
      <c r="C4325" s="1" t="s">
        <v>15</v>
      </c>
      <c r="D4325" t="s">
        <v>4006</v>
      </c>
    </row>
    <row r="4326" spans="1:4" x14ac:dyDescent="0.35">
      <c r="A4326" s="1">
        <v>16491</v>
      </c>
      <c r="B4326" s="6" t="s">
        <v>9322</v>
      </c>
      <c r="C4326" s="1" t="s">
        <v>15</v>
      </c>
      <c r="D4326" t="s">
        <v>4007</v>
      </c>
    </row>
    <row r="4327" spans="1:4" x14ac:dyDescent="0.35">
      <c r="A4327" s="1">
        <v>16492</v>
      </c>
      <c r="B4327" s="6" t="s">
        <v>25392</v>
      </c>
      <c r="C4327" s="1" t="s">
        <v>15</v>
      </c>
      <c r="D4327" t="s">
        <v>4008</v>
      </c>
    </row>
    <row r="4328" spans="1:4" x14ac:dyDescent="0.35">
      <c r="A4328" s="1">
        <v>16493</v>
      </c>
      <c r="B4328" s="6" t="s">
        <v>9323</v>
      </c>
      <c r="C4328" s="1" t="s">
        <v>15</v>
      </c>
      <c r="D4328" t="s">
        <v>4009</v>
      </c>
    </row>
    <row r="4329" spans="1:4" x14ac:dyDescent="0.35">
      <c r="A4329" s="1">
        <v>16494</v>
      </c>
      <c r="B4329" s="6" t="s">
        <v>25393</v>
      </c>
      <c r="C4329" s="1" t="s">
        <v>15</v>
      </c>
      <c r="D4329" s="2" t="s">
        <v>4010</v>
      </c>
    </row>
    <row r="4330" spans="1:4" x14ac:dyDescent="0.35">
      <c r="A4330" s="1">
        <v>16495</v>
      </c>
      <c r="B4330" s="6" t="s">
        <v>12524</v>
      </c>
      <c r="C4330" s="1" t="s">
        <v>15</v>
      </c>
      <c r="D4330" t="s">
        <v>4011</v>
      </c>
    </row>
    <row r="4331" spans="1:4" x14ac:dyDescent="0.35">
      <c r="A4331" s="1">
        <v>16496</v>
      </c>
      <c r="B4331" s="6" t="s">
        <v>12525</v>
      </c>
      <c r="C4331" s="1" t="s">
        <v>15</v>
      </c>
      <c r="D4331" t="s">
        <v>4012</v>
      </c>
    </row>
    <row r="4332" spans="1:4" x14ac:dyDescent="0.35">
      <c r="A4332" s="1">
        <v>16497</v>
      </c>
      <c r="B4332" s="6" t="s">
        <v>14397</v>
      </c>
      <c r="C4332" s="1" t="s">
        <v>15</v>
      </c>
      <c r="D4332" t="s">
        <v>4013</v>
      </c>
    </row>
    <row r="4333" spans="1:4" x14ac:dyDescent="0.35">
      <c r="A4333" s="1">
        <v>16498</v>
      </c>
      <c r="B4333" s="6" t="s">
        <v>14272</v>
      </c>
      <c r="C4333" s="1" t="s">
        <v>15</v>
      </c>
      <c r="D4333" t="s">
        <v>4014</v>
      </c>
    </row>
    <row r="4334" spans="1:4" x14ac:dyDescent="0.35">
      <c r="A4334" s="1">
        <v>16499</v>
      </c>
      <c r="B4334" s="6" t="s">
        <v>12526</v>
      </c>
      <c r="C4334" s="1" t="s">
        <v>15</v>
      </c>
      <c r="D4334" t="s">
        <v>4015</v>
      </c>
    </row>
    <row r="4335" spans="1:4" x14ac:dyDescent="0.35">
      <c r="A4335" s="1">
        <v>16500</v>
      </c>
      <c r="B4335" s="6" t="s">
        <v>12527</v>
      </c>
      <c r="C4335" s="1" t="s">
        <v>15</v>
      </c>
      <c r="D4335" t="s">
        <v>4016</v>
      </c>
    </row>
    <row r="4336" spans="1:4" x14ac:dyDescent="0.35">
      <c r="A4336" s="1">
        <v>16501</v>
      </c>
      <c r="B4336" s="6" t="s">
        <v>12528</v>
      </c>
      <c r="C4336" s="1" t="s">
        <v>15</v>
      </c>
      <c r="D4336" t="s">
        <v>4017</v>
      </c>
    </row>
    <row r="4337" spans="1:4" x14ac:dyDescent="0.35">
      <c r="A4337" s="1">
        <v>16502</v>
      </c>
      <c r="B4337" s="6" t="s">
        <v>12529</v>
      </c>
      <c r="C4337" s="1" t="s">
        <v>15</v>
      </c>
      <c r="D4337" t="s">
        <v>4018</v>
      </c>
    </row>
    <row r="4338" spans="1:4" x14ac:dyDescent="0.35">
      <c r="A4338" s="1">
        <v>16503</v>
      </c>
      <c r="B4338" s="6" t="s">
        <v>12530</v>
      </c>
      <c r="C4338" s="1" t="s">
        <v>15</v>
      </c>
      <c r="D4338" t="s">
        <v>4019</v>
      </c>
    </row>
    <row r="4339" spans="1:4" x14ac:dyDescent="0.35">
      <c r="A4339" s="1">
        <v>16504</v>
      </c>
      <c r="B4339" s="6" t="s">
        <v>9415</v>
      </c>
      <c r="C4339" s="1" t="s">
        <v>15</v>
      </c>
      <c r="D4339" t="s">
        <v>4020</v>
      </c>
    </row>
    <row r="4340" spans="1:4" x14ac:dyDescent="0.35">
      <c r="A4340" s="1">
        <v>16505</v>
      </c>
      <c r="B4340" s="6" t="s">
        <v>12531</v>
      </c>
      <c r="C4340" s="1" t="s">
        <v>15</v>
      </c>
      <c r="D4340" t="s">
        <v>4021</v>
      </c>
    </row>
    <row r="4341" spans="1:4" x14ac:dyDescent="0.35">
      <c r="A4341" s="1">
        <v>16506</v>
      </c>
      <c r="B4341" s="6" t="s">
        <v>14398</v>
      </c>
      <c r="C4341" s="1" t="s">
        <v>15</v>
      </c>
      <c r="D4341" t="s">
        <v>4022</v>
      </c>
    </row>
    <row r="4342" spans="1:4" x14ac:dyDescent="0.35">
      <c r="A4342" s="1">
        <v>16507</v>
      </c>
      <c r="B4342" s="6" t="s">
        <v>14273</v>
      </c>
      <c r="C4342" s="1" t="s">
        <v>15</v>
      </c>
      <c r="D4342" t="s">
        <v>4023</v>
      </c>
    </row>
    <row r="4343" spans="1:4" x14ac:dyDescent="0.35">
      <c r="A4343" s="1">
        <v>16508</v>
      </c>
      <c r="B4343" s="6" t="s">
        <v>12532</v>
      </c>
      <c r="C4343" s="1" t="s">
        <v>15</v>
      </c>
      <c r="D4343" t="s">
        <v>4024</v>
      </c>
    </row>
    <row r="4344" spans="1:4" x14ac:dyDescent="0.35">
      <c r="A4344" s="1">
        <v>16509</v>
      </c>
      <c r="B4344" s="6" t="s">
        <v>14399</v>
      </c>
      <c r="C4344" s="1" t="s">
        <v>15</v>
      </c>
      <c r="D4344" t="s">
        <v>4025</v>
      </c>
    </row>
    <row r="4345" spans="1:4" x14ac:dyDescent="0.35">
      <c r="A4345" s="1">
        <v>16510</v>
      </c>
      <c r="B4345" s="6" t="s">
        <v>12533</v>
      </c>
      <c r="C4345" s="1" t="s">
        <v>15</v>
      </c>
      <c r="D4345" t="s">
        <v>4026</v>
      </c>
    </row>
    <row r="4346" spans="1:4" x14ac:dyDescent="0.35">
      <c r="A4346" s="1">
        <v>16511</v>
      </c>
      <c r="B4346" s="6" t="s">
        <v>16932</v>
      </c>
      <c r="C4346" s="1" t="s">
        <v>15</v>
      </c>
      <c r="D4346" t="s">
        <v>4027</v>
      </c>
    </row>
    <row r="4347" spans="1:4" x14ac:dyDescent="0.35">
      <c r="A4347" s="1">
        <v>16512</v>
      </c>
      <c r="B4347" s="6" t="s">
        <v>12534</v>
      </c>
      <c r="C4347" s="1" t="s">
        <v>15</v>
      </c>
      <c r="D4347" t="s">
        <v>4028</v>
      </c>
    </row>
    <row r="4348" spans="1:4" x14ac:dyDescent="0.35">
      <c r="A4348" s="1">
        <v>16513</v>
      </c>
      <c r="B4348" s="6" t="s">
        <v>12535</v>
      </c>
      <c r="C4348" s="1" t="s">
        <v>15</v>
      </c>
      <c r="D4348" t="s">
        <v>4029</v>
      </c>
    </row>
    <row r="4349" spans="1:4" x14ac:dyDescent="0.35">
      <c r="A4349" s="1">
        <v>16514</v>
      </c>
      <c r="B4349" s="6" t="s">
        <v>14400</v>
      </c>
      <c r="C4349" s="1" t="s">
        <v>15</v>
      </c>
      <c r="D4349" t="s">
        <v>4030</v>
      </c>
    </row>
    <row r="4350" spans="1:4" x14ac:dyDescent="0.35">
      <c r="A4350" s="1">
        <v>16515</v>
      </c>
      <c r="B4350" s="6" t="s">
        <v>12536</v>
      </c>
      <c r="C4350" s="1" t="s">
        <v>15</v>
      </c>
      <c r="D4350" t="s">
        <v>4031</v>
      </c>
    </row>
    <row r="4351" spans="1:4" x14ac:dyDescent="0.35">
      <c r="A4351" s="1">
        <v>16516</v>
      </c>
      <c r="B4351" s="6" t="s">
        <v>12537</v>
      </c>
      <c r="C4351" s="1" t="s">
        <v>15</v>
      </c>
      <c r="D4351" t="s">
        <v>4032</v>
      </c>
    </row>
    <row r="4352" spans="1:4" x14ac:dyDescent="0.35">
      <c r="A4352" s="1">
        <v>16517</v>
      </c>
      <c r="B4352" s="6" t="s">
        <v>12538</v>
      </c>
      <c r="C4352" s="1" t="s">
        <v>15</v>
      </c>
      <c r="D4352" t="s">
        <v>4033</v>
      </c>
    </row>
    <row r="4353" spans="1:4" x14ac:dyDescent="0.35">
      <c r="A4353" s="1">
        <v>16518</v>
      </c>
      <c r="B4353" s="6" t="s">
        <v>25394</v>
      </c>
      <c r="C4353" s="1" t="s">
        <v>15</v>
      </c>
      <c r="D4353" t="s">
        <v>4034</v>
      </c>
    </row>
    <row r="4354" spans="1:4" x14ac:dyDescent="0.35">
      <c r="A4354" s="1">
        <v>16519</v>
      </c>
      <c r="B4354" s="8" t="s">
        <v>16606</v>
      </c>
      <c r="C4354" s="1" t="s">
        <v>15</v>
      </c>
      <c r="D4354" t="s">
        <v>4035</v>
      </c>
    </row>
    <row r="4355" spans="1:4" x14ac:dyDescent="0.35">
      <c r="A4355" s="1">
        <v>16520</v>
      </c>
      <c r="B4355" s="6" t="s">
        <v>12539</v>
      </c>
      <c r="C4355" s="1" t="s">
        <v>15</v>
      </c>
      <c r="D4355" t="s">
        <v>4036</v>
      </c>
    </row>
    <row r="4356" spans="1:4" x14ac:dyDescent="0.35">
      <c r="A4356" s="1">
        <v>16521</v>
      </c>
      <c r="B4356" s="6" t="s">
        <v>12540</v>
      </c>
      <c r="C4356" s="1" t="s">
        <v>15</v>
      </c>
      <c r="D4356" t="s">
        <v>4037</v>
      </c>
    </row>
    <row r="4357" spans="1:4" x14ac:dyDescent="0.35">
      <c r="A4357" s="1">
        <v>16522</v>
      </c>
      <c r="B4357" s="6" t="s">
        <v>12541</v>
      </c>
      <c r="C4357" s="1" t="s">
        <v>15</v>
      </c>
      <c r="D4357" t="s">
        <v>4038</v>
      </c>
    </row>
    <row r="4358" spans="1:4" x14ac:dyDescent="0.35">
      <c r="A4358" s="1">
        <v>16523</v>
      </c>
      <c r="B4358" s="6" t="s">
        <v>14639</v>
      </c>
      <c r="C4358" s="1" t="s">
        <v>15</v>
      </c>
      <c r="D4358" t="s">
        <v>4039</v>
      </c>
    </row>
    <row r="4359" spans="1:4" x14ac:dyDescent="0.35">
      <c r="A4359" s="1">
        <v>16524</v>
      </c>
      <c r="B4359" s="6" t="s">
        <v>16933</v>
      </c>
      <c r="C4359" s="1" t="s">
        <v>15</v>
      </c>
      <c r="D4359" t="s">
        <v>4040</v>
      </c>
    </row>
    <row r="4360" spans="1:4" x14ac:dyDescent="0.35">
      <c r="A4360" s="1">
        <v>16525</v>
      </c>
      <c r="B4360" s="6" t="s">
        <v>16384</v>
      </c>
      <c r="C4360" s="1" t="s">
        <v>15</v>
      </c>
      <c r="D4360" t="s">
        <v>37479</v>
      </c>
    </row>
    <row r="4361" spans="1:4" x14ac:dyDescent="0.35">
      <c r="A4361" s="1">
        <v>16526</v>
      </c>
      <c r="B4361" s="6" t="s">
        <v>14274</v>
      </c>
      <c r="C4361" s="1" t="s">
        <v>15</v>
      </c>
      <c r="D4361" t="s">
        <v>4041</v>
      </c>
    </row>
    <row r="4362" spans="1:4" x14ac:dyDescent="0.35">
      <c r="A4362" s="1">
        <v>16527</v>
      </c>
      <c r="B4362" s="6" t="s">
        <v>12542</v>
      </c>
      <c r="C4362" s="1" t="s">
        <v>15</v>
      </c>
      <c r="D4362" t="s">
        <v>4042</v>
      </c>
    </row>
    <row r="4363" spans="1:4" x14ac:dyDescent="0.35">
      <c r="A4363" s="1">
        <v>16528</v>
      </c>
      <c r="B4363" s="6" t="s">
        <v>14401</v>
      </c>
      <c r="C4363" s="1" t="s">
        <v>15</v>
      </c>
      <c r="D4363" t="s">
        <v>4043</v>
      </c>
    </row>
    <row r="4364" spans="1:4" x14ac:dyDescent="0.35">
      <c r="A4364" s="1">
        <v>16529</v>
      </c>
      <c r="B4364" s="6" t="s">
        <v>16385</v>
      </c>
      <c r="C4364" s="1" t="s">
        <v>15</v>
      </c>
      <c r="D4364" t="s">
        <v>4044</v>
      </c>
    </row>
    <row r="4365" spans="1:4" x14ac:dyDescent="0.35">
      <c r="A4365" s="1">
        <v>16530</v>
      </c>
      <c r="B4365" s="6" t="s">
        <v>9416</v>
      </c>
      <c r="C4365" s="1" t="s">
        <v>15</v>
      </c>
      <c r="D4365" t="s">
        <v>4045</v>
      </c>
    </row>
    <row r="4366" spans="1:4" x14ac:dyDescent="0.35">
      <c r="A4366" s="1">
        <v>16531</v>
      </c>
      <c r="B4366" s="6" t="s">
        <v>16934</v>
      </c>
      <c r="C4366" s="1" t="s">
        <v>15</v>
      </c>
      <c r="D4366" t="s">
        <v>4046</v>
      </c>
    </row>
    <row r="4367" spans="1:4" x14ac:dyDescent="0.35">
      <c r="A4367" s="1">
        <v>16532</v>
      </c>
      <c r="B4367" s="6" t="s">
        <v>12543</v>
      </c>
      <c r="C4367" s="1" t="s">
        <v>15</v>
      </c>
      <c r="D4367" t="s">
        <v>4047</v>
      </c>
    </row>
    <row r="4368" spans="1:4" x14ac:dyDescent="0.35">
      <c r="A4368" s="1">
        <v>16533</v>
      </c>
      <c r="B4368" s="6" t="s">
        <v>14402</v>
      </c>
      <c r="C4368" s="1" t="s">
        <v>15</v>
      </c>
      <c r="D4368" t="s">
        <v>4048</v>
      </c>
    </row>
    <row r="4369" spans="1:4" x14ac:dyDescent="0.35">
      <c r="A4369" s="1">
        <v>16534</v>
      </c>
      <c r="B4369" s="6" t="s">
        <v>9417</v>
      </c>
      <c r="C4369" s="1" t="s">
        <v>15</v>
      </c>
      <c r="D4369" t="s">
        <v>37480</v>
      </c>
    </row>
    <row r="4370" spans="1:4" x14ac:dyDescent="0.35">
      <c r="A4370" s="1">
        <v>16535</v>
      </c>
      <c r="B4370" s="6" t="s">
        <v>12544</v>
      </c>
      <c r="C4370" s="1" t="s">
        <v>15</v>
      </c>
      <c r="D4370" t="s">
        <v>4049</v>
      </c>
    </row>
    <row r="4371" spans="1:4" x14ac:dyDescent="0.35">
      <c r="A4371" s="1">
        <v>16536</v>
      </c>
      <c r="B4371" s="6" t="s">
        <v>25395</v>
      </c>
      <c r="C4371" s="1" t="s">
        <v>15</v>
      </c>
      <c r="D4371" t="s">
        <v>4050</v>
      </c>
    </row>
    <row r="4372" spans="1:4" x14ac:dyDescent="0.35">
      <c r="A4372" s="1">
        <v>16537</v>
      </c>
      <c r="B4372" s="6" t="s">
        <v>16607</v>
      </c>
      <c r="C4372" s="1" t="s">
        <v>15</v>
      </c>
      <c r="D4372" t="s">
        <v>4051</v>
      </c>
    </row>
    <row r="4373" spans="1:4" x14ac:dyDescent="0.35">
      <c r="A4373" s="1">
        <v>16538</v>
      </c>
      <c r="B4373" s="6" t="s">
        <v>12545</v>
      </c>
      <c r="C4373" s="1" t="s">
        <v>15</v>
      </c>
      <c r="D4373" t="s">
        <v>4052</v>
      </c>
    </row>
    <row r="4374" spans="1:4" x14ac:dyDescent="0.35">
      <c r="A4374" s="1">
        <v>16539</v>
      </c>
      <c r="B4374" s="6" t="s">
        <v>14403</v>
      </c>
      <c r="C4374" s="1" t="s">
        <v>15</v>
      </c>
      <c r="D4374" t="s">
        <v>4053</v>
      </c>
    </row>
    <row r="4375" spans="1:4" x14ac:dyDescent="0.35">
      <c r="A4375" s="1">
        <v>16540</v>
      </c>
      <c r="B4375" s="6" t="s">
        <v>14640</v>
      </c>
      <c r="C4375" s="1" t="s">
        <v>15</v>
      </c>
      <c r="D4375" t="s">
        <v>37481</v>
      </c>
    </row>
    <row r="4376" spans="1:4" x14ac:dyDescent="0.35">
      <c r="A4376" s="1">
        <v>16541</v>
      </c>
      <c r="B4376" s="6" t="s">
        <v>14641</v>
      </c>
      <c r="C4376" s="1" t="s">
        <v>15</v>
      </c>
      <c r="D4376" t="s">
        <v>4054</v>
      </c>
    </row>
    <row r="4377" spans="1:4" x14ac:dyDescent="0.35">
      <c r="A4377" s="1">
        <v>16542</v>
      </c>
      <c r="B4377" s="6" t="s">
        <v>12546</v>
      </c>
      <c r="C4377" s="1" t="s">
        <v>15</v>
      </c>
      <c r="D4377" t="s">
        <v>4055</v>
      </c>
    </row>
    <row r="4378" spans="1:4" x14ac:dyDescent="0.35">
      <c r="A4378" s="1">
        <v>16543</v>
      </c>
      <c r="B4378" s="6" t="s">
        <v>12547</v>
      </c>
      <c r="C4378" s="1" t="s">
        <v>15</v>
      </c>
      <c r="D4378" t="s">
        <v>4056</v>
      </c>
    </row>
    <row r="4379" spans="1:4" x14ac:dyDescent="0.35">
      <c r="A4379" s="1">
        <v>16544</v>
      </c>
      <c r="B4379" s="6" t="s">
        <v>16608</v>
      </c>
      <c r="C4379" s="1" t="s">
        <v>15</v>
      </c>
      <c r="D4379" t="s">
        <v>4057</v>
      </c>
    </row>
    <row r="4380" spans="1:4" x14ac:dyDescent="0.35">
      <c r="A4380" s="1">
        <v>16545</v>
      </c>
      <c r="B4380" s="6" t="s">
        <v>25396</v>
      </c>
      <c r="C4380" s="1" t="s">
        <v>15</v>
      </c>
      <c r="D4380" t="s">
        <v>4058</v>
      </c>
    </row>
    <row r="4381" spans="1:4" x14ac:dyDescent="0.35">
      <c r="A4381" s="1">
        <v>16546</v>
      </c>
      <c r="B4381" s="6" t="s">
        <v>16609</v>
      </c>
      <c r="C4381" s="1" t="s">
        <v>15</v>
      </c>
      <c r="D4381" t="s">
        <v>4059</v>
      </c>
    </row>
    <row r="4382" spans="1:4" x14ac:dyDescent="0.35">
      <c r="A4382" s="1">
        <v>16547</v>
      </c>
      <c r="B4382" s="6" t="s">
        <v>12548</v>
      </c>
      <c r="C4382" s="1" t="s">
        <v>15</v>
      </c>
      <c r="D4382" t="s">
        <v>4060</v>
      </c>
    </row>
    <row r="4383" spans="1:4" x14ac:dyDescent="0.35">
      <c r="A4383" s="1">
        <v>16548</v>
      </c>
      <c r="B4383" s="6" t="s">
        <v>9418</v>
      </c>
      <c r="C4383" s="1" t="s">
        <v>15</v>
      </c>
      <c r="D4383" t="s">
        <v>4061</v>
      </c>
    </row>
    <row r="4384" spans="1:4" x14ac:dyDescent="0.35">
      <c r="A4384" s="1">
        <v>16549</v>
      </c>
      <c r="B4384" s="6" t="s">
        <v>9419</v>
      </c>
      <c r="C4384" s="1" t="s">
        <v>15</v>
      </c>
      <c r="D4384" t="s">
        <v>4062</v>
      </c>
    </row>
    <row r="4385" spans="1:4" x14ac:dyDescent="0.35">
      <c r="A4385" s="1">
        <v>16550</v>
      </c>
      <c r="B4385" s="6" t="s">
        <v>25397</v>
      </c>
      <c r="C4385" s="1" t="s">
        <v>15</v>
      </c>
      <c r="D4385" t="s">
        <v>4063</v>
      </c>
    </row>
    <row r="4386" spans="1:4" x14ac:dyDescent="0.35">
      <c r="A4386" s="1">
        <v>16551</v>
      </c>
      <c r="B4386" s="6" t="s">
        <v>12549</v>
      </c>
      <c r="C4386" s="1" t="s">
        <v>15</v>
      </c>
      <c r="D4386" t="s">
        <v>4064</v>
      </c>
    </row>
    <row r="4387" spans="1:4" x14ac:dyDescent="0.35">
      <c r="A4387" s="1">
        <v>16552</v>
      </c>
      <c r="B4387" s="6" t="s">
        <v>12550</v>
      </c>
      <c r="C4387" s="1" t="s">
        <v>15</v>
      </c>
      <c r="D4387" t="s">
        <v>4065</v>
      </c>
    </row>
    <row r="4388" spans="1:4" x14ac:dyDescent="0.35">
      <c r="A4388" s="1">
        <v>16553</v>
      </c>
      <c r="B4388" s="6" t="s">
        <v>12551</v>
      </c>
      <c r="C4388" s="1" t="s">
        <v>15</v>
      </c>
      <c r="D4388" t="s">
        <v>4066</v>
      </c>
    </row>
    <row r="4389" spans="1:4" x14ac:dyDescent="0.35">
      <c r="A4389" s="1">
        <v>16554</v>
      </c>
      <c r="B4389" s="6" t="s">
        <v>9420</v>
      </c>
      <c r="C4389" s="1" t="s">
        <v>15</v>
      </c>
      <c r="D4389" t="s">
        <v>4067</v>
      </c>
    </row>
    <row r="4390" spans="1:4" x14ac:dyDescent="0.35">
      <c r="A4390" s="1">
        <v>16555</v>
      </c>
      <c r="B4390" s="6" t="s">
        <v>25398</v>
      </c>
      <c r="C4390" s="1" t="s">
        <v>15</v>
      </c>
      <c r="D4390" t="s">
        <v>4068</v>
      </c>
    </row>
    <row r="4391" spans="1:4" x14ac:dyDescent="0.35">
      <c r="A4391" s="1">
        <v>16556</v>
      </c>
      <c r="B4391" s="6" t="s">
        <v>12552</v>
      </c>
      <c r="C4391" s="1" t="s">
        <v>15</v>
      </c>
      <c r="D4391" t="s">
        <v>4069</v>
      </c>
    </row>
    <row r="4392" spans="1:4" x14ac:dyDescent="0.35">
      <c r="A4392" s="1">
        <v>16557</v>
      </c>
      <c r="B4392" s="6" t="s">
        <v>12553</v>
      </c>
      <c r="C4392" s="1" t="s">
        <v>15</v>
      </c>
      <c r="D4392" t="s">
        <v>4070</v>
      </c>
    </row>
    <row r="4393" spans="1:4" x14ac:dyDescent="0.35">
      <c r="A4393" s="1">
        <v>16558</v>
      </c>
      <c r="B4393" s="6" t="s">
        <v>12554</v>
      </c>
      <c r="C4393" s="1" t="s">
        <v>15</v>
      </c>
      <c r="D4393" t="s">
        <v>4071</v>
      </c>
    </row>
    <row r="4394" spans="1:4" x14ac:dyDescent="0.35">
      <c r="A4394" s="1">
        <v>16559</v>
      </c>
      <c r="B4394" s="6" t="s">
        <v>12555</v>
      </c>
      <c r="C4394" s="1" t="s">
        <v>15</v>
      </c>
      <c r="D4394" t="s">
        <v>4072</v>
      </c>
    </row>
    <row r="4395" spans="1:4" x14ac:dyDescent="0.35">
      <c r="A4395" s="1">
        <v>16560</v>
      </c>
      <c r="B4395" s="6" t="s">
        <v>12556</v>
      </c>
      <c r="C4395" s="1" t="s">
        <v>15</v>
      </c>
      <c r="D4395" t="s">
        <v>4073</v>
      </c>
    </row>
    <row r="4396" spans="1:4" x14ac:dyDescent="0.35">
      <c r="A4396" s="1">
        <v>16561</v>
      </c>
      <c r="B4396" s="6" t="s">
        <v>12557</v>
      </c>
      <c r="C4396" s="1" t="s">
        <v>15</v>
      </c>
      <c r="D4396" t="s">
        <v>4074</v>
      </c>
    </row>
    <row r="4397" spans="1:4" x14ac:dyDescent="0.35">
      <c r="A4397" s="1">
        <v>16562</v>
      </c>
      <c r="B4397" s="6" t="s">
        <v>14275</v>
      </c>
      <c r="C4397" s="1" t="s">
        <v>15</v>
      </c>
      <c r="D4397" t="s">
        <v>4075</v>
      </c>
    </row>
    <row r="4398" spans="1:4" x14ac:dyDescent="0.35">
      <c r="A4398" s="1">
        <v>16563</v>
      </c>
      <c r="B4398" s="6" t="s">
        <v>25399</v>
      </c>
      <c r="C4398" s="1" t="s">
        <v>15</v>
      </c>
      <c r="D4398" t="s">
        <v>4076</v>
      </c>
    </row>
    <row r="4399" spans="1:4" x14ac:dyDescent="0.35">
      <c r="A4399" s="1">
        <v>16564</v>
      </c>
      <c r="B4399" s="6" t="s">
        <v>12558</v>
      </c>
      <c r="C4399" s="1" t="s">
        <v>15</v>
      </c>
      <c r="D4399" t="s">
        <v>4077</v>
      </c>
    </row>
    <row r="4400" spans="1:4" x14ac:dyDescent="0.35">
      <c r="A4400" s="1">
        <v>16565</v>
      </c>
      <c r="B4400" s="6" t="s">
        <v>25400</v>
      </c>
      <c r="C4400" s="1" t="s">
        <v>15</v>
      </c>
      <c r="D4400" t="s">
        <v>4078</v>
      </c>
    </row>
    <row r="4401" spans="1:4" x14ac:dyDescent="0.35">
      <c r="A4401" s="1">
        <v>16566</v>
      </c>
      <c r="B4401" s="6" t="s">
        <v>12559</v>
      </c>
      <c r="C4401" s="1" t="s">
        <v>15</v>
      </c>
      <c r="D4401" t="s">
        <v>4079</v>
      </c>
    </row>
    <row r="4402" spans="1:4" x14ac:dyDescent="0.35">
      <c r="A4402" s="1">
        <v>16567</v>
      </c>
      <c r="B4402" s="6" t="s">
        <v>12560</v>
      </c>
      <c r="C4402" s="1" t="s">
        <v>15</v>
      </c>
      <c r="D4402" t="s">
        <v>4080</v>
      </c>
    </row>
    <row r="4403" spans="1:4" x14ac:dyDescent="0.35">
      <c r="A4403" s="1">
        <v>16568</v>
      </c>
      <c r="B4403" s="6" t="s">
        <v>12561</v>
      </c>
      <c r="C4403" s="1" t="s">
        <v>15</v>
      </c>
      <c r="D4403" t="s">
        <v>4081</v>
      </c>
    </row>
    <row r="4404" spans="1:4" x14ac:dyDescent="0.35">
      <c r="A4404" s="1">
        <v>16569</v>
      </c>
      <c r="B4404" s="6" t="s">
        <v>14404</v>
      </c>
      <c r="C4404" s="1" t="s">
        <v>15</v>
      </c>
      <c r="D4404" t="s">
        <v>4082</v>
      </c>
    </row>
    <row r="4405" spans="1:4" x14ac:dyDescent="0.35">
      <c r="A4405" s="1">
        <v>16570</v>
      </c>
      <c r="B4405" s="6" t="s">
        <v>12562</v>
      </c>
      <c r="C4405" s="1" t="s">
        <v>15</v>
      </c>
      <c r="D4405" t="s">
        <v>4083</v>
      </c>
    </row>
    <row r="4406" spans="1:4" x14ac:dyDescent="0.35">
      <c r="A4406" s="1">
        <v>16571</v>
      </c>
      <c r="B4406" s="6" t="s">
        <v>14642</v>
      </c>
      <c r="C4406" s="1" t="s">
        <v>15</v>
      </c>
      <c r="D4406" t="s">
        <v>4084</v>
      </c>
    </row>
    <row r="4407" spans="1:4" x14ac:dyDescent="0.35">
      <c r="A4407" s="1">
        <v>16572</v>
      </c>
      <c r="B4407" s="6" t="s">
        <v>12563</v>
      </c>
      <c r="C4407" s="1" t="s">
        <v>15</v>
      </c>
      <c r="D4407" t="s">
        <v>4085</v>
      </c>
    </row>
    <row r="4408" spans="1:4" x14ac:dyDescent="0.35">
      <c r="A4408" s="1">
        <v>16573</v>
      </c>
      <c r="B4408" s="6" t="s">
        <v>12564</v>
      </c>
      <c r="C4408" s="1" t="s">
        <v>15</v>
      </c>
      <c r="D4408" t="s">
        <v>4086</v>
      </c>
    </row>
    <row r="4409" spans="1:4" x14ac:dyDescent="0.35">
      <c r="A4409" s="1">
        <v>16574</v>
      </c>
      <c r="B4409" s="6" t="s">
        <v>14405</v>
      </c>
      <c r="C4409" s="1" t="s">
        <v>15</v>
      </c>
      <c r="D4409" t="s">
        <v>4087</v>
      </c>
    </row>
    <row r="4410" spans="1:4" x14ac:dyDescent="0.35">
      <c r="A4410" s="1">
        <v>16575</v>
      </c>
      <c r="B4410" s="6" t="s">
        <v>16935</v>
      </c>
      <c r="C4410" s="1" t="s">
        <v>15</v>
      </c>
      <c r="D4410" t="s">
        <v>4088</v>
      </c>
    </row>
    <row r="4411" spans="1:4" x14ac:dyDescent="0.35">
      <c r="A4411" s="1">
        <v>16576</v>
      </c>
      <c r="B4411" s="6" t="s">
        <v>12565</v>
      </c>
      <c r="C4411" s="1" t="s">
        <v>15</v>
      </c>
      <c r="D4411" t="s">
        <v>4089</v>
      </c>
    </row>
    <row r="4412" spans="1:4" x14ac:dyDescent="0.35">
      <c r="A4412" s="1">
        <v>16577</v>
      </c>
      <c r="B4412" s="6" t="s">
        <v>25401</v>
      </c>
      <c r="C4412" s="1" t="s">
        <v>15</v>
      </c>
      <c r="D4412" t="s">
        <v>4090</v>
      </c>
    </row>
    <row r="4413" spans="1:4" x14ac:dyDescent="0.35">
      <c r="A4413" s="1">
        <v>16578</v>
      </c>
      <c r="B4413" s="6" t="s">
        <v>12566</v>
      </c>
      <c r="C4413" s="1" t="s">
        <v>15</v>
      </c>
      <c r="D4413" t="s">
        <v>4091</v>
      </c>
    </row>
    <row r="4414" spans="1:4" x14ac:dyDescent="0.35">
      <c r="A4414" s="1">
        <v>16579</v>
      </c>
      <c r="B4414" s="6" t="s">
        <v>25402</v>
      </c>
      <c r="C4414" s="1" t="s">
        <v>15</v>
      </c>
      <c r="D4414" t="s">
        <v>4092</v>
      </c>
    </row>
    <row r="4415" spans="1:4" x14ac:dyDescent="0.35">
      <c r="A4415" s="1">
        <v>16580</v>
      </c>
      <c r="B4415" s="6" t="s">
        <v>12567</v>
      </c>
      <c r="C4415" s="1" t="s">
        <v>15</v>
      </c>
      <c r="D4415" t="s">
        <v>4093</v>
      </c>
    </row>
    <row r="4416" spans="1:4" x14ac:dyDescent="0.35">
      <c r="A4416" s="1">
        <v>16581</v>
      </c>
      <c r="B4416" s="6" t="s">
        <v>16936</v>
      </c>
      <c r="C4416" s="1" t="s">
        <v>15</v>
      </c>
      <c r="D4416" t="s">
        <v>4094</v>
      </c>
    </row>
    <row r="4417" spans="1:4" x14ac:dyDescent="0.35">
      <c r="A4417" s="1">
        <v>16582</v>
      </c>
      <c r="B4417" s="6" t="s">
        <v>16937</v>
      </c>
      <c r="C4417" s="1" t="s">
        <v>15</v>
      </c>
      <c r="D4417" t="s">
        <v>4095</v>
      </c>
    </row>
    <row r="4418" spans="1:4" x14ac:dyDescent="0.35">
      <c r="A4418" s="1">
        <v>16583</v>
      </c>
      <c r="B4418" s="6" t="s">
        <v>16938</v>
      </c>
      <c r="C4418" s="1" t="s">
        <v>15</v>
      </c>
      <c r="D4418" t="s">
        <v>4096</v>
      </c>
    </row>
    <row r="4419" spans="1:4" x14ac:dyDescent="0.35">
      <c r="A4419" s="1">
        <v>16584</v>
      </c>
      <c r="B4419" s="6" t="s">
        <v>12568</v>
      </c>
      <c r="C4419" s="1" t="s">
        <v>15</v>
      </c>
      <c r="D4419" t="s">
        <v>4097</v>
      </c>
    </row>
    <row r="4420" spans="1:4" x14ac:dyDescent="0.35">
      <c r="A4420" s="1">
        <v>16585</v>
      </c>
      <c r="B4420" s="6" t="s">
        <v>12569</v>
      </c>
      <c r="C4420" s="1" t="s">
        <v>15</v>
      </c>
      <c r="D4420" t="s">
        <v>4098</v>
      </c>
    </row>
    <row r="4421" spans="1:4" x14ac:dyDescent="0.35">
      <c r="A4421" s="1">
        <v>16586</v>
      </c>
      <c r="B4421" s="6" t="s">
        <v>12570</v>
      </c>
      <c r="C4421" s="1" t="s">
        <v>15</v>
      </c>
      <c r="D4421" t="s">
        <v>4099</v>
      </c>
    </row>
    <row r="4422" spans="1:4" x14ac:dyDescent="0.35">
      <c r="A4422" s="1">
        <v>16587</v>
      </c>
      <c r="B4422" s="6" t="s">
        <v>12571</v>
      </c>
      <c r="C4422" s="1" t="s">
        <v>15</v>
      </c>
      <c r="D4422" t="s">
        <v>4100</v>
      </c>
    </row>
    <row r="4423" spans="1:4" x14ac:dyDescent="0.35">
      <c r="A4423" s="1">
        <v>16588</v>
      </c>
      <c r="B4423" s="6" t="s">
        <v>12572</v>
      </c>
      <c r="C4423" s="1" t="s">
        <v>15</v>
      </c>
      <c r="D4423" t="s">
        <v>4101</v>
      </c>
    </row>
    <row r="4424" spans="1:4" x14ac:dyDescent="0.35">
      <c r="A4424" s="1">
        <v>16589</v>
      </c>
      <c r="B4424" s="6" t="s">
        <v>12573</v>
      </c>
      <c r="C4424" s="1" t="s">
        <v>15</v>
      </c>
      <c r="D4424" t="s">
        <v>4102</v>
      </c>
    </row>
    <row r="4425" spans="1:4" x14ac:dyDescent="0.35">
      <c r="A4425" s="1">
        <v>16590</v>
      </c>
      <c r="B4425" s="6" t="s">
        <v>12574</v>
      </c>
      <c r="C4425" s="1" t="s">
        <v>15</v>
      </c>
      <c r="D4425" t="s">
        <v>4103</v>
      </c>
    </row>
    <row r="4426" spans="1:4" x14ac:dyDescent="0.35">
      <c r="A4426" s="1">
        <v>16591</v>
      </c>
      <c r="B4426" s="6" t="s">
        <v>14276</v>
      </c>
      <c r="C4426" s="1" t="s">
        <v>15</v>
      </c>
      <c r="D4426" t="s">
        <v>4104</v>
      </c>
    </row>
    <row r="4427" spans="1:4" x14ac:dyDescent="0.35">
      <c r="A4427" s="1">
        <v>16592</v>
      </c>
      <c r="B4427" s="6" t="s">
        <v>12575</v>
      </c>
      <c r="C4427" s="1" t="s">
        <v>15</v>
      </c>
      <c r="D4427" t="s">
        <v>4105</v>
      </c>
    </row>
    <row r="4428" spans="1:4" x14ac:dyDescent="0.35">
      <c r="A4428" s="1">
        <v>16593</v>
      </c>
      <c r="B4428" s="6" t="s">
        <v>12576</v>
      </c>
      <c r="C4428" s="1" t="s">
        <v>15</v>
      </c>
      <c r="D4428" t="s">
        <v>4106</v>
      </c>
    </row>
    <row r="4429" spans="1:4" x14ac:dyDescent="0.35">
      <c r="A4429" s="1">
        <v>16594</v>
      </c>
      <c r="B4429" s="6" t="s">
        <v>14643</v>
      </c>
      <c r="C4429" s="1" t="s">
        <v>15</v>
      </c>
      <c r="D4429" t="s">
        <v>4107</v>
      </c>
    </row>
    <row r="4430" spans="1:4" x14ac:dyDescent="0.35">
      <c r="A4430" s="1">
        <v>16595</v>
      </c>
      <c r="B4430" s="6" t="s">
        <v>12577</v>
      </c>
      <c r="C4430" s="1" t="s">
        <v>15</v>
      </c>
      <c r="D4430" t="s">
        <v>4108</v>
      </c>
    </row>
    <row r="4431" spans="1:4" x14ac:dyDescent="0.35">
      <c r="A4431" s="1">
        <v>16596</v>
      </c>
      <c r="B4431" s="6" t="s">
        <v>14406</v>
      </c>
      <c r="C4431" s="1" t="s">
        <v>15</v>
      </c>
      <c r="D4431" t="s">
        <v>4109</v>
      </c>
    </row>
    <row r="4432" spans="1:4" x14ac:dyDescent="0.35">
      <c r="A4432" s="1">
        <v>16597</v>
      </c>
      <c r="B4432" s="6" t="s">
        <v>25403</v>
      </c>
      <c r="C4432" s="1" t="s">
        <v>15</v>
      </c>
      <c r="D4432" t="s">
        <v>4110</v>
      </c>
    </row>
    <row r="4433" spans="1:4" x14ac:dyDescent="0.35">
      <c r="A4433" s="1">
        <v>16598</v>
      </c>
      <c r="B4433" s="6" t="s">
        <v>25404</v>
      </c>
      <c r="C4433" s="1" t="s">
        <v>15</v>
      </c>
      <c r="D4433" t="s">
        <v>4111</v>
      </c>
    </row>
    <row r="4434" spans="1:4" x14ac:dyDescent="0.35">
      <c r="A4434" s="1">
        <v>16599</v>
      </c>
      <c r="B4434" s="6" t="s">
        <v>25405</v>
      </c>
      <c r="C4434" s="1" t="s">
        <v>15</v>
      </c>
      <c r="D4434" t="s">
        <v>4112</v>
      </c>
    </row>
    <row r="4435" spans="1:4" x14ac:dyDescent="0.35">
      <c r="A4435" s="1">
        <v>16600</v>
      </c>
      <c r="B4435" s="6" t="s">
        <v>14277</v>
      </c>
      <c r="C4435" s="1" t="s">
        <v>15</v>
      </c>
      <c r="D4435" t="s">
        <v>4113</v>
      </c>
    </row>
    <row r="4436" spans="1:4" x14ac:dyDescent="0.35">
      <c r="A4436" s="1">
        <v>16601</v>
      </c>
      <c r="B4436" s="6" t="s">
        <v>14407</v>
      </c>
      <c r="C4436" s="1" t="s">
        <v>15</v>
      </c>
      <c r="D4436" t="s">
        <v>4114</v>
      </c>
    </row>
    <row r="4437" spans="1:4" x14ac:dyDescent="0.35">
      <c r="A4437" s="1">
        <v>16602</v>
      </c>
      <c r="B4437" s="6" t="s">
        <v>12578</v>
      </c>
      <c r="C4437" s="1" t="s">
        <v>15</v>
      </c>
      <c r="D4437" t="s">
        <v>4115</v>
      </c>
    </row>
    <row r="4438" spans="1:4" x14ac:dyDescent="0.35">
      <c r="A4438" s="1">
        <v>16603</v>
      </c>
      <c r="B4438" s="6" t="s">
        <v>25406</v>
      </c>
      <c r="C4438" s="1" t="s">
        <v>15</v>
      </c>
      <c r="D4438" t="s">
        <v>4116</v>
      </c>
    </row>
    <row r="4439" spans="1:4" x14ac:dyDescent="0.35">
      <c r="A4439" s="1">
        <v>16604</v>
      </c>
      <c r="B4439" s="6" t="s">
        <v>12579</v>
      </c>
      <c r="C4439" s="1" t="s">
        <v>15</v>
      </c>
      <c r="D4439" t="s">
        <v>4117</v>
      </c>
    </row>
    <row r="4440" spans="1:4" x14ac:dyDescent="0.35">
      <c r="A4440" s="1">
        <v>16605</v>
      </c>
      <c r="B4440" s="6" t="s">
        <v>12580</v>
      </c>
      <c r="C4440" s="1" t="s">
        <v>15</v>
      </c>
      <c r="D4440" t="s">
        <v>4118</v>
      </c>
    </row>
    <row r="4441" spans="1:4" x14ac:dyDescent="0.35">
      <c r="A4441" s="1">
        <v>16606</v>
      </c>
      <c r="B4441" s="6" t="s">
        <v>12581</v>
      </c>
      <c r="C4441" s="1" t="s">
        <v>15</v>
      </c>
      <c r="D4441" t="s">
        <v>4119</v>
      </c>
    </row>
    <row r="4442" spans="1:4" x14ac:dyDescent="0.35">
      <c r="A4442" s="1">
        <v>16607</v>
      </c>
      <c r="B4442" s="6" t="s">
        <v>12582</v>
      </c>
      <c r="C4442" s="1" t="s">
        <v>15</v>
      </c>
      <c r="D4442" t="s">
        <v>4120</v>
      </c>
    </row>
    <row r="4443" spans="1:4" x14ac:dyDescent="0.35">
      <c r="A4443" s="1">
        <v>16608</v>
      </c>
      <c r="B4443" s="6" t="s">
        <v>12583</v>
      </c>
      <c r="C4443" s="1" t="s">
        <v>15</v>
      </c>
      <c r="D4443" t="s">
        <v>4121</v>
      </c>
    </row>
    <row r="4444" spans="1:4" x14ac:dyDescent="0.35">
      <c r="A4444" s="1">
        <v>16609</v>
      </c>
      <c r="B4444" s="6" t="s">
        <v>14408</v>
      </c>
      <c r="C4444" s="1" t="s">
        <v>15</v>
      </c>
      <c r="D4444" t="s">
        <v>4122</v>
      </c>
    </row>
    <row r="4445" spans="1:4" x14ac:dyDescent="0.35">
      <c r="A4445" s="1">
        <v>16610</v>
      </c>
      <c r="B4445" s="6" t="s">
        <v>12584</v>
      </c>
      <c r="C4445" s="1" t="s">
        <v>15</v>
      </c>
      <c r="D4445" t="s">
        <v>4123</v>
      </c>
    </row>
    <row r="4446" spans="1:4" x14ac:dyDescent="0.35">
      <c r="A4446" s="1">
        <v>16611</v>
      </c>
      <c r="B4446" s="6" t="s">
        <v>12585</v>
      </c>
      <c r="C4446" s="1" t="s">
        <v>15</v>
      </c>
      <c r="D4446" t="s">
        <v>4124</v>
      </c>
    </row>
    <row r="4447" spans="1:4" x14ac:dyDescent="0.35">
      <c r="A4447" s="1">
        <v>16612</v>
      </c>
      <c r="B4447" s="6" t="s">
        <v>12586</v>
      </c>
      <c r="C4447" s="1" t="s">
        <v>15</v>
      </c>
      <c r="D4447" t="s">
        <v>4125</v>
      </c>
    </row>
    <row r="4448" spans="1:4" x14ac:dyDescent="0.35">
      <c r="A4448" s="1">
        <v>16613</v>
      </c>
      <c r="B4448" s="6" t="s">
        <v>12587</v>
      </c>
      <c r="C4448" s="1" t="s">
        <v>15</v>
      </c>
      <c r="D4448" t="s">
        <v>4126</v>
      </c>
    </row>
    <row r="4449" spans="1:4" x14ac:dyDescent="0.35">
      <c r="A4449" s="1">
        <v>16614</v>
      </c>
      <c r="B4449" s="6" t="s">
        <v>12588</v>
      </c>
      <c r="C4449" s="1" t="s">
        <v>15</v>
      </c>
      <c r="D4449" t="s">
        <v>4127</v>
      </c>
    </row>
    <row r="4450" spans="1:4" x14ac:dyDescent="0.35">
      <c r="A4450" s="1">
        <v>16615</v>
      </c>
      <c r="B4450" s="6" t="s">
        <v>16939</v>
      </c>
      <c r="C4450" s="1" t="s">
        <v>15</v>
      </c>
      <c r="D4450" t="s">
        <v>4128</v>
      </c>
    </row>
    <row r="4451" spans="1:4" x14ac:dyDescent="0.35">
      <c r="A4451" s="1">
        <v>16616</v>
      </c>
      <c r="B4451" s="6" t="s">
        <v>12589</v>
      </c>
      <c r="C4451" s="1" t="s">
        <v>15</v>
      </c>
      <c r="D4451" t="s">
        <v>4129</v>
      </c>
    </row>
    <row r="4452" spans="1:4" x14ac:dyDescent="0.35">
      <c r="A4452" s="1">
        <v>16617</v>
      </c>
      <c r="B4452" s="6" t="s">
        <v>12590</v>
      </c>
      <c r="C4452" s="1" t="s">
        <v>15</v>
      </c>
      <c r="D4452" t="s">
        <v>4130</v>
      </c>
    </row>
    <row r="4453" spans="1:4" x14ac:dyDescent="0.35">
      <c r="A4453" s="1">
        <v>16618</v>
      </c>
      <c r="B4453" s="6" t="s">
        <v>14409</v>
      </c>
      <c r="C4453" s="1" t="s">
        <v>15</v>
      </c>
      <c r="D4453" t="s">
        <v>4131</v>
      </c>
    </row>
    <row r="4454" spans="1:4" x14ac:dyDescent="0.35">
      <c r="A4454" s="1">
        <v>16619</v>
      </c>
      <c r="B4454" s="6" t="s">
        <v>12591</v>
      </c>
      <c r="C4454" s="1" t="s">
        <v>15</v>
      </c>
      <c r="D4454" t="s">
        <v>4132</v>
      </c>
    </row>
    <row r="4455" spans="1:4" x14ac:dyDescent="0.35">
      <c r="A4455" s="1">
        <v>16620</v>
      </c>
      <c r="B4455" s="6" t="s">
        <v>12592</v>
      </c>
      <c r="C4455" s="1" t="s">
        <v>15</v>
      </c>
      <c r="D4455" t="s">
        <v>4133</v>
      </c>
    </row>
    <row r="4456" spans="1:4" x14ac:dyDescent="0.35">
      <c r="A4456" s="1">
        <v>16621</v>
      </c>
      <c r="B4456" s="6" t="s">
        <v>12593</v>
      </c>
      <c r="C4456" s="1" t="s">
        <v>15</v>
      </c>
      <c r="D4456" t="s">
        <v>4134</v>
      </c>
    </row>
    <row r="4457" spans="1:4" x14ac:dyDescent="0.35">
      <c r="A4457" s="1">
        <v>16622</v>
      </c>
      <c r="B4457" s="6" t="s">
        <v>9421</v>
      </c>
      <c r="C4457" s="1" t="s">
        <v>15</v>
      </c>
      <c r="D4457" t="s">
        <v>4135</v>
      </c>
    </row>
    <row r="4458" spans="1:4" x14ac:dyDescent="0.35">
      <c r="A4458" s="1">
        <v>16623</v>
      </c>
      <c r="B4458" s="6" t="s">
        <v>12594</v>
      </c>
      <c r="C4458" s="1" t="s">
        <v>15</v>
      </c>
      <c r="D4458" t="s">
        <v>4136</v>
      </c>
    </row>
    <row r="4459" spans="1:4" x14ac:dyDescent="0.35">
      <c r="A4459" s="1">
        <v>16624</v>
      </c>
      <c r="B4459" s="6" t="s">
        <v>12595</v>
      </c>
      <c r="C4459" s="1" t="s">
        <v>15</v>
      </c>
      <c r="D4459" t="s">
        <v>4137</v>
      </c>
    </row>
    <row r="4460" spans="1:4" x14ac:dyDescent="0.35">
      <c r="A4460" s="1">
        <v>16625</v>
      </c>
      <c r="B4460" s="6" t="s">
        <v>12596</v>
      </c>
      <c r="C4460" s="1" t="s">
        <v>15</v>
      </c>
      <c r="D4460" t="s">
        <v>4138</v>
      </c>
    </row>
    <row r="4461" spans="1:4" x14ac:dyDescent="0.35">
      <c r="A4461" s="1">
        <v>16626</v>
      </c>
      <c r="B4461" s="6" t="s">
        <v>12597</v>
      </c>
      <c r="C4461" s="1" t="s">
        <v>15</v>
      </c>
      <c r="D4461" t="s">
        <v>4139</v>
      </c>
    </row>
    <row r="4462" spans="1:4" x14ac:dyDescent="0.35">
      <c r="A4462" s="1">
        <v>16627</v>
      </c>
      <c r="B4462" s="6" t="s">
        <v>12598</v>
      </c>
      <c r="C4462" s="1" t="s">
        <v>15</v>
      </c>
      <c r="D4462" t="s">
        <v>4140</v>
      </c>
    </row>
    <row r="4463" spans="1:4" x14ac:dyDescent="0.35">
      <c r="A4463" s="1">
        <v>16628</v>
      </c>
      <c r="B4463" s="6" t="s">
        <v>12599</v>
      </c>
      <c r="C4463" s="1" t="s">
        <v>15</v>
      </c>
      <c r="D4463" t="s">
        <v>4141</v>
      </c>
    </row>
    <row r="4464" spans="1:4" x14ac:dyDescent="0.35">
      <c r="A4464" s="1">
        <v>16629</v>
      </c>
      <c r="B4464" s="6" t="s">
        <v>12600</v>
      </c>
      <c r="C4464" s="1" t="s">
        <v>15</v>
      </c>
      <c r="D4464" t="s">
        <v>4142</v>
      </c>
    </row>
    <row r="4465" spans="1:4" x14ac:dyDescent="0.35">
      <c r="A4465" s="1">
        <v>16630</v>
      </c>
      <c r="B4465" s="6" t="s">
        <v>16940</v>
      </c>
      <c r="C4465" s="1" t="s">
        <v>15</v>
      </c>
      <c r="D4465" t="s">
        <v>4143</v>
      </c>
    </row>
    <row r="4466" spans="1:4" x14ac:dyDescent="0.35">
      <c r="A4466" s="1">
        <v>16631</v>
      </c>
      <c r="B4466" s="6" t="s">
        <v>12601</v>
      </c>
      <c r="C4466" s="1" t="s">
        <v>15</v>
      </c>
      <c r="D4466" t="s">
        <v>4144</v>
      </c>
    </row>
    <row r="4467" spans="1:4" x14ac:dyDescent="0.35">
      <c r="A4467" s="1">
        <v>16632</v>
      </c>
      <c r="B4467" s="6" t="s">
        <v>16386</v>
      </c>
      <c r="C4467" s="1" t="s">
        <v>15</v>
      </c>
      <c r="D4467" t="s">
        <v>4145</v>
      </c>
    </row>
    <row r="4468" spans="1:4" x14ac:dyDescent="0.35">
      <c r="A4468" s="1">
        <v>16633</v>
      </c>
      <c r="B4468" s="6" t="s">
        <v>12602</v>
      </c>
      <c r="C4468" s="1" t="s">
        <v>15</v>
      </c>
      <c r="D4468" t="s">
        <v>4146</v>
      </c>
    </row>
    <row r="4469" spans="1:4" x14ac:dyDescent="0.35">
      <c r="A4469" s="1">
        <v>16634</v>
      </c>
      <c r="B4469" s="6" t="s">
        <v>12603</v>
      </c>
      <c r="C4469" s="1" t="s">
        <v>15</v>
      </c>
      <c r="D4469" t="s">
        <v>4147</v>
      </c>
    </row>
    <row r="4470" spans="1:4" x14ac:dyDescent="0.35">
      <c r="A4470" s="1">
        <v>16635</v>
      </c>
      <c r="B4470" s="6" t="s">
        <v>25407</v>
      </c>
      <c r="C4470" s="1" t="s">
        <v>15</v>
      </c>
      <c r="D4470" t="s">
        <v>4148</v>
      </c>
    </row>
    <row r="4471" spans="1:4" x14ac:dyDescent="0.35">
      <c r="A4471" s="1">
        <v>16636</v>
      </c>
      <c r="B4471" s="6" t="s">
        <v>14278</v>
      </c>
      <c r="C4471" s="1" t="s">
        <v>15</v>
      </c>
      <c r="D4471" t="s">
        <v>37482</v>
      </c>
    </row>
    <row r="4472" spans="1:4" x14ac:dyDescent="0.35">
      <c r="A4472" s="1">
        <v>16637</v>
      </c>
      <c r="B4472" s="6" t="s">
        <v>14410</v>
      </c>
      <c r="C4472" s="1" t="s">
        <v>15</v>
      </c>
      <c r="D4472" t="s">
        <v>4149</v>
      </c>
    </row>
    <row r="4473" spans="1:4" x14ac:dyDescent="0.35">
      <c r="A4473" s="1">
        <v>16638</v>
      </c>
      <c r="B4473" s="6" t="s">
        <v>25408</v>
      </c>
      <c r="C4473" s="1" t="s">
        <v>15</v>
      </c>
      <c r="D4473" t="s">
        <v>4150</v>
      </c>
    </row>
    <row r="4474" spans="1:4" x14ac:dyDescent="0.35">
      <c r="A4474" s="1">
        <v>16639</v>
      </c>
      <c r="B4474" s="6" t="s">
        <v>12604</v>
      </c>
      <c r="C4474" s="1" t="s">
        <v>15</v>
      </c>
      <c r="D4474" t="s">
        <v>4151</v>
      </c>
    </row>
    <row r="4475" spans="1:4" x14ac:dyDescent="0.35">
      <c r="A4475" s="1">
        <v>16640</v>
      </c>
      <c r="B4475" s="6" t="s">
        <v>12605</v>
      </c>
      <c r="C4475" s="1" t="s">
        <v>15</v>
      </c>
      <c r="D4475" t="s">
        <v>4152</v>
      </c>
    </row>
    <row r="4476" spans="1:4" x14ac:dyDescent="0.35">
      <c r="A4476" s="1">
        <v>16641</v>
      </c>
      <c r="B4476" s="6" t="s">
        <v>12606</v>
      </c>
      <c r="C4476" s="1" t="s">
        <v>15</v>
      </c>
      <c r="D4476" t="s">
        <v>4153</v>
      </c>
    </row>
    <row r="4477" spans="1:4" x14ac:dyDescent="0.35">
      <c r="A4477" s="1">
        <v>16642</v>
      </c>
      <c r="B4477" s="6" t="s">
        <v>12607</v>
      </c>
      <c r="C4477" s="1" t="s">
        <v>15</v>
      </c>
      <c r="D4477" t="s">
        <v>4154</v>
      </c>
    </row>
    <row r="4478" spans="1:4" x14ac:dyDescent="0.35">
      <c r="A4478" s="1">
        <v>16643</v>
      </c>
      <c r="B4478" s="6" t="s">
        <v>12608</v>
      </c>
      <c r="C4478" s="1" t="s">
        <v>15</v>
      </c>
      <c r="D4478" t="s">
        <v>4155</v>
      </c>
    </row>
    <row r="4479" spans="1:4" x14ac:dyDescent="0.35">
      <c r="A4479" s="1">
        <v>16644</v>
      </c>
      <c r="B4479" s="6" t="s">
        <v>12609</v>
      </c>
      <c r="C4479" s="1" t="s">
        <v>15</v>
      </c>
      <c r="D4479" t="s">
        <v>4156</v>
      </c>
    </row>
    <row r="4480" spans="1:4" x14ac:dyDescent="0.35">
      <c r="A4480" s="1">
        <v>16645</v>
      </c>
      <c r="B4480" s="6" t="s">
        <v>12610</v>
      </c>
      <c r="C4480" s="1" t="s">
        <v>15</v>
      </c>
      <c r="D4480" t="s">
        <v>4157</v>
      </c>
    </row>
    <row r="4481" spans="1:4" x14ac:dyDescent="0.35">
      <c r="A4481" s="1">
        <v>16646</v>
      </c>
      <c r="B4481" s="6" t="s">
        <v>12611</v>
      </c>
      <c r="C4481" s="1" t="s">
        <v>15</v>
      </c>
      <c r="D4481" t="s">
        <v>4158</v>
      </c>
    </row>
    <row r="4482" spans="1:4" x14ac:dyDescent="0.35">
      <c r="A4482" s="1">
        <v>16647</v>
      </c>
      <c r="B4482" s="6" t="s">
        <v>12612</v>
      </c>
      <c r="C4482" s="1" t="s">
        <v>15</v>
      </c>
      <c r="D4482" t="s">
        <v>4159</v>
      </c>
    </row>
    <row r="4483" spans="1:4" x14ac:dyDescent="0.35">
      <c r="A4483" s="1">
        <v>16648</v>
      </c>
      <c r="B4483" s="6" t="s">
        <v>12613</v>
      </c>
      <c r="C4483" s="1" t="s">
        <v>15</v>
      </c>
      <c r="D4483" t="s">
        <v>4160</v>
      </c>
    </row>
    <row r="4484" spans="1:4" x14ac:dyDescent="0.35">
      <c r="A4484" s="1">
        <v>16649</v>
      </c>
      <c r="B4484" s="6" t="s">
        <v>14411</v>
      </c>
      <c r="C4484" s="1" t="s">
        <v>15</v>
      </c>
      <c r="D4484" t="s">
        <v>4161</v>
      </c>
    </row>
    <row r="4485" spans="1:4" x14ac:dyDescent="0.35">
      <c r="A4485" s="1">
        <v>16650</v>
      </c>
      <c r="B4485" s="6" t="s">
        <v>12614</v>
      </c>
      <c r="C4485" s="1" t="s">
        <v>15</v>
      </c>
      <c r="D4485" t="s">
        <v>4162</v>
      </c>
    </row>
    <row r="4486" spans="1:4" x14ac:dyDescent="0.35">
      <c r="A4486" s="1">
        <v>16651</v>
      </c>
      <c r="B4486" s="6" t="s">
        <v>12615</v>
      </c>
      <c r="C4486" s="1" t="s">
        <v>15</v>
      </c>
      <c r="D4486" t="s">
        <v>4163</v>
      </c>
    </row>
    <row r="4487" spans="1:4" x14ac:dyDescent="0.35">
      <c r="A4487" s="1">
        <v>16652</v>
      </c>
      <c r="B4487" s="6" t="s">
        <v>12616</v>
      </c>
      <c r="C4487" s="1" t="s">
        <v>15</v>
      </c>
      <c r="D4487" t="s">
        <v>4164</v>
      </c>
    </row>
    <row r="4488" spans="1:4" x14ac:dyDescent="0.35">
      <c r="A4488" s="1">
        <v>16653</v>
      </c>
      <c r="B4488" s="6" t="s">
        <v>14644</v>
      </c>
      <c r="C4488" s="1" t="s">
        <v>15</v>
      </c>
      <c r="D4488" t="s">
        <v>4165</v>
      </c>
    </row>
    <row r="4489" spans="1:4" x14ac:dyDescent="0.35">
      <c r="A4489" s="1">
        <v>16654</v>
      </c>
      <c r="B4489" s="6" t="s">
        <v>12617</v>
      </c>
      <c r="C4489" s="1" t="s">
        <v>15</v>
      </c>
      <c r="D4489" t="s">
        <v>4166</v>
      </c>
    </row>
    <row r="4490" spans="1:4" x14ac:dyDescent="0.35">
      <c r="A4490" s="1">
        <v>16655</v>
      </c>
      <c r="B4490" s="6" t="s">
        <v>12618</v>
      </c>
      <c r="C4490" s="1" t="s">
        <v>15</v>
      </c>
      <c r="D4490" t="s">
        <v>4167</v>
      </c>
    </row>
    <row r="4491" spans="1:4" x14ac:dyDescent="0.35">
      <c r="A4491" s="1">
        <v>16656</v>
      </c>
      <c r="B4491" s="6" t="s">
        <v>12619</v>
      </c>
      <c r="C4491" s="1" t="s">
        <v>15</v>
      </c>
      <c r="D4491" t="s">
        <v>4168</v>
      </c>
    </row>
    <row r="4492" spans="1:4" x14ac:dyDescent="0.35">
      <c r="A4492" s="1">
        <v>16657</v>
      </c>
      <c r="B4492" s="6" t="s">
        <v>12620</v>
      </c>
      <c r="C4492" s="1" t="s">
        <v>15</v>
      </c>
      <c r="D4492" t="s">
        <v>4169</v>
      </c>
    </row>
    <row r="4493" spans="1:4" x14ac:dyDescent="0.35">
      <c r="A4493" s="1">
        <v>16658</v>
      </c>
      <c r="B4493" s="6" t="s">
        <v>12621</v>
      </c>
      <c r="C4493" s="1" t="s">
        <v>15</v>
      </c>
      <c r="D4493" t="s">
        <v>4170</v>
      </c>
    </row>
    <row r="4494" spans="1:4" x14ac:dyDescent="0.35">
      <c r="A4494" s="1">
        <v>16659</v>
      </c>
      <c r="B4494" s="6" t="s">
        <v>12622</v>
      </c>
      <c r="C4494" s="1" t="s">
        <v>15</v>
      </c>
      <c r="D4494" t="s">
        <v>4171</v>
      </c>
    </row>
    <row r="4495" spans="1:4" x14ac:dyDescent="0.35">
      <c r="A4495" s="1">
        <v>16660</v>
      </c>
      <c r="B4495" s="6" t="s">
        <v>12623</v>
      </c>
      <c r="C4495" s="1" t="s">
        <v>15</v>
      </c>
      <c r="D4495" t="s">
        <v>4172</v>
      </c>
    </row>
    <row r="4496" spans="1:4" x14ac:dyDescent="0.35">
      <c r="A4496" s="1">
        <v>16661</v>
      </c>
      <c r="B4496" s="6" t="s">
        <v>16941</v>
      </c>
      <c r="C4496" s="1" t="s">
        <v>15</v>
      </c>
      <c r="D4496" t="s">
        <v>4173</v>
      </c>
    </row>
    <row r="4497" spans="1:4" x14ac:dyDescent="0.35">
      <c r="A4497" s="1">
        <v>16662</v>
      </c>
      <c r="B4497" s="6" t="s">
        <v>12624</v>
      </c>
      <c r="C4497" s="1" t="s">
        <v>15</v>
      </c>
      <c r="D4497" t="s">
        <v>4174</v>
      </c>
    </row>
    <row r="4498" spans="1:4" x14ac:dyDescent="0.35">
      <c r="A4498" s="1">
        <v>16663</v>
      </c>
      <c r="B4498" s="6" t="s">
        <v>12625</v>
      </c>
      <c r="C4498" s="1" t="s">
        <v>15</v>
      </c>
      <c r="D4498" t="s">
        <v>4175</v>
      </c>
    </row>
    <row r="4499" spans="1:4" x14ac:dyDescent="0.35">
      <c r="A4499" s="1">
        <v>16664</v>
      </c>
      <c r="B4499" s="6" t="s">
        <v>12626</v>
      </c>
      <c r="C4499" s="1" t="s">
        <v>15</v>
      </c>
      <c r="D4499" t="s">
        <v>4176</v>
      </c>
    </row>
    <row r="4500" spans="1:4" x14ac:dyDescent="0.35">
      <c r="A4500" s="1">
        <v>16665</v>
      </c>
      <c r="B4500" s="6" t="s">
        <v>12627</v>
      </c>
      <c r="C4500" s="1" t="s">
        <v>15</v>
      </c>
      <c r="D4500" t="s">
        <v>4177</v>
      </c>
    </row>
    <row r="4501" spans="1:4" x14ac:dyDescent="0.35">
      <c r="A4501" s="1">
        <v>16666</v>
      </c>
      <c r="B4501" s="6" t="s">
        <v>14412</v>
      </c>
      <c r="C4501" s="1" t="s">
        <v>15</v>
      </c>
      <c r="D4501" t="s">
        <v>4178</v>
      </c>
    </row>
    <row r="4502" spans="1:4" x14ac:dyDescent="0.35">
      <c r="A4502" s="1">
        <v>16667</v>
      </c>
      <c r="B4502" s="6" t="s">
        <v>16610</v>
      </c>
      <c r="C4502" s="1" t="s">
        <v>15</v>
      </c>
      <c r="D4502" t="s">
        <v>4179</v>
      </c>
    </row>
    <row r="4503" spans="1:4" x14ac:dyDescent="0.35">
      <c r="A4503" s="1">
        <v>16668</v>
      </c>
      <c r="B4503" s="6" t="s">
        <v>25409</v>
      </c>
      <c r="C4503" s="1" t="s">
        <v>15</v>
      </c>
      <c r="D4503" t="s">
        <v>37483</v>
      </c>
    </row>
    <row r="4504" spans="1:4" x14ac:dyDescent="0.35">
      <c r="A4504" s="1">
        <v>16669</v>
      </c>
      <c r="B4504" s="6" t="s">
        <v>16942</v>
      </c>
      <c r="C4504" s="1" t="s">
        <v>15</v>
      </c>
      <c r="D4504" t="s">
        <v>4180</v>
      </c>
    </row>
    <row r="4505" spans="1:4" x14ac:dyDescent="0.35">
      <c r="A4505" s="1">
        <v>16670</v>
      </c>
      <c r="B4505" s="6" t="s">
        <v>12628</v>
      </c>
      <c r="C4505" s="1" t="s">
        <v>15</v>
      </c>
      <c r="D4505" t="s">
        <v>37484</v>
      </c>
    </row>
    <row r="4506" spans="1:4" x14ac:dyDescent="0.35">
      <c r="A4506" s="1">
        <v>16671</v>
      </c>
      <c r="B4506" s="6" t="s">
        <v>25410</v>
      </c>
      <c r="C4506" s="1" t="s">
        <v>15</v>
      </c>
      <c r="D4506" t="s">
        <v>4181</v>
      </c>
    </row>
    <row r="4507" spans="1:4" x14ac:dyDescent="0.35">
      <c r="A4507" s="1">
        <v>16672</v>
      </c>
      <c r="B4507" s="6" t="s">
        <v>25411</v>
      </c>
      <c r="C4507" s="1" t="s">
        <v>15</v>
      </c>
      <c r="D4507" t="s">
        <v>4182</v>
      </c>
    </row>
    <row r="4508" spans="1:4" x14ac:dyDescent="0.35">
      <c r="A4508" s="1">
        <v>16673</v>
      </c>
      <c r="B4508" s="6" t="s">
        <v>25412</v>
      </c>
      <c r="C4508" s="1" t="s">
        <v>15</v>
      </c>
      <c r="D4508" t="s">
        <v>4183</v>
      </c>
    </row>
    <row r="4509" spans="1:4" x14ac:dyDescent="0.35">
      <c r="A4509" s="1">
        <v>16674</v>
      </c>
      <c r="B4509" s="6" t="s">
        <v>12629</v>
      </c>
      <c r="C4509" s="1" t="s">
        <v>15</v>
      </c>
      <c r="D4509" t="s">
        <v>4184</v>
      </c>
    </row>
    <row r="4510" spans="1:4" x14ac:dyDescent="0.35">
      <c r="A4510" s="1">
        <v>16675</v>
      </c>
      <c r="B4510" s="6" t="s">
        <v>12630</v>
      </c>
      <c r="C4510" s="1" t="s">
        <v>15</v>
      </c>
      <c r="D4510" t="s">
        <v>4185</v>
      </c>
    </row>
    <row r="4511" spans="1:4" x14ac:dyDescent="0.35">
      <c r="A4511" s="1">
        <v>16676</v>
      </c>
      <c r="B4511" s="6" t="s">
        <v>12631</v>
      </c>
      <c r="C4511" s="1" t="s">
        <v>15</v>
      </c>
      <c r="D4511" t="s">
        <v>4186</v>
      </c>
    </row>
    <row r="4512" spans="1:4" x14ac:dyDescent="0.35">
      <c r="A4512" s="1">
        <v>16677</v>
      </c>
      <c r="B4512" s="6" t="s">
        <v>12632</v>
      </c>
      <c r="C4512" s="1" t="s">
        <v>15</v>
      </c>
      <c r="D4512" t="s">
        <v>4187</v>
      </c>
    </row>
    <row r="4513" spans="1:4" x14ac:dyDescent="0.35">
      <c r="A4513" s="1">
        <v>16678</v>
      </c>
      <c r="B4513" s="6" t="s">
        <v>25413</v>
      </c>
      <c r="C4513" s="1" t="s">
        <v>15</v>
      </c>
      <c r="D4513" t="s">
        <v>4188</v>
      </c>
    </row>
    <row r="4514" spans="1:4" x14ac:dyDescent="0.35">
      <c r="A4514" s="1">
        <v>16679</v>
      </c>
      <c r="B4514" s="6" t="s">
        <v>14279</v>
      </c>
      <c r="C4514" s="1" t="s">
        <v>15</v>
      </c>
      <c r="D4514" t="s">
        <v>4189</v>
      </c>
    </row>
    <row r="4515" spans="1:4" x14ac:dyDescent="0.35">
      <c r="A4515" s="1">
        <v>16680</v>
      </c>
      <c r="B4515" s="6" t="s">
        <v>16943</v>
      </c>
      <c r="C4515" s="1" t="s">
        <v>15</v>
      </c>
      <c r="D4515" t="s">
        <v>4190</v>
      </c>
    </row>
    <row r="4516" spans="1:4" x14ac:dyDescent="0.35">
      <c r="A4516" s="1">
        <v>16681</v>
      </c>
      <c r="B4516" s="6" t="s">
        <v>16944</v>
      </c>
      <c r="C4516" s="1" t="s">
        <v>15</v>
      </c>
      <c r="D4516" t="s">
        <v>4191</v>
      </c>
    </row>
    <row r="4517" spans="1:4" x14ac:dyDescent="0.35">
      <c r="A4517" s="1">
        <v>16682</v>
      </c>
      <c r="B4517" s="6" t="s">
        <v>14645</v>
      </c>
      <c r="C4517" s="1" t="s">
        <v>15</v>
      </c>
      <c r="D4517" t="s">
        <v>4192</v>
      </c>
    </row>
    <row r="4518" spans="1:4" x14ac:dyDescent="0.35">
      <c r="A4518" s="1">
        <v>16683</v>
      </c>
      <c r="B4518" s="6" t="s">
        <v>14413</v>
      </c>
      <c r="C4518" s="1" t="s">
        <v>15</v>
      </c>
      <c r="D4518" t="s">
        <v>4193</v>
      </c>
    </row>
    <row r="4519" spans="1:4" x14ac:dyDescent="0.35">
      <c r="A4519" s="1">
        <v>16684</v>
      </c>
      <c r="B4519" s="6" t="s">
        <v>9422</v>
      </c>
      <c r="C4519" s="1" t="s">
        <v>15</v>
      </c>
      <c r="D4519" t="s">
        <v>4194</v>
      </c>
    </row>
    <row r="4520" spans="1:4" x14ac:dyDescent="0.35">
      <c r="A4520" s="1">
        <v>16685</v>
      </c>
      <c r="B4520" s="6" t="s">
        <v>12633</v>
      </c>
      <c r="C4520" s="1" t="s">
        <v>15</v>
      </c>
      <c r="D4520" t="s">
        <v>4195</v>
      </c>
    </row>
    <row r="4521" spans="1:4" x14ac:dyDescent="0.35">
      <c r="A4521" s="1">
        <v>16686</v>
      </c>
      <c r="B4521" s="6" t="s">
        <v>25414</v>
      </c>
      <c r="C4521" s="1" t="s">
        <v>15</v>
      </c>
      <c r="D4521" t="s">
        <v>4196</v>
      </c>
    </row>
    <row r="4522" spans="1:4" x14ac:dyDescent="0.35">
      <c r="A4522" s="1">
        <v>16687</v>
      </c>
      <c r="B4522" s="6" t="s">
        <v>12634</v>
      </c>
      <c r="C4522" s="1" t="s">
        <v>15</v>
      </c>
      <c r="D4522" t="s">
        <v>4197</v>
      </c>
    </row>
    <row r="4523" spans="1:4" x14ac:dyDescent="0.35">
      <c r="A4523" s="1">
        <v>16688</v>
      </c>
      <c r="B4523" s="6" t="s">
        <v>12635</v>
      </c>
      <c r="C4523" s="1" t="s">
        <v>15</v>
      </c>
      <c r="D4523" t="s">
        <v>4198</v>
      </c>
    </row>
    <row r="4524" spans="1:4" x14ac:dyDescent="0.35">
      <c r="A4524" s="1">
        <v>16689</v>
      </c>
      <c r="B4524" s="6" t="s">
        <v>12636</v>
      </c>
      <c r="C4524" s="1" t="s">
        <v>15</v>
      </c>
      <c r="D4524" t="s">
        <v>4199</v>
      </c>
    </row>
    <row r="4525" spans="1:4" x14ac:dyDescent="0.35">
      <c r="A4525" s="1">
        <v>16690</v>
      </c>
      <c r="B4525" s="6" t="s">
        <v>12637</v>
      </c>
      <c r="C4525" s="1" t="s">
        <v>15</v>
      </c>
      <c r="D4525" t="s">
        <v>4200</v>
      </c>
    </row>
    <row r="4526" spans="1:4" x14ac:dyDescent="0.35">
      <c r="A4526" s="1">
        <v>16691</v>
      </c>
      <c r="B4526" s="6" t="s">
        <v>12638</v>
      </c>
      <c r="C4526" s="1" t="s">
        <v>15</v>
      </c>
      <c r="D4526" t="s">
        <v>4201</v>
      </c>
    </row>
    <row r="4527" spans="1:4" x14ac:dyDescent="0.35">
      <c r="A4527" s="1">
        <v>16692</v>
      </c>
      <c r="B4527" s="6" t="s">
        <v>25415</v>
      </c>
      <c r="C4527" s="1" t="s">
        <v>15</v>
      </c>
      <c r="D4527" t="s">
        <v>4202</v>
      </c>
    </row>
    <row r="4528" spans="1:4" x14ac:dyDescent="0.35">
      <c r="A4528" s="1">
        <v>16693</v>
      </c>
      <c r="B4528" s="6" t="s">
        <v>12639</v>
      </c>
      <c r="C4528" s="1" t="s">
        <v>15</v>
      </c>
      <c r="D4528" t="s">
        <v>4203</v>
      </c>
    </row>
    <row r="4529" spans="1:4" x14ac:dyDescent="0.35">
      <c r="A4529" s="1">
        <v>16694</v>
      </c>
      <c r="B4529" s="6" t="s">
        <v>12640</v>
      </c>
      <c r="C4529" s="1" t="s">
        <v>15</v>
      </c>
      <c r="D4529" t="s">
        <v>4204</v>
      </c>
    </row>
    <row r="4530" spans="1:4" x14ac:dyDescent="0.35">
      <c r="A4530" s="1">
        <v>16695</v>
      </c>
      <c r="B4530" s="6" t="s">
        <v>12641</v>
      </c>
      <c r="C4530" s="1" t="s">
        <v>15</v>
      </c>
      <c r="D4530" t="s">
        <v>4205</v>
      </c>
    </row>
    <row r="4531" spans="1:4" x14ac:dyDescent="0.35">
      <c r="A4531" s="1">
        <v>16696</v>
      </c>
      <c r="B4531" s="6" t="s">
        <v>16945</v>
      </c>
      <c r="C4531" s="1" t="s">
        <v>15</v>
      </c>
      <c r="D4531" t="s">
        <v>4206</v>
      </c>
    </row>
    <row r="4532" spans="1:4" x14ac:dyDescent="0.35">
      <c r="A4532" s="1">
        <v>16697</v>
      </c>
      <c r="B4532" s="6" t="s">
        <v>12642</v>
      </c>
      <c r="C4532" s="1" t="s">
        <v>15</v>
      </c>
      <c r="D4532" t="s">
        <v>4207</v>
      </c>
    </row>
    <row r="4533" spans="1:4" x14ac:dyDescent="0.35">
      <c r="A4533" s="1">
        <v>16698</v>
      </c>
      <c r="B4533" s="6" t="s">
        <v>9423</v>
      </c>
      <c r="C4533" s="1" t="s">
        <v>15</v>
      </c>
      <c r="D4533" t="s">
        <v>4208</v>
      </c>
    </row>
    <row r="4534" spans="1:4" x14ac:dyDescent="0.35">
      <c r="A4534" s="1">
        <v>16699</v>
      </c>
      <c r="B4534" s="6" t="s">
        <v>14414</v>
      </c>
      <c r="C4534" s="1" t="s">
        <v>15</v>
      </c>
      <c r="D4534" t="s">
        <v>37485</v>
      </c>
    </row>
    <row r="4535" spans="1:4" x14ac:dyDescent="0.35">
      <c r="A4535" s="1">
        <v>16700</v>
      </c>
      <c r="B4535" s="6" t="s">
        <v>16387</v>
      </c>
      <c r="C4535" s="1" t="s">
        <v>15</v>
      </c>
      <c r="D4535" t="s">
        <v>4209</v>
      </c>
    </row>
    <row r="4536" spans="1:4" x14ac:dyDescent="0.35">
      <c r="A4536" s="1">
        <v>16701</v>
      </c>
      <c r="B4536" s="6" t="s">
        <v>12643</v>
      </c>
      <c r="C4536" s="1" t="s">
        <v>15</v>
      </c>
      <c r="D4536" t="s">
        <v>4210</v>
      </c>
    </row>
    <row r="4537" spans="1:4" x14ac:dyDescent="0.35">
      <c r="A4537" s="1">
        <v>16702</v>
      </c>
      <c r="B4537" s="6" t="s">
        <v>12644</v>
      </c>
      <c r="C4537" s="1" t="s">
        <v>15</v>
      </c>
      <c r="D4537" t="s">
        <v>4211</v>
      </c>
    </row>
    <row r="4538" spans="1:4" x14ac:dyDescent="0.35">
      <c r="A4538" s="1">
        <v>16703</v>
      </c>
      <c r="B4538" s="6" t="s">
        <v>25416</v>
      </c>
      <c r="C4538" s="1" t="s">
        <v>15</v>
      </c>
      <c r="D4538" t="s">
        <v>4212</v>
      </c>
    </row>
    <row r="4539" spans="1:4" x14ac:dyDescent="0.35">
      <c r="A4539" s="1">
        <v>16704</v>
      </c>
      <c r="B4539" s="6" t="s">
        <v>14646</v>
      </c>
      <c r="C4539" s="1" t="s">
        <v>15</v>
      </c>
      <c r="D4539" t="s">
        <v>4213</v>
      </c>
    </row>
    <row r="4540" spans="1:4" x14ac:dyDescent="0.35">
      <c r="A4540" s="1">
        <v>16705</v>
      </c>
      <c r="B4540" s="6" t="s">
        <v>25417</v>
      </c>
      <c r="C4540" s="1" t="s">
        <v>15</v>
      </c>
      <c r="D4540" t="s">
        <v>4214</v>
      </c>
    </row>
    <row r="4541" spans="1:4" x14ac:dyDescent="0.35">
      <c r="A4541" s="1">
        <v>16706</v>
      </c>
      <c r="B4541" s="6" t="s">
        <v>14647</v>
      </c>
      <c r="C4541" s="1" t="s">
        <v>15</v>
      </c>
      <c r="D4541" t="s">
        <v>4215</v>
      </c>
    </row>
    <row r="4542" spans="1:4" x14ac:dyDescent="0.35">
      <c r="A4542" s="1">
        <v>16707</v>
      </c>
      <c r="B4542" s="6" t="s">
        <v>12645</v>
      </c>
      <c r="C4542" s="1" t="s">
        <v>15</v>
      </c>
      <c r="D4542" t="s">
        <v>4216</v>
      </c>
    </row>
    <row r="4543" spans="1:4" x14ac:dyDescent="0.35">
      <c r="A4543" s="1">
        <v>16708</v>
      </c>
      <c r="B4543" s="6" t="s">
        <v>14648</v>
      </c>
      <c r="C4543" s="1" t="s">
        <v>15</v>
      </c>
      <c r="D4543" t="s">
        <v>4217</v>
      </c>
    </row>
    <row r="4544" spans="1:4" x14ac:dyDescent="0.35">
      <c r="A4544" s="1">
        <v>16709</v>
      </c>
      <c r="B4544" s="6" t="s">
        <v>16946</v>
      </c>
      <c r="C4544" s="1" t="s">
        <v>15</v>
      </c>
      <c r="D4544" t="s">
        <v>4218</v>
      </c>
    </row>
    <row r="4545" spans="1:4" x14ac:dyDescent="0.35">
      <c r="A4545" s="1">
        <v>16710</v>
      </c>
      <c r="B4545" s="6" t="s">
        <v>12646</v>
      </c>
      <c r="C4545" s="1" t="s">
        <v>15</v>
      </c>
      <c r="D4545" t="s">
        <v>4219</v>
      </c>
    </row>
    <row r="4546" spans="1:4" x14ac:dyDescent="0.35">
      <c r="A4546" s="1">
        <v>16711</v>
      </c>
      <c r="B4546" s="6" t="s">
        <v>12647</v>
      </c>
      <c r="C4546" s="1" t="s">
        <v>15</v>
      </c>
      <c r="D4546" t="s">
        <v>4220</v>
      </c>
    </row>
    <row r="4547" spans="1:4" x14ac:dyDescent="0.35">
      <c r="A4547" s="1">
        <v>16712</v>
      </c>
      <c r="B4547" s="6" t="s">
        <v>25418</v>
      </c>
      <c r="C4547" s="1" t="s">
        <v>15</v>
      </c>
      <c r="D4547" t="s">
        <v>4221</v>
      </c>
    </row>
    <row r="4548" spans="1:4" x14ac:dyDescent="0.35">
      <c r="A4548" s="1">
        <v>16713</v>
      </c>
      <c r="B4548" s="6" t="s">
        <v>14415</v>
      </c>
      <c r="C4548" s="1" t="s">
        <v>15</v>
      </c>
      <c r="D4548" t="s">
        <v>4222</v>
      </c>
    </row>
    <row r="4549" spans="1:4" x14ac:dyDescent="0.35">
      <c r="A4549" s="1">
        <v>16714</v>
      </c>
      <c r="B4549" s="6" t="s">
        <v>16947</v>
      </c>
      <c r="C4549" s="1" t="s">
        <v>15</v>
      </c>
      <c r="D4549" t="s">
        <v>4223</v>
      </c>
    </row>
    <row r="4550" spans="1:4" x14ac:dyDescent="0.35">
      <c r="A4550" s="1">
        <v>16715</v>
      </c>
      <c r="B4550" s="6" t="s">
        <v>12648</v>
      </c>
      <c r="C4550" s="1" t="s">
        <v>15</v>
      </c>
      <c r="D4550" t="s">
        <v>4224</v>
      </c>
    </row>
    <row r="4551" spans="1:4" x14ac:dyDescent="0.35">
      <c r="A4551" s="1">
        <v>16716</v>
      </c>
      <c r="B4551" s="6" t="s">
        <v>12649</v>
      </c>
      <c r="C4551" s="1" t="s">
        <v>15</v>
      </c>
      <c r="D4551" t="s">
        <v>4225</v>
      </c>
    </row>
    <row r="4552" spans="1:4" x14ac:dyDescent="0.35">
      <c r="A4552" s="1">
        <v>16717</v>
      </c>
      <c r="B4552" s="6" t="s">
        <v>12650</v>
      </c>
      <c r="C4552" s="1" t="s">
        <v>15</v>
      </c>
      <c r="D4552" t="s">
        <v>4226</v>
      </c>
    </row>
    <row r="4553" spans="1:4" x14ac:dyDescent="0.35">
      <c r="A4553" s="1">
        <v>16718</v>
      </c>
      <c r="B4553" s="6" t="s">
        <v>12651</v>
      </c>
      <c r="C4553" s="1" t="s">
        <v>15</v>
      </c>
      <c r="D4553" t="s">
        <v>4227</v>
      </c>
    </row>
    <row r="4554" spans="1:4" x14ac:dyDescent="0.35">
      <c r="A4554" s="1">
        <v>16719</v>
      </c>
      <c r="B4554" s="6" t="s">
        <v>16948</v>
      </c>
      <c r="C4554" s="1" t="s">
        <v>15</v>
      </c>
      <c r="D4554" t="s">
        <v>4228</v>
      </c>
    </row>
    <row r="4555" spans="1:4" x14ac:dyDescent="0.35">
      <c r="A4555" s="1">
        <v>16720</v>
      </c>
      <c r="B4555" s="6" t="s">
        <v>12652</v>
      </c>
      <c r="C4555" s="1" t="s">
        <v>15</v>
      </c>
      <c r="D4555" t="s">
        <v>4229</v>
      </c>
    </row>
    <row r="4556" spans="1:4" x14ac:dyDescent="0.35">
      <c r="A4556" s="1">
        <v>16721</v>
      </c>
      <c r="B4556" s="6" t="s">
        <v>16611</v>
      </c>
      <c r="C4556" s="1" t="s">
        <v>15</v>
      </c>
      <c r="D4556" t="s">
        <v>4230</v>
      </c>
    </row>
    <row r="4557" spans="1:4" x14ac:dyDescent="0.35">
      <c r="A4557" s="1">
        <v>16722</v>
      </c>
      <c r="B4557" s="6" t="s">
        <v>25419</v>
      </c>
      <c r="C4557" s="1" t="s">
        <v>15</v>
      </c>
      <c r="D4557" t="s">
        <v>4231</v>
      </c>
    </row>
    <row r="4558" spans="1:4" x14ac:dyDescent="0.35">
      <c r="A4558" s="1">
        <v>16723</v>
      </c>
      <c r="B4558" s="6" t="s">
        <v>12653</v>
      </c>
      <c r="C4558" s="1" t="s">
        <v>15</v>
      </c>
      <c r="D4558" t="s">
        <v>4232</v>
      </c>
    </row>
    <row r="4559" spans="1:4" x14ac:dyDescent="0.35">
      <c r="A4559" s="1">
        <v>16724</v>
      </c>
      <c r="B4559" s="6" t="s">
        <v>12654</v>
      </c>
      <c r="C4559" s="1" t="s">
        <v>15</v>
      </c>
      <c r="D4559" t="s">
        <v>4233</v>
      </c>
    </row>
    <row r="4560" spans="1:4" x14ac:dyDescent="0.35">
      <c r="A4560" s="1">
        <v>16725</v>
      </c>
      <c r="B4560" s="6" t="s">
        <v>25420</v>
      </c>
      <c r="C4560" s="1" t="s">
        <v>15</v>
      </c>
      <c r="D4560" t="s">
        <v>4234</v>
      </c>
    </row>
    <row r="4561" spans="1:4" x14ac:dyDescent="0.35">
      <c r="A4561" s="1">
        <v>16726</v>
      </c>
      <c r="B4561" s="6" t="s">
        <v>14649</v>
      </c>
      <c r="C4561" s="1" t="s">
        <v>15</v>
      </c>
      <c r="D4561" t="s">
        <v>4235</v>
      </c>
    </row>
    <row r="4562" spans="1:4" x14ac:dyDescent="0.35">
      <c r="A4562" s="1">
        <v>16727</v>
      </c>
      <c r="B4562" s="6" t="s">
        <v>12655</v>
      </c>
      <c r="C4562" s="1" t="s">
        <v>15</v>
      </c>
      <c r="D4562" t="s">
        <v>4236</v>
      </c>
    </row>
    <row r="4563" spans="1:4" x14ac:dyDescent="0.35">
      <c r="A4563" s="1">
        <v>16728</v>
      </c>
      <c r="B4563" s="6" t="s">
        <v>12656</v>
      </c>
      <c r="C4563" s="1" t="s">
        <v>15</v>
      </c>
      <c r="D4563" t="s">
        <v>4237</v>
      </c>
    </row>
    <row r="4564" spans="1:4" x14ac:dyDescent="0.35">
      <c r="A4564" s="1">
        <v>16729</v>
      </c>
      <c r="B4564" s="6" t="s">
        <v>12657</v>
      </c>
      <c r="C4564" s="1" t="s">
        <v>15</v>
      </c>
      <c r="D4564" t="s">
        <v>4238</v>
      </c>
    </row>
    <row r="4565" spans="1:4" x14ac:dyDescent="0.35">
      <c r="A4565" s="1">
        <v>16730</v>
      </c>
      <c r="B4565" s="6" t="s">
        <v>14416</v>
      </c>
      <c r="C4565" s="1" t="s">
        <v>15</v>
      </c>
      <c r="D4565" t="s">
        <v>4239</v>
      </c>
    </row>
    <row r="4566" spans="1:4" x14ac:dyDescent="0.35">
      <c r="A4566" s="1">
        <v>16731</v>
      </c>
      <c r="B4566" s="6" t="s">
        <v>16388</v>
      </c>
      <c r="C4566" s="1" t="s">
        <v>15</v>
      </c>
      <c r="D4566" t="s">
        <v>4240</v>
      </c>
    </row>
    <row r="4567" spans="1:4" x14ac:dyDescent="0.35">
      <c r="A4567" s="1">
        <v>16732</v>
      </c>
      <c r="B4567" s="6" t="s">
        <v>14417</v>
      </c>
      <c r="C4567" s="1" t="s">
        <v>15</v>
      </c>
      <c r="D4567" t="s">
        <v>4241</v>
      </c>
    </row>
    <row r="4568" spans="1:4" x14ac:dyDescent="0.35">
      <c r="A4568" s="1">
        <v>16733</v>
      </c>
      <c r="B4568" s="6" t="s">
        <v>12658</v>
      </c>
      <c r="C4568" s="1" t="s">
        <v>15</v>
      </c>
      <c r="D4568" t="s">
        <v>4242</v>
      </c>
    </row>
    <row r="4569" spans="1:4" x14ac:dyDescent="0.35">
      <c r="A4569" s="1">
        <v>16734</v>
      </c>
      <c r="B4569" s="6" t="s">
        <v>16389</v>
      </c>
      <c r="C4569" s="1" t="s">
        <v>15</v>
      </c>
      <c r="D4569" t="s">
        <v>4243</v>
      </c>
    </row>
    <row r="4570" spans="1:4" x14ac:dyDescent="0.35">
      <c r="A4570" s="1">
        <v>16735</v>
      </c>
      <c r="B4570" s="6" t="s">
        <v>12659</v>
      </c>
      <c r="C4570" s="1" t="s">
        <v>15</v>
      </c>
      <c r="D4570" t="s">
        <v>4244</v>
      </c>
    </row>
    <row r="4571" spans="1:4" x14ac:dyDescent="0.35">
      <c r="A4571" s="1">
        <v>16736</v>
      </c>
      <c r="B4571" s="6" t="s">
        <v>16949</v>
      </c>
      <c r="C4571" s="1" t="s">
        <v>15</v>
      </c>
      <c r="D4571" t="s">
        <v>4245</v>
      </c>
    </row>
    <row r="4572" spans="1:4" x14ac:dyDescent="0.35">
      <c r="A4572" s="1">
        <v>16737</v>
      </c>
      <c r="B4572" s="6" t="s">
        <v>12660</v>
      </c>
      <c r="C4572" s="1" t="s">
        <v>15</v>
      </c>
      <c r="D4572" t="s">
        <v>4246</v>
      </c>
    </row>
    <row r="4573" spans="1:4" x14ac:dyDescent="0.35">
      <c r="A4573" s="1">
        <v>16738</v>
      </c>
      <c r="B4573" s="6" t="s">
        <v>12661</v>
      </c>
      <c r="C4573" s="1" t="s">
        <v>15</v>
      </c>
      <c r="D4573" t="s">
        <v>4247</v>
      </c>
    </row>
    <row r="4574" spans="1:4" x14ac:dyDescent="0.35">
      <c r="A4574" s="1">
        <v>16739</v>
      </c>
      <c r="B4574" s="6" t="s">
        <v>12662</v>
      </c>
      <c r="C4574" s="1" t="s">
        <v>15</v>
      </c>
      <c r="D4574" t="s">
        <v>4248</v>
      </c>
    </row>
    <row r="4575" spans="1:4" x14ac:dyDescent="0.35">
      <c r="A4575" s="1">
        <v>16740</v>
      </c>
      <c r="B4575" s="6" t="s">
        <v>16950</v>
      </c>
      <c r="C4575" s="1" t="s">
        <v>15</v>
      </c>
      <c r="D4575" t="s">
        <v>4249</v>
      </c>
    </row>
    <row r="4576" spans="1:4" x14ac:dyDescent="0.35">
      <c r="A4576" s="1">
        <v>16741</v>
      </c>
      <c r="B4576" s="6" t="s">
        <v>12663</v>
      </c>
      <c r="C4576" s="1" t="s">
        <v>15</v>
      </c>
      <c r="D4576" t="s">
        <v>4250</v>
      </c>
    </row>
    <row r="4577" spans="1:4" x14ac:dyDescent="0.35">
      <c r="A4577" s="1">
        <v>16742</v>
      </c>
      <c r="B4577" s="6" t="s">
        <v>25421</v>
      </c>
      <c r="C4577" s="1" t="s">
        <v>15</v>
      </c>
      <c r="D4577" t="s">
        <v>4251</v>
      </c>
    </row>
    <row r="4578" spans="1:4" x14ac:dyDescent="0.35">
      <c r="A4578" s="1">
        <v>16743</v>
      </c>
      <c r="B4578" s="6" t="s">
        <v>25422</v>
      </c>
      <c r="C4578" s="1" t="s">
        <v>15</v>
      </c>
      <c r="D4578" t="s">
        <v>4252</v>
      </c>
    </row>
    <row r="4579" spans="1:4" x14ac:dyDescent="0.35">
      <c r="A4579" s="1">
        <v>16744</v>
      </c>
      <c r="B4579" s="6" t="s">
        <v>16390</v>
      </c>
      <c r="C4579" s="1" t="s">
        <v>15</v>
      </c>
      <c r="D4579" t="s">
        <v>4253</v>
      </c>
    </row>
    <row r="4580" spans="1:4" x14ac:dyDescent="0.35">
      <c r="A4580" s="1">
        <v>16745</v>
      </c>
      <c r="B4580" s="6" t="s">
        <v>12664</v>
      </c>
      <c r="C4580" s="1" t="s">
        <v>15</v>
      </c>
      <c r="D4580" t="s">
        <v>4254</v>
      </c>
    </row>
    <row r="4581" spans="1:4" x14ac:dyDescent="0.35">
      <c r="A4581" s="1">
        <v>16746</v>
      </c>
      <c r="B4581" s="6" t="s">
        <v>12665</v>
      </c>
      <c r="C4581" s="1" t="s">
        <v>15</v>
      </c>
      <c r="D4581" t="s">
        <v>4255</v>
      </c>
    </row>
    <row r="4582" spans="1:4" x14ac:dyDescent="0.35">
      <c r="A4582" s="1">
        <v>16747</v>
      </c>
      <c r="B4582" s="6" t="s">
        <v>12666</v>
      </c>
      <c r="C4582" s="1" t="s">
        <v>15</v>
      </c>
      <c r="D4582" t="s">
        <v>4256</v>
      </c>
    </row>
    <row r="4583" spans="1:4" x14ac:dyDescent="0.35">
      <c r="A4583" s="1">
        <v>16748</v>
      </c>
      <c r="B4583" s="6" t="s">
        <v>12667</v>
      </c>
      <c r="C4583" s="1" t="s">
        <v>15</v>
      </c>
      <c r="D4583" t="s">
        <v>4257</v>
      </c>
    </row>
    <row r="4584" spans="1:4" x14ac:dyDescent="0.35">
      <c r="A4584" s="1">
        <v>16749</v>
      </c>
      <c r="B4584" s="6" t="s">
        <v>14418</v>
      </c>
      <c r="C4584" s="1" t="s">
        <v>15</v>
      </c>
      <c r="D4584" t="s">
        <v>4258</v>
      </c>
    </row>
    <row r="4585" spans="1:4" x14ac:dyDescent="0.35">
      <c r="A4585" s="1">
        <v>16750</v>
      </c>
      <c r="B4585" s="6" t="s">
        <v>16951</v>
      </c>
      <c r="C4585" s="1" t="s">
        <v>15</v>
      </c>
      <c r="D4585" t="s">
        <v>4259</v>
      </c>
    </row>
    <row r="4586" spans="1:4" x14ac:dyDescent="0.35">
      <c r="A4586" s="1">
        <v>16751</v>
      </c>
      <c r="B4586" s="6" t="s">
        <v>12668</v>
      </c>
      <c r="C4586" s="1" t="s">
        <v>15</v>
      </c>
      <c r="D4586" t="s">
        <v>4260</v>
      </c>
    </row>
    <row r="4587" spans="1:4" x14ac:dyDescent="0.35">
      <c r="A4587" s="1">
        <v>16752</v>
      </c>
      <c r="B4587" s="6" t="s">
        <v>16952</v>
      </c>
      <c r="C4587" s="1" t="s">
        <v>15</v>
      </c>
      <c r="D4587" t="s">
        <v>4261</v>
      </c>
    </row>
    <row r="4588" spans="1:4" x14ac:dyDescent="0.35">
      <c r="A4588" s="1">
        <v>16753</v>
      </c>
      <c r="B4588" s="6" t="s">
        <v>12669</v>
      </c>
      <c r="C4588" s="1" t="s">
        <v>15</v>
      </c>
      <c r="D4588" t="s">
        <v>4262</v>
      </c>
    </row>
    <row r="4589" spans="1:4" x14ac:dyDescent="0.35">
      <c r="A4589" s="1">
        <v>16754</v>
      </c>
      <c r="B4589" s="6" t="s">
        <v>16612</v>
      </c>
      <c r="C4589" s="1" t="s">
        <v>15</v>
      </c>
      <c r="D4589" t="s">
        <v>4263</v>
      </c>
    </row>
    <row r="4590" spans="1:4" x14ac:dyDescent="0.35">
      <c r="A4590" s="1">
        <v>16755</v>
      </c>
      <c r="B4590" s="6" t="s">
        <v>12670</v>
      </c>
      <c r="C4590" s="1" t="s">
        <v>15</v>
      </c>
      <c r="D4590" t="s">
        <v>4264</v>
      </c>
    </row>
    <row r="4591" spans="1:4" x14ac:dyDescent="0.35">
      <c r="A4591" s="1">
        <v>16756</v>
      </c>
      <c r="B4591" s="6" t="s">
        <v>12671</v>
      </c>
      <c r="C4591" s="1" t="s">
        <v>15</v>
      </c>
      <c r="D4591" t="s">
        <v>4265</v>
      </c>
    </row>
    <row r="4592" spans="1:4" x14ac:dyDescent="0.35">
      <c r="A4592" s="1">
        <v>16757</v>
      </c>
      <c r="B4592" s="6" t="s">
        <v>16391</v>
      </c>
      <c r="C4592" s="1" t="s">
        <v>15</v>
      </c>
      <c r="D4592" t="s">
        <v>4266</v>
      </c>
    </row>
    <row r="4593" spans="1:4" x14ac:dyDescent="0.35">
      <c r="A4593" s="1">
        <v>16758</v>
      </c>
      <c r="B4593" s="6" t="s">
        <v>12672</v>
      </c>
      <c r="C4593" s="1" t="s">
        <v>15</v>
      </c>
      <c r="D4593" t="s">
        <v>4267</v>
      </c>
    </row>
    <row r="4594" spans="1:4" x14ac:dyDescent="0.35">
      <c r="A4594" s="1">
        <v>16759</v>
      </c>
      <c r="B4594" s="6" t="s">
        <v>9424</v>
      </c>
      <c r="C4594" s="1" t="s">
        <v>15</v>
      </c>
      <c r="D4594" t="s">
        <v>4268</v>
      </c>
    </row>
    <row r="4595" spans="1:4" x14ac:dyDescent="0.35">
      <c r="A4595" s="1">
        <v>16760</v>
      </c>
      <c r="B4595" s="6" t="s">
        <v>12673</v>
      </c>
      <c r="C4595" s="1" t="s">
        <v>15</v>
      </c>
      <c r="D4595" t="s">
        <v>4269</v>
      </c>
    </row>
    <row r="4596" spans="1:4" x14ac:dyDescent="0.35">
      <c r="A4596" s="1">
        <v>16761</v>
      </c>
      <c r="B4596" s="6" t="s">
        <v>12674</v>
      </c>
      <c r="C4596" s="1" t="s">
        <v>15</v>
      </c>
      <c r="D4596" t="s">
        <v>4270</v>
      </c>
    </row>
    <row r="4597" spans="1:4" x14ac:dyDescent="0.35">
      <c r="A4597" s="1">
        <v>16762</v>
      </c>
      <c r="B4597" s="6" t="s">
        <v>14419</v>
      </c>
      <c r="C4597" s="1" t="s">
        <v>15</v>
      </c>
      <c r="D4597" t="s">
        <v>4271</v>
      </c>
    </row>
    <row r="4598" spans="1:4" x14ac:dyDescent="0.35">
      <c r="A4598" s="1">
        <v>16763</v>
      </c>
      <c r="B4598" s="6" t="s">
        <v>12675</v>
      </c>
      <c r="C4598" s="1" t="s">
        <v>15</v>
      </c>
      <c r="D4598" t="s">
        <v>4272</v>
      </c>
    </row>
    <row r="4599" spans="1:4" x14ac:dyDescent="0.35">
      <c r="A4599" s="1">
        <v>16764</v>
      </c>
      <c r="B4599" s="6" t="s">
        <v>9425</v>
      </c>
      <c r="C4599" s="1" t="s">
        <v>15</v>
      </c>
      <c r="D4599" t="s">
        <v>4273</v>
      </c>
    </row>
    <row r="4600" spans="1:4" x14ac:dyDescent="0.35">
      <c r="A4600" s="1">
        <v>16765</v>
      </c>
      <c r="B4600" s="6" t="s">
        <v>12676</v>
      </c>
      <c r="C4600" s="1" t="s">
        <v>15</v>
      </c>
      <c r="D4600" t="s">
        <v>4274</v>
      </c>
    </row>
    <row r="4601" spans="1:4" x14ac:dyDescent="0.35">
      <c r="A4601" s="1">
        <v>16766</v>
      </c>
      <c r="B4601" s="6" t="s">
        <v>12677</v>
      </c>
      <c r="C4601" s="1" t="s">
        <v>15</v>
      </c>
      <c r="D4601" t="s">
        <v>4275</v>
      </c>
    </row>
    <row r="4602" spans="1:4" x14ac:dyDescent="0.35">
      <c r="A4602" s="1">
        <v>16767</v>
      </c>
      <c r="B4602" s="6" t="s">
        <v>25423</v>
      </c>
      <c r="C4602" s="1" t="s">
        <v>15</v>
      </c>
      <c r="D4602" t="s">
        <v>4276</v>
      </c>
    </row>
    <row r="4603" spans="1:4" x14ac:dyDescent="0.35">
      <c r="A4603" s="1">
        <v>16768</v>
      </c>
      <c r="B4603" s="6" t="s">
        <v>16953</v>
      </c>
      <c r="C4603" s="1" t="s">
        <v>15</v>
      </c>
      <c r="D4603" t="s">
        <v>4277</v>
      </c>
    </row>
    <row r="4604" spans="1:4" x14ac:dyDescent="0.35">
      <c r="A4604" s="1">
        <v>16769</v>
      </c>
      <c r="B4604" s="6" t="s">
        <v>12678</v>
      </c>
      <c r="C4604" s="1" t="s">
        <v>15</v>
      </c>
      <c r="D4604" t="s">
        <v>4278</v>
      </c>
    </row>
    <row r="4605" spans="1:4" x14ac:dyDescent="0.35">
      <c r="A4605" s="1">
        <v>16770</v>
      </c>
      <c r="B4605" s="6" t="s">
        <v>14420</v>
      </c>
      <c r="C4605" s="1" t="s">
        <v>15</v>
      </c>
      <c r="D4605" t="s">
        <v>4279</v>
      </c>
    </row>
    <row r="4606" spans="1:4" x14ac:dyDescent="0.35">
      <c r="A4606" s="1">
        <v>16771</v>
      </c>
      <c r="B4606" s="6" t="s">
        <v>12679</v>
      </c>
      <c r="C4606" s="1" t="s">
        <v>15</v>
      </c>
      <c r="D4606" t="s">
        <v>4280</v>
      </c>
    </row>
    <row r="4607" spans="1:4" x14ac:dyDescent="0.35">
      <c r="A4607" s="1">
        <v>16772</v>
      </c>
      <c r="B4607" s="6" t="s">
        <v>16392</v>
      </c>
      <c r="C4607" s="1" t="s">
        <v>15</v>
      </c>
      <c r="D4607" t="s">
        <v>4281</v>
      </c>
    </row>
    <row r="4608" spans="1:4" x14ac:dyDescent="0.35">
      <c r="A4608" s="1">
        <v>16773</v>
      </c>
      <c r="B4608" s="6" t="s">
        <v>12680</v>
      </c>
      <c r="C4608" s="1" t="s">
        <v>15</v>
      </c>
      <c r="D4608" t="s">
        <v>4282</v>
      </c>
    </row>
    <row r="4609" spans="1:4" x14ac:dyDescent="0.35">
      <c r="A4609" s="1">
        <v>16774</v>
      </c>
      <c r="B4609" s="6" t="s">
        <v>12681</v>
      </c>
      <c r="C4609" s="1" t="s">
        <v>15</v>
      </c>
      <c r="D4609" t="s">
        <v>4283</v>
      </c>
    </row>
    <row r="4610" spans="1:4" x14ac:dyDescent="0.35">
      <c r="A4610" s="1">
        <v>16775</v>
      </c>
      <c r="B4610" s="6" t="s">
        <v>12682</v>
      </c>
      <c r="C4610" s="1" t="s">
        <v>15</v>
      </c>
      <c r="D4610" t="s">
        <v>4284</v>
      </c>
    </row>
    <row r="4611" spans="1:4" x14ac:dyDescent="0.35">
      <c r="A4611" s="1">
        <v>16776</v>
      </c>
      <c r="B4611" s="6" t="s">
        <v>14421</v>
      </c>
      <c r="C4611" s="1" t="s">
        <v>15</v>
      </c>
      <c r="D4611" t="s">
        <v>4285</v>
      </c>
    </row>
    <row r="4612" spans="1:4" x14ac:dyDescent="0.35">
      <c r="A4612" s="1">
        <v>16777</v>
      </c>
      <c r="B4612" s="6" t="s">
        <v>16954</v>
      </c>
      <c r="C4612" s="1" t="s">
        <v>15</v>
      </c>
      <c r="D4612" t="s">
        <v>4286</v>
      </c>
    </row>
    <row r="4613" spans="1:4" x14ac:dyDescent="0.35">
      <c r="A4613" s="1">
        <v>16778</v>
      </c>
      <c r="B4613" s="6" t="s">
        <v>25424</v>
      </c>
      <c r="C4613" s="1" t="s">
        <v>15</v>
      </c>
      <c r="D4613" t="s">
        <v>4287</v>
      </c>
    </row>
    <row r="4614" spans="1:4" x14ac:dyDescent="0.35">
      <c r="A4614" s="1">
        <v>16779</v>
      </c>
      <c r="B4614" s="6" t="s">
        <v>12683</v>
      </c>
      <c r="C4614" s="1" t="s">
        <v>15</v>
      </c>
      <c r="D4614" t="s">
        <v>4288</v>
      </c>
    </row>
    <row r="4615" spans="1:4" x14ac:dyDescent="0.35">
      <c r="A4615" s="1">
        <v>16780</v>
      </c>
      <c r="B4615" s="6" t="s">
        <v>16955</v>
      </c>
      <c r="C4615" s="1" t="s">
        <v>15</v>
      </c>
      <c r="D4615" t="s">
        <v>4289</v>
      </c>
    </row>
    <row r="4616" spans="1:4" x14ac:dyDescent="0.35">
      <c r="A4616" s="1">
        <v>16781</v>
      </c>
      <c r="B4616" s="6" t="s">
        <v>12684</v>
      </c>
      <c r="C4616" s="1" t="s">
        <v>15</v>
      </c>
      <c r="D4616" t="s">
        <v>4290</v>
      </c>
    </row>
    <row r="4617" spans="1:4" x14ac:dyDescent="0.35">
      <c r="A4617" s="1">
        <v>16782</v>
      </c>
      <c r="B4617" s="6" t="s">
        <v>9426</v>
      </c>
      <c r="C4617" s="1" t="s">
        <v>15</v>
      </c>
      <c r="D4617" t="s">
        <v>4291</v>
      </c>
    </row>
    <row r="4618" spans="1:4" x14ac:dyDescent="0.35">
      <c r="A4618" s="1">
        <v>16783</v>
      </c>
      <c r="B4618" s="6" t="s">
        <v>12685</v>
      </c>
      <c r="C4618" s="1" t="s">
        <v>15</v>
      </c>
      <c r="D4618" t="s">
        <v>4292</v>
      </c>
    </row>
    <row r="4619" spans="1:4" x14ac:dyDescent="0.35">
      <c r="A4619" s="1">
        <v>16784</v>
      </c>
      <c r="B4619" s="6" t="s">
        <v>12686</v>
      </c>
      <c r="C4619" s="1" t="s">
        <v>15</v>
      </c>
      <c r="D4619" t="s">
        <v>4293</v>
      </c>
    </row>
    <row r="4620" spans="1:4" x14ac:dyDescent="0.35">
      <c r="A4620" s="1">
        <v>16785</v>
      </c>
      <c r="B4620" s="6" t="s">
        <v>12687</v>
      </c>
      <c r="C4620" s="1" t="s">
        <v>15</v>
      </c>
      <c r="D4620" t="s">
        <v>4294</v>
      </c>
    </row>
    <row r="4621" spans="1:4" x14ac:dyDescent="0.35">
      <c r="A4621" s="1">
        <v>16786</v>
      </c>
      <c r="B4621" s="6" t="s">
        <v>12688</v>
      </c>
      <c r="C4621" s="1" t="s">
        <v>15</v>
      </c>
      <c r="D4621" t="s">
        <v>4295</v>
      </c>
    </row>
    <row r="4622" spans="1:4" x14ac:dyDescent="0.35">
      <c r="A4622" s="1">
        <v>16787</v>
      </c>
      <c r="B4622" s="6" t="s">
        <v>12689</v>
      </c>
      <c r="C4622" s="1" t="s">
        <v>15</v>
      </c>
      <c r="D4622" t="s">
        <v>4296</v>
      </c>
    </row>
    <row r="4623" spans="1:4" x14ac:dyDescent="0.35">
      <c r="A4623" s="1">
        <v>16788</v>
      </c>
      <c r="B4623" s="6" t="s">
        <v>12690</v>
      </c>
      <c r="C4623" s="1" t="s">
        <v>15</v>
      </c>
      <c r="D4623" t="s">
        <v>4297</v>
      </c>
    </row>
    <row r="4624" spans="1:4" x14ac:dyDescent="0.35">
      <c r="A4624" s="1">
        <v>16789</v>
      </c>
      <c r="B4624" s="6" t="s">
        <v>12691</v>
      </c>
      <c r="C4624" s="1" t="s">
        <v>15</v>
      </c>
      <c r="D4624" t="s">
        <v>4298</v>
      </c>
    </row>
    <row r="4625" spans="1:4" x14ac:dyDescent="0.35">
      <c r="A4625" s="1">
        <v>16790</v>
      </c>
      <c r="B4625" s="6" t="s">
        <v>14422</v>
      </c>
      <c r="C4625" s="1" t="s">
        <v>15</v>
      </c>
      <c r="D4625" t="s">
        <v>4299</v>
      </c>
    </row>
    <row r="4626" spans="1:4" x14ac:dyDescent="0.35">
      <c r="A4626" s="1">
        <v>16791</v>
      </c>
      <c r="B4626" s="6" t="s">
        <v>14423</v>
      </c>
      <c r="C4626" s="1" t="s">
        <v>15</v>
      </c>
      <c r="D4626" t="s">
        <v>4300</v>
      </c>
    </row>
    <row r="4627" spans="1:4" x14ac:dyDescent="0.35">
      <c r="A4627" s="1">
        <v>16792</v>
      </c>
      <c r="B4627" s="6" t="s">
        <v>12692</v>
      </c>
      <c r="C4627" s="1" t="s">
        <v>15</v>
      </c>
      <c r="D4627" t="s">
        <v>4301</v>
      </c>
    </row>
    <row r="4628" spans="1:4" x14ac:dyDescent="0.35">
      <c r="A4628" s="1">
        <v>16793</v>
      </c>
      <c r="B4628" s="6" t="s">
        <v>12693</v>
      </c>
      <c r="C4628" s="1" t="s">
        <v>15</v>
      </c>
      <c r="D4628" t="s">
        <v>37486</v>
      </c>
    </row>
    <row r="4629" spans="1:4" x14ac:dyDescent="0.35">
      <c r="A4629" s="1">
        <v>16794</v>
      </c>
      <c r="B4629" s="6" t="s">
        <v>12694</v>
      </c>
      <c r="C4629" s="1" t="s">
        <v>15</v>
      </c>
      <c r="D4629" t="s">
        <v>37487</v>
      </c>
    </row>
    <row r="4630" spans="1:4" x14ac:dyDescent="0.35">
      <c r="A4630" s="1">
        <v>16795</v>
      </c>
      <c r="B4630" s="6" t="s">
        <v>12695</v>
      </c>
      <c r="C4630" s="1" t="s">
        <v>15</v>
      </c>
      <c r="D4630" t="s">
        <v>4302</v>
      </c>
    </row>
    <row r="4631" spans="1:4" x14ac:dyDescent="0.35">
      <c r="A4631" s="1">
        <v>16796</v>
      </c>
      <c r="B4631" s="6" t="s">
        <v>12696</v>
      </c>
      <c r="C4631" s="1" t="s">
        <v>15</v>
      </c>
      <c r="D4631" t="s">
        <v>4303</v>
      </c>
    </row>
    <row r="4632" spans="1:4" x14ac:dyDescent="0.35">
      <c r="A4632" s="1">
        <v>16797</v>
      </c>
      <c r="B4632" s="6" t="s">
        <v>14424</v>
      </c>
      <c r="C4632" s="1" t="s">
        <v>15</v>
      </c>
      <c r="D4632" t="s">
        <v>4304</v>
      </c>
    </row>
    <row r="4633" spans="1:4" x14ac:dyDescent="0.35">
      <c r="A4633" s="1">
        <v>16798</v>
      </c>
      <c r="B4633" s="6" t="s">
        <v>12697</v>
      </c>
      <c r="C4633" s="1" t="s">
        <v>15</v>
      </c>
      <c r="D4633" t="s">
        <v>4305</v>
      </c>
    </row>
    <row r="4634" spans="1:4" x14ac:dyDescent="0.35">
      <c r="A4634" s="1">
        <v>16799</v>
      </c>
      <c r="B4634" s="6" t="s">
        <v>12698</v>
      </c>
      <c r="C4634" s="1" t="s">
        <v>15</v>
      </c>
      <c r="D4634" t="s">
        <v>37488</v>
      </c>
    </row>
    <row r="4635" spans="1:4" x14ac:dyDescent="0.35">
      <c r="A4635" s="1">
        <v>16800</v>
      </c>
      <c r="B4635" s="6" t="s">
        <v>12699</v>
      </c>
      <c r="C4635" s="1" t="s">
        <v>15</v>
      </c>
      <c r="D4635" t="s">
        <v>4306</v>
      </c>
    </row>
    <row r="4636" spans="1:4" x14ac:dyDescent="0.35">
      <c r="A4636" s="1">
        <v>16801</v>
      </c>
      <c r="B4636" s="6" t="s">
        <v>14425</v>
      </c>
      <c r="C4636" s="1" t="s">
        <v>15</v>
      </c>
      <c r="D4636" t="s">
        <v>4307</v>
      </c>
    </row>
    <row r="4637" spans="1:4" x14ac:dyDescent="0.35">
      <c r="A4637" s="1">
        <v>16802</v>
      </c>
      <c r="B4637" s="6" t="s">
        <v>25425</v>
      </c>
      <c r="C4637" s="1" t="s">
        <v>15</v>
      </c>
      <c r="D4637" t="s">
        <v>4308</v>
      </c>
    </row>
    <row r="4638" spans="1:4" x14ac:dyDescent="0.35">
      <c r="A4638" s="1">
        <v>16803</v>
      </c>
      <c r="B4638" s="6" t="s">
        <v>12700</v>
      </c>
      <c r="C4638" s="1" t="s">
        <v>15</v>
      </c>
      <c r="D4638" t="s">
        <v>4309</v>
      </c>
    </row>
    <row r="4639" spans="1:4" x14ac:dyDescent="0.35">
      <c r="A4639" s="1">
        <v>16804</v>
      </c>
      <c r="B4639" s="6" t="s">
        <v>12701</v>
      </c>
      <c r="C4639" s="1" t="s">
        <v>15</v>
      </c>
      <c r="D4639" t="s">
        <v>4310</v>
      </c>
    </row>
    <row r="4640" spans="1:4" x14ac:dyDescent="0.35">
      <c r="A4640" s="1">
        <v>16805</v>
      </c>
      <c r="B4640" s="6" t="s">
        <v>12702</v>
      </c>
      <c r="C4640" s="1" t="s">
        <v>15</v>
      </c>
      <c r="D4640" t="s">
        <v>4311</v>
      </c>
    </row>
    <row r="4641" spans="1:4" x14ac:dyDescent="0.35">
      <c r="A4641" s="1">
        <v>16806</v>
      </c>
      <c r="B4641" s="6" t="s">
        <v>12703</v>
      </c>
      <c r="C4641" s="1" t="s">
        <v>15</v>
      </c>
      <c r="D4641" t="s">
        <v>4312</v>
      </c>
    </row>
    <row r="4642" spans="1:4" x14ac:dyDescent="0.35">
      <c r="A4642" s="1">
        <v>16807</v>
      </c>
      <c r="B4642" s="6" t="s">
        <v>25426</v>
      </c>
      <c r="C4642" s="1" t="s">
        <v>15</v>
      </c>
      <c r="D4642" t="s">
        <v>4313</v>
      </c>
    </row>
    <row r="4643" spans="1:4" x14ac:dyDescent="0.35">
      <c r="A4643" s="1">
        <v>16808</v>
      </c>
      <c r="B4643" s="6" t="s">
        <v>12704</v>
      </c>
      <c r="C4643" s="1" t="s">
        <v>15</v>
      </c>
      <c r="D4643" t="s">
        <v>4314</v>
      </c>
    </row>
    <row r="4644" spans="1:4" x14ac:dyDescent="0.35">
      <c r="A4644" s="1">
        <v>16809</v>
      </c>
      <c r="B4644" s="6" t="s">
        <v>12705</v>
      </c>
      <c r="C4644" s="1" t="s">
        <v>15</v>
      </c>
      <c r="D4644" t="s">
        <v>4315</v>
      </c>
    </row>
    <row r="4645" spans="1:4" x14ac:dyDescent="0.35">
      <c r="A4645" s="1">
        <v>16810</v>
      </c>
      <c r="B4645" s="6" t="s">
        <v>25427</v>
      </c>
      <c r="C4645" s="1" t="s">
        <v>15</v>
      </c>
      <c r="D4645" t="s">
        <v>4316</v>
      </c>
    </row>
    <row r="4646" spans="1:4" x14ac:dyDescent="0.35">
      <c r="A4646" s="1">
        <v>16811</v>
      </c>
      <c r="B4646" s="6" t="s">
        <v>16956</v>
      </c>
      <c r="C4646" s="1" t="s">
        <v>15</v>
      </c>
      <c r="D4646" t="s">
        <v>4317</v>
      </c>
    </row>
    <row r="4647" spans="1:4" x14ac:dyDescent="0.35">
      <c r="A4647" s="1">
        <v>16812</v>
      </c>
      <c r="B4647" s="6" t="s">
        <v>12706</v>
      </c>
      <c r="C4647" s="1" t="s">
        <v>15</v>
      </c>
      <c r="D4647" t="s">
        <v>4318</v>
      </c>
    </row>
    <row r="4648" spans="1:4" x14ac:dyDescent="0.35">
      <c r="A4648" s="1">
        <v>16813</v>
      </c>
      <c r="B4648" s="6" t="s">
        <v>12707</v>
      </c>
      <c r="C4648" s="1" t="s">
        <v>15</v>
      </c>
      <c r="D4648" t="s">
        <v>4319</v>
      </c>
    </row>
    <row r="4649" spans="1:4" x14ac:dyDescent="0.35">
      <c r="A4649" s="1">
        <v>16814</v>
      </c>
      <c r="B4649" s="6" t="s">
        <v>16957</v>
      </c>
      <c r="C4649" s="1" t="s">
        <v>15</v>
      </c>
      <c r="D4649" t="s">
        <v>4320</v>
      </c>
    </row>
    <row r="4650" spans="1:4" x14ac:dyDescent="0.35">
      <c r="A4650" s="1">
        <v>16815</v>
      </c>
      <c r="B4650" s="6" t="s">
        <v>9427</v>
      </c>
      <c r="C4650" s="1" t="s">
        <v>15</v>
      </c>
      <c r="D4650" t="s">
        <v>4321</v>
      </c>
    </row>
    <row r="4651" spans="1:4" x14ac:dyDescent="0.35">
      <c r="A4651" s="1">
        <v>16816</v>
      </c>
      <c r="B4651" s="6" t="s">
        <v>25428</v>
      </c>
      <c r="C4651" s="1" t="s">
        <v>15</v>
      </c>
      <c r="D4651" t="s">
        <v>4322</v>
      </c>
    </row>
    <row r="4652" spans="1:4" x14ac:dyDescent="0.35">
      <c r="A4652" s="1">
        <v>16817</v>
      </c>
      <c r="B4652" s="6" t="s">
        <v>12708</v>
      </c>
      <c r="C4652" s="1" t="s">
        <v>15</v>
      </c>
      <c r="D4652" t="s">
        <v>4323</v>
      </c>
    </row>
    <row r="4653" spans="1:4" x14ac:dyDescent="0.35">
      <c r="A4653" s="1">
        <v>16818</v>
      </c>
      <c r="B4653" s="6" t="s">
        <v>12709</v>
      </c>
      <c r="C4653" s="1" t="s">
        <v>15</v>
      </c>
      <c r="D4653" t="s">
        <v>4324</v>
      </c>
    </row>
    <row r="4654" spans="1:4" x14ac:dyDescent="0.35">
      <c r="A4654" s="1">
        <v>16819</v>
      </c>
      <c r="B4654" s="6" t="s">
        <v>25429</v>
      </c>
      <c r="C4654" s="1" t="s">
        <v>15</v>
      </c>
      <c r="D4654" t="s">
        <v>4325</v>
      </c>
    </row>
    <row r="4655" spans="1:4" x14ac:dyDescent="0.35">
      <c r="A4655" s="1">
        <v>16820</v>
      </c>
      <c r="B4655" s="6" t="s">
        <v>12710</v>
      </c>
      <c r="C4655" s="1" t="s">
        <v>15</v>
      </c>
      <c r="D4655" t="s">
        <v>4326</v>
      </c>
    </row>
    <row r="4656" spans="1:4" x14ac:dyDescent="0.35">
      <c r="A4656" s="1">
        <v>16821</v>
      </c>
      <c r="B4656" s="6" t="s">
        <v>12711</v>
      </c>
      <c r="C4656" s="1" t="s">
        <v>15</v>
      </c>
      <c r="D4656" t="s">
        <v>4327</v>
      </c>
    </row>
    <row r="4657" spans="1:4" x14ac:dyDescent="0.35">
      <c r="A4657" s="1">
        <v>16822</v>
      </c>
      <c r="B4657" s="6" t="s">
        <v>12712</v>
      </c>
      <c r="C4657" s="1" t="s">
        <v>15</v>
      </c>
      <c r="D4657" t="s">
        <v>4328</v>
      </c>
    </row>
    <row r="4658" spans="1:4" x14ac:dyDescent="0.35">
      <c r="A4658" s="1">
        <v>16823</v>
      </c>
      <c r="B4658" s="6" t="s">
        <v>12713</v>
      </c>
      <c r="C4658" s="1" t="s">
        <v>15</v>
      </c>
      <c r="D4658" t="s">
        <v>4329</v>
      </c>
    </row>
    <row r="4659" spans="1:4" x14ac:dyDescent="0.35">
      <c r="A4659" s="1">
        <v>16824</v>
      </c>
      <c r="B4659" s="6" t="s">
        <v>25430</v>
      </c>
      <c r="C4659" s="1" t="s">
        <v>15</v>
      </c>
      <c r="D4659" t="s">
        <v>4330</v>
      </c>
    </row>
    <row r="4660" spans="1:4" x14ac:dyDescent="0.35">
      <c r="A4660" s="1">
        <v>16825</v>
      </c>
      <c r="B4660" s="6" t="s">
        <v>12714</v>
      </c>
      <c r="C4660" s="1" t="s">
        <v>15</v>
      </c>
      <c r="D4660" t="s">
        <v>4331</v>
      </c>
    </row>
    <row r="4661" spans="1:4" x14ac:dyDescent="0.35">
      <c r="A4661" s="1">
        <v>16826</v>
      </c>
      <c r="B4661" s="6" t="s">
        <v>12715</v>
      </c>
      <c r="C4661" s="1" t="s">
        <v>15</v>
      </c>
      <c r="D4661" t="s">
        <v>4332</v>
      </c>
    </row>
    <row r="4662" spans="1:4" x14ac:dyDescent="0.35">
      <c r="A4662" s="1">
        <v>16827</v>
      </c>
      <c r="B4662" s="6" t="s">
        <v>12716</v>
      </c>
      <c r="C4662" s="1" t="s">
        <v>15</v>
      </c>
      <c r="D4662" t="s">
        <v>4333</v>
      </c>
    </row>
    <row r="4663" spans="1:4" x14ac:dyDescent="0.35">
      <c r="A4663" s="1">
        <v>16828</v>
      </c>
      <c r="B4663" s="6" t="s">
        <v>12717</v>
      </c>
      <c r="C4663" s="1" t="s">
        <v>15</v>
      </c>
      <c r="D4663" t="s">
        <v>4334</v>
      </c>
    </row>
    <row r="4664" spans="1:4" x14ac:dyDescent="0.35">
      <c r="A4664" s="1">
        <v>16829</v>
      </c>
      <c r="B4664" s="6" t="s">
        <v>14426</v>
      </c>
      <c r="C4664" s="1" t="s">
        <v>15</v>
      </c>
      <c r="D4664" t="s">
        <v>4335</v>
      </c>
    </row>
    <row r="4665" spans="1:4" x14ac:dyDescent="0.35">
      <c r="A4665" s="1">
        <v>16830</v>
      </c>
      <c r="B4665" s="6" t="s">
        <v>9428</v>
      </c>
      <c r="C4665" s="1" t="s">
        <v>15</v>
      </c>
      <c r="D4665" t="s">
        <v>4336</v>
      </c>
    </row>
    <row r="4666" spans="1:4" x14ac:dyDescent="0.35">
      <c r="A4666" s="1">
        <v>16831</v>
      </c>
      <c r="B4666" s="6" t="s">
        <v>25431</v>
      </c>
      <c r="C4666" s="1" t="s">
        <v>15</v>
      </c>
      <c r="D4666" t="s">
        <v>4337</v>
      </c>
    </row>
    <row r="4667" spans="1:4" x14ac:dyDescent="0.35">
      <c r="A4667" s="1">
        <v>16832</v>
      </c>
      <c r="B4667" s="6" t="s">
        <v>25432</v>
      </c>
      <c r="C4667" s="1" t="s">
        <v>15</v>
      </c>
      <c r="D4667" t="s">
        <v>4338</v>
      </c>
    </row>
    <row r="4668" spans="1:4" x14ac:dyDescent="0.35">
      <c r="A4668" s="1">
        <v>16833</v>
      </c>
      <c r="B4668" s="6" t="s">
        <v>12718</v>
      </c>
      <c r="C4668" s="1" t="s">
        <v>15</v>
      </c>
      <c r="D4668" t="s">
        <v>4339</v>
      </c>
    </row>
    <row r="4669" spans="1:4" x14ac:dyDescent="0.35">
      <c r="A4669" s="1">
        <v>16834</v>
      </c>
      <c r="B4669" s="6" t="s">
        <v>14427</v>
      </c>
      <c r="C4669" s="1" t="s">
        <v>15</v>
      </c>
      <c r="D4669" t="s">
        <v>4340</v>
      </c>
    </row>
    <row r="4670" spans="1:4" x14ac:dyDescent="0.35">
      <c r="A4670" s="1">
        <v>16835</v>
      </c>
      <c r="B4670" s="6" t="s">
        <v>12719</v>
      </c>
      <c r="C4670" s="1" t="s">
        <v>15</v>
      </c>
      <c r="D4670" t="s">
        <v>4341</v>
      </c>
    </row>
    <row r="4671" spans="1:4" x14ac:dyDescent="0.35">
      <c r="A4671" s="1">
        <v>16836</v>
      </c>
      <c r="B4671" s="6" t="s">
        <v>12720</v>
      </c>
      <c r="C4671" s="1" t="s">
        <v>15</v>
      </c>
      <c r="D4671" t="s">
        <v>4342</v>
      </c>
    </row>
    <row r="4672" spans="1:4" x14ac:dyDescent="0.35">
      <c r="A4672" s="1">
        <v>16837</v>
      </c>
      <c r="B4672" s="6" t="s">
        <v>12721</v>
      </c>
      <c r="C4672" s="1" t="s">
        <v>15</v>
      </c>
      <c r="D4672" t="s">
        <v>4343</v>
      </c>
    </row>
    <row r="4673" spans="1:4" x14ac:dyDescent="0.35">
      <c r="A4673" s="1">
        <v>16838</v>
      </c>
      <c r="B4673" s="6" t="s">
        <v>12722</v>
      </c>
      <c r="C4673" s="1" t="s">
        <v>15</v>
      </c>
      <c r="D4673" t="s">
        <v>4344</v>
      </c>
    </row>
    <row r="4674" spans="1:4" x14ac:dyDescent="0.35">
      <c r="A4674" s="1">
        <v>16839</v>
      </c>
      <c r="B4674" s="6" t="s">
        <v>12723</v>
      </c>
      <c r="C4674" s="1" t="s">
        <v>15</v>
      </c>
      <c r="D4674" t="s">
        <v>4345</v>
      </c>
    </row>
    <row r="4675" spans="1:4" x14ac:dyDescent="0.35">
      <c r="A4675" s="1">
        <v>16840</v>
      </c>
      <c r="B4675" s="6" t="s">
        <v>12724</v>
      </c>
      <c r="C4675" s="1" t="s">
        <v>15</v>
      </c>
      <c r="D4675" t="s">
        <v>4346</v>
      </c>
    </row>
    <row r="4676" spans="1:4" x14ac:dyDescent="0.35">
      <c r="A4676" s="1">
        <v>16841</v>
      </c>
      <c r="B4676" s="6" t="s">
        <v>12725</v>
      </c>
      <c r="C4676" s="1" t="s">
        <v>15</v>
      </c>
      <c r="D4676" t="s">
        <v>4347</v>
      </c>
    </row>
    <row r="4677" spans="1:4" x14ac:dyDescent="0.35">
      <c r="A4677" s="1">
        <v>16842</v>
      </c>
      <c r="B4677" s="6" t="s">
        <v>16613</v>
      </c>
      <c r="C4677" s="1" t="s">
        <v>15</v>
      </c>
      <c r="D4677" t="s">
        <v>4348</v>
      </c>
    </row>
    <row r="4678" spans="1:4" x14ac:dyDescent="0.35">
      <c r="A4678" s="1">
        <v>16843</v>
      </c>
      <c r="B4678" s="6" t="s">
        <v>12726</v>
      </c>
      <c r="C4678" s="1" t="s">
        <v>15</v>
      </c>
      <c r="D4678" t="s">
        <v>4349</v>
      </c>
    </row>
    <row r="4679" spans="1:4" x14ac:dyDescent="0.35">
      <c r="A4679" s="1">
        <v>16844</v>
      </c>
      <c r="B4679" s="6" t="s">
        <v>12727</v>
      </c>
      <c r="C4679" s="1" t="s">
        <v>15</v>
      </c>
      <c r="D4679" t="s">
        <v>4350</v>
      </c>
    </row>
    <row r="4680" spans="1:4" x14ac:dyDescent="0.35">
      <c r="A4680" s="1">
        <v>16845</v>
      </c>
      <c r="B4680" s="6" t="s">
        <v>9429</v>
      </c>
      <c r="C4680" s="1" t="s">
        <v>15</v>
      </c>
      <c r="D4680" t="s">
        <v>4351</v>
      </c>
    </row>
    <row r="4681" spans="1:4" x14ac:dyDescent="0.35">
      <c r="A4681" s="1">
        <v>16846</v>
      </c>
      <c r="B4681" s="6" t="s">
        <v>12728</v>
      </c>
      <c r="C4681" s="1" t="s">
        <v>15</v>
      </c>
      <c r="D4681" t="s">
        <v>4352</v>
      </c>
    </row>
    <row r="4682" spans="1:4" x14ac:dyDescent="0.35">
      <c r="A4682" s="1">
        <v>16847</v>
      </c>
      <c r="B4682" s="6" t="s">
        <v>25433</v>
      </c>
      <c r="C4682" s="1" t="s">
        <v>15</v>
      </c>
      <c r="D4682" t="s">
        <v>4353</v>
      </c>
    </row>
    <row r="4683" spans="1:4" x14ac:dyDescent="0.35">
      <c r="A4683" s="1">
        <v>16848</v>
      </c>
      <c r="B4683" s="6" t="s">
        <v>12729</v>
      </c>
      <c r="C4683" s="1" t="s">
        <v>15</v>
      </c>
      <c r="D4683" t="s">
        <v>4354</v>
      </c>
    </row>
    <row r="4684" spans="1:4" x14ac:dyDescent="0.35">
      <c r="A4684" s="1">
        <v>16849</v>
      </c>
      <c r="B4684" s="6" t="s">
        <v>14428</v>
      </c>
      <c r="C4684" s="1" t="s">
        <v>15</v>
      </c>
      <c r="D4684" t="s">
        <v>4355</v>
      </c>
    </row>
    <row r="4685" spans="1:4" x14ac:dyDescent="0.35">
      <c r="A4685" s="1">
        <v>16850</v>
      </c>
      <c r="B4685" s="6" t="s">
        <v>12730</v>
      </c>
      <c r="C4685" s="1" t="s">
        <v>15</v>
      </c>
      <c r="D4685" t="s">
        <v>4356</v>
      </c>
    </row>
    <row r="4686" spans="1:4" x14ac:dyDescent="0.35">
      <c r="A4686" s="1">
        <v>16851</v>
      </c>
      <c r="B4686" s="6" t="s">
        <v>12731</v>
      </c>
      <c r="C4686" s="1" t="s">
        <v>15</v>
      </c>
      <c r="D4686" t="s">
        <v>4357</v>
      </c>
    </row>
    <row r="4687" spans="1:4" x14ac:dyDescent="0.35">
      <c r="A4687" s="1">
        <v>16852</v>
      </c>
      <c r="B4687" s="6" t="s">
        <v>9430</v>
      </c>
      <c r="C4687" s="1" t="s">
        <v>15</v>
      </c>
      <c r="D4687" t="s">
        <v>4358</v>
      </c>
    </row>
    <row r="4688" spans="1:4" x14ac:dyDescent="0.35">
      <c r="A4688" s="1">
        <v>16853</v>
      </c>
      <c r="B4688" s="6" t="s">
        <v>16958</v>
      </c>
      <c r="C4688" s="1" t="s">
        <v>15</v>
      </c>
      <c r="D4688" t="s">
        <v>4359</v>
      </c>
    </row>
    <row r="4689" spans="1:4" x14ac:dyDescent="0.35">
      <c r="A4689" s="1">
        <v>16854</v>
      </c>
      <c r="B4689" s="6" t="s">
        <v>12732</v>
      </c>
      <c r="C4689" s="1" t="s">
        <v>15</v>
      </c>
      <c r="D4689" t="s">
        <v>4360</v>
      </c>
    </row>
    <row r="4690" spans="1:4" x14ac:dyDescent="0.35">
      <c r="A4690" s="1">
        <v>16855</v>
      </c>
      <c r="B4690" s="6" t="s">
        <v>12733</v>
      </c>
      <c r="C4690" s="1" t="s">
        <v>15</v>
      </c>
      <c r="D4690" t="s">
        <v>4361</v>
      </c>
    </row>
    <row r="4691" spans="1:4" x14ac:dyDescent="0.35">
      <c r="A4691" s="1">
        <v>16856</v>
      </c>
      <c r="B4691" s="6" t="s">
        <v>12734</v>
      </c>
      <c r="C4691" s="1" t="s">
        <v>15</v>
      </c>
      <c r="D4691" t="s">
        <v>4362</v>
      </c>
    </row>
    <row r="4692" spans="1:4" x14ac:dyDescent="0.35">
      <c r="A4692" s="1">
        <v>16857</v>
      </c>
      <c r="B4692" s="6" t="s">
        <v>16959</v>
      </c>
      <c r="C4692" s="1" t="s">
        <v>15</v>
      </c>
      <c r="D4692" t="s">
        <v>4363</v>
      </c>
    </row>
    <row r="4693" spans="1:4" x14ac:dyDescent="0.35">
      <c r="A4693" s="1">
        <v>16858</v>
      </c>
      <c r="B4693" s="6" t="s">
        <v>12735</v>
      </c>
      <c r="C4693" s="1" t="s">
        <v>15</v>
      </c>
      <c r="D4693" t="s">
        <v>4364</v>
      </c>
    </row>
    <row r="4694" spans="1:4" x14ac:dyDescent="0.35">
      <c r="A4694" s="1">
        <v>16859</v>
      </c>
      <c r="B4694" s="6" t="s">
        <v>25434</v>
      </c>
      <c r="C4694" s="1" t="s">
        <v>15</v>
      </c>
      <c r="D4694" t="s">
        <v>4365</v>
      </c>
    </row>
    <row r="4695" spans="1:4" x14ac:dyDescent="0.35">
      <c r="A4695" s="1">
        <v>16860</v>
      </c>
      <c r="B4695" s="6" t="s">
        <v>16393</v>
      </c>
      <c r="C4695" s="1" t="s">
        <v>15</v>
      </c>
      <c r="D4695" t="s">
        <v>4366</v>
      </c>
    </row>
    <row r="4696" spans="1:4" x14ac:dyDescent="0.35">
      <c r="A4696" s="1">
        <v>16861</v>
      </c>
      <c r="B4696" s="6" t="s">
        <v>25435</v>
      </c>
      <c r="C4696" s="1" t="s">
        <v>15</v>
      </c>
      <c r="D4696" t="s">
        <v>4367</v>
      </c>
    </row>
    <row r="4697" spans="1:4" x14ac:dyDescent="0.35">
      <c r="A4697" s="1">
        <v>16862</v>
      </c>
      <c r="B4697" s="6" t="s">
        <v>12736</v>
      </c>
      <c r="C4697" s="1" t="s">
        <v>15</v>
      </c>
      <c r="D4697" t="s">
        <v>4368</v>
      </c>
    </row>
    <row r="4698" spans="1:4" x14ac:dyDescent="0.35">
      <c r="A4698" s="1">
        <v>16863</v>
      </c>
      <c r="B4698" s="6" t="s">
        <v>25436</v>
      </c>
      <c r="C4698" s="1" t="s">
        <v>15</v>
      </c>
      <c r="D4698" t="s">
        <v>4369</v>
      </c>
    </row>
    <row r="4699" spans="1:4" x14ac:dyDescent="0.35">
      <c r="A4699" s="1">
        <v>16864</v>
      </c>
      <c r="B4699" s="6" t="s">
        <v>9431</v>
      </c>
      <c r="C4699" s="1" t="s">
        <v>15</v>
      </c>
      <c r="D4699" t="s">
        <v>4370</v>
      </c>
    </row>
    <row r="4700" spans="1:4" x14ac:dyDescent="0.35">
      <c r="A4700" s="1">
        <v>16865</v>
      </c>
      <c r="B4700" s="6" t="s">
        <v>16960</v>
      </c>
      <c r="C4700" s="1" t="s">
        <v>15</v>
      </c>
      <c r="D4700" t="s">
        <v>4371</v>
      </c>
    </row>
    <row r="4701" spans="1:4" x14ac:dyDescent="0.35">
      <c r="A4701" s="1">
        <v>16866</v>
      </c>
      <c r="B4701" s="6" t="s">
        <v>12737</v>
      </c>
      <c r="C4701" s="1" t="s">
        <v>15</v>
      </c>
      <c r="D4701" t="s">
        <v>4372</v>
      </c>
    </row>
    <row r="4702" spans="1:4" x14ac:dyDescent="0.35">
      <c r="A4702" s="1">
        <v>16867</v>
      </c>
      <c r="B4702" s="6" t="s">
        <v>12738</v>
      </c>
      <c r="C4702" s="1" t="s">
        <v>15</v>
      </c>
      <c r="D4702" t="s">
        <v>4373</v>
      </c>
    </row>
    <row r="4703" spans="1:4" x14ac:dyDescent="0.35">
      <c r="A4703" s="1">
        <v>16868</v>
      </c>
      <c r="B4703" s="6" t="s">
        <v>25437</v>
      </c>
      <c r="C4703" s="1" t="s">
        <v>15</v>
      </c>
      <c r="D4703" t="s">
        <v>4374</v>
      </c>
    </row>
    <row r="4704" spans="1:4" x14ac:dyDescent="0.35">
      <c r="A4704" s="1">
        <v>16869</v>
      </c>
      <c r="B4704" s="6" t="s">
        <v>14650</v>
      </c>
      <c r="C4704" s="1" t="s">
        <v>15</v>
      </c>
      <c r="D4704" t="s">
        <v>4375</v>
      </c>
    </row>
    <row r="4705" spans="1:4" x14ac:dyDescent="0.35">
      <c r="A4705" s="1">
        <v>16870</v>
      </c>
      <c r="B4705" s="6" t="s">
        <v>25438</v>
      </c>
      <c r="C4705" s="1" t="s">
        <v>15</v>
      </c>
      <c r="D4705" t="s">
        <v>4376</v>
      </c>
    </row>
    <row r="4706" spans="1:4" x14ac:dyDescent="0.35">
      <c r="A4706" s="1">
        <v>16871</v>
      </c>
      <c r="B4706" s="6" t="s">
        <v>12739</v>
      </c>
      <c r="C4706" s="1" t="s">
        <v>15</v>
      </c>
      <c r="D4706" t="s">
        <v>4377</v>
      </c>
    </row>
    <row r="4707" spans="1:4" x14ac:dyDescent="0.35">
      <c r="A4707" s="1">
        <v>16872</v>
      </c>
      <c r="B4707" s="6" t="s">
        <v>12740</v>
      </c>
      <c r="C4707" s="1" t="s">
        <v>15</v>
      </c>
      <c r="D4707" t="s">
        <v>4378</v>
      </c>
    </row>
    <row r="4708" spans="1:4" x14ac:dyDescent="0.35">
      <c r="A4708" s="1">
        <v>16873</v>
      </c>
      <c r="B4708" s="6" t="s">
        <v>12741</v>
      </c>
      <c r="C4708" s="1" t="s">
        <v>15</v>
      </c>
      <c r="D4708" t="s">
        <v>4379</v>
      </c>
    </row>
    <row r="4709" spans="1:4" x14ac:dyDescent="0.35">
      <c r="A4709" s="1">
        <v>16874</v>
      </c>
      <c r="B4709" s="6" t="s">
        <v>14429</v>
      </c>
      <c r="C4709" s="1" t="s">
        <v>15</v>
      </c>
      <c r="D4709" t="s">
        <v>4380</v>
      </c>
    </row>
    <row r="4710" spans="1:4" x14ac:dyDescent="0.35">
      <c r="A4710" s="1">
        <v>16875</v>
      </c>
      <c r="B4710" s="6" t="s">
        <v>12742</v>
      </c>
      <c r="C4710" s="1" t="s">
        <v>15</v>
      </c>
      <c r="D4710" t="s">
        <v>4381</v>
      </c>
    </row>
    <row r="4711" spans="1:4" x14ac:dyDescent="0.35">
      <c r="A4711" s="1">
        <v>16876</v>
      </c>
      <c r="B4711" s="6" t="s">
        <v>16961</v>
      </c>
      <c r="C4711" s="1" t="s">
        <v>15</v>
      </c>
      <c r="D4711" t="s">
        <v>4382</v>
      </c>
    </row>
    <row r="4712" spans="1:4" x14ac:dyDescent="0.35">
      <c r="A4712" s="1">
        <v>16877</v>
      </c>
      <c r="B4712" s="6" t="s">
        <v>25439</v>
      </c>
      <c r="C4712" s="1" t="s">
        <v>15</v>
      </c>
      <c r="D4712" t="s">
        <v>4383</v>
      </c>
    </row>
    <row r="4713" spans="1:4" x14ac:dyDescent="0.35">
      <c r="A4713" s="1">
        <v>16878</v>
      </c>
      <c r="B4713" s="6" t="s">
        <v>14430</v>
      </c>
      <c r="C4713" s="1" t="s">
        <v>15</v>
      </c>
      <c r="D4713" t="s">
        <v>4384</v>
      </c>
    </row>
    <row r="4714" spans="1:4" x14ac:dyDescent="0.35">
      <c r="A4714" s="1">
        <v>16879</v>
      </c>
      <c r="B4714" s="6" t="s">
        <v>9432</v>
      </c>
      <c r="C4714" s="1" t="s">
        <v>15</v>
      </c>
      <c r="D4714" t="s">
        <v>4385</v>
      </c>
    </row>
    <row r="4715" spans="1:4" x14ac:dyDescent="0.35">
      <c r="A4715" s="1">
        <v>16880</v>
      </c>
      <c r="B4715" s="6" t="s">
        <v>12743</v>
      </c>
      <c r="C4715" s="1" t="s">
        <v>15</v>
      </c>
      <c r="D4715" t="s">
        <v>4386</v>
      </c>
    </row>
    <row r="4716" spans="1:4" x14ac:dyDescent="0.35">
      <c r="A4716" s="1">
        <v>16881</v>
      </c>
      <c r="B4716" s="6" t="s">
        <v>12744</v>
      </c>
      <c r="C4716" s="1" t="s">
        <v>15</v>
      </c>
      <c r="D4716" t="s">
        <v>4387</v>
      </c>
    </row>
    <row r="4717" spans="1:4" x14ac:dyDescent="0.35">
      <c r="A4717" s="1">
        <v>16882</v>
      </c>
      <c r="B4717" s="6" t="s">
        <v>16962</v>
      </c>
      <c r="C4717" s="1" t="s">
        <v>15</v>
      </c>
      <c r="D4717" t="s">
        <v>4388</v>
      </c>
    </row>
    <row r="4718" spans="1:4" x14ac:dyDescent="0.35">
      <c r="A4718" s="1">
        <v>16883</v>
      </c>
      <c r="B4718" s="6" t="s">
        <v>12745</v>
      </c>
      <c r="C4718" s="1" t="s">
        <v>15</v>
      </c>
      <c r="D4718" t="s">
        <v>4389</v>
      </c>
    </row>
    <row r="4719" spans="1:4" x14ac:dyDescent="0.35">
      <c r="A4719" s="1">
        <v>16884</v>
      </c>
      <c r="B4719" s="6" t="s">
        <v>9433</v>
      </c>
      <c r="C4719" s="1" t="s">
        <v>15</v>
      </c>
      <c r="D4719" t="s">
        <v>4390</v>
      </c>
    </row>
    <row r="4720" spans="1:4" x14ac:dyDescent="0.35">
      <c r="A4720" s="1">
        <v>16885</v>
      </c>
      <c r="B4720" s="6" t="s">
        <v>12746</v>
      </c>
      <c r="C4720" s="1" t="s">
        <v>15</v>
      </c>
      <c r="D4720" t="s">
        <v>4391</v>
      </c>
    </row>
    <row r="4721" spans="1:4" x14ac:dyDescent="0.35">
      <c r="A4721" s="1">
        <v>16886</v>
      </c>
      <c r="B4721" s="6" t="s">
        <v>12747</v>
      </c>
      <c r="C4721" s="1" t="s">
        <v>15</v>
      </c>
      <c r="D4721" t="s">
        <v>4392</v>
      </c>
    </row>
    <row r="4722" spans="1:4" x14ac:dyDescent="0.35">
      <c r="A4722" s="1">
        <v>16887</v>
      </c>
      <c r="B4722" s="6" t="s">
        <v>12748</v>
      </c>
      <c r="C4722" s="1" t="s">
        <v>15</v>
      </c>
      <c r="D4722" t="s">
        <v>4393</v>
      </c>
    </row>
    <row r="4723" spans="1:4" x14ac:dyDescent="0.35">
      <c r="A4723" s="1">
        <v>16888</v>
      </c>
      <c r="B4723" s="6" t="s">
        <v>12749</v>
      </c>
      <c r="C4723" s="1" t="s">
        <v>15</v>
      </c>
      <c r="D4723" t="s">
        <v>4394</v>
      </c>
    </row>
    <row r="4724" spans="1:4" x14ac:dyDescent="0.35">
      <c r="A4724" s="1">
        <v>16889</v>
      </c>
      <c r="B4724" s="6" t="s">
        <v>12750</v>
      </c>
      <c r="C4724" s="1" t="s">
        <v>15</v>
      </c>
      <c r="D4724" t="s">
        <v>4395</v>
      </c>
    </row>
    <row r="4725" spans="1:4" x14ac:dyDescent="0.35">
      <c r="A4725" s="1">
        <v>16890</v>
      </c>
      <c r="B4725" s="6" t="s">
        <v>12751</v>
      </c>
      <c r="C4725" s="1" t="s">
        <v>15</v>
      </c>
      <c r="D4725" t="s">
        <v>4396</v>
      </c>
    </row>
    <row r="4726" spans="1:4" x14ac:dyDescent="0.35">
      <c r="A4726" s="1">
        <v>16891</v>
      </c>
      <c r="B4726" s="6" t="s">
        <v>12752</v>
      </c>
      <c r="C4726" s="1" t="s">
        <v>15</v>
      </c>
      <c r="D4726" t="s">
        <v>4397</v>
      </c>
    </row>
    <row r="4727" spans="1:4" x14ac:dyDescent="0.35">
      <c r="A4727" s="1">
        <v>16892</v>
      </c>
      <c r="B4727" s="6" t="s">
        <v>12753</v>
      </c>
      <c r="C4727" s="1" t="s">
        <v>15</v>
      </c>
      <c r="D4727" t="s">
        <v>4398</v>
      </c>
    </row>
    <row r="4728" spans="1:4" x14ac:dyDescent="0.35">
      <c r="A4728" s="1">
        <v>16893</v>
      </c>
      <c r="B4728" s="6" t="s">
        <v>12754</v>
      </c>
      <c r="C4728" s="1" t="s">
        <v>15</v>
      </c>
      <c r="D4728" t="s">
        <v>4399</v>
      </c>
    </row>
    <row r="4729" spans="1:4" x14ac:dyDescent="0.35">
      <c r="A4729" s="1">
        <v>16894</v>
      </c>
      <c r="B4729" s="6" t="s">
        <v>12755</v>
      </c>
      <c r="C4729" s="1" t="s">
        <v>15</v>
      </c>
      <c r="D4729" t="s">
        <v>4400</v>
      </c>
    </row>
    <row r="4730" spans="1:4" x14ac:dyDescent="0.35">
      <c r="A4730" s="1">
        <v>16895</v>
      </c>
      <c r="B4730" s="6" t="s">
        <v>12756</v>
      </c>
      <c r="C4730" s="1" t="s">
        <v>15</v>
      </c>
      <c r="D4730" t="s">
        <v>4401</v>
      </c>
    </row>
    <row r="4731" spans="1:4" x14ac:dyDescent="0.35">
      <c r="A4731" s="1">
        <v>16896</v>
      </c>
      <c r="B4731" s="6" t="s">
        <v>12757</v>
      </c>
      <c r="C4731" s="1" t="s">
        <v>15</v>
      </c>
      <c r="D4731" t="s">
        <v>4402</v>
      </c>
    </row>
    <row r="4732" spans="1:4" x14ac:dyDescent="0.35">
      <c r="A4732" s="1">
        <v>16897</v>
      </c>
      <c r="B4732" s="6" t="s">
        <v>12758</v>
      </c>
      <c r="C4732" s="1" t="s">
        <v>15</v>
      </c>
      <c r="D4732" t="s">
        <v>4403</v>
      </c>
    </row>
    <row r="4733" spans="1:4" x14ac:dyDescent="0.35">
      <c r="A4733" s="1">
        <v>16898</v>
      </c>
      <c r="B4733" s="6" t="s">
        <v>12759</v>
      </c>
      <c r="C4733" s="1" t="s">
        <v>15</v>
      </c>
      <c r="D4733" t="s">
        <v>4404</v>
      </c>
    </row>
    <row r="4734" spans="1:4" x14ac:dyDescent="0.35">
      <c r="A4734" s="1">
        <v>16899</v>
      </c>
      <c r="B4734" s="6" t="s">
        <v>12760</v>
      </c>
      <c r="C4734" s="1" t="s">
        <v>15</v>
      </c>
      <c r="D4734" t="s">
        <v>4405</v>
      </c>
    </row>
    <row r="4735" spans="1:4" x14ac:dyDescent="0.35">
      <c r="A4735" s="1">
        <v>16900</v>
      </c>
      <c r="B4735" s="6" t="s">
        <v>12761</v>
      </c>
      <c r="C4735" s="1" t="s">
        <v>15</v>
      </c>
      <c r="D4735" t="s">
        <v>4406</v>
      </c>
    </row>
    <row r="4736" spans="1:4" x14ac:dyDescent="0.35">
      <c r="A4736" s="1">
        <v>16901</v>
      </c>
      <c r="B4736" s="6" t="s">
        <v>25440</v>
      </c>
      <c r="C4736" s="1" t="s">
        <v>15</v>
      </c>
      <c r="D4736" t="s">
        <v>4407</v>
      </c>
    </row>
    <row r="4737" spans="1:4" x14ac:dyDescent="0.35">
      <c r="A4737" s="1">
        <v>16902</v>
      </c>
      <c r="B4737" s="6" t="s">
        <v>12762</v>
      </c>
      <c r="C4737" s="1" t="s">
        <v>15</v>
      </c>
      <c r="D4737" t="s">
        <v>4408</v>
      </c>
    </row>
    <row r="4738" spans="1:4" x14ac:dyDescent="0.35">
      <c r="A4738" s="1">
        <v>16903</v>
      </c>
      <c r="B4738" s="6" t="s">
        <v>14431</v>
      </c>
      <c r="C4738" s="1" t="s">
        <v>15</v>
      </c>
      <c r="D4738" t="s">
        <v>4409</v>
      </c>
    </row>
    <row r="4739" spans="1:4" x14ac:dyDescent="0.35">
      <c r="A4739" s="1">
        <v>16904</v>
      </c>
      <c r="B4739" s="6" t="s">
        <v>12763</v>
      </c>
      <c r="C4739" s="1" t="s">
        <v>15</v>
      </c>
      <c r="D4739" t="s">
        <v>4410</v>
      </c>
    </row>
    <row r="4740" spans="1:4" x14ac:dyDescent="0.35">
      <c r="A4740" s="1">
        <v>16905</v>
      </c>
      <c r="B4740" s="6" t="s">
        <v>16963</v>
      </c>
      <c r="C4740" s="1" t="s">
        <v>15</v>
      </c>
      <c r="D4740" t="s">
        <v>4411</v>
      </c>
    </row>
    <row r="4741" spans="1:4" x14ac:dyDescent="0.35">
      <c r="A4741" s="1">
        <v>16906</v>
      </c>
      <c r="B4741" s="6" t="s">
        <v>12764</v>
      </c>
      <c r="C4741" s="1" t="s">
        <v>15</v>
      </c>
      <c r="D4741" t="s">
        <v>4412</v>
      </c>
    </row>
    <row r="4742" spans="1:4" x14ac:dyDescent="0.35">
      <c r="A4742" s="1">
        <v>16907</v>
      </c>
      <c r="B4742" s="6" t="s">
        <v>12765</v>
      </c>
      <c r="C4742" s="1" t="s">
        <v>15</v>
      </c>
      <c r="D4742" t="s">
        <v>4413</v>
      </c>
    </row>
    <row r="4743" spans="1:4" x14ac:dyDescent="0.35">
      <c r="A4743" s="1">
        <v>16908</v>
      </c>
      <c r="B4743" s="6" t="s">
        <v>12766</v>
      </c>
      <c r="C4743" s="1" t="s">
        <v>15</v>
      </c>
      <c r="D4743" t="s">
        <v>4414</v>
      </c>
    </row>
    <row r="4744" spans="1:4" x14ac:dyDescent="0.35">
      <c r="A4744" s="1">
        <v>16909</v>
      </c>
      <c r="B4744" s="6" t="s">
        <v>12767</v>
      </c>
      <c r="C4744" s="1" t="s">
        <v>15</v>
      </c>
      <c r="D4744" t="s">
        <v>4415</v>
      </c>
    </row>
    <row r="4745" spans="1:4" x14ac:dyDescent="0.35">
      <c r="A4745" s="1">
        <v>16910</v>
      </c>
      <c r="B4745" s="6" t="s">
        <v>12768</v>
      </c>
      <c r="C4745" s="1" t="s">
        <v>15</v>
      </c>
      <c r="D4745" t="s">
        <v>4416</v>
      </c>
    </row>
    <row r="4746" spans="1:4" x14ac:dyDescent="0.35">
      <c r="A4746" s="1">
        <v>16911</v>
      </c>
      <c r="B4746" s="6" t="s">
        <v>12769</v>
      </c>
      <c r="C4746" s="1" t="s">
        <v>15</v>
      </c>
      <c r="D4746" t="s">
        <v>4417</v>
      </c>
    </row>
    <row r="4747" spans="1:4" x14ac:dyDescent="0.35">
      <c r="A4747" s="1">
        <v>16912</v>
      </c>
      <c r="B4747" s="6" t="s">
        <v>12770</v>
      </c>
      <c r="C4747" s="1" t="s">
        <v>15</v>
      </c>
      <c r="D4747" t="s">
        <v>4418</v>
      </c>
    </row>
    <row r="4748" spans="1:4" x14ac:dyDescent="0.35">
      <c r="A4748" s="1">
        <v>16913</v>
      </c>
      <c r="B4748" s="6" t="s">
        <v>12771</v>
      </c>
      <c r="C4748" s="1" t="s">
        <v>15</v>
      </c>
      <c r="D4748" t="s">
        <v>4419</v>
      </c>
    </row>
    <row r="4749" spans="1:4" x14ac:dyDescent="0.35">
      <c r="A4749" s="1">
        <v>16914</v>
      </c>
      <c r="B4749" s="6" t="s">
        <v>16964</v>
      </c>
      <c r="C4749" s="1" t="s">
        <v>15</v>
      </c>
      <c r="D4749" t="s">
        <v>4420</v>
      </c>
    </row>
    <row r="4750" spans="1:4" x14ac:dyDescent="0.35">
      <c r="A4750" s="1">
        <v>16915</v>
      </c>
      <c r="B4750" s="6" t="s">
        <v>12772</v>
      </c>
      <c r="C4750" s="1" t="s">
        <v>15</v>
      </c>
      <c r="D4750" t="s">
        <v>4421</v>
      </c>
    </row>
    <row r="4751" spans="1:4" x14ac:dyDescent="0.35">
      <c r="A4751" s="1">
        <v>16916</v>
      </c>
      <c r="B4751" s="6" t="s">
        <v>12773</v>
      </c>
      <c r="C4751" s="1" t="s">
        <v>15</v>
      </c>
      <c r="D4751" t="s">
        <v>4422</v>
      </c>
    </row>
    <row r="4752" spans="1:4" x14ac:dyDescent="0.35">
      <c r="A4752" s="1">
        <v>16917</v>
      </c>
      <c r="B4752" s="6" t="s">
        <v>12774</v>
      </c>
      <c r="C4752" s="1" t="s">
        <v>15</v>
      </c>
      <c r="D4752" t="s">
        <v>4423</v>
      </c>
    </row>
    <row r="4753" spans="1:4" x14ac:dyDescent="0.35">
      <c r="A4753" s="1">
        <v>16918</v>
      </c>
      <c r="B4753" s="6" t="s">
        <v>14651</v>
      </c>
      <c r="C4753" s="1" t="s">
        <v>15</v>
      </c>
      <c r="D4753" t="s">
        <v>4424</v>
      </c>
    </row>
    <row r="4754" spans="1:4" x14ac:dyDescent="0.35">
      <c r="A4754" s="1">
        <v>16919</v>
      </c>
      <c r="B4754" s="6" t="s">
        <v>25441</v>
      </c>
      <c r="C4754" s="1" t="s">
        <v>15</v>
      </c>
      <c r="D4754" t="s">
        <v>4425</v>
      </c>
    </row>
    <row r="4755" spans="1:4" x14ac:dyDescent="0.35">
      <c r="A4755" s="1">
        <v>16920</v>
      </c>
      <c r="B4755" s="6" t="s">
        <v>12775</v>
      </c>
      <c r="C4755" s="1" t="s">
        <v>15</v>
      </c>
      <c r="D4755" t="s">
        <v>4426</v>
      </c>
    </row>
    <row r="4756" spans="1:4" x14ac:dyDescent="0.35">
      <c r="A4756" s="1">
        <v>16921</v>
      </c>
      <c r="B4756" s="6" t="s">
        <v>12776</v>
      </c>
      <c r="C4756" s="1" t="s">
        <v>15</v>
      </c>
      <c r="D4756" t="s">
        <v>4427</v>
      </c>
    </row>
    <row r="4757" spans="1:4" x14ac:dyDescent="0.35">
      <c r="A4757" s="1">
        <v>16922</v>
      </c>
      <c r="B4757" s="6" t="s">
        <v>9434</v>
      </c>
      <c r="C4757" s="1" t="s">
        <v>15</v>
      </c>
      <c r="D4757" t="s">
        <v>4428</v>
      </c>
    </row>
    <row r="4758" spans="1:4" x14ac:dyDescent="0.35">
      <c r="A4758" s="1">
        <v>16923</v>
      </c>
      <c r="B4758" s="6" t="s">
        <v>16965</v>
      </c>
      <c r="C4758" s="1" t="s">
        <v>15</v>
      </c>
      <c r="D4758" t="s">
        <v>4429</v>
      </c>
    </row>
    <row r="4759" spans="1:4" x14ac:dyDescent="0.35">
      <c r="A4759" s="1">
        <v>16924</v>
      </c>
      <c r="B4759" s="6" t="s">
        <v>12777</v>
      </c>
      <c r="C4759" s="1" t="s">
        <v>15</v>
      </c>
      <c r="D4759" t="s">
        <v>4430</v>
      </c>
    </row>
    <row r="4760" spans="1:4" x14ac:dyDescent="0.35">
      <c r="A4760" s="1">
        <v>16925</v>
      </c>
      <c r="B4760" s="6" t="s">
        <v>14432</v>
      </c>
      <c r="C4760" s="1" t="s">
        <v>15</v>
      </c>
      <c r="D4760" t="s">
        <v>4431</v>
      </c>
    </row>
    <row r="4761" spans="1:4" x14ac:dyDescent="0.35">
      <c r="A4761" s="1">
        <v>16926</v>
      </c>
      <c r="B4761" s="6" t="s">
        <v>12778</v>
      </c>
      <c r="C4761" s="1" t="s">
        <v>15</v>
      </c>
      <c r="D4761" t="s">
        <v>4432</v>
      </c>
    </row>
    <row r="4762" spans="1:4" x14ac:dyDescent="0.35">
      <c r="A4762" s="1">
        <v>16927</v>
      </c>
      <c r="B4762" s="6" t="s">
        <v>9435</v>
      </c>
      <c r="C4762" s="1" t="s">
        <v>15</v>
      </c>
      <c r="D4762" t="s">
        <v>4433</v>
      </c>
    </row>
    <row r="4763" spans="1:4" x14ac:dyDescent="0.35">
      <c r="A4763" s="1">
        <v>16928</v>
      </c>
      <c r="B4763" s="6" t="s">
        <v>9436</v>
      </c>
      <c r="C4763" s="1" t="s">
        <v>15</v>
      </c>
      <c r="D4763" t="s">
        <v>4434</v>
      </c>
    </row>
    <row r="4764" spans="1:4" x14ac:dyDescent="0.35">
      <c r="A4764" s="1">
        <v>16929</v>
      </c>
      <c r="B4764" s="6" t="s">
        <v>12779</v>
      </c>
      <c r="C4764" s="1" t="s">
        <v>15</v>
      </c>
      <c r="D4764" t="s">
        <v>4435</v>
      </c>
    </row>
    <row r="4765" spans="1:4" x14ac:dyDescent="0.35">
      <c r="A4765" s="1">
        <v>16930</v>
      </c>
      <c r="B4765" s="6" t="s">
        <v>16394</v>
      </c>
      <c r="C4765" s="1" t="s">
        <v>15</v>
      </c>
      <c r="D4765" t="s">
        <v>4436</v>
      </c>
    </row>
    <row r="4766" spans="1:4" x14ac:dyDescent="0.35">
      <c r="A4766" s="1">
        <v>16931</v>
      </c>
      <c r="B4766" s="6" t="s">
        <v>12780</v>
      </c>
      <c r="C4766" s="1" t="s">
        <v>15</v>
      </c>
      <c r="D4766" t="s">
        <v>4437</v>
      </c>
    </row>
    <row r="4767" spans="1:4" x14ac:dyDescent="0.35">
      <c r="A4767" s="1">
        <v>16932</v>
      </c>
      <c r="B4767" s="6" t="s">
        <v>12781</v>
      </c>
      <c r="C4767" s="1" t="s">
        <v>15</v>
      </c>
      <c r="D4767" t="s">
        <v>4438</v>
      </c>
    </row>
    <row r="4768" spans="1:4" x14ac:dyDescent="0.35">
      <c r="A4768" s="1">
        <v>16933</v>
      </c>
      <c r="B4768" s="6" t="s">
        <v>12782</v>
      </c>
      <c r="C4768" s="1" t="s">
        <v>15</v>
      </c>
      <c r="D4768" t="s">
        <v>37489</v>
      </c>
    </row>
    <row r="4769" spans="1:4" x14ac:dyDescent="0.35">
      <c r="A4769" s="1">
        <v>16934</v>
      </c>
      <c r="B4769" s="6" t="s">
        <v>12783</v>
      </c>
      <c r="C4769" s="1" t="s">
        <v>15</v>
      </c>
      <c r="D4769" t="s">
        <v>4439</v>
      </c>
    </row>
    <row r="4770" spans="1:4" x14ac:dyDescent="0.35">
      <c r="A4770" s="1">
        <v>16935</v>
      </c>
      <c r="B4770" s="6" t="s">
        <v>9437</v>
      </c>
      <c r="C4770" s="1" t="s">
        <v>15</v>
      </c>
      <c r="D4770" t="s">
        <v>4440</v>
      </c>
    </row>
    <row r="4771" spans="1:4" x14ac:dyDescent="0.35">
      <c r="A4771" s="1">
        <v>16936</v>
      </c>
      <c r="B4771" s="6" t="s">
        <v>25442</v>
      </c>
      <c r="C4771" s="1" t="s">
        <v>15</v>
      </c>
      <c r="D4771" t="s">
        <v>4441</v>
      </c>
    </row>
    <row r="4772" spans="1:4" x14ac:dyDescent="0.35">
      <c r="A4772" s="1">
        <v>16937</v>
      </c>
      <c r="B4772" s="6" t="s">
        <v>12784</v>
      </c>
      <c r="C4772" s="1" t="s">
        <v>15</v>
      </c>
      <c r="D4772" t="s">
        <v>4442</v>
      </c>
    </row>
    <row r="4773" spans="1:4" x14ac:dyDescent="0.35">
      <c r="A4773" s="1">
        <v>16938</v>
      </c>
      <c r="B4773" s="6" t="s">
        <v>12785</v>
      </c>
      <c r="C4773" s="1" t="s">
        <v>15</v>
      </c>
      <c r="D4773" t="s">
        <v>4443</v>
      </c>
    </row>
    <row r="4774" spans="1:4" x14ac:dyDescent="0.35">
      <c r="A4774" s="1">
        <v>16939</v>
      </c>
      <c r="B4774" s="6" t="s">
        <v>14652</v>
      </c>
      <c r="C4774" s="1" t="s">
        <v>15</v>
      </c>
      <c r="D4774" t="s">
        <v>4444</v>
      </c>
    </row>
    <row r="4775" spans="1:4" x14ac:dyDescent="0.35">
      <c r="A4775" s="1">
        <v>16940</v>
      </c>
      <c r="B4775" s="6" t="s">
        <v>12786</v>
      </c>
      <c r="C4775" s="1" t="s">
        <v>15</v>
      </c>
      <c r="D4775" t="s">
        <v>4445</v>
      </c>
    </row>
    <row r="4776" spans="1:4" x14ac:dyDescent="0.35">
      <c r="A4776" s="1">
        <v>16941</v>
      </c>
      <c r="B4776" s="6" t="s">
        <v>12787</v>
      </c>
      <c r="C4776" s="1" t="s">
        <v>15</v>
      </c>
      <c r="D4776" t="s">
        <v>4446</v>
      </c>
    </row>
    <row r="4777" spans="1:4" x14ac:dyDescent="0.35">
      <c r="A4777" s="1">
        <v>16942</v>
      </c>
      <c r="B4777" s="6" t="s">
        <v>12788</v>
      </c>
      <c r="C4777" s="1" t="s">
        <v>15</v>
      </c>
      <c r="D4777" t="s">
        <v>4447</v>
      </c>
    </row>
    <row r="4778" spans="1:4" x14ac:dyDescent="0.35">
      <c r="A4778" s="1">
        <v>16943</v>
      </c>
      <c r="B4778" s="6" t="s">
        <v>12789</v>
      </c>
      <c r="C4778" s="1" t="s">
        <v>15</v>
      </c>
      <c r="D4778" t="s">
        <v>4448</v>
      </c>
    </row>
    <row r="4779" spans="1:4" x14ac:dyDescent="0.35">
      <c r="A4779" s="1">
        <v>16944</v>
      </c>
      <c r="B4779" s="6" t="s">
        <v>16614</v>
      </c>
      <c r="C4779" s="1" t="s">
        <v>15</v>
      </c>
      <c r="D4779" t="s">
        <v>4449</v>
      </c>
    </row>
    <row r="4780" spans="1:4" x14ac:dyDescent="0.35">
      <c r="A4780" s="1">
        <v>16945</v>
      </c>
      <c r="B4780" s="6" t="s">
        <v>12790</v>
      </c>
      <c r="C4780" s="1" t="s">
        <v>15</v>
      </c>
      <c r="D4780" t="s">
        <v>4450</v>
      </c>
    </row>
    <row r="4781" spans="1:4" x14ac:dyDescent="0.35">
      <c r="A4781" s="1">
        <v>16946</v>
      </c>
      <c r="B4781" s="6" t="s">
        <v>12791</v>
      </c>
      <c r="C4781" s="1" t="s">
        <v>15</v>
      </c>
      <c r="D4781" t="s">
        <v>4451</v>
      </c>
    </row>
    <row r="4782" spans="1:4" x14ac:dyDescent="0.35">
      <c r="A4782" s="1">
        <v>16947</v>
      </c>
      <c r="B4782" s="6" t="s">
        <v>12792</v>
      </c>
      <c r="C4782" s="1" t="s">
        <v>15</v>
      </c>
      <c r="D4782" t="s">
        <v>4452</v>
      </c>
    </row>
    <row r="4783" spans="1:4" x14ac:dyDescent="0.35">
      <c r="A4783" s="1">
        <v>16948</v>
      </c>
      <c r="B4783" s="6" t="s">
        <v>9438</v>
      </c>
      <c r="C4783" s="1" t="s">
        <v>15</v>
      </c>
      <c r="D4783" t="s">
        <v>4453</v>
      </c>
    </row>
    <row r="4784" spans="1:4" x14ac:dyDescent="0.35">
      <c r="A4784" s="1">
        <v>16949</v>
      </c>
      <c r="B4784" s="6" t="s">
        <v>12793</v>
      </c>
      <c r="C4784" s="1" t="s">
        <v>15</v>
      </c>
      <c r="D4784" t="s">
        <v>4454</v>
      </c>
    </row>
    <row r="4785" spans="1:4" x14ac:dyDescent="0.35">
      <c r="A4785" s="1">
        <v>16950</v>
      </c>
      <c r="B4785" s="6" t="s">
        <v>12794</v>
      </c>
      <c r="C4785" s="1" t="s">
        <v>15</v>
      </c>
      <c r="D4785" t="s">
        <v>4455</v>
      </c>
    </row>
    <row r="4786" spans="1:4" x14ac:dyDescent="0.35">
      <c r="A4786" s="1">
        <v>16951</v>
      </c>
      <c r="B4786" s="6" t="s">
        <v>14433</v>
      </c>
      <c r="C4786" s="1" t="s">
        <v>15</v>
      </c>
      <c r="D4786" t="s">
        <v>4456</v>
      </c>
    </row>
    <row r="4787" spans="1:4" x14ac:dyDescent="0.35">
      <c r="A4787" s="1">
        <v>16952</v>
      </c>
      <c r="B4787" s="6" t="s">
        <v>25443</v>
      </c>
      <c r="C4787" s="1" t="s">
        <v>15</v>
      </c>
      <c r="D4787" t="s">
        <v>4457</v>
      </c>
    </row>
    <row r="4788" spans="1:4" x14ac:dyDescent="0.35">
      <c r="A4788" s="1">
        <v>16953</v>
      </c>
      <c r="B4788" s="6" t="s">
        <v>14434</v>
      </c>
      <c r="C4788" s="1" t="s">
        <v>15</v>
      </c>
      <c r="D4788" t="s">
        <v>4458</v>
      </c>
    </row>
    <row r="4789" spans="1:4" x14ac:dyDescent="0.35">
      <c r="A4789" s="1">
        <v>16954</v>
      </c>
      <c r="B4789" s="6" t="s">
        <v>12795</v>
      </c>
      <c r="C4789" s="1" t="s">
        <v>15</v>
      </c>
      <c r="D4789" t="s">
        <v>4459</v>
      </c>
    </row>
    <row r="4790" spans="1:4" x14ac:dyDescent="0.35">
      <c r="A4790" s="1">
        <v>16955</v>
      </c>
      <c r="B4790" s="6" t="s">
        <v>12796</v>
      </c>
      <c r="C4790" s="1" t="s">
        <v>15</v>
      </c>
      <c r="D4790" t="s">
        <v>4460</v>
      </c>
    </row>
    <row r="4791" spans="1:4" x14ac:dyDescent="0.35">
      <c r="A4791" s="1">
        <v>16956</v>
      </c>
      <c r="B4791" s="6" t="s">
        <v>14435</v>
      </c>
      <c r="C4791" s="1" t="s">
        <v>15</v>
      </c>
      <c r="D4791" t="s">
        <v>4461</v>
      </c>
    </row>
    <row r="4792" spans="1:4" x14ac:dyDescent="0.35">
      <c r="A4792" s="1">
        <v>16957</v>
      </c>
      <c r="B4792" s="6" t="s">
        <v>9439</v>
      </c>
      <c r="C4792" s="1" t="s">
        <v>15</v>
      </c>
      <c r="D4792" t="s">
        <v>4462</v>
      </c>
    </row>
    <row r="4793" spans="1:4" x14ac:dyDescent="0.35">
      <c r="A4793" s="1">
        <v>16958</v>
      </c>
      <c r="B4793" s="6" t="s">
        <v>25444</v>
      </c>
      <c r="C4793" s="1" t="s">
        <v>15</v>
      </c>
      <c r="D4793" t="s">
        <v>4463</v>
      </c>
    </row>
    <row r="4794" spans="1:4" x14ac:dyDescent="0.35">
      <c r="A4794" s="1">
        <v>16959</v>
      </c>
      <c r="B4794" s="6" t="s">
        <v>12797</v>
      </c>
      <c r="C4794" s="1" t="s">
        <v>15</v>
      </c>
      <c r="D4794" t="s">
        <v>4464</v>
      </c>
    </row>
    <row r="4795" spans="1:4" x14ac:dyDescent="0.35">
      <c r="A4795" s="1">
        <v>16960</v>
      </c>
      <c r="B4795" s="6" t="s">
        <v>25445</v>
      </c>
      <c r="C4795" s="1" t="s">
        <v>15</v>
      </c>
      <c r="D4795" t="s">
        <v>4465</v>
      </c>
    </row>
    <row r="4796" spans="1:4" x14ac:dyDescent="0.35">
      <c r="A4796" s="1">
        <v>16961</v>
      </c>
      <c r="B4796" s="6" t="s">
        <v>12798</v>
      </c>
      <c r="C4796" s="1" t="s">
        <v>15</v>
      </c>
      <c r="D4796" t="s">
        <v>4466</v>
      </c>
    </row>
    <row r="4797" spans="1:4" x14ac:dyDescent="0.35">
      <c r="A4797" s="1">
        <v>16962</v>
      </c>
      <c r="B4797" s="6" t="s">
        <v>9440</v>
      </c>
      <c r="C4797" s="1" t="s">
        <v>15</v>
      </c>
      <c r="D4797" t="s">
        <v>4467</v>
      </c>
    </row>
    <row r="4798" spans="1:4" x14ac:dyDescent="0.35">
      <c r="A4798" s="1">
        <v>16963</v>
      </c>
      <c r="B4798" s="6" t="s">
        <v>12799</v>
      </c>
      <c r="C4798" s="1" t="s">
        <v>15</v>
      </c>
      <c r="D4798" t="s">
        <v>4468</v>
      </c>
    </row>
    <row r="4799" spans="1:4" x14ac:dyDescent="0.35">
      <c r="A4799" s="1">
        <v>16964</v>
      </c>
      <c r="B4799" s="6" t="s">
        <v>12800</v>
      </c>
      <c r="C4799" s="1" t="s">
        <v>15</v>
      </c>
      <c r="D4799" t="s">
        <v>4469</v>
      </c>
    </row>
    <row r="4800" spans="1:4" x14ac:dyDescent="0.35">
      <c r="A4800" s="1">
        <v>16965</v>
      </c>
      <c r="B4800" s="6" t="s">
        <v>14280</v>
      </c>
      <c r="C4800" s="1" t="s">
        <v>15</v>
      </c>
      <c r="D4800" t="s">
        <v>4470</v>
      </c>
    </row>
    <row r="4801" spans="1:4" x14ac:dyDescent="0.35">
      <c r="A4801" s="1">
        <v>16966</v>
      </c>
      <c r="B4801" s="6" t="s">
        <v>12801</v>
      </c>
      <c r="C4801" s="1" t="s">
        <v>15</v>
      </c>
      <c r="D4801" t="s">
        <v>4471</v>
      </c>
    </row>
    <row r="4802" spans="1:4" x14ac:dyDescent="0.35">
      <c r="A4802" s="1">
        <v>16967</v>
      </c>
      <c r="B4802" s="6" t="s">
        <v>12802</v>
      </c>
      <c r="C4802" s="1" t="s">
        <v>15</v>
      </c>
      <c r="D4802" t="s">
        <v>4472</v>
      </c>
    </row>
    <row r="4803" spans="1:4" x14ac:dyDescent="0.35">
      <c r="A4803" s="1">
        <v>16968</v>
      </c>
      <c r="B4803" s="6" t="s">
        <v>12803</v>
      </c>
      <c r="C4803" s="1" t="s">
        <v>15</v>
      </c>
      <c r="D4803" t="s">
        <v>4473</v>
      </c>
    </row>
    <row r="4804" spans="1:4" x14ac:dyDescent="0.35">
      <c r="A4804" s="1">
        <v>16969</v>
      </c>
      <c r="B4804" s="6" t="s">
        <v>25446</v>
      </c>
      <c r="C4804" s="1" t="s">
        <v>15</v>
      </c>
      <c r="D4804" t="s">
        <v>4474</v>
      </c>
    </row>
    <row r="4805" spans="1:4" x14ac:dyDescent="0.35">
      <c r="A4805" s="1">
        <v>16970</v>
      </c>
      <c r="B4805" s="6" t="s">
        <v>12804</v>
      </c>
      <c r="C4805" s="1" t="s">
        <v>15</v>
      </c>
      <c r="D4805" t="s">
        <v>4475</v>
      </c>
    </row>
    <row r="4806" spans="1:4" x14ac:dyDescent="0.35">
      <c r="A4806" s="1">
        <v>16971</v>
      </c>
      <c r="B4806" s="6" t="s">
        <v>12805</v>
      </c>
      <c r="C4806" s="1" t="s">
        <v>15</v>
      </c>
      <c r="D4806" t="s">
        <v>4476</v>
      </c>
    </row>
    <row r="4807" spans="1:4" x14ac:dyDescent="0.35">
      <c r="A4807" s="1">
        <v>16972</v>
      </c>
      <c r="B4807" s="6" t="s">
        <v>12806</v>
      </c>
      <c r="C4807" s="1" t="s">
        <v>15</v>
      </c>
      <c r="D4807" t="s">
        <v>4477</v>
      </c>
    </row>
    <row r="4808" spans="1:4" x14ac:dyDescent="0.35">
      <c r="A4808" s="1">
        <v>16973</v>
      </c>
      <c r="B4808" s="6" t="s">
        <v>14436</v>
      </c>
      <c r="C4808" s="1" t="s">
        <v>15</v>
      </c>
      <c r="D4808" t="s">
        <v>4478</v>
      </c>
    </row>
    <row r="4809" spans="1:4" x14ac:dyDescent="0.35">
      <c r="A4809" s="1">
        <v>16974</v>
      </c>
      <c r="B4809" s="6" t="s">
        <v>14437</v>
      </c>
      <c r="C4809" s="1" t="s">
        <v>15</v>
      </c>
      <c r="D4809" t="s">
        <v>4479</v>
      </c>
    </row>
    <row r="4810" spans="1:4" x14ac:dyDescent="0.35">
      <c r="A4810" s="1">
        <v>16975</v>
      </c>
      <c r="B4810" s="6" t="s">
        <v>12807</v>
      </c>
      <c r="C4810" s="1" t="s">
        <v>15</v>
      </c>
      <c r="D4810" t="s">
        <v>4480</v>
      </c>
    </row>
    <row r="4811" spans="1:4" x14ac:dyDescent="0.35">
      <c r="A4811" s="1">
        <v>16976</v>
      </c>
      <c r="B4811" s="6" t="s">
        <v>14438</v>
      </c>
      <c r="C4811" s="1" t="s">
        <v>15</v>
      </c>
      <c r="D4811" t="s">
        <v>4481</v>
      </c>
    </row>
    <row r="4812" spans="1:4" x14ac:dyDescent="0.35">
      <c r="A4812" s="1">
        <v>16977</v>
      </c>
      <c r="B4812" s="6" t="s">
        <v>12808</v>
      </c>
      <c r="C4812" s="1" t="s">
        <v>15</v>
      </c>
      <c r="D4812" t="s">
        <v>4482</v>
      </c>
    </row>
    <row r="4813" spans="1:4" x14ac:dyDescent="0.35">
      <c r="A4813" s="1">
        <v>16978</v>
      </c>
      <c r="B4813" s="6" t="s">
        <v>12809</v>
      </c>
      <c r="C4813" s="1" t="s">
        <v>15</v>
      </c>
      <c r="D4813" t="s">
        <v>4483</v>
      </c>
    </row>
    <row r="4814" spans="1:4" x14ac:dyDescent="0.35">
      <c r="A4814" s="1">
        <v>16979</v>
      </c>
      <c r="B4814" s="6" t="s">
        <v>12810</v>
      </c>
      <c r="C4814" s="1" t="s">
        <v>15</v>
      </c>
      <c r="D4814" t="s">
        <v>4484</v>
      </c>
    </row>
    <row r="4815" spans="1:4" x14ac:dyDescent="0.35">
      <c r="A4815" s="1">
        <v>16980</v>
      </c>
      <c r="B4815" s="6" t="s">
        <v>12811</v>
      </c>
      <c r="C4815" s="1" t="s">
        <v>15</v>
      </c>
      <c r="D4815" t="s">
        <v>4485</v>
      </c>
    </row>
    <row r="4816" spans="1:4" x14ac:dyDescent="0.35">
      <c r="A4816" s="1">
        <v>16981</v>
      </c>
      <c r="B4816" s="6" t="s">
        <v>12812</v>
      </c>
      <c r="C4816" s="1" t="s">
        <v>15</v>
      </c>
      <c r="D4816" t="s">
        <v>4486</v>
      </c>
    </row>
    <row r="4817" spans="1:4" x14ac:dyDescent="0.35">
      <c r="A4817" s="1">
        <v>16982</v>
      </c>
      <c r="B4817" s="6" t="s">
        <v>12813</v>
      </c>
      <c r="C4817" s="1" t="s">
        <v>15</v>
      </c>
      <c r="D4817" t="s">
        <v>4487</v>
      </c>
    </row>
    <row r="4818" spans="1:4" x14ac:dyDescent="0.35">
      <c r="A4818" s="1">
        <v>16983</v>
      </c>
      <c r="B4818" s="6" t="s">
        <v>12814</v>
      </c>
      <c r="C4818" s="1" t="s">
        <v>15</v>
      </c>
      <c r="D4818" t="s">
        <v>4488</v>
      </c>
    </row>
    <row r="4819" spans="1:4" x14ac:dyDescent="0.35">
      <c r="A4819" s="1">
        <v>16984</v>
      </c>
      <c r="B4819" s="6" t="s">
        <v>12815</v>
      </c>
      <c r="C4819" s="1" t="s">
        <v>15</v>
      </c>
      <c r="D4819" t="s">
        <v>4489</v>
      </c>
    </row>
    <row r="4820" spans="1:4" x14ac:dyDescent="0.35">
      <c r="A4820" s="1">
        <v>16985</v>
      </c>
      <c r="B4820" s="6" t="s">
        <v>12816</v>
      </c>
      <c r="C4820" s="1" t="s">
        <v>15</v>
      </c>
      <c r="D4820" t="s">
        <v>4490</v>
      </c>
    </row>
    <row r="4821" spans="1:4" x14ac:dyDescent="0.35">
      <c r="A4821" s="1">
        <v>16986</v>
      </c>
      <c r="B4821" s="6" t="s">
        <v>9441</v>
      </c>
      <c r="C4821" s="1" t="s">
        <v>15</v>
      </c>
      <c r="D4821" t="s">
        <v>4491</v>
      </c>
    </row>
    <row r="4822" spans="1:4" x14ac:dyDescent="0.35">
      <c r="A4822" s="1">
        <v>16987</v>
      </c>
      <c r="B4822" s="6" t="s">
        <v>12817</v>
      </c>
      <c r="C4822" s="1" t="s">
        <v>15</v>
      </c>
      <c r="D4822" t="s">
        <v>4492</v>
      </c>
    </row>
    <row r="4823" spans="1:4" x14ac:dyDescent="0.35">
      <c r="A4823" s="1">
        <v>16988</v>
      </c>
      <c r="B4823" s="6" t="s">
        <v>16966</v>
      </c>
      <c r="C4823" s="1" t="s">
        <v>15</v>
      </c>
      <c r="D4823" t="s">
        <v>4493</v>
      </c>
    </row>
    <row r="4824" spans="1:4" x14ac:dyDescent="0.35">
      <c r="A4824" s="1">
        <v>16989</v>
      </c>
      <c r="B4824" s="6" t="s">
        <v>9442</v>
      </c>
      <c r="C4824" s="1" t="s">
        <v>15</v>
      </c>
      <c r="D4824" t="s">
        <v>4494</v>
      </c>
    </row>
    <row r="4825" spans="1:4" x14ac:dyDescent="0.35">
      <c r="A4825" s="1">
        <v>16990</v>
      </c>
      <c r="B4825" s="6" t="s">
        <v>12818</v>
      </c>
      <c r="C4825" s="1" t="s">
        <v>15</v>
      </c>
      <c r="D4825" t="s">
        <v>4495</v>
      </c>
    </row>
    <row r="4826" spans="1:4" x14ac:dyDescent="0.35">
      <c r="A4826" s="1">
        <v>16991</v>
      </c>
      <c r="B4826" s="6" t="s">
        <v>12819</v>
      </c>
      <c r="C4826" s="1" t="s">
        <v>15</v>
      </c>
      <c r="D4826" t="s">
        <v>4496</v>
      </c>
    </row>
    <row r="4827" spans="1:4" x14ac:dyDescent="0.35">
      <c r="A4827" s="1">
        <v>16992</v>
      </c>
      <c r="B4827" s="6" t="s">
        <v>12820</v>
      </c>
      <c r="C4827" s="1" t="s">
        <v>15</v>
      </c>
      <c r="D4827" t="s">
        <v>4497</v>
      </c>
    </row>
    <row r="4828" spans="1:4" x14ac:dyDescent="0.35">
      <c r="A4828" s="1">
        <v>16993</v>
      </c>
      <c r="B4828" s="6" t="s">
        <v>12821</v>
      </c>
      <c r="C4828" s="1" t="s">
        <v>15</v>
      </c>
      <c r="D4828" t="s">
        <v>4498</v>
      </c>
    </row>
    <row r="4829" spans="1:4" x14ac:dyDescent="0.35">
      <c r="A4829" s="1">
        <v>16994</v>
      </c>
      <c r="B4829" s="6" t="s">
        <v>16967</v>
      </c>
      <c r="C4829" s="1" t="s">
        <v>15</v>
      </c>
      <c r="D4829" t="s">
        <v>4499</v>
      </c>
    </row>
    <row r="4830" spans="1:4" x14ac:dyDescent="0.35">
      <c r="A4830" s="1">
        <v>16995</v>
      </c>
      <c r="B4830" s="6" t="s">
        <v>12822</v>
      </c>
      <c r="C4830" s="1" t="s">
        <v>15</v>
      </c>
      <c r="D4830" t="s">
        <v>4500</v>
      </c>
    </row>
    <row r="4831" spans="1:4" x14ac:dyDescent="0.35">
      <c r="A4831" s="1">
        <v>16996</v>
      </c>
      <c r="B4831" s="6" t="s">
        <v>12823</v>
      </c>
      <c r="C4831" s="1" t="s">
        <v>15</v>
      </c>
      <c r="D4831" t="s">
        <v>4501</v>
      </c>
    </row>
    <row r="4832" spans="1:4" x14ac:dyDescent="0.35">
      <c r="A4832" s="1">
        <v>16997</v>
      </c>
      <c r="B4832" s="6" t="s">
        <v>12824</v>
      </c>
      <c r="C4832" s="1" t="s">
        <v>15</v>
      </c>
      <c r="D4832" t="s">
        <v>37490</v>
      </c>
    </row>
    <row r="4833" spans="1:4" x14ac:dyDescent="0.35">
      <c r="A4833" s="1">
        <v>16998</v>
      </c>
      <c r="B4833" s="6" t="s">
        <v>9443</v>
      </c>
      <c r="C4833" s="1" t="s">
        <v>15</v>
      </c>
      <c r="D4833" t="s">
        <v>4502</v>
      </c>
    </row>
    <row r="4834" spans="1:4" x14ac:dyDescent="0.35">
      <c r="A4834" s="1">
        <v>16999</v>
      </c>
      <c r="B4834" s="6" t="s">
        <v>12825</v>
      </c>
      <c r="C4834" s="1" t="s">
        <v>15</v>
      </c>
      <c r="D4834" t="s">
        <v>4503</v>
      </c>
    </row>
    <row r="4835" spans="1:4" x14ac:dyDescent="0.35">
      <c r="A4835" s="1">
        <v>17000</v>
      </c>
      <c r="B4835" s="6" t="s">
        <v>12826</v>
      </c>
      <c r="C4835" s="1" t="s">
        <v>15</v>
      </c>
      <c r="D4835" t="s">
        <v>37491</v>
      </c>
    </row>
    <row r="4836" spans="1:4" x14ac:dyDescent="0.35">
      <c r="A4836" s="1">
        <v>17001</v>
      </c>
      <c r="B4836" s="6" t="s">
        <v>12827</v>
      </c>
      <c r="C4836" s="1" t="s">
        <v>15</v>
      </c>
      <c r="D4836" t="s">
        <v>4504</v>
      </c>
    </row>
    <row r="4837" spans="1:4" x14ac:dyDescent="0.35">
      <c r="A4837" s="1">
        <v>17002</v>
      </c>
      <c r="B4837" s="6" t="s">
        <v>12828</v>
      </c>
      <c r="C4837" s="1" t="s">
        <v>15</v>
      </c>
      <c r="D4837" t="s">
        <v>4505</v>
      </c>
    </row>
    <row r="4838" spans="1:4" x14ac:dyDescent="0.35">
      <c r="A4838" s="1">
        <v>17003</v>
      </c>
      <c r="B4838" s="6" t="s">
        <v>25447</v>
      </c>
      <c r="C4838" s="1" t="s">
        <v>15</v>
      </c>
      <c r="D4838" t="s">
        <v>4506</v>
      </c>
    </row>
    <row r="4839" spans="1:4" x14ac:dyDescent="0.35">
      <c r="A4839" s="1">
        <v>17004</v>
      </c>
      <c r="B4839" s="6" t="s">
        <v>25448</v>
      </c>
      <c r="C4839" s="1" t="s">
        <v>15</v>
      </c>
      <c r="D4839" t="s">
        <v>4507</v>
      </c>
    </row>
    <row r="4840" spans="1:4" x14ac:dyDescent="0.35">
      <c r="A4840" s="1">
        <v>17005</v>
      </c>
      <c r="B4840" s="6" t="s">
        <v>12829</v>
      </c>
      <c r="C4840" s="1" t="s">
        <v>15</v>
      </c>
      <c r="D4840" t="s">
        <v>4508</v>
      </c>
    </row>
    <row r="4841" spans="1:4" x14ac:dyDescent="0.35">
      <c r="A4841" s="1">
        <v>17006</v>
      </c>
      <c r="B4841" s="6" t="s">
        <v>12830</v>
      </c>
      <c r="C4841" s="1" t="s">
        <v>15</v>
      </c>
      <c r="D4841" t="s">
        <v>4509</v>
      </c>
    </row>
    <row r="4842" spans="1:4" x14ac:dyDescent="0.35">
      <c r="A4842" s="1">
        <v>17007</v>
      </c>
      <c r="B4842" s="6" t="s">
        <v>14439</v>
      </c>
      <c r="C4842" s="1" t="s">
        <v>15</v>
      </c>
      <c r="D4842" t="s">
        <v>4510</v>
      </c>
    </row>
    <row r="4843" spans="1:4" x14ac:dyDescent="0.35">
      <c r="A4843" s="1">
        <v>17008</v>
      </c>
      <c r="B4843" s="6" t="s">
        <v>25449</v>
      </c>
      <c r="C4843" s="1" t="s">
        <v>15</v>
      </c>
      <c r="D4843" t="s">
        <v>4511</v>
      </c>
    </row>
    <row r="4844" spans="1:4" x14ac:dyDescent="0.35">
      <c r="A4844" s="1">
        <v>17009</v>
      </c>
      <c r="B4844" s="6" t="s">
        <v>12831</v>
      </c>
      <c r="C4844" s="1" t="s">
        <v>15</v>
      </c>
      <c r="D4844" t="s">
        <v>4512</v>
      </c>
    </row>
    <row r="4845" spans="1:4" x14ac:dyDescent="0.35">
      <c r="A4845" s="1">
        <v>17010</v>
      </c>
      <c r="B4845" s="6" t="s">
        <v>9444</v>
      </c>
      <c r="C4845" s="1" t="s">
        <v>15</v>
      </c>
      <c r="D4845" t="s">
        <v>4513</v>
      </c>
    </row>
    <row r="4846" spans="1:4" x14ac:dyDescent="0.35">
      <c r="A4846" s="1">
        <v>17011</v>
      </c>
      <c r="B4846" s="6" t="s">
        <v>25450</v>
      </c>
      <c r="C4846" s="1" t="s">
        <v>15</v>
      </c>
      <c r="D4846" t="s">
        <v>4514</v>
      </c>
    </row>
    <row r="4847" spans="1:4" x14ac:dyDescent="0.35">
      <c r="A4847" s="1">
        <v>17012</v>
      </c>
      <c r="B4847" s="6" t="s">
        <v>12832</v>
      </c>
      <c r="C4847" s="1" t="s">
        <v>15</v>
      </c>
      <c r="D4847" t="s">
        <v>4515</v>
      </c>
    </row>
    <row r="4848" spans="1:4" x14ac:dyDescent="0.35">
      <c r="A4848" s="1">
        <v>17013</v>
      </c>
      <c r="B4848" s="6" t="s">
        <v>14440</v>
      </c>
      <c r="C4848" s="1" t="s">
        <v>15</v>
      </c>
      <c r="D4848" t="s">
        <v>4516</v>
      </c>
    </row>
    <row r="4849" spans="1:4" x14ac:dyDescent="0.35">
      <c r="A4849" s="1">
        <v>17014</v>
      </c>
      <c r="B4849" s="6" t="s">
        <v>16968</v>
      </c>
      <c r="C4849" s="1" t="s">
        <v>15</v>
      </c>
      <c r="D4849" t="s">
        <v>4517</v>
      </c>
    </row>
    <row r="4850" spans="1:4" x14ac:dyDescent="0.35">
      <c r="A4850" s="1">
        <v>17015</v>
      </c>
      <c r="B4850" s="6" t="s">
        <v>12833</v>
      </c>
      <c r="C4850" s="1" t="s">
        <v>15</v>
      </c>
      <c r="D4850" t="s">
        <v>4518</v>
      </c>
    </row>
    <row r="4851" spans="1:4" x14ac:dyDescent="0.35">
      <c r="A4851" s="1">
        <v>17016</v>
      </c>
      <c r="B4851" s="6" t="s">
        <v>12834</v>
      </c>
      <c r="C4851" s="1" t="s">
        <v>15</v>
      </c>
      <c r="D4851" t="s">
        <v>4519</v>
      </c>
    </row>
    <row r="4852" spans="1:4" x14ac:dyDescent="0.35">
      <c r="A4852" s="1">
        <v>17017</v>
      </c>
      <c r="B4852" s="6" t="s">
        <v>12835</v>
      </c>
      <c r="C4852" s="1" t="s">
        <v>15</v>
      </c>
      <c r="D4852" t="s">
        <v>4520</v>
      </c>
    </row>
    <row r="4853" spans="1:4" x14ac:dyDescent="0.35">
      <c r="A4853" s="1">
        <v>17018</v>
      </c>
      <c r="B4853" s="6" t="s">
        <v>12836</v>
      </c>
      <c r="C4853" s="1" t="s">
        <v>15</v>
      </c>
      <c r="D4853" t="s">
        <v>4521</v>
      </c>
    </row>
    <row r="4854" spans="1:4" x14ac:dyDescent="0.35">
      <c r="A4854" s="1">
        <v>17019</v>
      </c>
      <c r="B4854" s="6" t="s">
        <v>16969</v>
      </c>
      <c r="C4854" s="1" t="s">
        <v>15</v>
      </c>
      <c r="D4854" t="s">
        <v>4522</v>
      </c>
    </row>
    <row r="4855" spans="1:4" x14ac:dyDescent="0.35">
      <c r="A4855" s="1">
        <v>17020</v>
      </c>
      <c r="B4855" s="6" t="s">
        <v>12837</v>
      </c>
      <c r="C4855" s="1" t="s">
        <v>15</v>
      </c>
      <c r="D4855" t="s">
        <v>4523</v>
      </c>
    </row>
    <row r="4856" spans="1:4" x14ac:dyDescent="0.35">
      <c r="A4856" s="1">
        <v>17021</v>
      </c>
      <c r="B4856" s="6" t="s">
        <v>9445</v>
      </c>
      <c r="C4856" s="1" t="s">
        <v>15</v>
      </c>
      <c r="D4856" t="s">
        <v>4524</v>
      </c>
    </row>
    <row r="4857" spans="1:4" x14ac:dyDescent="0.35">
      <c r="A4857" s="1">
        <v>17022</v>
      </c>
      <c r="B4857" s="6" t="s">
        <v>12838</v>
      </c>
      <c r="C4857" s="1" t="s">
        <v>15</v>
      </c>
      <c r="D4857" t="s">
        <v>4525</v>
      </c>
    </row>
    <row r="4858" spans="1:4" x14ac:dyDescent="0.35">
      <c r="A4858" s="1">
        <v>17023</v>
      </c>
      <c r="B4858" s="6" t="s">
        <v>12839</v>
      </c>
      <c r="C4858" s="1" t="s">
        <v>15</v>
      </c>
      <c r="D4858" t="s">
        <v>4526</v>
      </c>
    </row>
    <row r="4859" spans="1:4" x14ac:dyDescent="0.35">
      <c r="A4859" s="1">
        <v>17024</v>
      </c>
      <c r="B4859" s="6" t="s">
        <v>12840</v>
      </c>
      <c r="C4859" s="1" t="s">
        <v>15</v>
      </c>
      <c r="D4859" t="s">
        <v>4527</v>
      </c>
    </row>
    <row r="4860" spans="1:4" x14ac:dyDescent="0.35">
      <c r="A4860" s="1">
        <v>17025</v>
      </c>
      <c r="B4860" s="6" t="s">
        <v>12841</v>
      </c>
      <c r="C4860" s="1" t="s">
        <v>15</v>
      </c>
      <c r="D4860" t="s">
        <v>4528</v>
      </c>
    </row>
    <row r="4861" spans="1:4" x14ac:dyDescent="0.35">
      <c r="A4861" s="1">
        <v>17026</v>
      </c>
      <c r="B4861" s="6" t="s">
        <v>12842</v>
      </c>
      <c r="C4861" s="1" t="s">
        <v>15</v>
      </c>
      <c r="D4861" t="s">
        <v>4529</v>
      </c>
    </row>
    <row r="4862" spans="1:4" x14ac:dyDescent="0.35">
      <c r="A4862" s="1">
        <v>17027</v>
      </c>
      <c r="B4862" s="6" t="s">
        <v>16970</v>
      </c>
      <c r="C4862" s="1" t="s">
        <v>15</v>
      </c>
      <c r="D4862" t="s">
        <v>4530</v>
      </c>
    </row>
    <row r="4863" spans="1:4" x14ac:dyDescent="0.35">
      <c r="A4863" s="1">
        <v>17028</v>
      </c>
      <c r="B4863" s="6" t="s">
        <v>12843</v>
      </c>
      <c r="C4863" s="1" t="s">
        <v>15</v>
      </c>
      <c r="D4863" t="s">
        <v>4531</v>
      </c>
    </row>
    <row r="4864" spans="1:4" x14ac:dyDescent="0.35">
      <c r="A4864" s="1">
        <v>17029</v>
      </c>
      <c r="B4864" s="6" t="s">
        <v>12844</v>
      </c>
      <c r="C4864" s="1" t="s">
        <v>15</v>
      </c>
      <c r="D4864" t="s">
        <v>4532</v>
      </c>
    </row>
    <row r="4865" spans="1:4" x14ac:dyDescent="0.35">
      <c r="A4865" s="1">
        <v>17030</v>
      </c>
      <c r="B4865" s="6" t="s">
        <v>12845</v>
      </c>
      <c r="C4865" s="1" t="s">
        <v>15</v>
      </c>
      <c r="D4865" t="s">
        <v>4533</v>
      </c>
    </row>
    <row r="4866" spans="1:4" x14ac:dyDescent="0.35">
      <c r="A4866" s="1">
        <v>17031</v>
      </c>
      <c r="B4866" s="6" t="s">
        <v>9446</v>
      </c>
      <c r="C4866" s="1" t="s">
        <v>15</v>
      </c>
      <c r="D4866" t="s">
        <v>4534</v>
      </c>
    </row>
    <row r="4867" spans="1:4" x14ac:dyDescent="0.35">
      <c r="A4867" s="1">
        <v>17032</v>
      </c>
      <c r="B4867" s="6" t="s">
        <v>12846</v>
      </c>
      <c r="C4867" s="1" t="s">
        <v>15</v>
      </c>
      <c r="D4867" t="s">
        <v>4535</v>
      </c>
    </row>
    <row r="4868" spans="1:4" x14ac:dyDescent="0.35">
      <c r="A4868" s="1">
        <v>17033</v>
      </c>
      <c r="B4868" s="6" t="s">
        <v>12847</v>
      </c>
      <c r="C4868" s="1" t="s">
        <v>15</v>
      </c>
      <c r="D4868" t="s">
        <v>4536</v>
      </c>
    </row>
    <row r="4869" spans="1:4" x14ac:dyDescent="0.35">
      <c r="A4869" s="1">
        <v>17034</v>
      </c>
      <c r="B4869" s="6" t="s">
        <v>12848</v>
      </c>
      <c r="C4869" s="1" t="s">
        <v>15</v>
      </c>
      <c r="D4869" t="s">
        <v>4537</v>
      </c>
    </row>
    <row r="4870" spans="1:4" x14ac:dyDescent="0.35">
      <c r="A4870" s="1">
        <v>17035</v>
      </c>
      <c r="B4870" s="6" t="s">
        <v>12849</v>
      </c>
      <c r="C4870" s="1" t="s">
        <v>15</v>
      </c>
      <c r="D4870" t="s">
        <v>4538</v>
      </c>
    </row>
    <row r="4871" spans="1:4" x14ac:dyDescent="0.35">
      <c r="A4871" s="1">
        <v>17036</v>
      </c>
      <c r="B4871" s="6" t="s">
        <v>12850</v>
      </c>
      <c r="C4871" s="1" t="s">
        <v>15</v>
      </c>
      <c r="D4871" t="s">
        <v>4539</v>
      </c>
    </row>
    <row r="4872" spans="1:4" x14ac:dyDescent="0.35">
      <c r="A4872" s="1">
        <v>17037</v>
      </c>
      <c r="B4872" s="6" t="s">
        <v>12851</v>
      </c>
      <c r="C4872" s="1" t="s">
        <v>15</v>
      </c>
      <c r="D4872" t="s">
        <v>4540</v>
      </c>
    </row>
    <row r="4873" spans="1:4" x14ac:dyDescent="0.35">
      <c r="A4873" s="1">
        <v>17038</v>
      </c>
      <c r="B4873" s="6" t="s">
        <v>16971</v>
      </c>
      <c r="C4873" s="1" t="s">
        <v>15</v>
      </c>
      <c r="D4873" t="s">
        <v>4541</v>
      </c>
    </row>
    <row r="4874" spans="1:4" x14ac:dyDescent="0.35">
      <c r="A4874" s="1">
        <v>17039</v>
      </c>
      <c r="B4874" s="6" t="s">
        <v>12852</v>
      </c>
      <c r="C4874" s="1" t="s">
        <v>15</v>
      </c>
      <c r="D4874" t="s">
        <v>4542</v>
      </c>
    </row>
    <row r="4875" spans="1:4" x14ac:dyDescent="0.35">
      <c r="A4875" s="1">
        <v>17040</v>
      </c>
      <c r="B4875" s="6" t="s">
        <v>12853</v>
      </c>
      <c r="C4875" s="1" t="s">
        <v>15</v>
      </c>
      <c r="D4875" t="s">
        <v>4543</v>
      </c>
    </row>
    <row r="4876" spans="1:4" x14ac:dyDescent="0.35">
      <c r="A4876" s="1">
        <v>17041</v>
      </c>
      <c r="B4876" s="6" t="s">
        <v>25451</v>
      </c>
      <c r="C4876" s="1" t="s">
        <v>15</v>
      </c>
      <c r="D4876" t="s">
        <v>4544</v>
      </c>
    </row>
    <row r="4877" spans="1:4" x14ac:dyDescent="0.35">
      <c r="A4877" s="1">
        <v>17042</v>
      </c>
      <c r="B4877" s="6" t="s">
        <v>12854</v>
      </c>
      <c r="C4877" s="1" t="s">
        <v>15</v>
      </c>
      <c r="D4877" t="s">
        <v>4545</v>
      </c>
    </row>
    <row r="4878" spans="1:4" x14ac:dyDescent="0.35">
      <c r="A4878" s="1">
        <v>17043</v>
      </c>
      <c r="B4878" s="6" t="s">
        <v>25452</v>
      </c>
      <c r="C4878" s="1" t="s">
        <v>15</v>
      </c>
      <c r="D4878" t="s">
        <v>4546</v>
      </c>
    </row>
    <row r="4879" spans="1:4" x14ac:dyDescent="0.35">
      <c r="A4879" s="1">
        <v>17044</v>
      </c>
      <c r="B4879" s="6" t="s">
        <v>14441</v>
      </c>
      <c r="C4879" s="1" t="s">
        <v>15</v>
      </c>
      <c r="D4879" t="s">
        <v>4547</v>
      </c>
    </row>
    <row r="4880" spans="1:4" x14ac:dyDescent="0.35">
      <c r="A4880" s="1">
        <v>17045</v>
      </c>
      <c r="B4880" s="6" t="s">
        <v>12855</v>
      </c>
      <c r="C4880" s="1" t="s">
        <v>15</v>
      </c>
      <c r="D4880" t="s">
        <v>4548</v>
      </c>
    </row>
    <row r="4881" spans="1:4" x14ac:dyDescent="0.35">
      <c r="A4881" s="1">
        <v>17046</v>
      </c>
      <c r="B4881" s="6" t="s">
        <v>12856</v>
      </c>
      <c r="C4881" s="1" t="s">
        <v>15</v>
      </c>
      <c r="D4881" t="s">
        <v>4549</v>
      </c>
    </row>
    <row r="4882" spans="1:4" x14ac:dyDescent="0.35">
      <c r="A4882" s="1">
        <v>17047</v>
      </c>
      <c r="B4882" s="6" t="s">
        <v>16972</v>
      </c>
      <c r="C4882" s="1" t="s">
        <v>15</v>
      </c>
      <c r="D4882" t="s">
        <v>4550</v>
      </c>
    </row>
    <row r="4883" spans="1:4" x14ac:dyDescent="0.35">
      <c r="A4883" s="1">
        <v>17048</v>
      </c>
      <c r="B4883" s="6" t="s">
        <v>16973</v>
      </c>
      <c r="C4883" s="1" t="s">
        <v>15</v>
      </c>
      <c r="D4883" t="s">
        <v>4551</v>
      </c>
    </row>
    <row r="4884" spans="1:4" x14ac:dyDescent="0.35">
      <c r="A4884" s="1">
        <v>17049</v>
      </c>
      <c r="B4884" s="6" t="s">
        <v>12857</v>
      </c>
      <c r="C4884" s="1" t="s">
        <v>15</v>
      </c>
      <c r="D4884" t="s">
        <v>4552</v>
      </c>
    </row>
    <row r="4885" spans="1:4" x14ac:dyDescent="0.35">
      <c r="A4885" s="1">
        <v>17050</v>
      </c>
      <c r="B4885" s="6" t="s">
        <v>12858</v>
      </c>
      <c r="C4885" s="1" t="s">
        <v>15</v>
      </c>
      <c r="D4885" t="s">
        <v>4553</v>
      </c>
    </row>
    <row r="4886" spans="1:4" x14ac:dyDescent="0.35">
      <c r="A4886" s="1">
        <v>17051</v>
      </c>
      <c r="B4886" s="6" t="s">
        <v>12859</v>
      </c>
      <c r="C4886" s="1" t="s">
        <v>15</v>
      </c>
      <c r="D4886" t="s">
        <v>4554</v>
      </c>
    </row>
    <row r="4887" spans="1:4" x14ac:dyDescent="0.35">
      <c r="A4887" s="1">
        <v>17052</v>
      </c>
      <c r="B4887" s="6" t="s">
        <v>25453</v>
      </c>
      <c r="C4887" s="1" t="s">
        <v>15</v>
      </c>
      <c r="D4887" t="s">
        <v>4555</v>
      </c>
    </row>
    <row r="4888" spans="1:4" x14ac:dyDescent="0.35">
      <c r="A4888" s="1">
        <v>17053</v>
      </c>
      <c r="B4888" s="6" t="s">
        <v>12860</v>
      </c>
      <c r="C4888" s="1" t="s">
        <v>15</v>
      </c>
      <c r="D4888" t="s">
        <v>4556</v>
      </c>
    </row>
    <row r="4889" spans="1:4" x14ac:dyDescent="0.35">
      <c r="A4889" s="1">
        <v>17054</v>
      </c>
      <c r="B4889" s="6" t="s">
        <v>12861</v>
      </c>
      <c r="C4889" s="1" t="s">
        <v>15</v>
      </c>
      <c r="D4889" t="s">
        <v>4557</v>
      </c>
    </row>
    <row r="4890" spans="1:4" x14ac:dyDescent="0.35">
      <c r="A4890" s="1">
        <v>17055</v>
      </c>
      <c r="B4890" s="6" t="s">
        <v>12862</v>
      </c>
      <c r="C4890" s="1" t="s">
        <v>15</v>
      </c>
      <c r="D4890" t="s">
        <v>4558</v>
      </c>
    </row>
    <row r="4891" spans="1:4" x14ac:dyDescent="0.35">
      <c r="A4891" s="1">
        <v>17056</v>
      </c>
      <c r="B4891" s="6" t="s">
        <v>25454</v>
      </c>
      <c r="C4891" s="1" t="s">
        <v>15</v>
      </c>
      <c r="D4891" t="s">
        <v>4559</v>
      </c>
    </row>
    <row r="4892" spans="1:4" x14ac:dyDescent="0.35">
      <c r="A4892" s="1">
        <v>17057</v>
      </c>
      <c r="B4892" s="6" t="s">
        <v>12863</v>
      </c>
      <c r="C4892" s="1" t="s">
        <v>15</v>
      </c>
      <c r="D4892" t="s">
        <v>4560</v>
      </c>
    </row>
    <row r="4893" spans="1:4" x14ac:dyDescent="0.35">
      <c r="A4893" s="1">
        <v>17058</v>
      </c>
      <c r="B4893" s="6" t="s">
        <v>12864</v>
      </c>
      <c r="C4893" s="1" t="s">
        <v>15</v>
      </c>
      <c r="D4893" t="s">
        <v>4561</v>
      </c>
    </row>
    <row r="4894" spans="1:4" x14ac:dyDescent="0.35">
      <c r="A4894" s="1">
        <v>17059</v>
      </c>
      <c r="B4894" s="6" t="s">
        <v>12865</v>
      </c>
      <c r="C4894" s="1" t="s">
        <v>15</v>
      </c>
      <c r="D4894" t="s">
        <v>4562</v>
      </c>
    </row>
    <row r="4895" spans="1:4" x14ac:dyDescent="0.35">
      <c r="A4895" s="1">
        <v>17060</v>
      </c>
      <c r="B4895" s="6" t="s">
        <v>12866</v>
      </c>
      <c r="C4895" s="1" t="s">
        <v>15</v>
      </c>
      <c r="D4895" t="s">
        <v>4563</v>
      </c>
    </row>
    <row r="4896" spans="1:4" x14ac:dyDescent="0.35">
      <c r="A4896" s="1">
        <v>17061</v>
      </c>
      <c r="B4896" s="6" t="s">
        <v>12867</v>
      </c>
      <c r="C4896" s="1" t="s">
        <v>15</v>
      </c>
      <c r="D4896" t="s">
        <v>4564</v>
      </c>
    </row>
    <row r="4897" spans="1:4" x14ac:dyDescent="0.35">
      <c r="A4897" s="1">
        <v>17062</v>
      </c>
      <c r="B4897" s="6" t="s">
        <v>12868</v>
      </c>
      <c r="C4897" s="1" t="s">
        <v>15</v>
      </c>
      <c r="D4897" t="s">
        <v>4565</v>
      </c>
    </row>
    <row r="4898" spans="1:4" x14ac:dyDescent="0.35">
      <c r="A4898" s="1">
        <v>17063</v>
      </c>
      <c r="B4898" s="6" t="s">
        <v>12869</v>
      </c>
      <c r="C4898" s="1" t="s">
        <v>15</v>
      </c>
      <c r="D4898" t="s">
        <v>4566</v>
      </c>
    </row>
    <row r="4899" spans="1:4" x14ac:dyDescent="0.35">
      <c r="A4899" s="1">
        <v>17064</v>
      </c>
      <c r="B4899" s="6" t="s">
        <v>12870</v>
      </c>
      <c r="C4899" s="1" t="s">
        <v>15</v>
      </c>
      <c r="D4899" t="s">
        <v>4567</v>
      </c>
    </row>
    <row r="4900" spans="1:4" x14ac:dyDescent="0.35">
      <c r="A4900" s="1">
        <v>17065</v>
      </c>
      <c r="B4900" s="6" t="s">
        <v>12871</v>
      </c>
      <c r="C4900" s="1" t="s">
        <v>15</v>
      </c>
      <c r="D4900" t="s">
        <v>4568</v>
      </c>
    </row>
    <row r="4901" spans="1:4" x14ac:dyDescent="0.35">
      <c r="A4901" s="1">
        <v>17066</v>
      </c>
      <c r="B4901" s="6" t="s">
        <v>25455</v>
      </c>
      <c r="C4901" s="1" t="s">
        <v>15</v>
      </c>
      <c r="D4901" t="s">
        <v>4569</v>
      </c>
    </row>
    <row r="4902" spans="1:4" x14ac:dyDescent="0.35">
      <c r="A4902" s="1">
        <v>17067</v>
      </c>
      <c r="B4902" s="6" t="s">
        <v>12872</v>
      </c>
      <c r="C4902" s="1" t="s">
        <v>15</v>
      </c>
      <c r="D4902" t="s">
        <v>4570</v>
      </c>
    </row>
    <row r="4903" spans="1:4" x14ac:dyDescent="0.35">
      <c r="A4903" s="1">
        <v>17068</v>
      </c>
      <c r="B4903" s="6" t="s">
        <v>25456</v>
      </c>
      <c r="C4903" s="1" t="s">
        <v>15</v>
      </c>
      <c r="D4903" t="s">
        <v>4571</v>
      </c>
    </row>
    <row r="4904" spans="1:4" x14ac:dyDescent="0.35">
      <c r="A4904" s="1">
        <v>17069</v>
      </c>
      <c r="B4904" s="6" t="s">
        <v>12873</v>
      </c>
      <c r="C4904" s="1" t="s">
        <v>15</v>
      </c>
      <c r="D4904" t="s">
        <v>4572</v>
      </c>
    </row>
    <row r="4905" spans="1:4" x14ac:dyDescent="0.35">
      <c r="A4905" s="1">
        <v>17070</v>
      </c>
      <c r="B4905" s="6" t="s">
        <v>12874</v>
      </c>
      <c r="C4905" s="1" t="s">
        <v>15</v>
      </c>
      <c r="D4905" t="s">
        <v>4573</v>
      </c>
    </row>
    <row r="4906" spans="1:4" x14ac:dyDescent="0.35">
      <c r="A4906" s="1">
        <v>17071</v>
      </c>
      <c r="B4906" s="6" t="s">
        <v>12875</v>
      </c>
      <c r="C4906" s="1" t="s">
        <v>15</v>
      </c>
      <c r="D4906" t="s">
        <v>4574</v>
      </c>
    </row>
    <row r="4907" spans="1:4" x14ac:dyDescent="0.35">
      <c r="A4907" s="1">
        <v>17072</v>
      </c>
      <c r="B4907" s="6" t="s">
        <v>12876</v>
      </c>
      <c r="C4907" s="1" t="s">
        <v>15</v>
      </c>
      <c r="D4907" t="s">
        <v>4575</v>
      </c>
    </row>
    <row r="4908" spans="1:4" x14ac:dyDescent="0.35">
      <c r="A4908" s="1">
        <v>17073</v>
      </c>
      <c r="B4908" s="6" t="s">
        <v>25457</v>
      </c>
      <c r="C4908" s="1" t="s">
        <v>15</v>
      </c>
      <c r="D4908" t="s">
        <v>37492</v>
      </c>
    </row>
    <row r="4909" spans="1:4" x14ac:dyDescent="0.35">
      <c r="A4909" s="1">
        <v>17074</v>
      </c>
      <c r="B4909" s="6" t="s">
        <v>12877</v>
      </c>
      <c r="C4909" s="1" t="s">
        <v>15</v>
      </c>
      <c r="D4909" t="s">
        <v>4576</v>
      </c>
    </row>
    <row r="4910" spans="1:4" x14ac:dyDescent="0.35">
      <c r="A4910" s="1">
        <v>17075</v>
      </c>
      <c r="B4910" s="6" t="s">
        <v>16615</v>
      </c>
      <c r="C4910" s="1" t="s">
        <v>15</v>
      </c>
      <c r="D4910" t="s">
        <v>4577</v>
      </c>
    </row>
    <row r="4911" spans="1:4" x14ac:dyDescent="0.35">
      <c r="A4911" s="1">
        <v>17076</v>
      </c>
      <c r="B4911" s="6" t="s">
        <v>25458</v>
      </c>
      <c r="C4911" s="1" t="s">
        <v>15</v>
      </c>
      <c r="D4911" t="s">
        <v>4578</v>
      </c>
    </row>
    <row r="4912" spans="1:4" x14ac:dyDescent="0.35">
      <c r="A4912" s="1">
        <v>17077</v>
      </c>
      <c r="B4912" s="6" t="s">
        <v>12878</v>
      </c>
      <c r="C4912" s="1" t="s">
        <v>15</v>
      </c>
      <c r="D4912" t="s">
        <v>4579</v>
      </c>
    </row>
    <row r="4913" spans="1:4" x14ac:dyDescent="0.35">
      <c r="A4913" s="1">
        <v>17078</v>
      </c>
      <c r="B4913" s="6" t="s">
        <v>14653</v>
      </c>
      <c r="C4913" s="1" t="s">
        <v>15</v>
      </c>
      <c r="D4913" t="s">
        <v>4580</v>
      </c>
    </row>
    <row r="4914" spans="1:4" x14ac:dyDescent="0.35">
      <c r="A4914" s="1">
        <v>17079</v>
      </c>
      <c r="B4914" s="6" t="s">
        <v>12879</v>
      </c>
      <c r="C4914" s="1" t="s">
        <v>15</v>
      </c>
      <c r="D4914" t="s">
        <v>4581</v>
      </c>
    </row>
    <row r="4915" spans="1:4" x14ac:dyDescent="0.35">
      <c r="A4915" s="1">
        <v>17080</v>
      </c>
      <c r="B4915" s="6" t="s">
        <v>12880</v>
      </c>
      <c r="C4915" s="1" t="s">
        <v>15</v>
      </c>
      <c r="D4915" t="s">
        <v>4582</v>
      </c>
    </row>
    <row r="4916" spans="1:4" x14ac:dyDescent="0.35">
      <c r="A4916" s="1">
        <v>17081</v>
      </c>
      <c r="B4916" s="6" t="s">
        <v>12881</v>
      </c>
      <c r="C4916" s="1" t="s">
        <v>15</v>
      </c>
      <c r="D4916" t="s">
        <v>4583</v>
      </c>
    </row>
    <row r="4917" spans="1:4" x14ac:dyDescent="0.35">
      <c r="A4917" s="1">
        <v>17082</v>
      </c>
      <c r="B4917" s="6" t="s">
        <v>25459</v>
      </c>
      <c r="C4917" s="1" t="s">
        <v>15</v>
      </c>
      <c r="D4917" t="s">
        <v>4584</v>
      </c>
    </row>
    <row r="4918" spans="1:4" x14ac:dyDescent="0.35">
      <c r="A4918" s="1">
        <v>17083</v>
      </c>
      <c r="B4918" s="6" t="s">
        <v>12882</v>
      </c>
      <c r="C4918" s="1" t="s">
        <v>15</v>
      </c>
      <c r="D4918" t="s">
        <v>4585</v>
      </c>
    </row>
    <row r="4919" spans="1:4" x14ac:dyDescent="0.35">
      <c r="A4919" s="1">
        <v>17084</v>
      </c>
      <c r="B4919" s="6" t="s">
        <v>16974</v>
      </c>
      <c r="C4919" s="1" t="s">
        <v>15</v>
      </c>
      <c r="D4919" t="s">
        <v>4586</v>
      </c>
    </row>
    <row r="4920" spans="1:4" x14ac:dyDescent="0.35">
      <c r="A4920" s="1">
        <v>17085</v>
      </c>
      <c r="B4920" s="6" t="s">
        <v>9447</v>
      </c>
      <c r="C4920" s="1" t="s">
        <v>15</v>
      </c>
      <c r="D4920" t="s">
        <v>4587</v>
      </c>
    </row>
    <row r="4921" spans="1:4" x14ac:dyDescent="0.35">
      <c r="A4921" s="1">
        <v>17086</v>
      </c>
      <c r="B4921" s="6" t="s">
        <v>25460</v>
      </c>
      <c r="C4921" s="1" t="s">
        <v>15</v>
      </c>
      <c r="D4921" t="s">
        <v>4588</v>
      </c>
    </row>
    <row r="4922" spans="1:4" x14ac:dyDescent="0.35">
      <c r="A4922" s="1">
        <v>17087</v>
      </c>
      <c r="B4922" s="6" t="s">
        <v>14442</v>
      </c>
      <c r="C4922" s="1" t="s">
        <v>15</v>
      </c>
      <c r="D4922" t="s">
        <v>4589</v>
      </c>
    </row>
    <row r="4923" spans="1:4" x14ac:dyDescent="0.35">
      <c r="A4923" s="1">
        <v>17088</v>
      </c>
      <c r="B4923" s="6" t="s">
        <v>16975</v>
      </c>
      <c r="C4923" s="1" t="s">
        <v>15</v>
      </c>
      <c r="D4923" t="s">
        <v>4590</v>
      </c>
    </row>
    <row r="4924" spans="1:4" x14ac:dyDescent="0.35">
      <c r="A4924" s="1">
        <v>17089</v>
      </c>
      <c r="B4924" s="6" t="s">
        <v>12883</v>
      </c>
      <c r="C4924" s="1" t="s">
        <v>15</v>
      </c>
      <c r="D4924" t="s">
        <v>4591</v>
      </c>
    </row>
    <row r="4925" spans="1:4" x14ac:dyDescent="0.35">
      <c r="A4925" s="1">
        <v>17090</v>
      </c>
      <c r="B4925" s="6" t="s">
        <v>12884</v>
      </c>
      <c r="C4925" s="1" t="s">
        <v>15</v>
      </c>
      <c r="D4925" t="s">
        <v>4592</v>
      </c>
    </row>
    <row r="4926" spans="1:4" x14ac:dyDescent="0.35">
      <c r="A4926" s="1">
        <v>17091</v>
      </c>
      <c r="B4926" s="6" t="s">
        <v>12885</v>
      </c>
      <c r="C4926" s="1" t="s">
        <v>15</v>
      </c>
      <c r="D4926" t="s">
        <v>4593</v>
      </c>
    </row>
    <row r="4927" spans="1:4" x14ac:dyDescent="0.35">
      <c r="A4927" s="1">
        <v>17092</v>
      </c>
      <c r="B4927" s="6" t="s">
        <v>12886</v>
      </c>
      <c r="C4927" s="1" t="s">
        <v>15</v>
      </c>
      <c r="D4927" t="s">
        <v>4594</v>
      </c>
    </row>
    <row r="4928" spans="1:4" x14ac:dyDescent="0.35">
      <c r="A4928" s="1">
        <v>17093</v>
      </c>
      <c r="B4928" s="6" t="s">
        <v>12887</v>
      </c>
      <c r="C4928" s="1" t="s">
        <v>15</v>
      </c>
      <c r="D4928" t="s">
        <v>4595</v>
      </c>
    </row>
    <row r="4929" spans="1:4" x14ac:dyDescent="0.35">
      <c r="A4929" s="1">
        <v>17094</v>
      </c>
      <c r="B4929" s="6" t="s">
        <v>25461</v>
      </c>
      <c r="C4929" s="1" t="s">
        <v>15</v>
      </c>
      <c r="D4929" t="s">
        <v>4596</v>
      </c>
    </row>
    <row r="4930" spans="1:4" x14ac:dyDescent="0.35">
      <c r="A4930" s="1">
        <v>17095</v>
      </c>
      <c r="B4930" s="6" t="s">
        <v>12888</v>
      </c>
      <c r="C4930" s="1" t="s">
        <v>15</v>
      </c>
      <c r="D4930" t="s">
        <v>4597</v>
      </c>
    </row>
    <row r="4931" spans="1:4" x14ac:dyDescent="0.35">
      <c r="A4931" s="1">
        <v>17096</v>
      </c>
      <c r="B4931" s="6" t="s">
        <v>12889</v>
      </c>
      <c r="C4931" s="1" t="s">
        <v>15</v>
      </c>
      <c r="D4931" t="s">
        <v>4598</v>
      </c>
    </row>
    <row r="4932" spans="1:4" x14ac:dyDescent="0.35">
      <c r="A4932" s="1">
        <v>17097</v>
      </c>
      <c r="B4932" s="6" t="s">
        <v>14297</v>
      </c>
      <c r="C4932" s="1" t="s">
        <v>15</v>
      </c>
      <c r="D4932" t="s">
        <v>4599</v>
      </c>
    </row>
    <row r="4933" spans="1:4" x14ac:dyDescent="0.35">
      <c r="A4933" s="1">
        <v>17098</v>
      </c>
      <c r="B4933" s="6" t="s">
        <v>12890</v>
      </c>
      <c r="C4933" s="1" t="s">
        <v>15</v>
      </c>
      <c r="D4933" t="s">
        <v>4600</v>
      </c>
    </row>
    <row r="4934" spans="1:4" x14ac:dyDescent="0.35">
      <c r="A4934" s="1">
        <v>17099</v>
      </c>
      <c r="B4934" s="6" t="s">
        <v>12891</v>
      </c>
      <c r="C4934" s="1" t="s">
        <v>15</v>
      </c>
      <c r="D4934" t="s">
        <v>4601</v>
      </c>
    </row>
    <row r="4935" spans="1:4" x14ac:dyDescent="0.35">
      <c r="A4935" s="1">
        <v>17100</v>
      </c>
      <c r="B4935" s="6" t="s">
        <v>16395</v>
      </c>
      <c r="C4935" s="1" t="s">
        <v>15</v>
      </c>
      <c r="D4935" t="s">
        <v>4602</v>
      </c>
    </row>
    <row r="4936" spans="1:4" x14ac:dyDescent="0.35">
      <c r="A4936" s="1">
        <v>17101</v>
      </c>
      <c r="B4936" s="6" t="s">
        <v>14654</v>
      </c>
      <c r="C4936" s="1" t="s">
        <v>15</v>
      </c>
      <c r="D4936" t="s">
        <v>4603</v>
      </c>
    </row>
    <row r="4937" spans="1:4" x14ac:dyDescent="0.35">
      <c r="A4937" s="1">
        <v>17102</v>
      </c>
      <c r="B4937" s="6" t="s">
        <v>12892</v>
      </c>
      <c r="C4937" s="1" t="s">
        <v>15</v>
      </c>
      <c r="D4937" t="s">
        <v>4604</v>
      </c>
    </row>
    <row r="4938" spans="1:4" x14ac:dyDescent="0.35">
      <c r="A4938" s="1">
        <v>17103</v>
      </c>
      <c r="B4938" s="6" t="s">
        <v>12893</v>
      </c>
      <c r="C4938" s="1" t="s">
        <v>15</v>
      </c>
      <c r="D4938" t="s">
        <v>4605</v>
      </c>
    </row>
    <row r="4939" spans="1:4" x14ac:dyDescent="0.35">
      <c r="A4939" s="1">
        <v>17104</v>
      </c>
      <c r="B4939" s="6" t="s">
        <v>25462</v>
      </c>
      <c r="C4939" s="1" t="s">
        <v>15</v>
      </c>
      <c r="D4939" t="s">
        <v>4606</v>
      </c>
    </row>
    <row r="4940" spans="1:4" x14ac:dyDescent="0.35">
      <c r="A4940" s="1">
        <v>17105</v>
      </c>
      <c r="B4940" s="6" t="s">
        <v>12894</v>
      </c>
      <c r="C4940" s="1" t="s">
        <v>15</v>
      </c>
      <c r="D4940" t="s">
        <v>4607</v>
      </c>
    </row>
    <row r="4941" spans="1:4" x14ac:dyDescent="0.35">
      <c r="A4941" s="1">
        <v>17106</v>
      </c>
      <c r="B4941" s="6" t="s">
        <v>12895</v>
      </c>
      <c r="C4941" s="1" t="s">
        <v>15</v>
      </c>
      <c r="D4941" t="s">
        <v>4608</v>
      </c>
    </row>
    <row r="4942" spans="1:4" x14ac:dyDescent="0.35">
      <c r="A4942" s="1">
        <v>17107</v>
      </c>
      <c r="B4942" s="6" t="s">
        <v>25463</v>
      </c>
      <c r="C4942" s="1" t="s">
        <v>15</v>
      </c>
      <c r="D4942" t="s">
        <v>4609</v>
      </c>
    </row>
    <row r="4943" spans="1:4" x14ac:dyDescent="0.35">
      <c r="A4943" s="1">
        <v>17108</v>
      </c>
      <c r="B4943" s="6" t="s">
        <v>12896</v>
      </c>
      <c r="C4943" s="1" t="s">
        <v>15</v>
      </c>
      <c r="D4943" t="s">
        <v>4610</v>
      </c>
    </row>
    <row r="4944" spans="1:4" x14ac:dyDescent="0.35">
      <c r="A4944" s="1">
        <v>17109</v>
      </c>
      <c r="B4944" s="6" t="s">
        <v>12897</v>
      </c>
      <c r="C4944" s="1" t="s">
        <v>15</v>
      </c>
      <c r="D4944" t="s">
        <v>4611</v>
      </c>
    </row>
    <row r="4945" spans="1:4" x14ac:dyDescent="0.35">
      <c r="A4945" s="1">
        <v>17110</v>
      </c>
      <c r="B4945" s="6" t="s">
        <v>12898</v>
      </c>
      <c r="C4945" s="1" t="s">
        <v>15</v>
      </c>
      <c r="D4945" t="s">
        <v>4612</v>
      </c>
    </row>
    <row r="4946" spans="1:4" x14ac:dyDescent="0.35">
      <c r="A4946" s="1">
        <v>17111</v>
      </c>
      <c r="B4946" s="6" t="s">
        <v>12899</v>
      </c>
      <c r="C4946" s="1" t="s">
        <v>15</v>
      </c>
      <c r="D4946" t="s">
        <v>4613</v>
      </c>
    </row>
    <row r="4947" spans="1:4" x14ac:dyDescent="0.35">
      <c r="A4947" s="1">
        <v>17112</v>
      </c>
      <c r="B4947" s="6" t="s">
        <v>12900</v>
      </c>
      <c r="C4947" s="1" t="s">
        <v>15</v>
      </c>
      <c r="D4947" t="s">
        <v>4614</v>
      </c>
    </row>
    <row r="4948" spans="1:4" x14ac:dyDescent="0.35">
      <c r="A4948" s="1">
        <v>17113</v>
      </c>
      <c r="B4948" s="6" t="s">
        <v>12901</v>
      </c>
      <c r="C4948" s="1" t="s">
        <v>15</v>
      </c>
      <c r="D4948" t="s">
        <v>4615</v>
      </c>
    </row>
    <row r="4949" spans="1:4" x14ac:dyDescent="0.35">
      <c r="A4949" s="1">
        <v>17114</v>
      </c>
      <c r="B4949" s="6" t="s">
        <v>14443</v>
      </c>
      <c r="C4949" s="1" t="s">
        <v>15</v>
      </c>
      <c r="D4949" t="s">
        <v>4616</v>
      </c>
    </row>
    <row r="4950" spans="1:4" x14ac:dyDescent="0.35">
      <c r="A4950" s="1">
        <v>17115</v>
      </c>
      <c r="B4950" s="6" t="s">
        <v>12902</v>
      </c>
      <c r="C4950" s="1" t="s">
        <v>15</v>
      </c>
      <c r="D4950" t="s">
        <v>4617</v>
      </c>
    </row>
    <row r="4951" spans="1:4" x14ac:dyDescent="0.35">
      <c r="A4951" s="1">
        <v>17116</v>
      </c>
      <c r="B4951" s="6" t="s">
        <v>12903</v>
      </c>
      <c r="C4951" s="1" t="s">
        <v>15</v>
      </c>
      <c r="D4951" t="s">
        <v>4618</v>
      </c>
    </row>
    <row r="4952" spans="1:4" x14ac:dyDescent="0.35">
      <c r="A4952" s="1">
        <v>17117</v>
      </c>
      <c r="B4952" s="6" t="s">
        <v>12904</v>
      </c>
      <c r="C4952" s="1" t="s">
        <v>15</v>
      </c>
      <c r="D4952" t="s">
        <v>4619</v>
      </c>
    </row>
    <row r="4953" spans="1:4" x14ac:dyDescent="0.35">
      <c r="A4953" s="1">
        <v>17118</v>
      </c>
      <c r="B4953" s="6" t="s">
        <v>25464</v>
      </c>
      <c r="C4953" s="1" t="s">
        <v>15</v>
      </c>
      <c r="D4953" t="s">
        <v>4620</v>
      </c>
    </row>
    <row r="4954" spans="1:4" x14ac:dyDescent="0.35">
      <c r="A4954" s="1">
        <v>17119</v>
      </c>
      <c r="B4954" s="6" t="s">
        <v>12905</v>
      </c>
      <c r="C4954" s="1" t="s">
        <v>15</v>
      </c>
      <c r="D4954" t="s">
        <v>4621</v>
      </c>
    </row>
    <row r="4955" spans="1:4" x14ac:dyDescent="0.35">
      <c r="A4955" s="1">
        <v>17120</v>
      </c>
      <c r="B4955" s="6" t="s">
        <v>16396</v>
      </c>
      <c r="C4955" s="1" t="s">
        <v>15</v>
      </c>
      <c r="D4955" t="s">
        <v>4622</v>
      </c>
    </row>
    <row r="4956" spans="1:4" x14ac:dyDescent="0.35">
      <c r="A4956" s="1">
        <v>17121</v>
      </c>
      <c r="B4956" s="6" t="s">
        <v>14444</v>
      </c>
      <c r="C4956" s="1" t="s">
        <v>15</v>
      </c>
      <c r="D4956" t="s">
        <v>4623</v>
      </c>
    </row>
    <row r="4957" spans="1:4" x14ac:dyDescent="0.35">
      <c r="A4957" s="1">
        <v>17122</v>
      </c>
      <c r="B4957" s="6" t="s">
        <v>12906</v>
      </c>
      <c r="C4957" s="1" t="s">
        <v>15</v>
      </c>
      <c r="D4957" t="s">
        <v>4624</v>
      </c>
    </row>
    <row r="4958" spans="1:4" x14ac:dyDescent="0.35">
      <c r="A4958" s="1">
        <v>17123</v>
      </c>
      <c r="B4958" s="6" t="s">
        <v>12907</v>
      </c>
      <c r="C4958" s="1" t="s">
        <v>15</v>
      </c>
      <c r="D4958" t="s">
        <v>4625</v>
      </c>
    </row>
    <row r="4959" spans="1:4" x14ac:dyDescent="0.35">
      <c r="A4959" s="1">
        <v>17124</v>
      </c>
      <c r="B4959" s="6" t="s">
        <v>14445</v>
      </c>
      <c r="C4959" s="1" t="s">
        <v>15</v>
      </c>
      <c r="D4959" t="s">
        <v>4626</v>
      </c>
    </row>
    <row r="4960" spans="1:4" x14ac:dyDescent="0.35">
      <c r="A4960" s="1">
        <v>17125</v>
      </c>
      <c r="B4960" s="6" t="s">
        <v>9448</v>
      </c>
      <c r="C4960" s="1" t="s">
        <v>15</v>
      </c>
      <c r="D4960" t="s">
        <v>4627</v>
      </c>
    </row>
    <row r="4961" spans="1:4" x14ac:dyDescent="0.35">
      <c r="A4961" s="1">
        <v>17126</v>
      </c>
      <c r="B4961" s="6" t="s">
        <v>14446</v>
      </c>
      <c r="C4961" s="1" t="s">
        <v>15</v>
      </c>
      <c r="D4961" t="s">
        <v>4628</v>
      </c>
    </row>
    <row r="4962" spans="1:4" x14ac:dyDescent="0.35">
      <c r="A4962" s="1">
        <v>17127</v>
      </c>
      <c r="B4962" s="6" t="s">
        <v>9449</v>
      </c>
      <c r="C4962" s="1" t="s">
        <v>15</v>
      </c>
      <c r="D4962" t="s">
        <v>4629</v>
      </c>
    </row>
    <row r="4963" spans="1:4" x14ac:dyDescent="0.35">
      <c r="A4963" s="1">
        <v>17128</v>
      </c>
      <c r="B4963" s="6" t="s">
        <v>25465</v>
      </c>
      <c r="C4963" s="1" t="s">
        <v>15</v>
      </c>
      <c r="D4963" t="s">
        <v>4630</v>
      </c>
    </row>
    <row r="4964" spans="1:4" x14ac:dyDescent="0.35">
      <c r="A4964" s="1">
        <v>17129</v>
      </c>
      <c r="B4964" s="6" t="s">
        <v>14447</v>
      </c>
      <c r="C4964" s="1" t="s">
        <v>15</v>
      </c>
      <c r="D4964" t="s">
        <v>4631</v>
      </c>
    </row>
    <row r="4965" spans="1:4" x14ac:dyDescent="0.35">
      <c r="A4965" s="1">
        <v>17130</v>
      </c>
      <c r="B4965" s="6" t="s">
        <v>12908</v>
      </c>
      <c r="C4965" s="1" t="s">
        <v>15</v>
      </c>
      <c r="D4965" t="s">
        <v>4632</v>
      </c>
    </row>
    <row r="4966" spans="1:4" x14ac:dyDescent="0.35">
      <c r="A4966" s="1">
        <v>17131</v>
      </c>
      <c r="B4966" s="6" t="s">
        <v>25466</v>
      </c>
      <c r="C4966" s="1" t="s">
        <v>15</v>
      </c>
      <c r="D4966" t="s">
        <v>4633</v>
      </c>
    </row>
    <row r="4967" spans="1:4" x14ac:dyDescent="0.35">
      <c r="A4967" s="1">
        <v>17132</v>
      </c>
      <c r="B4967" s="6" t="s">
        <v>12909</v>
      </c>
      <c r="C4967" s="1" t="s">
        <v>15</v>
      </c>
      <c r="D4967" t="s">
        <v>4634</v>
      </c>
    </row>
    <row r="4968" spans="1:4" x14ac:dyDescent="0.35">
      <c r="A4968" s="1">
        <v>17133</v>
      </c>
      <c r="B4968" s="6" t="s">
        <v>12910</v>
      </c>
      <c r="C4968" s="1" t="s">
        <v>15</v>
      </c>
      <c r="D4968" t="s">
        <v>4635</v>
      </c>
    </row>
    <row r="4969" spans="1:4" x14ac:dyDescent="0.35">
      <c r="A4969" s="1">
        <v>17134</v>
      </c>
      <c r="B4969" s="6" t="s">
        <v>12911</v>
      </c>
      <c r="C4969" s="1" t="s">
        <v>15</v>
      </c>
      <c r="D4969" t="s">
        <v>4636</v>
      </c>
    </row>
    <row r="4970" spans="1:4" x14ac:dyDescent="0.35">
      <c r="A4970" s="1">
        <v>17135</v>
      </c>
      <c r="B4970" s="6" t="s">
        <v>25467</v>
      </c>
      <c r="C4970" s="1" t="s">
        <v>15</v>
      </c>
      <c r="D4970" t="s">
        <v>4637</v>
      </c>
    </row>
    <row r="4971" spans="1:4" x14ac:dyDescent="0.35">
      <c r="A4971" s="1">
        <v>17136</v>
      </c>
      <c r="B4971" s="6" t="s">
        <v>9450</v>
      </c>
      <c r="C4971" s="1" t="s">
        <v>15</v>
      </c>
      <c r="D4971" t="s">
        <v>4638</v>
      </c>
    </row>
    <row r="4972" spans="1:4" x14ac:dyDescent="0.35">
      <c r="A4972" s="1">
        <v>17137</v>
      </c>
      <c r="B4972" s="6" t="s">
        <v>12912</v>
      </c>
      <c r="C4972" s="1" t="s">
        <v>15</v>
      </c>
      <c r="D4972" t="s">
        <v>4639</v>
      </c>
    </row>
    <row r="4973" spans="1:4" x14ac:dyDescent="0.35">
      <c r="A4973" s="1">
        <v>17138</v>
      </c>
      <c r="B4973" s="6" t="s">
        <v>12913</v>
      </c>
      <c r="C4973" s="1" t="s">
        <v>15</v>
      </c>
      <c r="D4973" t="s">
        <v>4640</v>
      </c>
    </row>
    <row r="4974" spans="1:4" x14ac:dyDescent="0.35">
      <c r="A4974" s="1">
        <v>17139</v>
      </c>
      <c r="B4974" s="6" t="s">
        <v>12914</v>
      </c>
      <c r="C4974" s="1" t="s">
        <v>15</v>
      </c>
      <c r="D4974" t="s">
        <v>4641</v>
      </c>
    </row>
    <row r="4975" spans="1:4" x14ac:dyDescent="0.35">
      <c r="A4975" s="1">
        <v>17140</v>
      </c>
      <c r="B4975" s="6" t="s">
        <v>14448</v>
      </c>
      <c r="C4975" s="1" t="s">
        <v>15</v>
      </c>
      <c r="D4975" t="s">
        <v>4642</v>
      </c>
    </row>
    <row r="4976" spans="1:4" x14ac:dyDescent="0.35">
      <c r="A4976" s="1">
        <v>17141</v>
      </c>
      <c r="B4976" s="6" t="s">
        <v>25468</v>
      </c>
      <c r="C4976" s="1" t="s">
        <v>15</v>
      </c>
      <c r="D4976" t="s">
        <v>4643</v>
      </c>
    </row>
    <row r="4977" spans="1:4" x14ac:dyDescent="0.35">
      <c r="A4977" s="1">
        <v>17142</v>
      </c>
      <c r="B4977" s="6" t="s">
        <v>12915</v>
      </c>
      <c r="C4977" s="1" t="s">
        <v>15</v>
      </c>
      <c r="D4977" t="s">
        <v>4644</v>
      </c>
    </row>
    <row r="4978" spans="1:4" x14ac:dyDescent="0.35">
      <c r="A4978" s="1">
        <v>17143</v>
      </c>
      <c r="B4978" s="6" t="s">
        <v>12916</v>
      </c>
      <c r="C4978" s="1" t="s">
        <v>15</v>
      </c>
      <c r="D4978" t="s">
        <v>4645</v>
      </c>
    </row>
    <row r="4979" spans="1:4" x14ac:dyDescent="0.35">
      <c r="A4979" s="1">
        <v>17144</v>
      </c>
      <c r="B4979" s="6" t="s">
        <v>12917</v>
      </c>
      <c r="C4979" s="1" t="s">
        <v>15</v>
      </c>
      <c r="D4979" t="s">
        <v>4646</v>
      </c>
    </row>
    <row r="4980" spans="1:4" x14ac:dyDescent="0.35">
      <c r="A4980" s="1">
        <v>17145</v>
      </c>
      <c r="B4980" s="6" t="s">
        <v>12918</v>
      </c>
      <c r="C4980" s="1" t="s">
        <v>15</v>
      </c>
      <c r="D4980" t="s">
        <v>4647</v>
      </c>
    </row>
    <row r="4981" spans="1:4" x14ac:dyDescent="0.35">
      <c r="A4981" s="1">
        <v>17146</v>
      </c>
      <c r="B4981" s="6" t="s">
        <v>12919</v>
      </c>
      <c r="C4981" s="1" t="s">
        <v>15</v>
      </c>
      <c r="D4981" t="s">
        <v>4648</v>
      </c>
    </row>
    <row r="4982" spans="1:4" x14ac:dyDescent="0.35">
      <c r="A4982" s="1">
        <v>17147</v>
      </c>
      <c r="B4982" s="6" t="s">
        <v>12920</v>
      </c>
      <c r="C4982" s="1" t="s">
        <v>15</v>
      </c>
      <c r="D4982" t="s">
        <v>4649</v>
      </c>
    </row>
    <row r="4983" spans="1:4" x14ac:dyDescent="0.35">
      <c r="A4983" s="1">
        <v>17148</v>
      </c>
      <c r="B4983" s="6" t="s">
        <v>12921</v>
      </c>
      <c r="C4983" s="1" t="s">
        <v>15</v>
      </c>
      <c r="D4983" t="s">
        <v>4650</v>
      </c>
    </row>
    <row r="4984" spans="1:4" x14ac:dyDescent="0.35">
      <c r="A4984" s="1">
        <v>17149</v>
      </c>
      <c r="B4984" s="6" t="s">
        <v>14449</v>
      </c>
      <c r="C4984" s="1" t="s">
        <v>15</v>
      </c>
      <c r="D4984" t="s">
        <v>4651</v>
      </c>
    </row>
    <row r="4985" spans="1:4" x14ac:dyDescent="0.35">
      <c r="A4985" s="1">
        <v>17150</v>
      </c>
      <c r="B4985" s="6" t="s">
        <v>12922</v>
      </c>
      <c r="C4985" s="1" t="s">
        <v>15</v>
      </c>
      <c r="D4985" t="s">
        <v>4652</v>
      </c>
    </row>
    <row r="4986" spans="1:4" x14ac:dyDescent="0.35">
      <c r="A4986" s="1">
        <v>17151</v>
      </c>
      <c r="B4986" s="6" t="s">
        <v>12923</v>
      </c>
      <c r="C4986" s="1" t="s">
        <v>15</v>
      </c>
      <c r="D4986" t="s">
        <v>4653</v>
      </c>
    </row>
    <row r="4987" spans="1:4" x14ac:dyDescent="0.35">
      <c r="A4987" s="1">
        <v>17152</v>
      </c>
      <c r="B4987" s="6" t="s">
        <v>25469</v>
      </c>
      <c r="C4987" s="1" t="s">
        <v>15</v>
      </c>
      <c r="D4987" t="s">
        <v>4654</v>
      </c>
    </row>
    <row r="4988" spans="1:4" x14ac:dyDescent="0.35">
      <c r="A4988" s="1">
        <v>17153</v>
      </c>
      <c r="B4988" s="6" t="s">
        <v>12924</v>
      </c>
      <c r="C4988" s="1" t="s">
        <v>15</v>
      </c>
      <c r="D4988" t="s">
        <v>4655</v>
      </c>
    </row>
    <row r="4989" spans="1:4" x14ac:dyDescent="0.35">
      <c r="A4989" s="1">
        <v>17154</v>
      </c>
      <c r="B4989" s="6" t="s">
        <v>12925</v>
      </c>
      <c r="C4989" s="1" t="s">
        <v>15</v>
      </c>
      <c r="D4989" t="s">
        <v>4656</v>
      </c>
    </row>
    <row r="4990" spans="1:4" x14ac:dyDescent="0.35">
      <c r="A4990" s="1">
        <v>17155</v>
      </c>
      <c r="B4990" s="6" t="s">
        <v>12926</v>
      </c>
      <c r="C4990" s="1" t="s">
        <v>15</v>
      </c>
      <c r="D4990" t="s">
        <v>4657</v>
      </c>
    </row>
    <row r="4991" spans="1:4" x14ac:dyDescent="0.35">
      <c r="A4991" s="1">
        <v>17156</v>
      </c>
      <c r="B4991" s="6" t="s">
        <v>12927</v>
      </c>
      <c r="C4991" s="1" t="s">
        <v>15</v>
      </c>
      <c r="D4991" t="s">
        <v>4658</v>
      </c>
    </row>
    <row r="4992" spans="1:4" x14ac:dyDescent="0.35">
      <c r="A4992" s="1">
        <v>17157</v>
      </c>
      <c r="B4992" s="6" t="s">
        <v>14450</v>
      </c>
      <c r="C4992" s="1" t="s">
        <v>15</v>
      </c>
      <c r="D4992" t="s">
        <v>4659</v>
      </c>
    </row>
    <row r="4993" spans="1:4" x14ac:dyDescent="0.35">
      <c r="A4993" s="1">
        <v>17158</v>
      </c>
      <c r="B4993" s="6" t="s">
        <v>12928</v>
      </c>
      <c r="C4993" s="1" t="s">
        <v>15</v>
      </c>
      <c r="D4993" t="s">
        <v>4660</v>
      </c>
    </row>
    <row r="4994" spans="1:4" x14ac:dyDescent="0.35">
      <c r="A4994" s="1">
        <v>17159</v>
      </c>
      <c r="B4994" s="6" t="s">
        <v>12929</v>
      </c>
      <c r="C4994" s="1" t="s">
        <v>15</v>
      </c>
      <c r="D4994" t="s">
        <v>4661</v>
      </c>
    </row>
    <row r="4995" spans="1:4" x14ac:dyDescent="0.35">
      <c r="A4995" s="1">
        <v>17160</v>
      </c>
      <c r="B4995" s="6" t="s">
        <v>12930</v>
      </c>
      <c r="C4995" s="1" t="s">
        <v>15</v>
      </c>
      <c r="D4995" t="s">
        <v>4662</v>
      </c>
    </row>
    <row r="4996" spans="1:4" x14ac:dyDescent="0.35">
      <c r="A4996" s="1">
        <v>17161</v>
      </c>
      <c r="B4996" s="6" t="s">
        <v>12931</v>
      </c>
      <c r="C4996" s="1" t="s">
        <v>15</v>
      </c>
      <c r="D4996" t="s">
        <v>4663</v>
      </c>
    </row>
    <row r="4997" spans="1:4" x14ac:dyDescent="0.35">
      <c r="A4997" s="1">
        <v>17162</v>
      </c>
      <c r="B4997" s="6" t="s">
        <v>16976</v>
      </c>
      <c r="C4997" s="1" t="s">
        <v>15</v>
      </c>
      <c r="D4997" t="s">
        <v>4664</v>
      </c>
    </row>
    <row r="4998" spans="1:4" x14ac:dyDescent="0.35">
      <c r="A4998" s="1">
        <v>17163</v>
      </c>
      <c r="B4998" s="6" t="s">
        <v>25470</v>
      </c>
      <c r="C4998" s="1" t="s">
        <v>15</v>
      </c>
      <c r="D4998" t="s">
        <v>4665</v>
      </c>
    </row>
    <row r="4999" spans="1:4" x14ac:dyDescent="0.35">
      <c r="A4999" s="1">
        <v>17164</v>
      </c>
      <c r="B4999" s="6" t="s">
        <v>25471</v>
      </c>
      <c r="C4999" s="1" t="s">
        <v>15</v>
      </c>
      <c r="D4999" t="s">
        <v>4666</v>
      </c>
    </row>
    <row r="5000" spans="1:4" x14ac:dyDescent="0.35">
      <c r="A5000" s="1">
        <v>17165</v>
      </c>
      <c r="B5000" s="6" t="s">
        <v>12932</v>
      </c>
      <c r="C5000" s="1" t="s">
        <v>15</v>
      </c>
      <c r="D5000" t="s">
        <v>4667</v>
      </c>
    </row>
    <row r="5001" spans="1:4" x14ac:dyDescent="0.35">
      <c r="A5001" s="1">
        <v>17166</v>
      </c>
      <c r="B5001" s="6" t="s">
        <v>12933</v>
      </c>
      <c r="C5001" s="1" t="s">
        <v>15</v>
      </c>
      <c r="D5001" t="s">
        <v>4668</v>
      </c>
    </row>
    <row r="5002" spans="1:4" x14ac:dyDescent="0.35">
      <c r="A5002" s="1">
        <v>17167</v>
      </c>
      <c r="B5002" s="6" t="s">
        <v>12934</v>
      </c>
      <c r="C5002" s="1" t="s">
        <v>15</v>
      </c>
      <c r="D5002" t="s">
        <v>4669</v>
      </c>
    </row>
    <row r="5003" spans="1:4" x14ac:dyDescent="0.35">
      <c r="A5003" s="1">
        <v>17168</v>
      </c>
      <c r="B5003" s="6" t="s">
        <v>12935</v>
      </c>
      <c r="C5003" s="1" t="s">
        <v>15</v>
      </c>
      <c r="D5003" t="s">
        <v>4670</v>
      </c>
    </row>
    <row r="5004" spans="1:4" x14ac:dyDescent="0.35">
      <c r="A5004" s="1">
        <v>17169</v>
      </c>
      <c r="B5004" s="6" t="s">
        <v>14281</v>
      </c>
      <c r="C5004" s="1" t="s">
        <v>15</v>
      </c>
      <c r="D5004" t="s">
        <v>4671</v>
      </c>
    </row>
    <row r="5005" spans="1:4" x14ac:dyDescent="0.35">
      <c r="A5005" s="1">
        <v>17170</v>
      </c>
      <c r="B5005" s="6" t="s">
        <v>12936</v>
      </c>
      <c r="C5005" s="1" t="s">
        <v>15</v>
      </c>
      <c r="D5005" t="s">
        <v>4672</v>
      </c>
    </row>
    <row r="5006" spans="1:4" x14ac:dyDescent="0.35">
      <c r="A5006" s="1">
        <v>17171</v>
      </c>
      <c r="B5006" s="6" t="s">
        <v>12937</v>
      </c>
      <c r="C5006" s="1" t="s">
        <v>15</v>
      </c>
      <c r="D5006" t="s">
        <v>4673</v>
      </c>
    </row>
    <row r="5007" spans="1:4" x14ac:dyDescent="0.35">
      <c r="A5007" s="1">
        <v>17172</v>
      </c>
      <c r="B5007" s="6" t="s">
        <v>12938</v>
      </c>
      <c r="C5007" s="1" t="s">
        <v>15</v>
      </c>
      <c r="D5007" t="s">
        <v>4674</v>
      </c>
    </row>
    <row r="5008" spans="1:4" x14ac:dyDescent="0.35">
      <c r="A5008" s="1">
        <v>17173</v>
      </c>
      <c r="B5008" s="6" t="s">
        <v>14655</v>
      </c>
      <c r="C5008" s="1" t="s">
        <v>15</v>
      </c>
      <c r="D5008" t="s">
        <v>4675</v>
      </c>
    </row>
    <row r="5009" spans="1:4" x14ac:dyDescent="0.35">
      <c r="A5009" s="1">
        <v>17174</v>
      </c>
      <c r="B5009" s="6" t="s">
        <v>12939</v>
      </c>
      <c r="C5009" s="1" t="s">
        <v>15</v>
      </c>
      <c r="D5009" t="s">
        <v>4676</v>
      </c>
    </row>
    <row r="5010" spans="1:4" x14ac:dyDescent="0.35">
      <c r="A5010" s="1">
        <v>17175</v>
      </c>
      <c r="B5010" s="6" t="s">
        <v>12940</v>
      </c>
      <c r="C5010" s="1" t="s">
        <v>15</v>
      </c>
      <c r="D5010" t="s">
        <v>4677</v>
      </c>
    </row>
    <row r="5011" spans="1:4" x14ac:dyDescent="0.35">
      <c r="A5011" s="1">
        <v>17176</v>
      </c>
      <c r="B5011" s="6" t="s">
        <v>12941</v>
      </c>
      <c r="C5011" s="1" t="s">
        <v>15</v>
      </c>
      <c r="D5011" t="s">
        <v>4678</v>
      </c>
    </row>
    <row r="5012" spans="1:4" x14ac:dyDescent="0.35">
      <c r="A5012" s="1">
        <v>17177</v>
      </c>
      <c r="B5012" s="6" t="s">
        <v>12942</v>
      </c>
      <c r="C5012" s="1" t="s">
        <v>15</v>
      </c>
      <c r="D5012" t="s">
        <v>4679</v>
      </c>
    </row>
    <row r="5013" spans="1:4" x14ac:dyDescent="0.35">
      <c r="A5013" s="1">
        <v>17178</v>
      </c>
      <c r="B5013" s="6" t="s">
        <v>12943</v>
      </c>
      <c r="C5013" s="1" t="s">
        <v>15</v>
      </c>
      <c r="D5013" t="s">
        <v>4680</v>
      </c>
    </row>
    <row r="5014" spans="1:4" x14ac:dyDescent="0.35">
      <c r="A5014" s="1">
        <v>17179</v>
      </c>
      <c r="B5014" s="6" t="s">
        <v>25472</v>
      </c>
      <c r="C5014" s="1" t="s">
        <v>15</v>
      </c>
      <c r="D5014" t="s">
        <v>4681</v>
      </c>
    </row>
    <row r="5015" spans="1:4" x14ac:dyDescent="0.35">
      <c r="A5015" s="1">
        <v>17180</v>
      </c>
      <c r="B5015" s="6" t="s">
        <v>12944</v>
      </c>
      <c r="C5015" s="1" t="s">
        <v>15</v>
      </c>
      <c r="D5015" t="s">
        <v>4682</v>
      </c>
    </row>
    <row r="5016" spans="1:4" x14ac:dyDescent="0.35">
      <c r="A5016" s="1">
        <v>17181</v>
      </c>
      <c r="B5016" s="6" t="s">
        <v>12945</v>
      </c>
      <c r="C5016" s="1" t="s">
        <v>15</v>
      </c>
      <c r="D5016" t="s">
        <v>4683</v>
      </c>
    </row>
    <row r="5017" spans="1:4" x14ac:dyDescent="0.35">
      <c r="A5017" s="1">
        <v>17182</v>
      </c>
      <c r="B5017" s="6" t="s">
        <v>12946</v>
      </c>
      <c r="C5017" s="1" t="s">
        <v>15</v>
      </c>
      <c r="D5017" t="s">
        <v>4684</v>
      </c>
    </row>
    <row r="5018" spans="1:4" x14ac:dyDescent="0.35">
      <c r="A5018" s="1">
        <v>17183</v>
      </c>
      <c r="B5018" s="6" t="s">
        <v>12947</v>
      </c>
      <c r="C5018" s="1" t="s">
        <v>15</v>
      </c>
      <c r="D5018" t="s">
        <v>4685</v>
      </c>
    </row>
    <row r="5019" spans="1:4" x14ac:dyDescent="0.35">
      <c r="A5019" s="1">
        <v>17184</v>
      </c>
      <c r="B5019" s="6" t="s">
        <v>25473</v>
      </c>
      <c r="C5019" s="1" t="s">
        <v>15</v>
      </c>
      <c r="D5019" t="s">
        <v>4686</v>
      </c>
    </row>
    <row r="5020" spans="1:4" x14ac:dyDescent="0.35">
      <c r="A5020" s="1">
        <v>17185</v>
      </c>
      <c r="B5020" s="6" t="s">
        <v>12948</v>
      </c>
      <c r="C5020" s="1" t="s">
        <v>15</v>
      </c>
      <c r="D5020" t="s">
        <v>4687</v>
      </c>
    </row>
    <row r="5021" spans="1:4" x14ac:dyDescent="0.35">
      <c r="A5021" s="1">
        <v>17186</v>
      </c>
      <c r="B5021" s="6" t="s">
        <v>12949</v>
      </c>
      <c r="C5021" s="1" t="s">
        <v>15</v>
      </c>
      <c r="D5021" t="s">
        <v>4688</v>
      </c>
    </row>
    <row r="5022" spans="1:4" x14ac:dyDescent="0.35">
      <c r="A5022" s="1">
        <v>17187</v>
      </c>
      <c r="B5022" s="6" t="s">
        <v>16977</v>
      </c>
      <c r="C5022" s="1" t="s">
        <v>15</v>
      </c>
      <c r="D5022" t="s">
        <v>4689</v>
      </c>
    </row>
    <row r="5023" spans="1:4" x14ac:dyDescent="0.35">
      <c r="A5023" s="1">
        <v>17188</v>
      </c>
      <c r="B5023" s="6" t="s">
        <v>12950</v>
      </c>
      <c r="C5023" s="1" t="s">
        <v>15</v>
      </c>
      <c r="D5023" t="s">
        <v>4690</v>
      </c>
    </row>
    <row r="5024" spans="1:4" x14ac:dyDescent="0.35">
      <c r="A5024" s="1">
        <v>17189</v>
      </c>
      <c r="B5024" s="6" t="s">
        <v>12951</v>
      </c>
      <c r="C5024" s="1" t="s">
        <v>15</v>
      </c>
      <c r="D5024" t="s">
        <v>4691</v>
      </c>
    </row>
    <row r="5025" spans="1:4" x14ac:dyDescent="0.35">
      <c r="A5025" s="1">
        <v>17190</v>
      </c>
      <c r="B5025" s="6" t="s">
        <v>12952</v>
      </c>
      <c r="C5025" s="1" t="s">
        <v>15</v>
      </c>
      <c r="D5025" t="s">
        <v>4692</v>
      </c>
    </row>
    <row r="5026" spans="1:4" x14ac:dyDescent="0.35">
      <c r="A5026" s="1">
        <v>17191</v>
      </c>
      <c r="B5026" s="6" t="s">
        <v>16616</v>
      </c>
      <c r="C5026" s="1" t="s">
        <v>15</v>
      </c>
      <c r="D5026" t="s">
        <v>4693</v>
      </c>
    </row>
    <row r="5027" spans="1:4" x14ac:dyDescent="0.35">
      <c r="A5027" s="1">
        <v>17192</v>
      </c>
      <c r="B5027" s="6" t="s">
        <v>25474</v>
      </c>
      <c r="C5027" s="1" t="s">
        <v>15</v>
      </c>
      <c r="D5027" t="s">
        <v>4694</v>
      </c>
    </row>
    <row r="5028" spans="1:4" x14ac:dyDescent="0.35">
      <c r="A5028" s="1">
        <v>17193</v>
      </c>
      <c r="B5028" s="6" t="s">
        <v>25475</v>
      </c>
      <c r="C5028" s="1" t="s">
        <v>15</v>
      </c>
      <c r="D5028" t="s">
        <v>4695</v>
      </c>
    </row>
    <row r="5029" spans="1:4" x14ac:dyDescent="0.35">
      <c r="A5029" s="1">
        <v>17194</v>
      </c>
      <c r="B5029" s="6" t="s">
        <v>12953</v>
      </c>
      <c r="C5029" s="1" t="s">
        <v>15</v>
      </c>
      <c r="D5029" t="s">
        <v>4696</v>
      </c>
    </row>
    <row r="5030" spans="1:4" x14ac:dyDescent="0.35">
      <c r="A5030" s="1">
        <v>17195</v>
      </c>
      <c r="B5030" s="6" t="s">
        <v>12954</v>
      </c>
      <c r="C5030" s="1" t="s">
        <v>15</v>
      </c>
      <c r="D5030" t="s">
        <v>4697</v>
      </c>
    </row>
    <row r="5031" spans="1:4" x14ac:dyDescent="0.35">
      <c r="A5031" s="1">
        <v>17196</v>
      </c>
      <c r="B5031" s="6" t="s">
        <v>12955</v>
      </c>
      <c r="C5031" s="1" t="s">
        <v>15</v>
      </c>
      <c r="D5031" t="s">
        <v>4698</v>
      </c>
    </row>
    <row r="5032" spans="1:4" x14ac:dyDescent="0.35">
      <c r="A5032" s="1">
        <v>17197</v>
      </c>
      <c r="B5032" s="6" t="s">
        <v>14451</v>
      </c>
      <c r="C5032" s="1" t="s">
        <v>15</v>
      </c>
      <c r="D5032" t="s">
        <v>4699</v>
      </c>
    </row>
    <row r="5033" spans="1:4" x14ac:dyDescent="0.35">
      <c r="A5033" s="1">
        <v>17198</v>
      </c>
      <c r="B5033" s="6" t="s">
        <v>12956</v>
      </c>
      <c r="C5033" s="1" t="s">
        <v>15</v>
      </c>
      <c r="D5033" t="s">
        <v>37493</v>
      </c>
    </row>
    <row r="5034" spans="1:4" x14ac:dyDescent="0.35">
      <c r="A5034" s="1">
        <v>17199</v>
      </c>
      <c r="B5034" s="6" t="s">
        <v>16978</v>
      </c>
      <c r="C5034" s="1" t="s">
        <v>15</v>
      </c>
      <c r="D5034" t="s">
        <v>4700</v>
      </c>
    </row>
    <row r="5035" spans="1:4" x14ac:dyDescent="0.35">
      <c r="A5035" s="1">
        <v>17200</v>
      </c>
      <c r="B5035" s="6" t="s">
        <v>16979</v>
      </c>
      <c r="C5035" s="1" t="s">
        <v>15</v>
      </c>
      <c r="D5035" t="s">
        <v>4701</v>
      </c>
    </row>
    <row r="5036" spans="1:4" x14ac:dyDescent="0.35">
      <c r="A5036" s="1">
        <v>17201</v>
      </c>
      <c r="B5036" s="6" t="s">
        <v>12957</v>
      </c>
      <c r="C5036" s="1" t="s">
        <v>15</v>
      </c>
      <c r="D5036" t="s">
        <v>37494</v>
      </c>
    </row>
    <row r="5037" spans="1:4" x14ac:dyDescent="0.35">
      <c r="A5037" s="1">
        <v>17202</v>
      </c>
      <c r="B5037" s="6" t="s">
        <v>14452</v>
      </c>
      <c r="C5037" s="1" t="s">
        <v>15</v>
      </c>
      <c r="D5037" t="s">
        <v>4702</v>
      </c>
    </row>
    <row r="5038" spans="1:4" x14ac:dyDescent="0.35">
      <c r="A5038" s="1">
        <v>17203</v>
      </c>
      <c r="B5038" s="6" t="s">
        <v>12958</v>
      </c>
      <c r="C5038" s="1" t="s">
        <v>15</v>
      </c>
      <c r="D5038" t="s">
        <v>4703</v>
      </c>
    </row>
    <row r="5039" spans="1:4" x14ac:dyDescent="0.35">
      <c r="A5039" s="1">
        <v>17204</v>
      </c>
      <c r="B5039" s="6" t="s">
        <v>12959</v>
      </c>
      <c r="C5039" s="1" t="s">
        <v>15</v>
      </c>
      <c r="D5039" t="s">
        <v>4704</v>
      </c>
    </row>
    <row r="5040" spans="1:4" x14ac:dyDescent="0.35">
      <c r="A5040" s="1">
        <v>17205</v>
      </c>
      <c r="B5040" s="6" t="s">
        <v>9451</v>
      </c>
      <c r="C5040" s="1" t="s">
        <v>15</v>
      </c>
      <c r="D5040" t="s">
        <v>4705</v>
      </c>
    </row>
    <row r="5041" spans="1:4" x14ac:dyDescent="0.35">
      <c r="A5041" s="1">
        <v>17206</v>
      </c>
      <c r="B5041" s="6" t="s">
        <v>14453</v>
      </c>
      <c r="C5041" s="1" t="s">
        <v>15</v>
      </c>
      <c r="D5041" t="s">
        <v>4706</v>
      </c>
    </row>
    <row r="5042" spans="1:4" x14ac:dyDescent="0.35">
      <c r="A5042" s="1">
        <v>17207</v>
      </c>
      <c r="B5042" s="6" t="s">
        <v>25476</v>
      </c>
      <c r="C5042" s="1" t="s">
        <v>15</v>
      </c>
      <c r="D5042" t="s">
        <v>4707</v>
      </c>
    </row>
    <row r="5043" spans="1:4" x14ac:dyDescent="0.35">
      <c r="A5043" s="1">
        <v>17208</v>
      </c>
      <c r="B5043" s="6" t="s">
        <v>12960</v>
      </c>
      <c r="C5043" s="1" t="s">
        <v>15</v>
      </c>
      <c r="D5043" t="s">
        <v>4708</v>
      </c>
    </row>
    <row r="5044" spans="1:4" x14ac:dyDescent="0.35">
      <c r="A5044" s="1">
        <v>17209</v>
      </c>
      <c r="B5044" s="6" t="s">
        <v>25477</v>
      </c>
      <c r="C5044" s="1" t="s">
        <v>15</v>
      </c>
      <c r="D5044" t="s">
        <v>4709</v>
      </c>
    </row>
    <row r="5045" spans="1:4" x14ac:dyDescent="0.35">
      <c r="A5045" s="1">
        <v>17210</v>
      </c>
      <c r="B5045" s="6" t="s">
        <v>12961</v>
      </c>
      <c r="C5045" s="1" t="s">
        <v>15</v>
      </c>
      <c r="D5045" t="s">
        <v>4710</v>
      </c>
    </row>
    <row r="5046" spans="1:4" x14ac:dyDescent="0.35">
      <c r="A5046" s="1">
        <v>17211</v>
      </c>
      <c r="B5046" s="6" t="s">
        <v>12962</v>
      </c>
      <c r="C5046" s="1" t="s">
        <v>15</v>
      </c>
      <c r="D5046" t="s">
        <v>37495</v>
      </c>
    </row>
    <row r="5047" spans="1:4" x14ac:dyDescent="0.35">
      <c r="A5047" s="1">
        <v>17212</v>
      </c>
      <c r="B5047" s="6" t="s">
        <v>9452</v>
      </c>
      <c r="C5047" s="1" t="s">
        <v>15</v>
      </c>
      <c r="D5047" t="s">
        <v>4711</v>
      </c>
    </row>
    <row r="5048" spans="1:4" x14ac:dyDescent="0.35">
      <c r="A5048" s="1">
        <v>17213</v>
      </c>
      <c r="B5048" s="6" t="s">
        <v>14454</v>
      </c>
      <c r="C5048" s="1" t="s">
        <v>15</v>
      </c>
      <c r="D5048" t="s">
        <v>4712</v>
      </c>
    </row>
    <row r="5049" spans="1:4" x14ac:dyDescent="0.35">
      <c r="A5049" s="1">
        <v>17214</v>
      </c>
      <c r="B5049" s="6" t="s">
        <v>12963</v>
      </c>
      <c r="C5049" s="1" t="s">
        <v>15</v>
      </c>
      <c r="D5049" t="s">
        <v>37496</v>
      </c>
    </row>
    <row r="5050" spans="1:4" x14ac:dyDescent="0.35">
      <c r="A5050" s="1">
        <v>17215</v>
      </c>
      <c r="B5050" s="6" t="s">
        <v>12964</v>
      </c>
      <c r="C5050" s="1" t="s">
        <v>15</v>
      </c>
      <c r="D5050" t="s">
        <v>4713</v>
      </c>
    </row>
    <row r="5051" spans="1:4" x14ac:dyDescent="0.35">
      <c r="A5051" s="1">
        <v>17216</v>
      </c>
      <c r="B5051" s="6" t="s">
        <v>12965</v>
      </c>
      <c r="C5051" s="1" t="s">
        <v>15</v>
      </c>
      <c r="D5051" t="s">
        <v>4714</v>
      </c>
    </row>
    <row r="5052" spans="1:4" x14ac:dyDescent="0.35">
      <c r="A5052" s="1">
        <v>17217</v>
      </c>
      <c r="B5052" s="6" t="s">
        <v>12966</v>
      </c>
      <c r="C5052" s="1" t="s">
        <v>15</v>
      </c>
      <c r="D5052" t="s">
        <v>4715</v>
      </c>
    </row>
    <row r="5053" spans="1:4" x14ac:dyDescent="0.35">
      <c r="A5053" s="1">
        <v>17218</v>
      </c>
      <c r="B5053" s="6" t="s">
        <v>12967</v>
      </c>
      <c r="C5053" s="1" t="s">
        <v>15</v>
      </c>
      <c r="D5053" t="s">
        <v>4716</v>
      </c>
    </row>
    <row r="5054" spans="1:4" x14ac:dyDescent="0.35">
      <c r="A5054" s="1">
        <v>17219</v>
      </c>
      <c r="B5054" s="6" t="s">
        <v>12968</v>
      </c>
      <c r="C5054" s="1" t="s">
        <v>15</v>
      </c>
      <c r="D5054" t="s">
        <v>4717</v>
      </c>
    </row>
    <row r="5055" spans="1:4" x14ac:dyDescent="0.35">
      <c r="A5055" s="1">
        <v>17220</v>
      </c>
      <c r="B5055" s="6" t="s">
        <v>12969</v>
      </c>
      <c r="C5055" s="1" t="s">
        <v>15</v>
      </c>
      <c r="D5055" t="s">
        <v>4718</v>
      </c>
    </row>
    <row r="5056" spans="1:4" x14ac:dyDescent="0.35">
      <c r="A5056" s="1">
        <v>17221</v>
      </c>
      <c r="B5056" s="6" t="s">
        <v>12970</v>
      </c>
      <c r="C5056" s="1" t="s">
        <v>15</v>
      </c>
      <c r="D5056" t="s">
        <v>4719</v>
      </c>
    </row>
    <row r="5057" spans="1:4" x14ac:dyDescent="0.35">
      <c r="A5057" s="1">
        <v>17222</v>
      </c>
      <c r="B5057" s="6" t="s">
        <v>12971</v>
      </c>
      <c r="C5057" s="1" t="s">
        <v>15</v>
      </c>
      <c r="D5057" t="s">
        <v>4720</v>
      </c>
    </row>
    <row r="5058" spans="1:4" x14ac:dyDescent="0.35">
      <c r="A5058" s="1">
        <v>17223</v>
      </c>
      <c r="B5058" s="6" t="s">
        <v>12972</v>
      </c>
      <c r="C5058" s="1" t="s">
        <v>15</v>
      </c>
      <c r="D5058" t="s">
        <v>4721</v>
      </c>
    </row>
    <row r="5059" spans="1:4" x14ac:dyDescent="0.35">
      <c r="A5059" s="1">
        <v>17224</v>
      </c>
      <c r="B5059" s="6" t="s">
        <v>12973</v>
      </c>
      <c r="C5059" s="1" t="s">
        <v>15</v>
      </c>
      <c r="D5059" t="s">
        <v>4722</v>
      </c>
    </row>
    <row r="5060" spans="1:4" x14ac:dyDescent="0.35">
      <c r="A5060" s="1">
        <v>17225</v>
      </c>
      <c r="B5060" s="6" t="s">
        <v>12974</v>
      </c>
      <c r="C5060" s="1" t="s">
        <v>15</v>
      </c>
      <c r="D5060" t="s">
        <v>4723</v>
      </c>
    </row>
    <row r="5061" spans="1:4" x14ac:dyDescent="0.35">
      <c r="A5061" s="1">
        <v>17226</v>
      </c>
      <c r="B5061" s="6" t="s">
        <v>12975</v>
      </c>
      <c r="C5061" s="1" t="s">
        <v>15</v>
      </c>
      <c r="D5061" t="s">
        <v>4724</v>
      </c>
    </row>
    <row r="5062" spans="1:4" x14ac:dyDescent="0.35">
      <c r="A5062" s="1">
        <v>17227</v>
      </c>
      <c r="B5062" s="6" t="s">
        <v>25478</v>
      </c>
      <c r="C5062" s="1" t="s">
        <v>15</v>
      </c>
      <c r="D5062" t="s">
        <v>4725</v>
      </c>
    </row>
    <row r="5063" spans="1:4" x14ac:dyDescent="0.35">
      <c r="A5063" s="1">
        <v>17228</v>
      </c>
      <c r="B5063" s="6" t="s">
        <v>25479</v>
      </c>
      <c r="C5063" s="1" t="s">
        <v>15</v>
      </c>
      <c r="D5063" t="s">
        <v>4726</v>
      </c>
    </row>
    <row r="5064" spans="1:4" x14ac:dyDescent="0.35">
      <c r="A5064" s="1">
        <v>17229</v>
      </c>
      <c r="B5064" s="6" t="s">
        <v>25480</v>
      </c>
      <c r="C5064" s="1" t="s">
        <v>15</v>
      </c>
      <c r="D5064" t="s">
        <v>4727</v>
      </c>
    </row>
    <row r="5065" spans="1:4" x14ac:dyDescent="0.35">
      <c r="A5065" s="1">
        <v>17230</v>
      </c>
      <c r="B5065" s="6" t="s">
        <v>12976</v>
      </c>
      <c r="C5065" s="1" t="s">
        <v>15</v>
      </c>
      <c r="D5065" t="s">
        <v>37497</v>
      </c>
    </row>
    <row r="5066" spans="1:4" x14ac:dyDescent="0.35">
      <c r="A5066" s="1">
        <v>17231</v>
      </c>
      <c r="B5066" s="6" t="s">
        <v>12977</v>
      </c>
      <c r="C5066" s="1" t="s">
        <v>15</v>
      </c>
      <c r="D5066" t="s">
        <v>4728</v>
      </c>
    </row>
    <row r="5067" spans="1:4" x14ac:dyDescent="0.35">
      <c r="A5067" s="1">
        <v>17232</v>
      </c>
      <c r="B5067" s="6" t="s">
        <v>12978</v>
      </c>
      <c r="C5067" s="1" t="s">
        <v>15</v>
      </c>
      <c r="D5067" t="s">
        <v>4729</v>
      </c>
    </row>
    <row r="5068" spans="1:4" x14ac:dyDescent="0.35">
      <c r="A5068" s="1">
        <v>17233</v>
      </c>
      <c r="B5068" s="6" t="s">
        <v>12979</v>
      </c>
      <c r="C5068" s="1" t="s">
        <v>15</v>
      </c>
      <c r="D5068" t="s">
        <v>4730</v>
      </c>
    </row>
    <row r="5069" spans="1:4" x14ac:dyDescent="0.35">
      <c r="A5069" s="1">
        <v>17234</v>
      </c>
      <c r="B5069" s="6" t="s">
        <v>12980</v>
      </c>
      <c r="C5069" s="1" t="s">
        <v>15</v>
      </c>
      <c r="D5069" t="s">
        <v>4731</v>
      </c>
    </row>
    <row r="5070" spans="1:4" x14ac:dyDescent="0.35">
      <c r="A5070" s="1">
        <v>17235</v>
      </c>
      <c r="B5070" s="6" t="s">
        <v>12981</v>
      </c>
      <c r="C5070" s="1" t="s">
        <v>15</v>
      </c>
      <c r="D5070" t="s">
        <v>4732</v>
      </c>
    </row>
    <row r="5071" spans="1:4" x14ac:dyDescent="0.35">
      <c r="A5071" s="1">
        <v>17236</v>
      </c>
      <c r="B5071" s="6" t="s">
        <v>9453</v>
      </c>
      <c r="C5071" s="1" t="s">
        <v>15</v>
      </c>
      <c r="D5071" t="s">
        <v>4733</v>
      </c>
    </row>
    <row r="5072" spans="1:4" x14ac:dyDescent="0.35">
      <c r="A5072" s="1">
        <v>17237</v>
      </c>
      <c r="B5072" s="6" t="s">
        <v>12982</v>
      </c>
      <c r="C5072" s="1" t="s">
        <v>15</v>
      </c>
      <c r="D5072" t="s">
        <v>4734</v>
      </c>
    </row>
    <row r="5073" spans="1:4" x14ac:dyDescent="0.35">
      <c r="A5073" s="1">
        <v>17238</v>
      </c>
      <c r="B5073" s="6" t="s">
        <v>12983</v>
      </c>
      <c r="C5073" s="1" t="s">
        <v>15</v>
      </c>
      <c r="D5073" t="s">
        <v>4735</v>
      </c>
    </row>
    <row r="5074" spans="1:4" x14ac:dyDescent="0.35">
      <c r="A5074" s="1">
        <v>17239</v>
      </c>
      <c r="B5074" s="6" t="s">
        <v>14455</v>
      </c>
      <c r="C5074" s="1" t="s">
        <v>15</v>
      </c>
      <c r="D5074" t="s">
        <v>4736</v>
      </c>
    </row>
    <row r="5075" spans="1:4" x14ac:dyDescent="0.35">
      <c r="A5075" s="1">
        <v>17240</v>
      </c>
      <c r="B5075" s="6" t="s">
        <v>12984</v>
      </c>
      <c r="C5075" s="1" t="s">
        <v>15</v>
      </c>
      <c r="D5075" t="s">
        <v>4737</v>
      </c>
    </row>
    <row r="5076" spans="1:4" x14ac:dyDescent="0.35">
      <c r="A5076" s="1">
        <v>17241</v>
      </c>
      <c r="B5076" s="6" t="s">
        <v>25481</v>
      </c>
      <c r="C5076" s="1" t="s">
        <v>15</v>
      </c>
      <c r="D5076" t="s">
        <v>4738</v>
      </c>
    </row>
    <row r="5077" spans="1:4" x14ac:dyDescent="0.35">
      <c r="A5077" s="1">
        <v>17242</v>
      </c>
      <c r="B5077" s="6" t="s">
        <v>12985</v>
      </c>
      <c r="C5077" s="1" t="s">
        <v>15</v>
      </c>
      <c r="D5077" t="s">
        <v>4739</v>
      </c>
    </row>
    <row r="5078" spans="1:4" x14ac:dyDescent="0.35">
      <c r="A5078" s="1">
        <v>17243</v>
      </c>
      <c r="B5078" s="6" t="s">
        <v>12986</v>
      </c>
      <c r="C5078" s="1" t="s">
        <v>15</v>
      </c>
      <c r="D5078" t="s">
        <v>4740</v>
      </c>
    </row>
    <row r="5079" spans="1:4" x14ac:dyDescent="0.35">
      <c r="A5079" s="1">
        <v>17244</v>
      </c>
      <c r="B5079" s="6" t="s">
        <v>12987</v>
      </c>
      <c r="C5079" s="1" t="s">
        <v>15</v>
      </c>
      <c r="D5079" t="s">
        <v>4741</v>
      </c>
    </row>
    <row r="5080" spans="1:4" x14ac:dyDescent="0.35">
      <c r="A5080" s="1">
        <v>17245</v>
      </c>
      <c r="B5080" s="6" t="s">
        <v>12988</v>
      </c>
      <c r="C5080" s="1" t="s">
        <v>15</v>
      </c>
      <c r="D5080" t="s">
        <v>4742</v>
      </c>
    </row>
    <row r="5081" spans="1:4" x14ac:dyDescent="0.35">
      <c r="A5081" s="1">
        <v>17246</v>
      </c>
      <c r="B5081" s="6" t="s">
        <v>14656</v>
      </c>
      <c r="C5081" s="1" t="s">
        <v>15</v>
      </c>
      <c r="D5081" t="s">
        <v>4743</v>
      </c>
    </row>
    <row r="5082" spans="1:4" x14ac:dyDescent="0.35">
      <c r="A5082" s="1">
        <v>17247</v>
      </c>
      <c r="B5082" s="6" t="s">
        <v>12989</v>
      </c>
      <c r="C5082" s="1" t="s">
        <v>15</v>
      </c>
      <c r="D5082" t="s">
        <v>4744</v>
      </c>
    </row>
    <row r="5083" spans="1:4" x14ac:dyDescent="0.35">
      <c r="A5083" s="1">
        <v>17248</v>
      </c>
      <c r="B5083" s="6" t="s">
        <v>12990</v>
      </c>
      <c r="C5083" s="1" t="s">
        <v>15</v>
      </c>
      <c r="D5083" t="s">
        <v>4745</v>
      </c>
    </row>
    <row r="5084" spans="1:4" x14ac:dyDescent="0.35">
      <c r="A5084" s="1">
        <v>17249</v>
      </c>
      <c r="B5084" s="6" t="s">
        <v>9454</v>
      </c>
      <c r="C5084" s="1" t="s">
        <v>15</v>
      </c>
      <c r="D5084" t="s">
        <v>4746</v>
      </c>
    </row>
    <row r="5085" spans="1:4" x14ac:dyDescent="0.35">
      <c r="A5085" s="1">
        <v>17250</v>
      </c>
      <c r="B5085" s="6" t="s">
        <v>12991</v>
      </c>
      <c r="C5085" s="1" t="s">
        <v>15</v>
      </c>
      <c r="D5085" t="s">
        <v>4747</v>
      </c>
    </row>
    <row r="5086" spans="1:4" x14ac:dyDescent="0.35">
      <c r="A5086" s="1">
        <v>17251</v>
      </c>
      <c r="B5086" s="6" t="s">
        <v>12992</v>
      </c>
      <c r="C5086" s="1" t="s">
        <v>15</v>
      </c>
      <c r="D5086" t="s">
        <v>4748</v>
      </c>
    </row>
    <row r="5087" spans="1:4" x14ac:dyDescent="0.35">
      <c r="A5087" s="1">
        <v>17252</v>
      </c>
      <c r="B5087" s="6" t="s">
        <v>25482</v>
      </c>
      <c r="C5087" s="1" t="s">
        <v>15</v>
      </c>
      <c r="D5087" t="s">
        <v>4749</v>
      </c>
    </row>
    <row r="5088" spans="1:4" x14ac:dyDescent="0.35">
      <c r="A5088" s="1">
        <v>17253</v>
      </c>
      <c r="B5088" s="6" t="s">
        <v>9455</v>
      </c>
      <c r="C5088" s="1" t="s">
        <v>15</v>
      </c>
      <c r="D5088" t="s">
        <v>4750</v>
      </c>
    </row>
    <row r="5089" spans="1:4" x14ac:dyDescent="0.35">
      <c r="A5089" s="1">
        <v>17254</v>
      </c>
      <c r="B5089" s="6" t="s">
        <v>12993</v>
      </c>
      <c r="C5089" s="1" t="s">
        <v>15</v>
      </c>
      <c r="D5089" t="s">
        <v>4751</v>
      </c>
    </row>
    <row r="5090" spans="1:4" x14ac:dyDescent="0.35">
      <c r="A5090" s="1">
        <v>17255</v>
      </c>
      <c r="B5090" s="6" t="s">
        <v>12994</v>
      </c>
      <c r="C5090" s="1" t="s">
        <v>15</v>
      </c>
      <c r="D5090" t="s">
        <v>4752</v>
      </c>
    </row>
    <row r="5091" spans="1:4" x14ac:dyDescent="0.35">
      <c r="A5091" s="1">
        <v>17256</v>
      </c>
      <c r="B5091" s="6" t="s">
        <v>12995</v>
      </c>
      <c r="C5091" s="1" t="s">
        <v>15</v>
      </c>
      <c r="D5091" t="s">
        <v>4753</v>
      </c>
    </row>
    <row r="5092" spans="1:4" x14ac:dyDescent="0.35">
      <c r="A5092" s="1">
        <v>17257</v>
      </c>
      <c r="B5092" s="6" t="s">
        <v>12996</v>
      </c>
      <c r="C5092" s="1" t="s">
        <v>15</v>
      </c>
      <c r="D5092" t="s">
        <v>4754</v>
      </c>
    </row>
    <row r="5093" spans="1:4" x14ac:dyDescent="0.35">
      <c r="A5093" s="1">
        <v>17258</v>
      </c>
      <c r="B5093" s="6" t="s">
        <v>12997</v>
      </c>
      <c r="C5093" s="1" t="s">
        <v>15</v>
      </c>
      <c r="D5093" t="s">
        <v>4755</v>
      </c>
    </row>
    <row r="5094" spans="1:4" x14ac:dyDescent="0.35">
      <c r="A5094" s="1">
        <v>17259</v>
      </c>
      <c r="B5094" s="6" t="s">
        <v>25483</v>
      </c>
      <c r="C5094" s="1" t="s">
        <v>15</v>
      </c>
      <c r="D5094" t="s">
        <v>4756</v>
      </c>
    </row>
    <row r="5095" spans="1:4" x14ac:dyDescent="0.35">
      <c r="A5095" s="1">
        <v>17260</v>
      </c>
      <c r="B5095" s="6" t="s">
        <v>12998</v>
      </c>
      <c r="C5095" s="1" t="s">
        <v>15</v>
      </c>
      <c r="D5095" t="s">
        <v>4757</v>
      </c>
    </row>
    <row r="5096" spans="1:4" x14ac:dyDescent="0.35">
      <c r="A5096" s="1">
        <v>17261</v>
      </c>
      <c r="B5096" s="6" t="s">
        <v>12999</v>
      </c>
      <c r="C5096" s="1" t="s">
        <v>15</v>
      </c>
      <c r="D5096" t="s">
        <v>4758</v>
      </c>
    </row>
    <row r="5097" spans="1:4" x14ac:dyDescent="0.35">
      <c r="A5097" s="1">
        <v>17262</v>
      </c>
      <c r="B5097" s="6" t="s">
        <v>13000</v>
      </c>
      <c r="C5097" s="1" t="s">
        <v>15</v>
      </c>
      <c r="D5097" t="s">
        <v>4759</v>
      </c>
    </row>
    <row r="5098" spans="1:4" x14ac:dyDescent="0.35">
      <c r="A5098" s="1">
        <v>17263</v>
      </c>
      <c r="B5098" s="6" t="s">
        <v>16397</v>
      </c>
      <c r="C5098" s="1" t="s">
        <v>15</v>
      </c>
      <c r="D5098" t="s">
        <v>4760</v>
      </c>
    </row>
    <row r="5099" spans="1:4" x14ac:dyDescent="0.35">
      <c r="A5099" s="1">
        <v>17264</v>
      </c>
      <c r="B5099" s="6" t="s">
        <v>13001</v>
      </c>
      <c r="C5099" s="1" t="s">
        <v>15</v>
      </c>
      <c r="D5099" t="s">
        <v>4761</v>
      </c>
    </row>
    <row r="5100" spans="1:4" x14ac:dyDescent="0.35">
      <c r="A5100" s="1">
        <v>17265</v>
      </c>
      <c r="B5100" s="6" t="s">
        <v>9456</v>
      </c>
      <c r="C5100" s="1" t="s">
        <v>15</v>
      </c>
      <c r="D5100" t="s">
        <v>4762</v>
      </c>
    </row>
    <row r="5101" spans="1:4" x14ac:dyDescent="0.35">
      <c r="A5101" s="1">
        <v>17266</v>
      </c>
      <c r="B5101" s="6" t="s">
        <v>13002</v>
      </c>
      <c r="C5101" s="1" t="s">
        <v>15</v>
      </c>
      <c r="D5101" t="s">
        <v>4763</v>
      </c>
    </row>
    <row r="5102" spans="1:4" x14ac:dyDescent="0.35">
      <c r="A5102" s="1">
        <v>17267</v>
      </c>
      <c r="B5102" s="6" t="s">
        <v>16980</v>
      </c>
      <c r="C5102" s="1" t="s">
        <v>15</v>
      </c>
      <c r="D5102" t="s">
        <v>4764</v>
      </c>
    </row>
    <row r="5103" spans="1:4" x14ac:dyDescent="0.35">
      <c r="A5103" s="1">
        <v>17268</v>
      </c>
      <c r="B5103" s="6" t="s">
        <v>13003</v>
      </c>
      <c r="C5103" s="1" t="s">
        <v>15</v>
      </c>
      <c r="D5103" t="s">
        <v>4765</v>
      </c>
    </row>
    <row r="5104" spans="1:4" x14ac:dyDescent="0.35">
      <c r="A5104" s="1">
        <v>17269</v>
      </c>
      <c r="B5104" s="6" t="s">
        <v>13004</v>
      </c>
      <c r="C5104" s="1" t="s">
        <v>15</v>
      </c>
      <c r="D5104" t="s">
        <v>4766</v>
      </c>
    </row>
    <row r="5105" spans="1:4" x14ac:dyDescent="0.35">
      <c r="A5105" s="1">
        <v>17270</v>
      </c>
      <c r="B5105" s="6" t="s">
        <v>13005</v>
      </c>
      <c r="C5105" s="1" t="s">
        <v>15</v>
      </c>
      <c r="D5105" t="s">
        <v>4767</v>
      </c>
    </row>
    <row r="5106" spans="1:4" x14ac:dyDescent="0.35">
      <c r="A5106" s="1">
        <v>17271</v>
      </c>
      <c r="B5106" s="6" t="s">
        <v>13006</v>
      </c>
      <c r="C5106" s="1" t="s">
        <v>15</v>
      </c>
      <c r="D5106" t="s">
        <v>4768</v>
      </c>
    </row>
    <row r="5107" spans="1:4" x14ac:dyDescent="0.35">
      <c r="A5107" s="1">
        <v>17272</v>
      </c>
      <c r="B5107" s="6" t="s">
        <v>13007</v>
      </c>
      <c r="C5107" s="1" t="s">
        <v>15</v>
      </c>
      <c r="D5107" t="s">
        <v>4769</v>
      </c>
    </row>
    <row r="5108" spans="1:4" x14ac:dyDescent="0.35">
      <c r="A5108" s="1">
        <v>17273</v>
      </c>
      <c r="B5108" s="6" t="s">
        <v>13008</v>
      </c>
      <c r="C5108" s="1" t="s">
        <v>15</v>
      </c>
      <c r="D5108" t="s">
        <v>4770</v>
      </c>
    </row>
    <row r="5109" spans="1:4" x14ac:dyDescent="0.35">
      <c r="A5109" s="1">
        <v>17274</v>
      </c>
      <c r="B5109" s="6" t="s">
        <v>13009</v>
      </c>
      <c r="C5109" s="1" t="s">
        <v>15</v>
      </c>
      <c r="D5109" t="s">
        <v>4771</v>
      </c>
    </row>
    <row r="5110" spans="1:4" x14ac:dyDescent="0.35">
      <c r="A5110" s="1">
        <v>17275</v>
      </c>
      <c r="B5110" s="6" t="s">
        <v>16617</v>
      </c>
      <c r="C5110" s="1" t="s">
        <v>15</v>
      </c>
      <c r="D5110" t="s">
        <v>4772</v>
      </c>
    </row>
    <row r="5111" spans="1:4" x14ac:dyDescent="0.35">
      <c r="A5111" s="1">
        <v>17276</v>
      </c>
      <c r="B5111" s="6" t="s">
        <v>13010</v>
      </c>
      <c r="C5111" s="1" t="s">
        <v>15</v>
      </c>
      <c r="D5111" t="s">
        <v>4773</v>
      </c>
    </row>
    <row r="5112" spans="1:4" x14ac:dyDescent="0.35">
      <c r="A5112" s="1">
        <v>17277</v>
      </c>
      <c r="B5112" s="6" t="s">
        <v>13011</v>
      </c>
      <c r="C5112" s="1" t="s">
        <v>15</v>
      </c>
      <c r="D5112" t="s">
        <v>4774</v>
      </c>
    </row>
    <row r="5113" spans="1:4" x14ac:dyDescent="0.35">
      <c r="A5113" s="1">
        <v>17278</v>
      </c>
      <c r="B5113" s="6" t="s">
        <v>13012</v>
      </c>
      <c r="C5113" s="1" t="s">
        <v>15</v>
      </c>
      <c r="D5113" t="s">
        <v>4775</v>
      </c>
    </row>
    <row r="5114" spans="1:4" x14ac:dyDescent="0.35">
      <c r="A5114" s="1">
        <v>17279</v>
      </c>
      <c r="B5114" s="6" t="s">
        <v>14456</v>
      </c>
      <c r="C5114" s="1" t="s">
        <v>15</v>
      </c>
      <c r="D5114" t="s">
        <v>4776</v>
      </c>
    </row>
    <row r="5115" spans="1:4" x14ac:dyDescent="0.35">
      <c r="A5115" s="1">
        <v>17280</v>
      </c>
      <c r="B5115" s="6" t="s">
        <v>13013</v>
      </c>
      <c r="C5115" s="1" t="s">
        <v>15</v>
      </c>
      <c r="D5115" t="s">
        <v>4777</v>
      </c>
    </row>
    <row r="5116" spans="1:4" x14ac:dyDescent="0.35">
      <c r="A5116" s="1">
        <v>17281</v>
      </c>
      <c r="B5116" s="6" t="s">
        <v>25484</v>
      </c>
      <c r="C5116" s="1" t="s">
        <v>15</v>
      </c>
      <c r="D5116" t="s">
        <v>4778</v>
      </c>
    </row>
    <row r="5117" spans="1:4" x14ac:dyDescent="0.35">
      <c r="A5117" s="1">
        <v>17282</v>
      </c>
      <c r="B5117" s="6" t="s">
        <v>13014</v>
      </c>
      <c r="C5117" s="1" t="s">
        <v>15</v>
      </c>
      <c r="D5117" t="s">
        <v>37498</v>
      </c>
    </row>
    <row r="5118" spans="1:4" x14ac:dyDescent="0.35">
      <c r="A5118" s="1">
        <v>17283</v>
      </c>
      <c r="B5118" s="6" t="s">
        <v>16398</v>
      </c>
      <c r="C5118" s="1" t="s">
        <v>15</v>
      </c>
      <c r="D5118" t="s">
        <v>4779</v>
      </c>
    </row>
    <row r="5119" spans="1:4" x14ac:dyDescent="0.35">
      <c r="A5119" s="1">
        <v>17284</v>
      </c>
      <c r="B5119" s="6" t="s">
        <v>13015</v>
      </c>
      <c r="C5119" s="1" t="s">
        <v>15</v>
      </c>
      <c r="D5119" t="s">
        <v>4780</v>
      </c>
    </row>
    <row r="5120" spans="1:4" x14ac:dyDescent="0.35">
      <c r="A5120" s="1">
        <v>17285</v>
      </c>
      <c r="B5120" s="6" t="s">
        <v>13016</v>
      </c>
      <c r="C5120" s="1" t="s">
        <v>15</v>
      </c>
      <c r="D5120" t="s">
        <v>4781</v>
      </c>
    </row>
    <row r="5121" spans="1:4" x14ac:dyDescent="0.35">
      <c r="A5121" s="1">
        <v>17286</v>
      </c>
      <c r="B5121" s="6" t="s">
        <v>13017</v>
      </c>
      <c r="C5121" s="1" t="s">
        <v>15</v>
      </c>
      <c r="D5121" t="s">
        <v>4782</v>
      </c>
    </row>
    <row r="5122" spans="1:4" x14ac:dyDescent="0.35">
      <c r="A5122" s="1">
        <v>17287</v>
      </c>
      <c r="B5122" s="6" t="s">
        <v>13018</v>
      </c>
      <c r="C5122" s="1" t="s">
        <v>15</v>
      </c>
      <c r="D5122" t="s">
        <v>4783</v>
      </c>
    </row>
    <row r="5123" spans="1:4" x14ac:dyDescent="0.35">
      <c r="A5123" s="1">
        <v>17288</v>
      </c>
      <c r="B5123" s="6" t="s">
        <v>16981</v>
      </c>
      <c r="C5123" s="1" t="s">
        <v>15</v>
      </c>
      <c r="D5123" t="s">
        <v>4784</v>
      </c>
    </row>
    <row r="5124" spans="1:4" x14ac:dyDescent="0.35">
      <c r="A5124" s="1">
        <v>17289</v>
      </c>
      <c r="B5124" s="6" t="s">
        <v>13019</v>
      </c>
      <c r="C5124" s="1" t="s">
        <v>15</v>
      </c>
      <c r="D5124" t="s">
        <v>4785</v>
      </c>
    </row>
    <row r="5125" spans="1:4" x14ac:dyDescent="0.35">
      <c r="A5125" s="1">
        <v>17290</v>
      </c>
      <c r="B5125" s="6" t="s">
        <v>13020</v>
      </c>
      <c r="C5125" s="1" t="s">
        <v>15</v>
      </c>
      <c r="D5125" t="s">
        <v>4786</v>
      </c>
    </row>
    <row r="5126" spans="1:4" x14ac:dyDescent="0.35">
      <c r="A5126" s="1">
        <v>17291</v>
      </c>
      <c r="B5126" s="6" t="s">
        <v>25485</v>
      </c>
      <c r="C5126" s="1" t="s">
        <v>15</v>
      </c>
      <c r="D5126" t="s">
        <v>4787</v>
      </c>
    </row>
    <row r="5127" spans="1:4" x14ac:dyDescent="0.35">
      <c r="A5127" s="1">
        <v>17292</v>
      </c>
      <c r="B5127" s="6" t="s">
        <v>13021</v>
      </c>
      <c r="C5127" s="1" t="s">
        <v>15</v>
      </c>
      <c r="D5127" t="s">
        <v>4788</v>
      </c>
    </row>
    <row r="5128" spans="1:4" x14ac:dyDescent="0.35">
      <c r="A5128" s="1">
        <v>17293</v>
      </c>
      <c r="B5128" s="6" t="s">
        <v>13022</v>
      </c>
      <c r="C5128" s="1" t="s">
        <v>15</v>
      </c>
      <c r="D5128" t="s">
        <v>4789</v>
      </c>
    </row>
    <row r="5129" spans="1:4" x14ac:dyDescent="0.35">
      <c r="A5129" s="1">
        <v>17294</v>
      </c>
      <c r="B5129" s="6" t="s">
        <v>16982</v>
      </c>
      <c r="C5129" s="1" t="s">
        <v>15</v>
      </c>
      <c r="D5129" t="s">
        <v>4790</v>
      </c>
    </row>
    <row r="5130" spans="1:4" x14ac:dyDescent="0.35">
      <c r="A5130" s="1">
        <v>17295</v>
      </c>
      <c r="B5130" s="6" t="s">
        <v>13023</v>
      </c>
      <c r="C5130" s="1" t="s">
        <v>15</v>
      </c>
      <c r="D5130" t="s">
        <v>4791</v>
      </c>
    </row>
    <row r="5131" spans="1:4" x14ac:dyDescent="0.35">
      <c r="A5131" s="1">
        <v>17296</v>
      </c>
      <c r="B5131" s="6" t="s">
        <v>25486</v>
      </c>
      <c r="C5131" s="1" t="s">
        <v>15</v>
      </c>
      <c r="D5131" t="s">
        <v>4792</v>
      </c>
    </row>
    <row r="5132" spans="1:4" x14ac:dyDescent="0.35">
      <c r="A5132" s="1">
        <v>17297</v>
      </c>
      <c r="B5132" s="6" t="s">
        <v>13024</v>
      </c>
      <c r="C5132" s="1" t="s">
        <v>15</v>
      </c>
      <c r="D5132" t="s">
        <v>4793</v>
      </c>
    </row>
    <row r="5133" spans="1:4" x14ac:dyDescent="0.35">
      <c r="A5133" s="1">
        <v>17298</v>
      </c>
      <c r="B5133" s="6" t="s">
        <v>13025</v>
      </c>
      <c r="C5133" s="1" t="s">
        <v>15</v>
      </c>
      <c r="D5133" t="s">
        <v>4794</v>
      </c>
    </row>
    <row r="5134" spans="1:4" x14ac:dyDescent="0.35">
      <c r="A5134" s="1">
        <v>17299</v>
      </c>
      <c r="B5134" s="6" t="s">
        <v>13026</v>
      </c>
      <c r="C5134" s="1" t="s">
        <v>15</v>
      </c>
      <c r="D5134" t="s">
        <v>37499</v>
      </c>
    </row>
    <row r="5135" spans="1:4" x14ac:dyDescent="0.35">
      <c r="A5135" s="1">
        <v>17300</v>
      </c>
      <c r="B5135" s="6" t="s">
        <v>13027</v>
      </c>
      <c r="C5135" s="1" t="s">
        <v>15</v>
      </c>
      <c r="D5135" t="s">
        <v>4795</v>
      </c>
    </row>
    <row r="5136" spans="1:4" x14ac:dyDescent="0.35">
      <c r="A5136" s="1">
        <v>17301</v>
      </c>
      <c r="B5136" s="6" t="s">
        <v>13028</v>
      </c>
      <c r="C5136" s="1" t="s">
        <v>15</v>
      </c>
      <c r="D5136" t="s">
        <v>4796</v>
      </c>
    </row>
    <row r="5137" spans="1:4" x14ac:dyDescent="0.35">
      <c r="A5137" s="1">
        <v>17302</v>
      </c>
      <c r="B5137" s="6" t="s">
        <v>13029</v>
      </c>
      <c r="C5137" s="1" t="s">
        <v>15</v>
      </c>
      <c r="D5137" t="s">
        <v>4797</v>
      </c>
    </row>
    <row r="5138" spans="1:4" x14ac:dyDescent="0.35">
      <c r="A5138" s="1">
        <v>17303</v>
      </c>
      <c r="B5138" s="6" t="s">
        <v>13030</v>
      </c>
      <c r="C5138" s="1" t="s">
        <v>15</v>
      </c>
      <c r="D5138" t="s">
        <v>4798</v>
      </c>
    </row>
    <row r="5139" spans="1:4" x14ac:dyDescent="0.35">
      <c r="A5139" s="1">
        <v>17304</v>
      </c>
      <c r="B5139" s="6" t="s">
        <v>13031</v>
      </c>
      <c r="C5139" s="1" t="s">
        <v>15</v>
      </c>
      <c r="D5139" t="s">
        <v>4799</v>
      </c>
    </row>
    <row r="5140" spans="1:4" x14ac:dyDescent="0.35">
      <c r="A5140" s="1">
        <v>17305</v>
      </c>
      <c r="B5140" s="6" t="s">
        <v>13032</v>
      </c>
      <c r="C5140" s="1" t="s">
        <v>15</v>
      </c>
      <c r="D5140" t="s">
        <v>4800</v>
      </c>
    </row>
    <row r="5141" spans="1:4" x14ac:dyDescent="0.35">
      <c r="A5141" s="1">
        <v>17306</v>
      </c>
      <c r="B5141" s="6" t="s">
        <v>13033</v>
      </c>
      <c r="C5141" s="1" t="s">
        <v>15</v>
      </c>
      <c r="D5141" t="s">
        <v>4801</v>
      </c>
    </row>
    <row r="5142" spans="1:4" x14ac:dyDescent="0.35">
      <c r="A5142" s="1">
        <v>17307</v>
      </c>
      <c r="B5142" s="6" t="s">
        <v>13034</v>
      </c>
      <c r="C5142" s="1" t="s">
        <v>15</v>
      </c>
      <c r="D5142" t="s">
        <v>4802</v>
      </c>
    </row>
    <row r="5143" spans="1:4" x14ac:dyDescent="0.35">
      <c r="A5143" s="1">
        <v>17308</v>
      </c>
      <c r="B5143" s="6" t="s">
        <v>13035</v>
      </c>
      <c r="C5143" s="1" t="s">
        <v>15</v>
      </c>
      <c r="D5143" t="s">
        <v>4803</v>
      </c>
    </row>
    <row r="5144" spans="1:4" x14ac:dyDescent="0.35">
      <c r="A5144" s="1">
        <v>17309</v>
      </c>
      <c r="B5144" s="6" t="s">
        <v>14457</v>
      </c>
      <c r="C5144" s="1" t="s">
        <v>15</v>
      </c>
      <c r="D5144" t="s">
        <v>4804</v>
      </c>
    </row>
    <row r="5145" spans="1:4" x14ac:dyDescent="0.35">
      <c r="A5145" s="1">
        <v>17310</v>
      </c>
      <c r="B5145" s="6" t="s">
        <v>13036</v>
      </c>
      <c r="C5145" s="1" t="s">
        <v>15</v>
      </c>
      <c r="D5145" t="s">
        <v>4805</v>
      </c>
    </row>
    <row r="5146" spans="1:4" x14ac:dyDescent="0.35">
      <c r="A5146" s="1">
        <v>17311</v>
      </c>
      <c r="B5146" s="6" t="s">
        <v>25487</v>
      </c>
      <c r="C5146" s="1" t="s">
        <v>15</v>
      </c>
      <c r="D5146" t="s">
        <v>4806</v>
      </c>
    </row>
    <row r="5147" spans="1:4" x14ac:dyDescent="0.35">
      <c r="A5147" s="1">
        <v>17312</v>
      </c>
      <c r="B5147" s="6" t="s">
        <v>13037</v>
      </c>
      <c r="C5147" s="1" t="s">
        <v>15</v>
      </c>
      <c r="D5147" t="s">
        <v>4807</v>
      </c>
    </row>
    <row r="5148" spans="1:4" x14ac:dyDescent="0.35">
      <c r="A5148" s="1">
        <v>17313</v>
      </c>
      <c r="B5148" s="6" t="s">
        <v>9457</v>
      </c>
      <c r="C5148" s="1" t="s">
        <v>15</v>
      </c>
      <c r="D5148" t="s">
        <v>4808</v>
      </c>
    </row>
    <row r="5149" spans="1:4" x14ac:dyDescent="0.35">
      <c r="A5149" s="1">
        <v>17314</v>
      </c>
      <c r="B5149" s="6" t="s">
        <v>14657</v>
      </c>
      <c r="C5149" s="1" t="s">
        <v>15</v>
      </c>
      <c r="D5149" t="s">
        <v>4809</v>
      </c>
    </row>
    <row r="5150" spans="1:4" x14ac:dyDescent="0.35">
      <c r="A5150" s="1">
        <v>17315</v>
      </c>
      <c r="B5150" s="6" t="s">
        <v>13038</v>
      </c>
      <c r="C5150" s="1" t="s">
        <v>15</v>
      </c>
      <c r="D5150" t="s">
        <v>4810</v>
      </c>
    </row>
    <row r="5151" spans="1:4" x14ac:dyDescent="0.35">
      <c r="A5151" s="1">
        <v>17316</v>
      </c>
      <c r="B5151" s="6" t="s">
        <v>14458</v>
      </c>
      <c r="C5151" s="1" t="s">
        <v>15</v>
      </c>
      <c r="D5151" t="s">
        <v>4811</v>
      </c>
    </row>
    <row r="5152" spans="1:4" x14ac:dyDescent="0.35">
      <c r="A5152" s="1">
        <v>17317</v>
      </c>
      <c r="B5152" s="6" t="s">
        <v>13039</v>
      </c>
      <c r="C5152" s="1" t="s">
        <v>15</v>
      </c>
      <c r="D5152" t="s">
        <v>4812</v>
      </c>
    </row>
    <row r="5153" spans="1:4" x14ac:dyDescent="0.35">
      <c r="A5153" s="1">
        <v>17318</v>
      </c>
      <c r="B5153" s="6" t="s">
        <v>13040</v>
      </c>
      <c r="C5153" s="1" t="s">
        <v>15</v>
      </c>
      <c r="D5153" t="s">
        <v>4813</v>
      </c>
    </row>
    <row r="5154" spans="1:4" x14ac:dyDescent="0.35">
      <c r="A5154" s="1">
        <v>17319</v>
      </c>
      <c r="B5154" s="6" t="s">
        <v>13041</v>
      </c>
      <c r="C5154" s="1" t="s">
        <v>15</v>
      </c>
      <c r="D5154" t="s">
        <v>4814</v>
      </c>
    </row>
    <row r="5155" spans="1:4" x14ac:dyDescent="0.35">
      <c r="A5155" s="1">
        <v>17320</v>
      </c>
      <c r="B5155" s="6" t="s">
        <v>16399</v>
      </c>
      <c r="C5155" s="1" t="s">
        <v>15</v>
      </c>
      <c r="D5155" t="s">
        <v>4815</v>
      </c>
    </row>
    <row r="5156" spans="1:4" x14ac:dyDescent="0.35">
      <c r="A5156" s="1">
        <v>17321</v>
      </c>
      <c r="B5156" s="6" t="s">
        <v>14459</v>
      </c>
      <c r="C5156" s="1" t="s">
        <v>15</v>
      </c>
      <c r="D5156" t="s">
        <v>4816</v>
      </c>
    </row>
    <row r="5157" spans="1:4" x14ac:dyDescent="0.35">
      <c r="A5157" s="1">
        <v>17322</v>
      </c>
      <c r="B5157" s="6" t="s">
        <v>13042</v>
      </c>
      <c r="C5157" s="1" t="s">
        <v>15</v>
      </c>
      <c r="D5157" t="s">
        <v>4817</v>
      </c>
    </row>
    <row r="5158" spans="1:4" x14ac:dyDescent="0.35">
      <c r="A5158" s="1">
        <v>17323</v>
      </c>
      <c r="B5158" s="6" t="s">
        <v>14658</v>
      </c>
      <c r="C5158" s="1" t="s">
        <v>15</v>
      </c>
      <c r="D5158" t="s">
        <v>4818</v>
      </c>
    </row>
    <row r="5159" spans="1:4" x14ac:dyDescent="0.35">
      <c r="A5159" s="1">
        <v>17324</v>
      </c>
      <c r="B5159" s="6" t="s">
        <v>25488</v>
      </c>
      <c r="C5159" s="1" t="s">
        <v>15</v>
      </c>
      <c r="D5159" t="s">
        <v>4819</v>
      </c>
    </row>
    <row r="5160" spans="1:4" x14ac:dyDescent="0.35">
      <c r="A5160" s="1">
        <v>17325</v>
      </c>
      <c r="B5160" s="6" t="s">
        <v>25489</v>
      </c>
      <c r="C5160" s="1" t="s">
        <v>15</v>
      </c>
      <c r="D5160" t="s">
        <v>4820</v>
      </c>
    </row>
    <row r="5161" spans="1:4" x14ac:dyDescent="0.35">
      <c r="A5161" s="1">
        <v>17326</v>
      </c>
      <c r="B5161" s="6" t="s">
        <v>13043</v>
      </c>
      <c r="C5161" s="1" t="s">
        <v>15</v>
      </c>
      <c r="D5161" t="s">
        <v>4821</v>
      </c>
    </row>
    <row r="5162" spans="1:4" x14ac:dyDescent="0.35">
      <c r="A5162" s="1">
        <v>17327</v>
      </c>
      <c r="B5162" s="6" t="s">
        <v>13044</v>
      </c>
      <c r="C5162" s="1" t="s">
        <v>15</v>
      </c>
      <c r="D5162" t="s">
        <v>4822</v>
      </c>
    </row>
    <row r="5163" spans="1:4" x14ac:dyDescent="0.35">
      <c r="A5163" s="1">
        <v>17328</v>
      </c>
      <c r="B5163" s="6" t="s">
        <v>16618</v>
      </c>
      <c r="C5163" s="1" t="s">
        <v>15</v>
      </c>
      <c r="D5163" t="s">
        <v>4823</v>
      </c>
    </row>
    <row r="5164" spans="1:4" x14ac:dyDescent="0.35">
      <c r="A5164" s="1">
        <v>17329</v>
      </c>
      <c r="B5164" s="6" t="s">
        <v>13045</v>
      </c>
      <c r="C5164" s="1" t="s">
        <v>15</v>
      </c>
      <c r="D5164" t="s">
        <v>4824</v>
      </c>
    </row>
    <row r="5165" spans="1:4" x14ac:dyDescent="0.35">
      <c r="A5165" s="1">
        <v>17330</v>
      </c>
      <c r="B5165" s="6" t="s">
        <v>13046</v>
      </c>
      <c r="C5165" s="1" t="s">
        <v>15</v>
      </c>
      <c r="D5165" t="s">
        <v>4825</v>
      </c>
    </row>
    <row r="5166" spans="1:4" x14ac:dyDescent="0.35">
      <c r="A5166" s="1">
        <v>17331</v>
      </c>
      <c r="B5166" s="6" t="s">
        <v>13047</v>
      </c>
      <c r="C5166" s="1" t="s">
        <v>15</v>
      </c>
      <c r="D5166" t="s">
        <v>4826</v>
      </c>
    </row>
    <row r="5167" spans="1:4" x14ac:dyDescent="0.35">
      <c r="A5167" s="1">
        <v>17332</v>
      </c>
      <c r="B5167" s="6" t="s">
        <v>13048</v>
      </c>
      <c r="C5167" s="1" t="s">
        <v>15</v>
      </c>
      <c r="D5167" t="s">
        <v>4827</v>
      </c>
    </row>
    <row r="5168" spans="1:4" x14ac:dyDescent="0.35">
      <c r="A5168" s="1">
        <v>17333</v>
      </c>
      <c r="B5168" s="6" t="s">
        <v>9458</v>
      </c>
      <c r="C5168" s="1" t="s">
        <v>15</v>
      </c>
      <c r="D5168" t="s">
        <v>4828</v>
      </c>
    </row>
    <row r="5169" spans="1:4" x14ac:dyDescent="0.35">
      <c r="A5169" s="1">
        <v>17334</v>
      </c>
      <c r="B5169" s="6" t="s">
        <v>14298</v>
      </c>
      <c r="C5169" s="1" t="s">
        <v>15</v>
      </c>
      <c r="D5169" t="s">
        <v>4829</v>
      </c>
    </row>
    <row r="5170" spans="1:4" x14ac:dyDescent="0.35">
      <c r="A5170" s="1">
        <v>17335</v>
      </c>
      <c r="B5170" s="6" t="s">
        <v>16983</v>
      </c>
      <c r="C5170" s="1" t="s">
        <v>15</v>
      </c>
      <c r="D5170" t="s">
        <v>4830</v>
      </c>
    </row>
    <row r="5171" spans="1:4" x14ac:dyDescent="0.35">
      <c r="A5171" s="1">
        <v>17336</v>
      </c>
      <c r="B5171" s="6" t="s">
        <v>9459</v>
      </c>
      <c r="C5171" s="1" t="s">
        <v>15</v>
      </c>
      <c r="D5171" t="s">
        <v>4831</v>
      </c>
    </row>
    <row r="5172" spans="1:4" x14ac:dyDescent="0.35">
      <c r="A5172" s="1">
        <v>17337</v>
      </c>
      <c r="B5172" s="6" t="s">
        <v>13049</v>
      </c>
      <c r="C5172" s="1" t="s">
        <v>15</v>
      </c>
      <c r="D5172" t="s">
        <v>4832</v>
      </c>
    </row>
    <row r="5173" spans="1:4" x14ac:dyDescent="0.35">
      <c r="A5173" s="1">
        <v>17338</v>
      </c>
      <c r="B5173" s="6" t="s">
        <v>14282</v>
      </c>
      <c r="C5173" s="1" t="s">
        <v>15</v>
      </c>
      <c r="D5173" t="s">
        <v>4833</v>
      </c>
    </row>
    <row r="5174" spans="1:4" x14ac:dyDescent="0.35">
      <c r="A5174" s="1">
        <v>17339</v>
      </c>
      <c r="B5174" s="6" t="s">
        <v>25490</v>
      </c>
      <c r="C5174" s="1" t="s">
        <v>15</v>
      </c>
      <c r="D5174" t="s">
        <v>4834</v>
      </c>
    </row>
    <row r="5175" spans="1:4" x14ac:dyDescent="0.35">
      <c r="A5175" s="1">
        <v>17340</v>
      </c>
      <c r="B5175" s="6" t="s">
        <v>13050</v>
      </c>
      <c r="C5175" s="1" t="s">
        <v>15</v>
      </c>
      <c r="D5175" t="s">
        <v>4835</v>
      </c>
    </row>
    <row r="5176" spans="1:4" x14ac:dyDescent="0.35">
      <c r="A5176" s="1">
        <v>17341</v>
      </c>
      <c r="B5176" s="6" t="s">
        <v>25491</v>
      </c>
      <c r="C5176" s="1" t="s">
        <v>15</v>
      </c>
      <c r="D5176" t="s">
        <v>4836</v>
      </c>
    </row>
    <row r="5177" spans="1:4" x14ac:dyDescent="0.35">
      <c r="A5177" s="1">
        <v>17342</v>
      </c>
      <c r="B5177" s="6" t="s">
        <v>13051</v>
      </c>
      <c r="C5177" s="1" t="s">
        <v>15</v>
      </c>
      <c r="D5177" t="s">
        <v>4837</v>
      </c>
    </row>
    <row r="5178" spans="1:4" x14ac:dyDescent="0.35">
      <c r="A5178" s="1">
        <v>17343</v>
      </c>
      <c r="B5178" s="6" t="s">
        <v>13052</v>
      </c>
      <c r="C5178" s="1" t="s">
        <v>15</v>
      </c>
      <c r="D5178" t="s">
        <v>4838</v>
      </c>
    </row>
    <row r="5179" spans="1:4" x14ac:dyDescent="0.35">
      <c r="A5179" s="1">
        <v>17344</v>
      </c>
      <c r="B5179" s="6" t="s">
        <v>16984</v>
      </c>
      <c r="C5179" s="1" t="s">
        <v>15</v>
      </c>
      <c r="D5179" t="s">
        <v>4839</v>
      </c>
    </row>
    <row r="5180" spans="1:4" x14ac:dyDescent="0.35">
      <c r="A5180" s="1">
        <v>17345</v>
      </c>
      <c r="B5180" s="6" t="s">
        <v>13053</v>
      </c>
      <c r="C5180" s="1" t="s">
        <v>15</v>
      </c>
      <c r="D5180" t="s">
        <v>4840</v>
      </c>
    </row>
    <row r="5181" spans="1:4" x14ac:dyDescent="0.35">
      <c r="A5181" s="1">
        <v>17346</v>
      </c>
      <c r="B5181" s="6" t="s">
        <v>13054</v>
      </c>
      <c r="C5181" s="1" t="s">
        <v>15</v>
      </c>
      <c r="D5181" t="s">
        <v>4841</v>
      </c>
    </row>
    <row r="5182" spans="1:4" x14ac:dyDescent="0.35">
      <c r="A5182" s="1">
        <v>17347</v>
      </c>
      <c r="B5182" s="6" t="s">
        <v>13055</v>
      </c>
      <c r="C5182" s="1" t="s">
        <v>15</v>
      </c>
      <c r="D5182" t="s">
        <v>4842</v>
      </c>
    </row>
    <row r="5183" spans="1:4" x14ac:dyDescent="0.35">
      <c r="A5183" s="1">
        <v>17348</v>
      </c>
      <c r="B5183" s="6" t="s">
        <v>13056</v>
      </c>
      <c r="C5183" s="1" t="s">
        <v>15</v>
      </c>
      <c r="D5183" t="s">
        <v>4843</v>
      </c>
    </row>
    <row r="5184" spans="1:4" x14ac:dyDescent="0.35">
      <c r="A5184" s="1">
        <v>17349</v>
      </c>
      <c r="B5184" s="6" t="s">
        <v>13057</v>
      </c>
      <c r="C5184" s="1" t="s">
        <v>15</v>
      </c>
      <c r="D5184" s="2" t="s">
        <v>4844</v>
      </c>
    </row>
    <row r="5185" spans="1:4" x14ac:dyDescent="0.35">
      <c r="A5185" s="1">
        <v>17350</v>
      </c>
      <c r="B5185" s="6" t="s">
        <v>13058</v>
      </c>
      <c r="C5185" s="1" t="s">
        <v>15</v>
      </c>
      <c r="D5185" t="s">
        <v>4845</v>
      </c>
    </row>
    <row r="5186" spans="1:4" x14ac:dyDescent="0.35">
      <c r="A5186" s="1">
        <v>17351</v>
      </c>
      <c r="B5186" s="6" t="s">
        <v>14460</v>
      </c>
      <c r="C5186" s="1" t="s">
        <v>15</v>
      </c>
      <c r="D5186" t="s">
        <v>4846</v>
      </c>
    </row>
    <row r="5187" spans="1:4" x14ac:dyDescent="0.35">
      <c r="A5187" s="1">
        <v>17352</v>
      </c>
      <c r="B5187" s="6" t="s">
        <v>9460</v>
      </c>
      <c r="C5187" s="1" t="s">
        <v>15</v>
      </c>
      <c r="D5187" t="s">
        <v>4847</v>
      </c>
    </row>
    <row r="5188" spans="1:4" x14ac:dyDescent="0.35">
      <c r="A5188" s="1">
        <v>17353</v>
      </c>
      <c r="B5188" s="6" t="s">
        <v>13059</v>
      </c>
      <c r="C5188" s="1" t="s">
        <v>15</v>
      </c>
      <c r="D5188" t="s">
        <v>4848</v>
      </c>
    </row>
    <row r="5189" spans="1:4" x14ac:dyDescent="0.35">
      <c r="A5189" s="1">
        <v>17354</v>
      </c>
      <c r="B5189" s="6" t="s">
        <v>14461</v>
      </c>
      <c r="C5189" s="1" t="s">
        <v>15</v>
      </c>
      <c r="D5189" t="s">
        <v>4849</v>
      </c>
    </row>
    <row r="5190" spans="1:4" x14ac:dyDescent="0.35">
      <c r="A5190" s="1">
        <v>17355</v>
      </c>
      <c r="B5190" s="6" t="s">
        <v>13060</v>
      </c>
      <c r="C5190" s="1" t="s">
        <v>15</v>
      </c>
      <c r="D5190" t="s">
        <v>4850</v>
      </c>
    </row>
    <row r="5191" spans="1:4" x14ac:dyDescent="0.35">
      <c r="A5191" s="1">
        <v>17356</v>
      </c>
      <c r="B5191" s="6" t="s">
        <v>13061</v>
      </c>
      <c r="C5191" s="1" t="s">
        <v>15</v>
      </c>
      <c r="D5191" t="s">
        <v>4851</v>
      </c>
    </row>
    <row r="5192" spans="1:4" x14ac:dyDescent="0.35">
      <c r="A5192" s="1">
        <v>17357</v>
      </c>
      <c r="B5192" s="6" t="s">
        <v>14659</v>
      </c>
      <c r="C5192" s="1" t="s">
        <v>15</v>
      </c>
      <c r="D5192" t="s">
        <v>4852</v>
      </c>
    </row>
    <row r="5193" spans="1:4" x14ac:dyDescent="0.35">
      <c r="A5193" s="1">
        <v>17358</v>
      </c>
      <c r="B5193" s="6" t="s">
        <v>14462</v>
      </c>
      <c r="C5193" s="1" t="s">
        <v>15</v>
      </c>
      <c r="D5193" t="s">
        <v>4853</v>
      </c>
    </row>
    <row r="5194" spans="1:4" x14ac:dyDescent="0.35">
      <c r="A5194" s="1">
        <v>17359</v>
      </c>
      <c r="B5194" s="6" t="s">
        <v>13062</v>
      </c>
      <c r="C5194" s="1" t="s">
        <v>15</v>
      </c>
      <c r="D5194" t="s">
        <v>4854</v>
      </c>
    </row>
    <row r="5195" spans="1:4" x14ac:dyDescent="0.35">
      <c r="A5195" s="1">
        <v>17360</v>
      </c>
      <c r="B5195" s="6" t="s">
        <v>14660</v>
      </c>
      <c r="C5195" s="1" t="s">
        <v>15</v>
      </c>
      <c r="D5195" t="s">
        <v>4855</v>
      </c>
    </row>
    <row r="5196" spans="1:4" x14ac:dyDescent="0.35">
      <c r="A5196" s="1">
        <v>17361</v>
      </c>
      <c r="B5196" s="6" t="s">
        <v>16985</v>
      </c>
      <c r="C5196" s="1" t="s">
        <v>15</v>
      </c>
      <c r="D5196" t="s">
        <v>4856</v>
      </c>
    </row>
    <row r="5197" spans="1:4" x14ac:dyDescent="0.35">
      <c r="A5197" s="1">
        <v>17362</v>
      </c>
      <c r="B5197" s="6" t="s">
        <v>16986</v>
      </c>
      <c r="C5197" s="1" t="s">
        <v>15</v>
      </c>
      <c r="D5197" t="s">
        <v>4857</v>
      </c>
    </row>
    <row r="5198" spans="1:4" x14ac:dyDescent="0.35">
      <c r="A5198" s="1">
        <v>17363</v>
      </c>
      <c r="B5198" s="6" t="s">
        <v>9461</v>
      </c>
      <c r="C5198" s="1" t="s">
        <v>15</v>
      </c>
      <c r="D5198" t="s">
        <v>4858</v>
      </c>
    </row>
    <row r="5199" spans="1:4" x14ac:dyDescent="0.35">
      <c r="A5199" s="1">
        <v>17364</v>
      </c>
      <c r="B5199" s="6" t="s">
        <v>25492</v>
      </c>
      <c r="C5199" s="1" t="s">
        <v>15</v>
      </c>
      <c r="D5199" t="s">
        <v>4859</v>
      </c>
    </row>
    <row r="5200" spans="1:4" x14ac:dyDescent="0.35">
      <c r="A5200" s="1">
        <v>17365</v>
      </c>
      <c r="B5200" s="6" t="s">
        <v>14463</v>
      </c>
      <c r="C5200" s="1" t="s">
        <v>15</v>
      </c>
      <c r="D5200" t="s">
        <v>4860</v>
      </c>
    </row>
    <row r="5201" spans="1:4" x14ac:dyDescent="0.35">
      <c r="A5201" s="1">
        <v>17366</v>
      </c>
      <c r="B5201" s="6" t="s">
        <v>13063</v>
      </c>
      <c r="C5201" s="1" t="s">
        <v>15</v>
      </c>
      <c r="D5201" t="s">
        <v>4861</v>
      </c>
    </row>
    <row r="5202" spans="1:4" x14ac:dyDescent="0.35">
      <c r="A5202" s="1">
        <v>17367</v>
      </c>
      <c r="B5202" s="6" t="s">
        <v>13064</v>
      </c>
      <c r="C5202" s="1" t="s">
        <v>15</v>
      </c>
      <c r="D5202" t="s">
        <v>4862</v>
      </c>
    </row>
    <row r="5203" spans="1:4" x14ac:dyDescent="0.35">
      <c r="A5203" s="1">
        <v>17368</v>
      </c>
      <c r="B5203" s="6" t="s">
        <v>25493</v>
      </c>
      <c r="C5203" s="1" t="s">
        <v>15</v>
      </c>
      <c r="D5203" t="s">
        <v>4863</v>
      </c>
    </row>
    <row r="5204" spans="1:4" x14ac:dyDescent="0.35">
      <c r="A5204" s="1">
        <v>17369</v>
      </c>
      <c r="B5204" s="6" t="s">
        <v>13065</v>
      </c>
      <c r="C5204" s="1" t="s">
        <v>15</v>
      </c>
      <c r="D5204" t="s">
        <v>4864</v>
      </c>
    </row>
    <row r="5205" spans="1:4" x14ac:dyDescent="0.35">
      <c r="A5205" s="1">
        <v>17370</v>
      </c>
      <c r="B5205" s="6" t="s">
        <v>25494</v>
      </c>
      <c r="C5205" s="1" t="s">
        <v>15</v>
      </c>
      <c r="D5205" t="s">
        <v>4865</v>
      </c>
    </row>
    <row r="5206" spans="1:4" x14ac:dyDescent="0.35">
      <c r="A5206" s="1">
        <v>17371</v>
      </c>
      <c r="B5206" s="6" t="s">
        <v>13066</v>
      </c>
      <c r="C5206" s="1" t="s">
        <v>15</v>
      </c>
      <c r="D5206" t="s">
        <v>4866</v>
      </c>
    </row>
    <row r="5207" spans="1:4" x14ac:dyDescent="0.35">
      <c r="A5207" s="1">
        <v>17372</v>
      </c>
      <c r="B5207" s="6" t="s">
        <v>13067</v>
      </c>
      <c r="C5207" s="1" t="s">
        <v>15</v>
      </c>
      <c r="D5207" t="s">
        <v>4867</v>
      </c>
    </row>
    <row r="5208" spans="1:4" x14ac:dyDescent="0.35">
      <c r="A5208" s="1">
        <v>17373</v>
      </c>
      <c r="B5208" s="6" t="s">
        <v>13068</v>
      </c>
      <c r="C5208" s="1" t="s">
        <v>15</v>
      </c>
      <c r="D5208" t="s">
        <v>4868</v>
      </c>
    </row>
    <row r="5209" spans="1:4" x14ac:dyDescent="0.35">
      <c r="A5209" s="1">
        <v>17374</v>
      </c>
      <c r="B5209" s="6" t="s">
        <v>16987</v>
      </c>
      <c r="C5209" s="1" t="s">
        <v>15</v>
      </c>
      <c r="D5209" t="s">
        <v>4869</v>
      </c>
    </row>
    <row r="5210" spans="1:4" x14ac:dyDescent="0.35">
      <c r="A5210" s="1">
        <v>17375</v>
      </c>
      <c r="B5210" s="6" t="s">
        <v>16619</v>
      </c>
      <c r="C5210" s="1" t="s">
        <v>15</v>
      </c>
      <c r="D5210" t="s">
        <v>4870</v>
      </c>
    </row>
    <row r="5211" spans="1:4" x14ac:dyDescent="0.35">
      <c r="A5211" s="1">
        <v>17376</v>
      </c>
      <c r="B5211" s="6" t="s">
        <v>9462</v>
      </c>
      <c r="C5211" s="1" t="s">
        <v>15</v>
      </c>
      <c r="D5211" t="s">
        <v>4871</v>
      </c>
    </row>
    <row r="5212" spans="1:4" x14ac:dyDescent="0.35">
      <c r="A5212" s="1">
        <v>17377</v>
      </c>
      <c r="B5212" s="6" t="s">
        <v>13069</v>
      </c>
      <c r="C5212" s="1" t="s">
        <v>15</v>
      </c>
      <c r="D5212" t="s">
        <v>4872</v>
      </c>
    </row>
    <row r="5213" spans="1:4" x14ac:dyDescent="0.35">
      <c r="A5213" s="1">
        <v>17378</v>
      </c>
      <c r="B5213" s="6" t="s">
        <v>13070</v>
      </c>
      <c r="C5213" s="1" t="s">
        <v>15</v>
      </c>
      <c r="D5213" t="s">
        <v>4873</v>
      </c>
    </row>
    <row r="5214" spans="1:4" x14ac:dyDescent="0.35">
      <c r="A5214" s="1">
        <v>17379</v>
      </c>
      <c r="B5214" s="6" t="s">
        <v>13071</v>
      </c>
      <c r="C5214" s="1" t="s">
        <v>15</v>
      </c>
      <c r="D5214" t="s">
        <v>4874</v>
      </c>
    </row>
    <row r="5215" spans="1:4" x14ac:dyDescent="0.35">
      <c r="A5215" s="1">
        <v>17380</v>
      </c>
      <c r="B5215" s="6" t="s">
        <v>13072</v>
      </c>
      <c r="C5215" s="1" t="s">
        <v>15</v>
      </c>
      <c r="D5215" t="s">
        <v>4875</v>
      </c>
    </row>
    <row r="5216" spans="1:4" x14ac:dyDescent="0.35">
      <c r="A5216" s="1">
        <v>17381</v>
      </c>
      <c r="B5216" s="6" t="s">
        <v>13073</v>
      </c>
      <c r="C5216" s="1" t="s">
        <v>15</v>
      </c>
      <c r="D5216" t="s">
        <v>4876</v>
      </c>
    </row>
    <row r="5217" spans="1:4" x14ac:dyDescent="0.35">
      <c r="A5217" s="1">
        <v>17382</v>
      </c>
      <c r="B5217" s="6" t="s">
        <v>25495</v>
      </c>
      <c r="C5217" s="1" t="s">
        <v>15</v>
      </c>
      <c r="D5217" t="s">
        <v>4877</v>
      </c>
    </row>
    <row r="5218" spans="1:4" x14ac:dyDescent="0.35">
      <c r="A5218" s="1">
        <v>17383</v>
      </c>
      <c r="B5218" s="6" t="s">
        <v>13074</v>
      </c>
      <c r="C5218" s="1" t="s">
        <v>15</v>
      </c>
      <c r="D5218" t="s">
        <v>4878</v>
      </c>
    </row>
    <row r="5219" spans="1:4" x14ac:dyDescent="0.35">
      <c r="A5219" s="1">
        <v>17384</v>
      </c>
      <c r="B5219" s="6" t="s">
        <v>14464</v>
      </c>
      <c r="C5219" s="1" t="s">
        <v>15</v>
      </c>
      <c r="D5219" t="s">
        <v>4879</v>
      </c>
    </row>
    <row r="5220" spans="1:4" x14ac:dyDescent="0.35">
      <c r="A5220" s="1">
        <v>17385</v>
      </c>
      <c r="B5220" s="6" t="s">
        <v>13075</v>
      </c>
      <c r="C5220" s="1" t="s">
        <v>15</v>
      </c>
      <c r="D5220" t="s">
        <v>4880</v>
      </c>
    </row>
    <row r="5221" spans="1:4" x14ac:dyDescent="0.35">
      <c r="A5221" s="1">
        <v>17386</v>
      </c>
      <c r="B5221" s="6" t="s">
        <v>13076</v>
      </c>
      <c r="C5221" s="1" t="s">
        <v>15</v>
      </c>
      <c r="D5221" t="s">
        <v>4881</v>
      </c>
    </row>
    <row r="5222" spans="1:4" x14ac:dyDescent="0.35">
      <c r="A5222" s="1">
        <v>17387</v>
      </c>
      <c r="B5222" s="6" t="s">
        <v>14465</v>
      </c>
      <c r="C5222" s="1" t="s">
        <v>15</v>
      </c>
      <c r="D5222" t="s">
        <v>4882</v>
      </c>
    </row>
    <row r="5223" spans="1:4" x14ac:dyDescent="0.35">
      <c r="A5223" s="1">
        <v>17388</v>
      </c>
      <c r="B5223" s="6" t="s">
        <v>13077</v>
      </c>
      <c r="C5223" s="1" t="s">
        <v>15</v>
      </c>
      <c r="D5223" t="s">
        <v>4883</v>
      </c>
    </row>
    <row r="5224" spans="1:4" x14ac:dyDescent="0.35">
      <c r="A5224" s="1">
        <v>17389</v>
      </c>
      <c r="B5224" s="6" t="s">
        <v>25496</v>
      </c>
      <c r="C5224" s="1" t="s">
        <v>15</v>
      </c>
      <c r="D5224" t="s">
        <v>4884</v>
      </c>
    </row>
    <row r="5225" spans="1:4" x14ac:dyDescent="0.35">
      <c r="A5225" s="1">
        <v>17390</v>
      </c>
      <c r="B5225" s="6" t="s">
        <v>13078</v>
      </c>
      <c r="C5225" s="1" t="s">
        <v>15</v>
      </c>
      <c r="D5225" t="s">
        <v>4885</v>
      </c>
    </row>
    <row r="5226" spans="1:4" x14ac:dyDescent="0.35">
      <c r="A5226" s="1">
        <v>17391</v>
      </c>
      <c r="B5226" s="6" t="s">
        <v>13079</v>
      </c>
      <c r="C5226" s="1" t="s">
        <v>15</v>
      </c>
      <c r="D5226" t="s">
        <v>4886</v>
      </c>
    </row>
    <row r="5227" spans="1:4" x14ac:dyDescent="0.35">
      <c r="A5227" s="1">
        <v>17392</v>
      </c>
      <c r="B5227" s="6" t="s">
        <v>13080</v>
      </c>
      <c r="C5227" s="1" t="s">
        <v>15</v>
      </c>
      <c r="D5227" t="s">
        <v>4887</v>
      </c>
    </row>
    <row r="5228" spans="1:4" x14ac:dyDescent="0.35">
      <c r="A5228" s="1">
        <v>17393</v>
      </c>
      <c r="B5228" s="6" t="s">
        <v>13081</v>
      </c>
      <c r="C5228" s="1" t="s">
        <v>15</v>
      </c>
      <c r="D5228" t="s">
        <v>4888</v>
      </c>
    </row>
    <row r="5229" spans="1:4" x14ac:dyDescent="0.35">
      <c r="A5229" s="1">
        <v>17394</v>
      </c>
      <c r="B5229" s="6" t="s">
        <v>13082</v>
      </c>
      <c r="C5229" s="1" t="s">
        <v>15</v>
      </c>
      <c r="D5229" t="s">
        <v>4889</v>
      </c>
    </row>
    <row r="5230" spans="1:4" x14ac:dyDescent="0.35">
      <c r="A5230" s="1">
        <v>17395</v>
      </c>
      <c r="B5230" s="6" t="s">
        <v>13083</v>
      </c>
      <c r="C5230" s="1" t="s">
        <v>15</v>
      </c>
      <c r="D5230" t="s">
        <v>4890</v>
      </c>
    </row>
    <row r="5231" spans="1:4" x14ac:dyDescent="0.35">
      <c r="A5231" s="1">
        <v>17396</v>
      </c>
      <c r="B5231" s="6" t="s">
        <v>13084</v>
      </c>
      <c r="C5231" s="1" t="s">
        <v>15</v>
      </c>
      <c r="D5231" t="s">
        <v>4891</v>
      </c>
    </row>
    <row r="5232" spans="1:4" x14ac:dyDescent="0.35">
      <c r="A5232" s="1">
        <v>17397</v>
      </c>
      <c r="B5232" s="6" t="s">
        <v>14466</v>
      </c>
      <c r="C5232" s="1" t="s">
        <v>15</v>
      </c>
      <c r="D5232" t="s">
        <v>4892</v>
      </c>
    </row>
    <row r="5233" spans="1:4" x14ac:dyDescent="0.35">
      <c r="A5233" s="1">
        <v>17398</v>
      </c>
      <c r="B5233" s="6" t="s">
        <v>14467</v>
      </c>
      <c r="C5233" s="1" t="s">
        <v>15</v>
      </c>
      <c r="D5233" t="s">
        <v>4893</v>
      </c>
    </row>
    <row r="5234" spans="1:4" x14ac:dyDescent="0.35">
      <c r="A5234" s="1">
        <v>17399</v>
      </c>
      <c r="B5234" s="6" t="s">
        <v>14468</v>
      </c>
      <c r="C5234" s="1" t="s">
        <v>15</v>
      </c>
      <c r="D5234" t="s">
        <v>4894</v>
      </c>
    </row>
    <row r="5235" spans="1:4" x14ac:dyDescent="0.35">
      <c r="A5235" s="1">
        <v>17400</v>
      </c>
      <c r="B5235" s="6" t="s">
        <v>13085</v>
      </c>
      <c r="C5235" s="1" t="s">
        <v>15</v>
      </c>
      <c r="D5235" t="s">
        <v>4895</v>
      </c>
    </row>
    <row r="5236" spans="1:4" x14ac:dyDescent="0.35">
      <c r="A5236" s="1">
        <v>17401</v>
      </c>
      <c r="B5236" s="6" t="s">
        <v>14469</v>
      </c>
      <c r="C5236" s="1" t="s">
        <v>15</v>
      </c>
      <c r="D5236" t="s">
        <v>4896</v>
      </c>
    </row>
    <row r="5237" spans="1:4" x14ac:dyDescent="0.35">
      <c r="A5237" s="1">
        <v>17402</v>
      </c>
      <c r="B5237" s="6" t="s">
        <v>13086</v>
      </c>
      <c r="C5237" s="1" t="s">
        <v>15</v>
      </c>
      <c r="D5237" t="s">
        <v>37500</v>
      </c>
    </row>
    <row r="5238" spans="1:4" x14ac:dyDescent="0.35">
      <c r="A5238" s="1">
        <v>17403</v>
      </c>
      <c r="B5238" s="6" t="s">
        <v>13087</v>
      </c>
      <c r="C5238" s="1" t="s">
        <v>15</v>
      </c>
      <c r="D5238" t="s">
        <v>4897</v>
      </c>
    </row>
    <row r="5239" spans="1:4" x14ac:dyDescent="0.35">
      <c r="A5239" s="1">
        <v>17404</v>
      </c>
      <c r="B5239" s="6" t="s">
        <v>13088</v>
      </c>
      <c r="C5239" s="1" t="s">
        <v>15</v>
      </c>
      <c r="D5239" t="s">
        <v>4898</v>
      </c>
    </row>
    <row r="5240" spans="1:4" x14ac:dyDescent="0.35">
      <c r="A5240" s="1">
        <v>17405</v>
      </c>
      <c r="B5240" s="6" t="s">
        <v>13089</v>
      </c>
      <c r="C5240" s="1" t="s">
        <v>15</v>
      </c>
      <c r="D5240" t="s">
        <v>4899</v>
      </c>
    </row>
    <row r="5241" spans="1:4" x14ac:dyDescent="0.35">
      <c r="A5241" s="1">
        <v>17406</v>
      </c>
      <c r="B5241" s="6" t="s">
        <v>13090</v>
      </c>
      <c r="C5241" s="1" t="s">
        <v>15</v>
      </c>
      <c r="D5241" t="s">
        <v>4900</v>
      </c>
    </row>
    <row r="5242" spans="1:4" x14ac:dyDescent="0.35">
      <c r="A5242" s="1">
        <v>17407</v>
      </c>
      <c r="B5242" s="6" t="s">
        <v>13091</v>
      </c>
      <c r="C5242" s="1" t="s">
        <v>15</v>
      </c>
      <c r="D5242" t="s">
        <v>4901</v>
      </c>
    </row>
    <row r="5243" spans="1:4" x14ac:dyDescent="0.35">
      <c r="A5243" s="1">
        <v>17408</v>
      </c>
      <c r="B5243" s="6" t="s">
        <v>16988</v>
      </c>
      <c r="C5243" s="1" t="s">
        <v>15</v>
      </c>
      <c r="D5243" t="s">
        <v>4902</v>
      </c>
    </row>
    <row r="5244" spans="1:4" x14ac:dyDescent="0.35">
      <c r="A5244" s="1">
        <v>17409</v>
      </c>
      <c r="B5244" s="6" t="s">
        <v>9463</v>
      </c>
      <c r="C5244" s="1" t="s">
        <v>15</v>
      </c>
      <c r="D5244" t="s">
        <v>4903</v>
      </c>
    </row>
    <row r="5245" spans="1:4" x14ac:dyDescent="0.35">
      <c r="A5245" s="1">
        <v>17410</v>
      </c>
      <c r="B5245" s="6" t="s">
        <v>25497</v>
      </c>
      <c r="C5245" s="1" t="s">
        <v>15</v>
      </c>
      <c r="D5245" t="s">
        <v>4904</v>
      </c>
    </row>
    <row r="5246" spans="1:4" x14ac:dyDescent="0.35">
      <c r="A5246" s="1">
        <v>17411</v>
      </c>
      <c r="B5246" s="6" t="s">
        <v>14470</v>
      </c>
      <c r="C5246" s="1" t="s">
        <v>15</v>
      </c>
      <c r="D5246" t="s">
        <v>4905</v>
      </c>
    </row>
    <row r="5247" spans="1:4" x14ac:dyDescent="0.35">
      <c r="A5247" s="1">
        <v>17412</v>
      </c>
      <c r="B5247" s="6" t="s">
        <v>9464</v>
      </c>
      <c r="C5247" s="1" t="s">
        <v>15</v>
      </c>
      <c r="D5247" t="s">
        <v>4906</v>
      </c>
    </row>
    <row r="5248" spans="1:4" x14ac:dyDescent="0.35">
      <c r="A5248" s="1">
        <v>17413</v>
      </c>
      <c r="B5248" s="6" t="s">
        <v>13092</v>
      </c>
      <c r="C5248" s="1" t="s">
        <v>15</v>
      </c>
      <c r="D5248" t="s">
        <v>4907</v>
      </c>
    </row>
    <row r="5249" spans="1:4" x14ac:dyDescent="0.35">
      <c r="A5249" s="1">
        <v>17414</v>
      </c>
      <c r="B5249" s="6" t="s">
        <v>13093</v>
      </c>
      <c r="C5249" s="1" t="s">
        <v>15</v>
      </c>
      <c r="D5249" t="s">
        <v>4908</v>
      </c>
    </row>
    <row r="5250" spans="1:4" x14ac:dyDescent="0.35">
      <c r="A5250" s="1">
        <v>17415</v>
      </c>
      <c r="B5250" s="6" t="s">
        <v>13094</v>
      </c>
      <c r="C5250" s="1" t="s">
        <v>15</v>
      </c>
      <c r="D5250" t="s">
        <v>4909</v>
      </c>
    </row>
    <row r="5251" spans="1:4" x14ac:dyDescent="0.35">
      <c r="A5251" s="1">
        <v>17416</v>
      </c>
      <c r="B5251" s="6" t="s">
        <v>14471</v>
      </c>
      <c r="C5251" s="1" t="s">
        <v>15</v>
      </c>
      <c r="D5251" t="s">
        <v>4910</v>
      </c>
    </row>
    <row r="5252" spans="1:4" x14ac:dyDescent="0.35">
      <c r="A5252" s="1">
        <v>17417</v>
      </c>
      <c r="B5252" s="6" t="s">
        <v>25498</v>
      </c>
      <c r="C5252" s="1" t="s">
        <v>15</v>
      </c>
      <c r="D5252" t="s">
        <v>4911</v>
      </c>
    </row>
    <row r="5253" spans="1:4" x14ac:dyDescent="0.35">
      <c r="A5253" s="1">
        <v>17418</v>
      </c>
      <c r="B5253" s="6" t="s">
        <v>14661</v>
      </c>
      <c r="C5253" s="1" t="s">
        <v>15</v>
      </c>
      <c r="D5253" t="s">
        <v>4912</v>
      </c>
    </row>
    <row r="5254" spans="1:4" x14ac:dyDescent="0.35">
      <c r="A5254" s="1">
        <v>17419</v>
      </c>
      <c r="B5254" s="6" t="s">
        <v>13095</v>
      </c>
      <c r="C5254" s="1" t="s">
        <v>15</v>
      </c>
      <c r="D5254" t="s">
        <v>4913</v>
      </c>
    </row>
    <row r="5255" spans="1:4" x14ac:dyDescent="0.35">
      <c r="A5255" s="1">
        <v>17420</v>
      </c>
      <c r="B5255" s="6" t="s">
        <v>9465</v>
      </c>
      <c r="C5255" s="1" t="s">
        <v>15</v>
      </c>
      <c r="D5255" t="s">
        <v>4914</v>
      </c>
    </row>
    <row r="5256" spans="1:4" x14ac:dyDescent="0.35">
      <c r="A5256" s="1">
        <v>17421</v>
      </c>
      <c r="B5256" s="6" t="s">
        <v>13096</v>
      </c>
      <c r="C5256" s="1" t="s">
        <v>15</v>
      </c>
      <c r="D5256" t="s">
        <v>4915</v>
      </c>
    </row>
    <row r="5257" spans="1:4" x14ac:dyDescent="0.35">
      <c r="A5257" s="1">
        <v>17422</v>
      </c>
      <c r="B5257" s="6" t="s">
        <v>13097</v>
      </c>
      <c r="C5257" s="1" t="s">
        <v>15</v>
      </c>
      <c r="D5257" t="s">
        <v>4916</v>
      </c>
    </row>
    <row r="5258" spans="1:4" x14ac:dyDescent="0.35">
      <c r="A5258" s="1">
        <v>17423</v>
      </c>
      <c r="B5258" s="6" t="s">
        <v>16400</v>
      </c>
      <c r="C5258" s="1" t="s">
        <v>15</v>
      </c>
      <c r="D5258" t="s">
        <v>4917</v>
      </c>
    </row>
    <row r="5259" spans="1:4" x14ac:dyDescent="0.35">
      <c r="A5259" s="1">
        <v>17424</v>
      </c>
      <c r="B5259" s="6" t="s">
        <v>13098</v>
      </c>
      <c r="C5259" s="1" t="s">
        <v>15</v>
      </c>
      <c r="D5259" t="s">
        <v>4918</v>
      </c>
    </row>
    <row r="5260" spans="1:4" x14ac:dyDescent="0.35">
      <c r="A5260" s="1">
        <v>17425</v>
      </c>
      <c r="B5260" s="6" t="s">
        <v>13099</v>
      </c>
      <c r="C5260" s="1" t="s">
        <v>15</v>
      </c>
      <c r="D5260" t="s">
        <v>4919</v>
      </c>
    </row>
    <row r="5261" spans="1:4" x14ac:dyDescent="0.35">
      <c r="A5261" s="1">
        <v>17426</v>
      </c>
      <c r="B5261" s="6" t="s">
        <v>13100</v>
      </c>
      <c r="C5261" s="1" t="s">
        <v>15</v>
      </c>
      <c r="D5261" t="s">
        <v>4920</v>
      </c>
    </row>
    <row r="5262" spans="1:4" x14ac:dyDescent="0.35">
      <c r="A5262" s="1">
        <v>17427</v>
      </c>
      <c r="B5262" s="6" t="s">
        <v>25499</v>
      </c>
      <c r="C5262" s="1" t="s">
        <v>15</v>
      </c>
      <c r="D5262" t="s">
        <v>4921</v>
      </c>
    </row>
    <row r="5263" spans="1:4" x14ac:dyDescent="0.35">
      <c r="A5263" s="1">
        <v>17428</v>
      </c>
      <c r="B5263" s="6" t="s">
        <v>14472</v>
      </c>
      <c r="C5263" s="1" t="s">
        <v>15</v>
      </c>
      <c r="D5263" t="s">
        <v>4922</v>
      </c>
    </row>
    <row r="5264" spans="1:4" x14ac:dyDescent="0.35">
      <c r="A5264" s="1">
        <v>17429</v>
      </c>
      <c r="B5264" s="6" t="s">
        <v>25500</v>
      </c>
      <c r="C5264" s="1" t="s">
        <v>15</v>
      </c>
      <c r="D5264" t="s">
        <v>4923</v>
      </c>
    </row>
    <row r="5265" spans="1:4" x14ac:dyDescent="0.35">
      <c r="A5265" s="1">
        <v>17430</v>
      </c>
      <c r="B5265" s="6" t="s">
        <v>14473</v>
      </c>
      <c r="C5265" s="1" t="s">
        <v>15</v>
      </c>
      <c r="D5265" t="s">
        <v>4924</v>
      </c>
    </row>
    <row r="5266" spans="1:4" x14ac:dyDescent="0.35">
      <c r="A5266" s="1">
        <v>17431</v>
      </c>
      <c r="B5266" s="6" t="s">
        <v>13101</v>
      </c>
      <c r="C5266" s="1" t="s">
        <v>15</v>
      </c>
      <c r="D5266" t="s">
        <v>4925</v>
      </c>
    </row>
    <row r="5267" spans="1:4" x14ac:dyDescent="0.35">
      <c r="A5267" s="1">
        <v>17432</v>
      </c>
      <c r="B5267" s="6" t="s">
        <v>13102</v>
      </c>
      <c r="C5267" s="1" t="s">
        <v>15</v>
      </c>
      <c r="D5267" t="s">
        <v>4926</v>
      </c>
    </row>
    <row r="5268" spans="1:4" x14ac:dyDescent="0.35">
      <c r="A5268" s="1">
        <v>17433</v>
      </c>
      <c r="B5268" s="6" t="s">
        <v>14474</v>
      </c>
      <c r="C5268" s="1" t="s">
        <v>15</v>
      </c>
      <c r="D5268" t="s">
        <v>4927</v>
      </c>
    </row>
    <row r="5269" spans="1:4" x14ac:dyDescent="0.35">
      <c r="A5269" s="1">
        <v>17434</v>
      </c>
      <c r="B5269" s="6" t="s">
        <v>14475</v>
      </c>
      <c r="C5269" s="1" t="s">
        <v>15</v>
      </c>
      <c r="D5269" t="s">
        <v>4928</v>
      </c>
    </row>
    <row r="5270" spans="1:4" x14ac:dyDescent="0.35">
      <c r="A5270" s="1">
        <v>17435</v>
      </c>
      <c r="B5270" s="6" t="s">
        <v>16989</v>
      </c>
      <c r="C5270" s="1" t="s">
        <v>15</v>
      </c>
      <c r="D5270" t="s">
        <v>4929</v>
      </c>
    </row>
    <row r="5271" spans="1:4" x14ac:dyDescent="0.35">
      <c r="A5271" s="1">
        <v>17436</v>
      </c>
      <c r="B5271" s="6" t="s">
        <v>13103</v>
      </c>
      <c r="C5271" s="1" t="s">
        <v>15</v>
      </c>
      <c r="D5271" t="s">
        <v>4930</v>
      </c>
    </row>
    <row r="5272" spans="1:4" x14ac:dyDescent="0.35">
      <c r="A5272" s="1">
        <v>17437</v>
      </c>
      <c r="B5272" s="6" t="s">
        <v>9466</v>
      </c>
      <c r="C5272" s="1" t="s">
        <v>15</v>
      </c>
      <c r="D5272" t="s">
        <v>4931</v>
      </c>
    </row>
    <row r="5273" spans="1:4" x14ac:dyDescent="0.35">
      <c r="A5273" s="1">
        <v>17438</v>
      </c>
      <c r="B5273" s="6" t="s">
        <v>25501</v>
      </c>
      <c r="C5273" s="1" t="s">
        <v>15</v>
      </c>
      <c r="D5273" t="s">
        <v>4932</v>
      </c>
    </row>
    <row r="5274" spans="1:4" x14ac:dyDescent="0.35">
      <c r="A5274" s="1">
        <v>17439</v>
      </c>
      <c r="B5274" s="6" t="s">
        <v>13104</v>
      </c>
      <c r="C5274" s="1" t="s">
        <v>15</v>
      </c>
      <c r="D5274" t="s">
        <v>4933</v>
      </c>
    </row>
    <row r="5275" spans="1:4" x14ac:dyDescent="0.35">
      <c r="A5275" s="1">
        <v>17440</v>
      </c>
      <c r="B5275" s="6" t="s">
        <v>14662</v>
      </c>
      <c r="C5275" s="1" t="s">
        <v>15</v>
      </c>
      <c r="D5275" t="s">
        <v>4934</v>
      </c>
    </row>
    <row r="5276" spans="1:4" x14ac:dyDescent="0.35">
      <c r="A5276" s="1">
        <v>17441</v>
      </c>
      <c r="B5276" s="6" t="s">
        <v>9467</v>
      </c>
      <c r="C5276" s="1" t="s">
        <v>15</v>
      </c>
      <c r="D5276" t="s">
        <v>4935</v>
      </c>
    </row>
    <row r="5277" spans="1:4" x14ac:dyDescent="0.35">
      <c r="A5277" s="1">
        <v>17442</v>
      </c>
      <c r="B5277" s="6" t="s">
        <v>25502</v>
      </c>
      <c r="C5277" s="1" t="s">
        <v>15</v>
      </c>
      <c r="D5277" t="s">
        <v>4936</v>
      </c>
    </row>
    <row r="5278" spans="1:4" x14ac:dyDescent="0.35">
      <c r="A5278" s="1">
        <v>17443</v>
      </c>
      <c r="B5278" s="6" t="s">
        <v>14476</v>
      </c>
      <c r="C5278" s="1" t="s">
        <v>15</v>
      </c>
      <c r="D5278" t="s">
        <v>4937</v>
      </c>
    </row>
    <row r="5279" spans="1:4" x14ac:dyDescent="0.35">
      <c r="A5279" s="1">
        <v>17444</v>
      </c>
      <c r="B5279" s="6" t="s">
        <v>13105</v>
      </c>
      <c r="C5279" s="1" t="s">
        <v>15</v>
      </c>
      <c r="D5279" t="s">
        <v>4938</v>
      </c>
    </row>
    <row r="5280" spans="1:4" x14ac:dyDescent="0.35">
      <c r="A5280" s="1">
        <v>17445</v>
      </c>
      <c r="B5280" s="6" t="s">
        <v>16990</v>
      </c>
      <c r="C5280" s="1" t="s">
        <v>15</v>
      </c>
      <c r="D5280" t="s">
        <v>4939</v>
      </c>
    </row>
    <row r="5281" spans="1:4" x14ac:dyDescent="0.35">
      <c r="A5281" s="1">
        <v>17446</v>
      </c>
      <c r="B5281" s="6" t="s">
        <v>13106</v>
      </c>
      <c r="C5281" s="1" t="s">
        <v>15</v>
      </c>
      <c r="D5281" t="s">
        <v>4940</v>
      </c>
    </row>
    <row r="5282" spans="1:4" x14ac:dyDescent="0.35">
      <c r="A5282" s="1">
        <v>17447</v>
      </c>
      <c r="B5282" s="6" t="s">
        <v>13107</v>
      </c>
      <c r="C5282" s="1" t="s">
        <v>15</v>
      </c>
      <c r="D5282" t="s">
        <v>4941</v>
      </c>
    </row>
    <row r="5283" spans="1:4" x14ac:dyDescent="0.35">
      <c r="A5283" s="1">
        <v>17448</v>
      </c>
      <c r="B5283" s="6" t="s">
        <v>13108</v>
      </c>
      <c r="C5283" s="1" t="s">
        <v>15</v>
      </c>
      <c r="D5283" t="s">
        <v>4942</v>
      </c>
    </row>
    <row r="5284" spans="1:4" x14ac:dyDescent="0.35">
      <c r="A5284" s="1">
        <v>17449</v>
      </c>
      <c r="B5284" s="6" t="s">
        <v>9468</v>
      </c>
      <c r="C5284" s="1" t="s">
        <v>15</v>
      </c>
      <c r="D5284" t="s">
        <v>4943</v>
      </c>
    </row>
    <row r="5285" spans="1:4" x14ac:dyDescent="0.35">
      <c r="A5285" s="1">
        <v>17450</v>
      </c>
      <c r="B5285" s="6" t="s">
        <v>13109</v>
      </c>
      <c r="C5285" s="1" t="s">
        <v>15</v>
      </c>
      <c r="D5285" t="s">
        <v>4944</v>
      </c>
    </row>
    <row r="5286" spans="1:4" x14ac:dyDescent="0.35">
      <c r="A5286" s="1">
        <v>17451</v>
      </c>
      <c r="B5286" s="6" t="s">
        <v>13110</v>
      </c>
      <c r="C5286" s="1" t="s">
        <v>15</v>
      </c>
      <c r="D5286" t="s">
        <v>4945</v>
      </c>
    </row>
    <row r="5287" spans="1:4" x14ac:dyDescent="0.35">
      <c r="A5287" s="1">
        <v>17452</v>
      </c>
      <c r="B5287" s="6" t="s">
        <v>13111</v>
      </c>
      <c r="C5287" s="1" t="s">
        <v>15</v>
      </c>
      <c r="D5287" t="s">
        <v>4946</v>
      </c>
    </row>
    <row r="5288" spans="1:4" x14ac:dyDescent="0.35">
      <c r="A5288" s="1">
        <v>17453</v>
      </c>
      <c r="B5288" s="6" t="s">
        <v>13112</v>
      </c>
      <c r="C5288" s="1" t="s">
        <v>15</v>
      </c>
      <c r="D5288" t="s">
        <v>4947</v>
      </c>
    </row>
    <row r="5289" spans="1:4" x14ac:dyDescent="0.35">
      <c r="A5289" s="1">
        <v>17454</v>
      </c>
      <c r="B5289" s="6" t="s">
        <v>14477</v>
      </c>
      <c r="C5289" s="1" t="s">
        <v>15</v>
      </c>
      <c r="D5289" t="s">
        <v>4948</v>
      </c>
    </row>
    <row r="5290" spans="1:4" x14ac:dyDescent="0.35">
      <c r="A5290" s="1">
        <v>17455</v>
      </c>
      <c r="B5290" s="6" t="s">
        <v>13113</v>
      </c>
      <c r="C5290" s="1" t="s">
        <v>15</v>
      </c>
      <c r="D5290" t="s">
        <v>4949</v>
      </c>
    </row>
    <row r="5291" spans="1:4" x14ac:dyDescent="0.35">
      <c r="A5291" s="1">
        <v>17456</v>
      </c>
      <c r="B5291" s="6" t="s">
        <v>16401</v>
      </c>
      <c r="C5291" s="1" t="s">
        <v>15</v>
      </c>
      <c r="D5291" t="s">
        <v>4950</v>
      </c>
    </row>
    <row r="5292" spans="1:4" x14ac:dyDescent="0.35">
      <c r="A5292" s="1">
        <v>17457</v>
      </c>
      <c r="B5292" s="6" t="s">
        <v>13114</v>
      </c>
      <c r="C5292" s="1" t="s">
        <v>15</v>
      </c>
      <c r="D5292" t="s">
        <v>4951</v>
      </c>
    </row>
    <row r="5293" spans="1:4" x14ac:dyDescent="0.35">
      <c r="A5293" s="1">
        <v>17458</v>
      </c>
      <c r="B5293" s="6" t="s">
        <v>14478</v>
      </c>
      <c r="C5293" s="1" t="s">
        <v>15</v>
      </c>
      <c r="D5293" t="s">
        <v>4952</v>
      </c>
    </row>
    <row r="5294" spans="1:4" x14ac:dyDescent="0.35">
      <c r="A5294" s="1">
        <v>17459</v>
      </c>
      <c r="B5294" s="6" t="s">
        <v>13115</v>
      </c>
      <c r="C5294" s="1" t="s">
        <v>15</v>
      </c>
      <c r="D5294" t="s">
        <v>4953</v>
      </c>
    </row>
    <row r="5295" spans="1:4" x14ac:dyDescent="0.35">
      <c r="A5295" s="1">
        <v>17460</v>
      </c>
      <c r="B5295" s="6" t="s">
        <v>25503</v>
      </c>
      <c r="C5295" s="1" t="s">
        <v>15</v>
      </c>
      <c r="D5295" t="s">
        <v>4954</v>
      </c>
    </row>
    <row r="5296" spans="1:4" x14ac:dyDescent="0.35">
      <c r="A5296" s="1">
        <v>17461</v>
      </c>
      <c r="B5296" s="6" t="s">
        <v>13116</v>
      </c>
      <c r="C5296" s="1" t="s">
        <v>15</v>
      </c>
      <c r="D5296" t="s">
        <v>4955</v>
      </c>
    </row>
    <row r="5297" spans="1:4" x14ac:dyDescent="0.35">
      <c r="A5297" s="1">
        <v>17462</v>
      </c>
      <c r="B5297" s="6" t="s">
        <v>16991</v>
      </c>
      <c r="C5297" s="1" t="s">
        <v>15</v>
      </c>
      <c r="D5297" t="s">
        <v>4956</v>
      </c>
    </row>
    <row r="5298" spans="1:4" x14ac:dyDescent="0.35">
      <c r="A5298" s="1">
        <v>17463</v>
      </c>
      <c r="B5298" s="6" t="s">
        <v>13117</v>
      </c>
      <c r="C5298" s="1" t="s">
        <v>15</v>
      </c>
      <c r="D5298" t="s">
        <v>4957</v>
      </c>
    </row>
    <row r="5299" spans="1:4" x14ac:dyDescent="0.35">
      <c r="A5299" s="1">
        <v>17464</v>
      </c>
      <c r="B5299" s="6" t="s">
        <v>13118</v>
      </c>
      <c r="C5299" s="1" t="s">
        <v>15</v>
      </c>
      <c r="D5299" t="s">
        <v>4958</v>
      </c>
    </row>
    <row r="5300" spans="1:4" x14ac:dyDescent="0.35">
      <c r="A5300" s="1">
        <v>17465</v>
      </c>
      <c r="B5300" s="6" t="s">
        <v>13119</v>
      </c>
      <c r="C5300" s="1" t="s">
        <v>15</v>
      </c>
      <c r="D5300" t="s">
        <v>4959</v>
      </c>
    </row>
    <row r="5301" spans="1:4" x14ac:dyDescent="0.35">
      <c r="A5301" s="1">
        <v>17466</v>
      </c>
      <c r="B5301" s="6" t="s">
        <v>16992</v>
      </c>
      <c r="C5301" s="1" t="s">
        <v>15</v>
      </c>
      <c r="D5301" t="s">
        <v>4960</v>
      </c>
    </row>
    <row r="5302" spans="1:4" x14ac:dyDescent="0.35">
      <c r="A5302" s="1">
        <v>17467</v>
      </c>
      <c r="B5302" s="6" t="s">
        <v>13120</v>
      </c>
      <c r="C5302" s="1" t="s">
        <v>15</v>
      </c>
      <c r="D5302" t="s">
        <v>4961</v>
      </c>
    </row>
    <row r="5303" spans="1:4" x14ac:dyDescent="0.35">
      <c r="A5303" s="1">
        <v>17468</v>
      </c>
      <c r="B5303" s="6" t="s">
        <v>13121</v>
      </c>
      <c r="C5303" s="1" t="s">
        <v>15</v>
      </c>
      <c r="D5303" t="s">
        <v>4962</v>
      </c>
    </row>
    <row r="5304" spans="1:4" x14ac:dyDescent="0.35">
      <c r="A5304" s="1">
        <v>17469</v>
      </c>
      <c r="B5304" s="6" t="s">
        <v>14663</v>
      </c>
      <c r="C5304" s="1" t="s">
        <v>15</v>
      </c>
      <c r="D5304" t="s">
        <v>4963</v>
      </c>
    </row>
    <row r="5305" spans="1:4" x14ac:dyDescent="0.35">
      <c r="A5305" s="1">
        <v>17470</v>
      </c>
      <c r="B5305" s="6" t="s">
        <v>13122</v>
      </c>
      <c r="C5305" s="1" t="s">
        <v>15</v>
      </c>
      <c r="D5305" t="s">
        <v>4964</v>
      </c>
    </row>
    <row r="5306" spans="1:4" x14ac:dyDescent="0.35">
      <c r="A5306" s="1">
        <v>17471</v>
      </c>
      <c r="B5306" s="6" t="s">
        <v>16993</v>
      </c>
      <c r="C5306" s="1" t="s">
        <v>15</v>
      </c>
      <c r="D5306" t="s">
        <v>4965</v>
      </c>
    </row>
    <row r="5307" spans="1:4" x14ac:dyDescent="0.35">
      <c r="A5307" s="1">
        <v>17472</v>
      </c>
      <c r="B5307" s="6" t="s">
        <v>16994</v>
      </c>
      <c r="C5307" s="1" t="s">
        <v>15</v>
      </c>
      <c r="D5307" t="s">
        <v>4966</v>
      </c>
    </row>
    <row r="5308" spans="1:4" x14ac:dyDescent="0.35">
      <c r="A5308" s="1">
        <v>17473</v>
      </c>
      <c r="B5308" s="6" t="s">
        <v>25504</v>
      </c>
      <c r="C5308" s="1" t="s">
        <v>15</v>
      </c>
      <c r="D5308" t="s">
        <v>4967</v>
      </c>
    </row>
    <row r="5309" spans="1:4" x14ac:dyDescent="0.35">
      <c r="A5309" s="1">
        <v>17474</v>
      </c>
      <c r="B5309" s="6" t="s">
        <v>13123</v>
      </c>
      <c r="C5309" s="1" t="s">
        <v>15</v>
      </c>
      <c r="D5309" t="s">
        <v>4968</v>
      </c>
    </row>
    <row r="5310" spans="1:4" x14ac:dyDescent="0.35">
      <c r="A5310" s="1">
        <v>17475</v>
      </c>
      <c r="B5310" s="6" t="s">
        <v>14479</v>
      </c>
      <c r="C5310" s="1" t="s">
        <v>15</v>
      </c>
      <c r="D5310" t="s">
        <v>4969</v>
      </c>
    </row>
    <row r="5311" spans="1:4" x14ac:dyDescent="0.35">
      <c r="A5311" s="1">
        <v>17476</v>
      </c>
      <c r="B5311" s="6" t="s">
        <v>13124</v>
      </c>
      <c r="C5311" s="1" t="s">
        <v>15</v>
      </c>
      <c r="D5311" t="s">
        <v>4970</v>
      </c>
    </row>
    <row r="5312" spans="1:4" x14ac:dyDescent="0.35">
      <c r="A5312" s="1">
        <v>17477</v>
      </c>
      <c r="B5312" s="6" t="s">
        <v>13125</v>
      </c>
      <c r="C5312" s="1" t="s">
        <v>15</v>
      </c>
      <c r="D5312" t="s">
        <v>4971</v>
      </c>
    </row>
    <row r="5313" spans="1:4" x14ac:dyDescent="0.35">
      <c r="A5313" s="1">
        <v>17478</v>
      </c>
      <c r="B5313" s="6" t="s">
        <v>13126</v>
      </c>
      <c r="C5313" s="1" t="s">
        <v>15</v>
      </c>
      <c r="D5313" t="s">
        <v>4972</v>
      </c>
    </row>
    <row r="5314" spans="1:4" x14ac:dyDescent="0.35">
      <c r="A5314" s="1">
        <v>17479</v>
      </c>
      <c r="B5314" s="6" t="s">
        <v>13127</v>
      </c>
      <c r="C5314" s="1" t="s">
        <v>15</v>
      </c>
      <c r="D5314" t="s">
        <v>4973</v>
      </c>
    </row>
    <row r="5315" spans="1:4" x14ac:dyDescent="0.35">
      <c r="A5315" s="1">
        <v>17480</v>
      </c>
      <c r="B5315" s="6" t="s">
        <v>13128</v>
      </c>
      <c r="C5315" s="1" t="s">
        <v>15</v>
      </c>
      <c r="D5315" t="s">
        <v>4974</v>
      </c>
    </row>
    <row r="5316" spans="1:4" x14ac:dyDescent="0.35">
      <c r="A5316" s="1">
        <v>17481</v>
      </c>
      <c r="B5316" s="6" t="s">
        <v>14480</v>
      </c>
      <c r="C5316" s="1" t="s">
        <v>15</v>
      </c>
      <c r="D5316" t="s">
        <v>4975</v>
      </c>
    </row>
    <row r="5317" spans="1:4" x14ac:dyDescent="0.35">
      <c r="A5317" s="1">
        <v>17482</v>
      </c>
      <c r="B5317" s="6" t="s">
        <v>9469</v>
      </c>
      <c r="C5317" s="1" t="s">
        <v>15</v>
      </c>
      <c r="D5317" t="s">
        <v>4976</v>
      </c>
    </row>
    <row r="5318" spans="1:4" x14ac:dyDescent="0.35">
      <c r="A5318" s="1">
        <v>17483</v>
      </c>
      <c r="B5318" s="6" t="s">
        <v>9470</v>
      </c>
      <c r="C5318" s="1" t="s">
        <v>15</v>
      </c>
      <c r="D5318" t="s">
        <v>4977</v>
      </c>
    </row>
    <row r="5319" spans="1:4" x14ac:dyDescent="0.35">
      <c r="A5319" s="1">
        <v>17484</v>
      </c>
      <c r="B5319" s="6" t="s">
        <v>13129</v>
      </c>
      <c r="C5319" s="1" t="s">
        <v>15</v>
      </c>
      <c r="D5319" t="s">
        <v>4978</v>
      </c>
    </row>
    <row r="5320" spans="1:4" x14ac:dyDescent="0.35">
      <c r="A5320" s="1">
        <v>17485</v>
      </c>
      <c r="B5320" s="6" t="s">
        <v>14481</v>
      </c>
      <c r="C5320" s="1" t="s">
        <v>15</v>
      </c>
      <c r="D5320" t="s">
        <v>4979</v>
      </c>
    </row>
    <row r="5321" spans="1:4" x14ac:dyDescent="0.35">
      <c r="A5321" s="1">
        <v>17486</v>
      </c>
      <c r="B5321" s="6" t="s">
        <v>14664</v>
      </c>
      <c r="C5321" s="1" t="s">
        <v>15</v>
      </c>
      <c r="D5321" t="s">
        <v>4980</v>
      </c>
    </row>
    <row r="5322" spans="1:4" x14ac:dyDescent="0.35">
      <c r="A5322" s="1">
        <v>17487</v>
      </c>
      <c r="B5322" s="6" t="s">
        <v>13130</v>
      </c>
      <c r="C5322" s="1" t="s">
        <v>15</v>
      </c>
      <c r="D5322" t="s">
        <v>4981</v>
      </c>
    </row>
    <row r="5323" spans="1:4" x14ac:dyDescent="0.35">
      <c r="A5323" s="1">
        <v>17488</v>
      </c>
      <c r="B5323" s="6" t="s">
        <v>14482</v>
      </c>
      <c r="C5323" s="1" t="s">
        <v>15</v>
      </c>
      <c r="D5323" t="s">
        <v>4982</v>
      </c>
    </row>
    <row r="5324" spans="1:4" x14ac:dyDescent="0.35">
      <c r="A5324" s="1">
        <v>17489</v>
      </c>
      <c r="B5324" s="6" t="s">
        <v>13131</v>
      </c>
      <c r="C5324" s="1" t="s">
        <v>15</v>
      </c>
      <c r="D5324" t="s">
        <v>4983</v>
      </c>
    </row>
    <row r="5325" spans="1:4" x14ac:dyDescent="0.35">
      <c r="A5325" s="1">
        <v>17490</v>
      </c>
      <c r="B5325" s="6" t="s">
        <v>13132</v>
      </c>
      <c r="C5325" s="1" t="s">
        <v>15</v>
      </c>
      <c r="D5325" t="s">
        <v>4984</v>
      </c>
    </row>
    <row r="5326" spans="1:4" x14ac:dyDescent="0.35">
      <c r="A5326" s="1">
        <v>17491</v>
      </c>
      <c r="B5326" s="6" t="s">
        <v>13133</v>
      </c>
      <c r="C5326" s="1" t="s">
        <v>15</v>
      </c>
      <c r="D5326" t="s">
        <v>4985</v>
      </c>
    </row>
    <row r="5327" spans="1:4" x14ac:dyDescent="0.35">
      <c r="A5327" s="1">
        <v>17492</v>
      </c>
      <c r="B5327" s="6" t="s">
        <v>14665</v>
      </c>
      <c r="C5327" s="1" t="s">
        <v>15</v>
      </c>
      <c r="D5327" t="s">
        <v>4986</v>
      </c>
    </row>
    <row r="5328" spans="1:4" x14ac:dyDescent="0.35">
      <c r="A5328" s="1">
        <v>17493</v>
      </c>
      <c r="B5328" s="6" t="s">
        <v>25505</v>
      </c>
      <c r="C5328" s="1" t="s">
        <v>15</v>
      </c>
      <c r="D5328" t="s">
        <v>4987</v>
      </c>
    </row>
    <row r="5329" spans="1:4" x14ac:dyDescent="0.35">
      <c r="A5329" s="1">
        <v>17494</v>
      </c>
      <c r="B5329" s="6" t="s">
        <v>16995</v>
      </c>
      <c r="C5329" s="1" t="s">
        <v>15</v>
      </c>
      <c r="D5329" t="s">
        <v>4988</v>
      </c>
    </row>
    <row r="5330" spans="1:4" x14ac:dyDescent="0.35">
      <c r="A5330" s="1">
        <v>17495</v>
      </c>
      <c r="B5330" s="6" t="s">
        <v>13134</v>
      </c>
      <c r="C5330" s="1" t="s">
        <v>15</v>
      </c>
      <c r="D5330" t="s">
        <v>4989</v>
      </c>
    </row>
    <row r="5331" spans="1:4" x14ac:dyDescent="0.35">
      <c r="A5331" s="1">
        <v>17496</v>
      </c>
      <c r="B5331" s="6" t="s">
        <v>13135</v>
      </c>
      <c r="C5331" s="1" t="s">
        <v>15</v>
      </c>
      <c r="D5331" t="s">
        <v>4990</v>
      </c>
    </row>
    <row r="5332" spans="1:4" x14ac:dyDescent="0.35">
      <c r="A5332" s="1">
        <v>17497</v>
      </c>
      <c r="B5332" s="6" t="s">
        <v>13136</v>
      </c>
      <c r="C5332" s="1" t="s">
        <v>15</v>
      </c>
      <c r="D5332" t="s">
        <v>4991</v>
      </c>
    </row>
    <row r="5333" spans="1:4" x14ac:dyDescent="0.35">
      <c r="A5333" s="1">
        <v>17498</v>
      </c>
      <c r="B5333" s="6" t="s">
        <v>13137</v>
      </c>
      <c r="C5333" s="1" t="s">
        <v>15</v>
      </c>
      <c r="D5333" t="s">
        <v>4992</v>
      </c>
    </row>
    <row r="5334" spans="1:4" x14ac:dyDescent="0.35">
      <c r="A5334" s="1">
        <v>17499</v>
      </c>
      <c r="B5334" s="6" t="s">
        <v>14299</v>
      </c>
      <c r="C5334" s="1" t="s">
        <v>15</v>
      </c>
      <c r="D5334" t="s">
        <v>4993</v>
      </c>
    </row>
    <row r="5335" spans="1:4" x14ac:dyDescent="0.35">
      <c r="A5335" s="1">
        <v>17500</v>
      </c>
      <c r="B5335" s="6" t="s">
        <v>13138</v>
      </c>
      <c r="C5335" s="1" t="s">
        <v>15</v>
      </c>
      <c r="D5335" t="s">
        <v>4994</v>
      </c>
    </row>
    <row r="5336" spans="1:4" x14ac:dyDescent="0.35">
      <c r="A5336" s="1">
        <v>17501</v>
      </c>
      <c r="B5336" s="6" t="s">
        <v>14483</v>
      </c>
      <c r="C5336" s="1" t="s">
        <v>15</v>
      </c>
      <c r="D5336" t="s">
        <v>4995</v>
      </c>
    </row>
    <row r="5337" spans="1:4" x14ac:dyDescent="0.35">
      <c r="A5337" s="1">
        <v>17502</v>
      </c>
      <c r="B5337" s="6" t="s">
        <v>13139</v>
      </c>
      <c r="C5337" s="1" t="s">
        <v>15</v>
      </c>
      <c r="D5337" t="s">
        <v>4996</v>
      </c>
    </row>
    <row r="5338" spans="1:4" x14ac:dyDescent="0.35">
      <c r="A5338" s="1">
        <v>17503</v>
      </c>
      <c r="B5338" s="6" t="s">
        <v>13140</v>
      </c>
      <c r="C5338" s="1" t="s">
        <v>15</v>
      </c>
      <c r="D5338" t="s">
        <v>4997</v>
      </c>
    </row>
    <row r="5339" spans="1:4" x14ac:dyDescent="0.35">
      <c r="A5339" s="1">
        <v>17504</v>
      </c>
      <c r="B5339" s="6" t="s">
        <v>14484</v>
      </c>
      <c r="C5339" s="1" t="s">
        <v>15</v>
      </c>
      <c r="D5339" t="s">
        <v>4998</v>
      </c>
    </row>
    <row r="5340" spans="1:4" x14ac:dyDescent="0.35">
      <c r="A5340" s="1">
        <v>17505</v>
      </c>
      <c r="B5340" s="6" t="s">
        <v>14666</v>
      </c>
      <c r="C5340" s="1" t="s">
        <v>15</v>
      </c>
      <c r="D5340" t="s">
        <v>4999</v>
      </c>
    </row>
    <row r="5341" spans="1:4" x14ac:dyDescent="0.35">
      <c r="A5341" s="1">
        <v>17506</v>
      </c>
      <c r="B5341" s="6" t="s">
        <v>13141</v>
      </c>
      <c r="C5341" s="1" t="s">
        <v>15</v>
      </c>
      <c r="D5341" t="s">
        <v>5000</v>
      </c>
    </row>
    <row r="5342" spans="1:4" x14ac:dyDescent="0.35">
      <c r="A5342" s="1">
        <v>17507</v>
      </c>
      <c r="B5342" s="6" t="s">
        <v>13142</v>
      </c>
      <c r="C5342" s="1" t="s">
        <v>15</v>
      </c>
      <c r="D5342" t="s">
        <v>5001</v>
      </c>
    </row>
    <row r="5343" spans="1:4" x14ac:dyDescent="0.35">
      <c r="A5343" s="1">
        <v>17508</v>
      </c>
      <c r="B5343" s="6" t="s">
        <v>14485</v>
      </c>
      <c r="C5343" s="1" t="s">
        <v>15</v>
      </c>
      <c r="D5343" t="s">
        <v>5002</v>
      </c>
    </row>
    <row r="5344" spans="1:4" x14ac:dyDescent="0.35">
      <c r="A5344" s="1">
        <v>17509</v>
      </c>
      <c r="B5344" s="6" t="s">
        <v>14283</v>
      </c>
      <c r="C5344" s="1" t="s">
        <v>15</v>
      </c>
      <c r="D5344" t="s">
        <v>5003</v>
      </c>
    </row>
    <row r="5345" spans="1:4" x14ac:dyDescent="0.35">
      <c r="A5345" s="1">
        <v>17510</v>
      </c>
      <c r="B5345" s="6" t="s">
        <v>13143</v>
      </c>
      <c r="C5345" s="1" t="s">
        <v>15</v>
      </c>
      <c r="D5345" t="s">
        <v>5004</v>
      </c>
    </row>
    <row r="5346" spans="1:4" x14ac:dyDescent="0.35">
      <c r="A5346" s="1">
        <v>17511</v>
      </c>
      <c r="B5346" s="6" t="s">
        <v>25506</v>
      </c>
      <c r="C5346" s="1" t="s">
        <v>15</v>
      </c>
      <c r="D5346" t="s">
        <v>5005</v>
      </c>
    </row>
    <row r="5347" spans="1:4" x14ac:dyDescent="0.35">
      <c r="A5347" s="1">
        <v>17512</v>
      </c>
      <c r="B5347" s="6" t="s">
        <v>16996</v>
      </c>
      <c r="C5347" s="1" t="s">
        <v>15</v>
      </c>
      <c r="D5347" t="s">
        <v>5006</v>
      </c>
    </row>
    <row r="5348" spans="1:4" x14ac:dyDescent="0.35">
      <c r="A5348" s="1">
        <v>17513</v>
      </c>
      <c r="B5348" s="6" t="s">
        <v>14486</v>
      </c>
      <c r="C5348" s="1" t="s">
        <v>15</v>
      </c>
      <c r="D5348" t="s">
        <v>5007</v>
      </c>
    </row>
    <row r="5349" spans="1:4" x14ac:dyDescent="0.35">
      <c r="A5349" s="1">
        <v>17514</v>
      </c>
      <c r="B5349" s="6" t="s">
        <v>25507</v>
      </c>
      <c r="C5349" s="1" t="s">
        <v>15</v>
      </c>
      <c r="D5349" t="s">
        <v>5008</v>
      </c>
    </row>
    <row r="5350" spans="1:4" x14ac:dyDescent="0.35">
      <c r="A5350" s="1">
        <v>17515</v>
      </c>
      <c r="B5350" s="6" t="s">
        <v>25508</v>
      </c>
      <c r="C5350" s="1" t="s">
        <v>15</v>
      </c>
      <c r="D5350" t="s">
        <v>5009</v>
      </c>
    </row>
    <row r="5351" spans="1:4" x14ac:dyDescent="0.35">
      <c r="A5351" s="1">
        <v>17516</v>
      </c>
      <c r="B5351" s="6" t="s">
        <v>13144</v>
      </c>
      <c r="C5351" s="1" t="s">
        <v>15</v>
      </c>
      <c r="D5351" t="s">
        <v>5010</v>
      </c>
    </row>
    <row r="5352" spans="1:4" x14ac:dyDescent="0.35">
      <c r="A5352" s="1">
        <v>17517</v>
      </c>
      <c r="B5352" s="6" t="s">
        <v>13145</v>
      </c>
      <c r="C5352" s="1" t="s">
        <v>15</v>
      </c>
      <c r="D5352" t="s">
        <v>37501</v>
      </c>
    </row>
    <row r="5353" spans="1:4" x14ac:dyDescent="0.35">
      <c r="A5353" s="1">
        <v>17518</v>
      </c>
      <c r="B5353" s="6" t="s">
        <v>13146</v>
      </c>
      <c r="C5353" s="1" t="s">
        <v>15</v>
      </c>
      <c r="D5353" t="s">
        <v>5011</v>
      </c>
    </row>
    <row r="5354" spans="1:4" x14ac:dyDescent="0.35">
      <c r="A5354" s="1">
        <v>17519</v>
      </c>
      <c r="B5354" s="6" t="s">
        <v>13147</v>
      </c>
      <c r="C5354" s="1" t="s">
        <v>15</v>
      </c>
      <c r="D5354" t="s">
        <v>5012</v>
      </c>
    </row>
    <row r="5355" spans="1:4" x14ac:dyDescent="0.35">
      <c r="A5355" s="1">
        <v>17520</v>
      </c>
      <c r="B5355" s="6" t="s">
        <v>13148</v>
      </c>
      <c r="C5355" s="1" t="s">
        <v>15</v>
      </c>
      <c r="D5355" t="s">
        <v>5013</v>
      </c>
    </row>
    <row r="5356" spans="1:4" x14ac:dyDescent="0.35">
      <c r="A5356" s="1">
        <v>17521</v>
      </c>
      <c r="B5356" s="6" t="s">
        <v>13149</v>
      </c>
      <c r="C5356" s="1" t="s">
        <v>15</v>
      </c>
      <c r="D5356" t="s">
        <v>5014</v>
      </c>
    </row>
    <row r="5357" spans="1:4" x14ac:dyDescent="0.35">
      <c r="A5357" s="1">
        <v>17522</v>
      </c>
      <c r="B5357" s="6" t="s">
        <v>13150</v>
      </c>
      <c r="C5357" s="1" t="s">
        <v>15</v>
      </c>
      <c r="D5357" t="s">
        <v>5015</v>
      </c>
    </row>
    <row r="5358" spans="1:4" x14ac:dyDescent="0.35">
      <c r="A5358" s="1">
        <v>17523</v>
      </c>
      <c r="B5358" s="6" t="s">
        <v>14667</v>
      </c>
      <c r="C5358" s="1" t="s">
        <v>15</v>
      </c>
      <c r="D5358" t="s">
        <v>5016</v>
      </c>
    </row>
    <row r="5359" spans="1:4" x14ac:dyDescent="0.35">
      <c r="A5359" s="1">
        <v>17524</v>
      </c>
      <c r="B5359" s="6" t="s">
        <v>13151</v>
      </c>
      <c r="C5359" s="1" t="s">
        <v>15</v>
      </c>
      <c r="D5359" t="s">
        <v>5017</v>
      </c>
    </row>
    <row r="5360" spans="1:4" x14ac:dyDescent="0.35">
      <c r="A5360" s="1">
        <v>17525</v>
      </c>
      <c r="B5360" s="6" t="s">
        <v>13152</v>
      </c>
      <c r="C5360" s="1" t="s">
        <v>15</v>
      </c>
      <c r="D5360" t="s">
        <v>5018</v>
      </c>
    </row>
    <row r="5361" spans="1:4" x14ac:dyDescent="0.35">
      <c r="A5361" s="1">
        <v>17526</v>
      </c>
      <c r="B5361" s="6" t="s">
        <v>14668</v>
      </c>
      <c r="C5361" s="1" t="s">
        <v>15</v>
      </c>
      <c r="D5361" t="s">
        <v>5019</v>
      </c>
    </row>
    <row r="5362" spans="1:4" x14ac:dyDescent="0.35">
      <c r="A5362" s="1">
        <v>17527</v>
      </c>
      <c r="B5362" s="6" t="s">
        <v>14300</v>
      </c>
      <c r="C5362" s="1" t="s">
        <v>15</v>
      </c>
      <c r="D5362" t="s">
        <v>5020</v>
      </c>
    </row>
    <row r="5363" spans="1:4" x14ac:dyDescent="0.35">
      <c r="A5363" s="1">
        <v>17528</v>
      </c>
      <c r="B5363" s="6" t="s">
        <v>13153</v>
      </c>
      <c r="C5363" s="1" t="s">
        <v>15</v>
      </c>
      <c r="D5363" t="s">
        <v>5021</v>
      </c>
    </row>
    <row r="5364" spans="1:4" x14ac:dyDescent="0.35">
      <c r="A5364" s="1">
        <v>17529</v>
      </c>
      <c r="B5364" s="6" t="s">
        <v>25509</v>
      </c>
      <c r="C5364" s="1" t="s">
        <v>15</v>
      </c>
      <c r="D5364" t="s">
        <v>5022</v>
      </c>
    </row>
    <row r="5365" spans="1:4" x14ac:dyDescent="0.35">
      <c r="A5365" s="1">
        <v>17530</v>
      </c>
      <c r="B5365" s="6" t="s">
        <v>14487</v>
      </c>
      <c r="C5365" s="1" t="s">
        <v>15</v>
      </c>
      <c r="D5365" t="s">
        <v>5023</v>
      </c>
    </row>
    <row r="5366" spans="1:4" x14ac:dyDescent="0.35">
      <c r="A5366" s="1">
        <v>17531</v>
      </c>
      <c r="B5366" s="6" t="s">
        <v>13154</v>
      </c>
      <c r="C5366" s="1" t="s">
        <v>15</v>
      </c>
      <c r="D5366" t="s">
        <v>5024</v>
      </c>
    </row>
    <row r="5367" spans="1:4" x14ac:dyDescent="0.35">
      <c r="A5367" s="1">
        <v>17532</v>
      </c>
      <c r="B5367" s="6" t="s">
        <v>13155</v>
      </c>
      <c r="C5367" s="1" t="s">
        <v>15</v>
      </c>
      <c r="D5367" t="s">
        <v>5025</v>
      </c>
    </row>
    <row r="5368" spans="1:4" x14ac:dyDescent="0.35">
      <c r="A5368" s="1">
        <v>17533</v>
      </c>
      <c r="B5368" s="6" t="s">
        <v>13156</v>
      </c>
      <c r="C5368" s="1" t="s">
        <v>15</v>
      </c>
      <c r="D5368" t="s">
        <v>5026</v>
      </c>
    </row>
    <row r="5369" spans="1:4" x14ac:dyDescent="0.35">
      <c r="A5369" s="1">
        <v>17534</v>
      </c>
      <c r="B5369" s="6" t="s">
        <v>16997</v>
      </c>
      <c r="C5369" s="1" t="s">
        <v>15</v>
      </c>
      <c r="D5369" t="s">
        <v>5027</v>
      </c>
    </row>
    <row r="5370" spans="1:4" x14ac:dyDescent="0.35">
      <c r="A5370" s="1">
        <v>17535</v>
      </c>
      <c r="B5370" s="6" t="s">
        <v>13157</v>
      </c>
      <c r="C5370" s="1" t="s">
        <v>15</v>
      </c>
      <c r="D5370" t="s">
        <v>5028</v>
      </c>
    </row>
    <row r="5371" spans="1:4" x14ac:dyDescent="0.35">
      <c r="A5371" s="1">
        <v>17536</v>
      </c>
      <c r="B5371" s="6" t="s">
        <v>13158</v>
      </c>
      <c r="C5371" s="1" t="s">
        <v>15</v>
      </c>
      <c r="D5371" t="s">
        <v>5029</v>
      </c>
    </row>
    <row r="5372" spans="1:4" x14ac:dyDescent="0.35">
      <c r="A5372" s="1">
        <v>17537</v>
      </c>
      <c r="B5372" s="6" t="s">
        <v>14284</v>
      </c>
      <c r="C5372" s="1" t="s">
        <v>15</v>
      </c>
      <c r="D5372" t="s">
        <v>5030</v>
      </c>
    </row>
    <row r="5373" spans="1:4" x14ac:dyDescent="0.35">
      <c r="A5373" s="1">
        <v>17538</v>
      </c>
      <c r="B5373" s="6" t="s">
        <v>16998</v>
      </c>
      <c r="C5373" s="1" t="s">
        <v>15</v>
      </c>
      <c r="D5373" t="s">
        <v>5031</v>
      </c>
    </row>
    <row r="5374" spans="1:4" x14ac:dyDescent="0.35">
      <c r="A5374" s="1">
        <v>17539</v>
      </c>
      <c r="B5374" s="6" t="s">
        <v>14488</v>
      </c>
      <c r="C5374" s="1" t="s">
        <v>15</v>
      </c>
      <c r="D5374" t="s">
        <v>5032</v>
      </c>
    </row>
    <row r="5375" spans="1:4" x14ac:dyDescent="0.35">
      <c r="A5375" s="1">
        <v>17540</v>
      </c>
      <c r="B5375" s="6" t="s">
        <v>13159</v>
      </c>
      <c r="C5375" s="1" t="s">
        <v>15</v>
      </c>
      <c r="D5375" t="s">
        <v>5033</v>
      </c>
    </row>
    <row r="5376" spans="1:4" x14ac:dyDescent="0.35">
      <c r="A5376" s="1">
        <v>17541</v>
      </c>
      <c r="B5376" s="6" t="s">
        <v>14489</v>
      </c>
      <c r="C5376" s="1" t="s">
        <v>15</v>
      </c>
      <c r="D5376" t="s">
        <v>5034</v>
      </c>
    </row>
    <row r="5377" spans="1:4" x14ac:dyDescent="0.35">
      <c r="A5377" s="1">
        <v>17542</v>
      </c>
      <c r="B5377" s="6" t="s">
        <v>16402</v>
      </c>
      <c r="C5377" s="1" t="s">
        <v>15</v>
      </c>
      <c r="D5377" t="s">
        <v>5035</v>
      </c>
    </row>
    <row r="5378" spans="1:4" x14ac:dyDescent="0.35">
      <c r="A5378" s="1">
        <v>17543</v>
      </c>
      <c r="B5378" s="6" t="s">
        <v>13160</v>
      </c>
      <c r="C5378" s="1" t="s">
        <v>15</v>
      </c>
      <c r="D5378" t="s">
        <v>5036</v>
      </c>
    </row>
    <row r="5379" spans="1:4" x14ac:dyDescent="0.35">
      <c r="A5379" s="1">
        <v>17544</v>
      </c>
      <c r="B5379" s="6" t="s">
        <v>16999</v>
      </c>
      <c r="C5379" s="1" t="s">
        <v>15</v>
      </c>
      <c r="D5379" t="s">
        <v>5037</v>
      </c>
    </row>
    <row r="5380" spans="1:4" x14ac:dyDescent="0.35">
      <c r="A5380" s="1">
        <v>17545</v>
      </c>
      <c r="B5380" s="6" t="s">
        <v>14490</v>
      </c>
      <c r="C5380" s="1" t="s">
        <v>15</v>
      </c>
      <c r="D5380" t="s">
        <v>5038</v>
      </c>
    </row>
    <row r="5381" spans="1:4" x14ac:dyDescent="0.35">
      <c r="A5381" s="1">
        <v>17546</v>
      </c>
      <c r="B5381" s="6" t="s">
        <v>13161</v>
      </c>
      <c r="C5381" s="1" t="s">
        <v>15</v>
      </c>
      <c r="D5381" t="s">
        <v>5039</v>
      </c>
    </row>
    <row r="5382" spans="1:4" x14ac:dyDescent="0.35">
      <c r="A5382" s="1">
        <v>17547</v>
      </c>
      <c r="B5382" s="6" t="s">
        <v>25510</v>
      </c>
      <c r="C5382" s="1" t="s">
        <v>15</v>
      </c>
      <c r="D5382" t="s">
        <v>5040</v>
      </c>
    </row>
    <row r="5383" spans="1:4" x14ac:dyDescent="0.35">
      <c r="A5383" s="1">
        <v>17548</v>
      </c>
      <c r="B5383" s="6" t="s">
        <v>25511</v>
      </c>
      <c r="C5383" s="1" t="s">
        <v>15</v>
      </c>
      <c r="D5383" t="s">
        <v>5041</v>
      </c>
    </row>
    <row r="5384" spans="1:4" x14ac:dyDescent="0.35">
      <c r="A5384" s="1">
        <v>17549</v>
      </c>
      <c r="B5384" s="6" t="s">
        <v>37502</v>
      </c>
      <c r="C5384" s="1" t="s">
        <v>15</v>
      </c>
      <c r="D5384" t="s">
        <v>5042</v>
      </c>
    </row>
    <row r="5385" spans="1:4" x14ac:dyDescent="0.35">
      <c r="A5385" s="1">
        <v>17550</v>
      </c>
      <c r="B5385" s="6" t="s">
        <v>13162</v>
      </c>
      <c r="C5385" s="1" t="s">
        <v>15</v>
      </c>
      <c r="D5385" t="s">
        <v>5043</v>
      </c>
    </row>
    <row r="5386" spans="1:4" x14ac:dyDescent="0.35">
      <c r="A5386" s="1">
        <v>17551</v>
      </c>
      <c r="B5386" s="6" t="s">
        <v>14491</v>
      </c>
      <c r="C5386" s="1" t="s">
        <v>15</v>
      </c>
      <c r="D5386" t="s">
        <v>5044</v>
      </c>
    </row>
    <row r="5387" spans="1:4" x14ac:dyDescent="0.35">
      <c r="A5387" s="1">
        <v>17552</v>
      </c>
      <c r="B5387" s="6" t="s">
        <v>13163</v>
      </c>
      <c r="C5387" s="1" t="s">
        <v>15</v>
      </c>
      <c r="D5387" t="s">
        <v>5045</v>
      </c>
    </row>
    <row r="5388" spans="1:4" x14ac:dyDescent="0.35">
      <c r="A5388" s="1">
        <v>17553</v>
      </c>
      <c r="B5388" s="6" t="s">
        <v>16403</v>
      </c>
      <c r="C5388" s="1" t="s">
        <v>15</v>
      </c>
      <c r="D5388" t="s">
        <v>37503</v>
      </c>
    </row>
    <row r="5389" spans="1:4" x14ac:dyDescent="0.35">
      <c r="A5389" s="1">
        <v>17554</v>
      </c>
      <c r="B5389" s="6" t="s">
        <v>13164</v>
      </c>
      <c r="C5389" s="1" t="s">
        <v>15</v>
      </c>
      <c r="D5389" t="s">
        <v>5046</v>
      </c>
    </row>
    <row r="5390" spans="1:4" x14ac:dyDescent="0.35">
      <c r="A5390" s="1">
        <v>17555</v>
      </c>
      <c r="B5390" s="6" t="s">
        <v>17000</v>
      </c>
      <c r="C5390" s="1" t="s">
        <v>15</v>
      </c>
      <c r="D5390" t="s">
        <v>37504</v>
      </c>
    </row>
    <row r="5391" spans="1:4" x14ac:dyDescent="0.35">
      <c r="A5391" s="1">
        <v>17556</v>
      </c>
      <c r="B5391" s="6" t="s">
        <v>25512</v>
      </c>
      <c r="C5391" s="1" t="s">
        <v>15</v>
      </c>
      <c r="D5391" t="s">
        <v>5047</v>
      </c>
    </row>
    <row r="5392" spans="1:4" x14ac:dyDescent="0.35">
      <c r="A5392" s="1">
        <v>17557</v>
      </c>
      <c r="B5392" s="6" t="s">
        <v>13165</v>
      </c>
      <c r="C5392" s="1" t="s">
        <v>15</v>
      </c>
      <c r="D5392" t="s">
        <v>5048</v>
      </c>
    </row>
    <row r="5393" spans="1:4" x14ac:dyDescent="0.35">
      <c r="A5393" s="1">
        <v>17558</v>
      </c>
      <c r="B5393" s="6" t="s">
        <v>13166</v>
      </c>
      <c r="C5393" s="1" t="s">
        <v>15</v>
      </c>
      <c r="D5393" t="s">
        <v>5049</v>
      </c>
    </row>
    <row r="5394" spans="1:4" x14ac:dyDescent="0.35">
      <c r="A5394" s="1">
        <v>17559</v>
      </c>
      <c r="B5394" s="6" t="s">
        <v>14669</v>
      </c>
      <c r="C5394" s="1" t="s">
        <v>15</v>
      </c>
      <c r="D5394" t="s">
        <v>5050</v>
      </c>
    </row>
    <row r="5395" spans="1:4" x14ac:dyDescent="0.35">
      <c r="A5395" s="1">
        <v>17560</v>
      </c>
      <c r="B5395" s="6" t="s">
        <v>25513</v>
      </c>
      <c r="C5395" s="1" t="s">
        <v>15</v>
      </c>
      <c r="D5395" t="s">
        <v>5051</v>
      </c>
    </row>
    <row r="5396" spans="1:4" x14ac:dyDescent="0.35">
      <c r="A5396" s="1">
        <v>17561</v>
      </c>
      <c r="B5396" s="6" t="s">
        <v>13167</v>
      </c>
      <c r="C5396" s="1" t="s">
        <v>15</v>
      </c>
      <c r="D5396" t="s">
        <v>5052</v>
      </c>
    </row>
    <row r="5397" spans="1:4" x14ac:dyDescent="0.35">
      <c r="A5397" s="1">
        <v>17562</v>
      </c>
      <c r="B5397" s="6" t="s">
        <v>14492</v>
      </c>
      <c r="C5397" s="1" t="s">
        <v>15</v>
      </c>
      <c r="D5397" t="s">
        <v>5053</v>
      </c>
    </row>
    <row r="5398" spans="1:4" x14ac:dyDescent="0.35">
      <c r="A5398" s="1">
        <v>17563</v>
      </c>
      <c r="B5398" s="6" t="s">
        <v>25514</v>
      </c>
      <c r="C5398" s="1" t="s">
        <v>15</v>
      </c>
      <c r="D5398" t="s">
        <v>5054</v>
      </c>
    </row>
    <row r="5399" spans="1:4" x14ac:dyDescent="0.35">
      <c r="A5399" s="1">
        <v>17564</v>
      </c>
      <c r="B5399" s="6" t="s">
        <v>14493</v>
      </c>
      <c r="C5399" s="1" t="s">
        <v>15</v>
      </c>
      <c r="D5399" t="s">
        <v>5055</v>
      </c>
    </row>
    <row r="5400" spans="1:4" x14ac:dyDescent="0.35">
      <c r="A5400" s="1">
        <v>17565</v>
      </c>
      <c r="B5400" s="6" t="s">
        <v>13168</v>
      </c>
      <c r="C5400" s="1" t="s">
        <v>15</v>
      </c>
      <c r="D5400" t="s">
        <v>5056</v>
      </c>
    </row>
    <row r="5401" spans="1:4" x14ac:dyDescent="0.35">
      <c r="A5401" s="1">
        <v>17566</v>
      </c>
      <c r="B5401" s="6" t="s">
        <v>13169</v>
      </c>
      <c r="C5401" s="1" t="s">
        <v>15</v>
      </c>
      <c r="D5401" t="s">
        <v>5057</v>
      </c>
    </row>
    <row r="5402" spans="1:4" x14ac:dyDescent="0.35">
      <c r="A5402" s="1">
        <v>17567</v>
      </c>
      <c r="B5402" s="6" t="s">
        <v>13170</v>
      </c>
      <c r="C5402" s="1" t="s">
        <v>15</v>
      </c>
      <c r="D5402" t="s">
        <v>5058</v>
      </c>
    </row>
    <row r="5403" spans="1:4" x14ac:dyDescent="0.35">
      <c r="A5403" s="1">
        <v>17568</v>
      </c>
      <c r="B5403" s="6" t="s">
        <v>14494</v>
      </c>
      <c r="C5403" s="1" t="s">
        <v>15</v>
      </c>
      <c r="D5403" t="s">
        <v>5059</v>
      </c>
    </row>
    <row r="5404" spans="1:4" x14ac:dyDescent="0.35">
      <c r="A5404" s="1">
        <v>17569</v>
      </c>
      <c r="B5404" s="6" t="s">
        <v>13171</v>
      </c>
      <c r="C5404" s="1" t="s">
        <v>15</v>
      </c>
      <c r="D5404" t="s">
        <v>5060</v>
      </c>
    </row>
    <row r="5405" spans="1:4" x14ac:dyDescent="0.35">
      <c r="A5405" s="1">
        <v>17570</v>
      </c>
      <c r="B5405" s="6" t="s">
        <v>13172</v>
      </c>
      <c r="C5405" s="1" t="s">
        <v>15</v>
      </c>
      <c r="D5405" t="s">
        <v>5061</v>
      </c>
    </row>
    <row r="5406" spans="1:4" x14ac:dyDescent="0.35">
      <c r="A5406" s="1">
        <v>17571</v>
      </c>
      <c r="B5406" s="6" t="s">
        <v>13173</v>
      </c>
      <c r="C5406" s="1" t="s">
        <v>15</v>
      </c>
      <c r="D5406" t="s">
        <v>5062</v>
      </c>
    </row>
    <row r="5407" spans="1:4" x14ac:dyDescent="0.35">
      <c r="A5407" s="1">
        <v>17572</v>
      </c>
      <c r="B5407" s="6" t="s">
        <v>14495</v>
      </c>
      <c r="C5407" s="1" t="s">
        <v>15</v>
      </c>
      <c r="D5407" t="s">
        <v>5063</v>
      </c>
    </row>
    <row r="5408" spans="1:4" x14ac:dyDescent="0.35">
      <c r="A5408" s="1">
        <v>17573</v>
      </c>
      <c r="B5408" s="6" t="s">
        <v>16620</v>
      </c>
      <c r="C5408" s="1" t="s">
        <v>15</v>
      </c>
      <c r="D5408" t="s">
        <v>5064</v>
      </c>
    </row>
    <row r="5409" spans="1:4" x14ac:dyDescent="0.35">
      <c r="A5409" s="1">
        <v>17574</v>
      </c>
      <c r="B5409" s="6" t="s">
        <v>9471</v>
      </c>
      <c r="C5409" s="1" t="s">
        <v>15</v>
      </c>
      <c r="D5409" t="s">
        <v>5065</v>
      </c>
    </row>
    <row r="5410" spans="1:4" x14ac:dyDescent="0.35">
      <c r="A5410" s="1">
        <v>17575</v>
      </c>
      <c r="B5410" s="6" t="s">
        <v>14670</v>
      </c>
      <c r="C5410" s="1" t="s">
        <v>15</v>
      </c>
      <c r="D5410" t="s">
        <v>5066</v>
      </c>
    </row>
    <row r="5411" spans="1:4" x14ac:dyDescent="0.35">
      <c r="A5411" s="1">
        <v>17576</v>
      </c>
      <c r="B5411" s="6" t="s">
        <v>13174</v>
      </c>
      <c r="C5411" s="1" t="s">
        <v>15</v>
      </c>
      <c r="D5411" t="s">
        <v>5067</v>
      </c>
    </row>
    <row r="5412" spans="1:4" x14ac:dyDescent="0.35">
      <c r="A5412" s="1">
        <v>17577</v>
      </c>
      <c r="B5412" s="6" t="s">
        <v>13175</v>
      </c>
      <c r="C5412" s="1" t="s">
        <v>15</v>
      </c>
      <c r="D5412" t="s">
        <v>5068</v>
      </c>
    </row>
    <row r="5413" spans="1:4" x14ac:dyDescent="0.35">
      <c r="A5413" s="1">
        <v>17578</v>
      </c>
      <c r="B5413" s="6" t="s">
        <v>14496</v>
      </c>
      <c r="C5413" s="1" t="s">
        <v>15</v>
      </c>
      <c r="D5413" t="s">
        <v>5069</v>
      </c>
    </row>
    <row r="5414" spans="1:4" x14ac:dyDescent="0.35">
      <c r="A5414" s="1">
        <v>17579</v>
      </c>
      <c r="B5414" s="6" t="s">
        <v>13176</v>
      </c>
      <c r="C5414" s="1" t="s">
        <v>15</v>
      </c>
      <c r="D5414" t="s">
        <v>5070</v>
      </c>
    </row>
    <row r="5415" spans="1:4" x14ac:dyDescent="0.35">
      <c r="A5415" s="1">
        <v>17580</v>
      </c>
      <c r="B5415" s="6" t="s">
        <v>14497</v>
      </c>
      <c r="C5415" s="1" t="s">
        <v>15</v>
      </c>
      <c r="D5415" t="s">
        <v>5071</v>
      </c>
    </row>
    <row r="5416" spans="1:4" x14ac:dyDescent="0.35">
      <c r="A5416" s="1">
        <v>17581</v>
      </c>
      <c r="B5416" s="6" t="s">
        <v>25515</v>
      </c>
      <c r="C5416" s="1" t="s">
        <v>15</v>
      </c>
      <c r="D5416" t="s">
        <v>5072</v>
      </c>
    </row>
    <row r="5417" spans="1:4" x14ac:dyDescent="0.35">
      <c r="A5417" s="1">
        <v>17582</v>
      </c>
      <c r="B5417" s="6" t="s">
        <v>16621</v>
      </c>
      <c r="C5417" s="1" t="s">
        <v>15</v>
      </c>
      <c r="D5417" t="s">
        <v>5073</v>
      </c>
    </row>
    <row r="5418" spans="1:4" x14ac:dyDescent="0.35">
      <c r="A5418" s="1">
        <v>17583</v>
      </c>
      <c r="B5418" s="6" t="s">
        <v>25516</v>
      </c>
      <c r="C5418" s="1" t="s">
        <v>15</v>
      </c>
      <c r="D5418" t="s">
        <v>5074</v>
      </c>
    </row>
    <row r="5419" spans="1:4" x14ac:dyDescent="0.35">
      <c r="A5419" s="1">
        <v>17584</v>
      </c>
      <c r="B5419" s="6" t="s">
        <v>14498</v>
      </c>
      <c r="C5419" s="1" t="s">
        <v>15</v>
      </c>
      <c r="D5419" t="s">
        <v>5075</v>
      </c>
    </row>
    <row r="5420" spans="1:4" x14ac:dyDescent="0.35">
      <c r="A5420" s="1">
        <v>17585</v>
      </c>
      <c r="B5420" s="6" t="s">
        <v>14499</v>
      </c>
      <c r="C5420" s="1" t="s">
        <v>15</v>
      </c>
      <c r="D5420" t="s">
        <v>5076</v>
      </c>
    </row>
    <row r="5421" spans="1:4" x14ac:dyDescent="0.35">
      <c r="A5421" s="1">
        <v>17586</v>
      </c>
      <c r="B5421" s="6" t="s">
        <v>14500</v>
      </c>
      <c r="C5421" s="1" t="s">
        <v>15</v>
      </c>
      <c r="D5421" t="s">
        <v>5077</v>
      </c>
    </row>
    <row r="5422" spans="1:4" x14ac:dyDescent="0.35">
      <c r="A5422" s="1">
        <v>17587</v>
      </c>
      <c r="B5422" s="6" t="s">
        <v>25517</v>
      </c>
      <c r="C5422" s="1" t="s">
        <v>15</v>
      </c>
      <c r="D5422" t="s">
        <v>5078</v>
      </c>
    </row>
    <row r="5423" spans="1:4" x14ac:dyDescent="0.35">
      <c r="A5423" s="1">
        <v>17588</v>
      </c>
      <c r="B5423" s="6" t="s">
        <v>13177</v>
      </c>
      <c r="C5423" s="1" t="s">
        <v>15</v>
      </c>
      <c r="D5423" t="s">
        <v>5079</v>
      </c>
    </row>
    <row r="5424" spans="1:4" x14ac:dyDescent="0.35">
      <c r="A5424" s="1">
        <v>17589</v>
      </c>
      <c r="B5424" s="6" t="s">
        <v>14501</v>
      </c>
      <c r="C5424" s="1" t="s">
        <v>15</v>
      </c>
      <c r="D5424" t="s">
        <v>5080</v>
      </c>
    </row>
    <row r="5425" spans="1:4" x14ac:dyDescent="0.35">
      <c r="A5425" s="1">
        <v>17590</v>
      </c>
      <c r="B5425" s="6" t="s">
        <v>13178</v>
      </c>
      <c r="C5425" s="1" t="s">
        <v>15</v>
      </c>
      <c r="D5425" t="s">
        <v>5081</v>
      </c>
    </row>
    <row r="5426" spans="1:4" x14ac:dyDescent="0.35">
      <c r="A5426" s="1">
        <v>17591</v>
      </c>
      <c r="B5426" s="6" t="s">
        <v>13179</v>
      </c>
      <c r="C5426" s="1" t="s">
        <v>15</v>
      </c>
      <c r="D5426" t="s">
        <v>5082</v>
      </c>
    </row>
    <row r="5427" spans="1:4" x14ac:dyDescent="0.35">
      <c r="A5427" s="1">
        <v>17592</v>
      </c>
      <c r="B5427" s="6" t="s">
        <v>13180</v>
      </c>
      <c r="C5427" s="1" t="s">
        <v>15</v>
      </c>
      <c r="D5427" t="s">
        <v>5083</v>
      </c>
    </row>
    <row r="5428" spans="1:4" x14ac:dyDescent="0.35">
      <c r="A5428" s="1">
        <v>17593</v>
      </c>
      <c r="B5428" s="6" t="s">
        <v>13181</v>
      </c>
      <c r="C5428" s="1" t="s">
        <v>15</v>
      </c>
      <c r="D5428" t="s">
        <v>5084</v>
      </c>
    </row>
    <row r="5429" spans="1:4" x14ac:dyDescent="0.35">
      <c r="A5429" s="1">
        <v>17594</v>
      </c>
      <c r="B5429" s="6" t="s">
        <v>25518</v>
      </c>
      <c r="C5429" s="1" t="s">
        <v>15</v>
      </c>
      <c r="D5429" t="s">
        <v>37505</v>
      </c>
    </row>
    <row r="5430" spans="1:4" x14ac:dyDescent="0.35">
      <c r="A5430" s="1">
        <v>17595</v>
      </c>
      <c r="B5430" s="6" t="s">
        <v>14502</v>
      </c>
      <c r="C5430" s="1" t="s">
        <v>15</v>
      </c>
      <c r="D5430" t="s">
        <v>5085</v>
      </c>
    </row>
    <row r="5431" spans="1:4" x14ac:dyDescent="0.35">
      <c r="A5431" s="1">
        <v>17596</v>
      </c>
      <c r="B5431" s="6" t="s">
        <v>14503</v>
      </c>
      <c r="C5431" s="1" t="s">
        <v>15</v>
      </c>
      <c r="D5431" t="s">
        <v>5086</v>
      </c>
    </row>
    <row r="5432" spans="1:4" x14ac:dyDescent="0.35">
      <c r="A5432" s="1">
        <v>17597</v>
      </c>
      <c r="B5432" s="6" t="s">
        <v>13182</v>
      </c>
      <c r="C5432" s="1" t="s">
        <v>15</v>
      </c>
      <c r="D5432" t="s">
        <v>5087</v>
      </c>
    </row>
    <row r="5433" spans="1:4" x14ac:dyDescent="0.35">
      <c r="A5433" s="1">
        <v>17598</v>
      </c>
      <c r="B5433" s="6" t="s">
        <v>13183</v>
      </c>
      <c r="C5433" s="1" t="s">
        <v>15</v>
      </c>
      <c r="D5433" t="s">
        <v>5088</v>
      </c>
    </row>
    <row r="5434" spans="1:4" x14ac:dyDescent="0.35">
      <c r="A5434" s="1">
        <v>17599</v>
      </c>
      <c r="B5434" s="6" t="s">
        <v>25519</v>
      </c>
      <c r="C5434" s="1" t="s">
        <v>15</v>
      </c>
      <c r="D5434" t="s">
        <v>5089</v>
      </c>
    </row>
    <row r="5435" spans="1:4" x14ac:dyDescent="0.35">
      <c r="A5435" s="1">
        <v>17600</v>
      </c>
      <c r="B5435" s="6" t="s">
        <v>17001</v>
      </c>
      <c r="C5435" s="1" t="s">
        <v>15</v>
      </c>
      <c r="D5435" t="s">
        <v>5090</v>
      </c>
    </row>
    <row r="5436" spans="1:4" x14ac:dyDescent="0.35">
      <c r="A5436" s="1">
        <v>17601</v>
      </c>
      <c r="B5436" s="6" t="s">
        <v>14504</v>
      </c>
      <c r="C5436" s="1" t="s">
        <v>15</v>
      </c>
      <c r="D5436" t="s">
        <v>5091</v>
      </c>
    </row>
    <row r="5437" spans="1:4" x14ac:dyDescent="0.35">
      <c r="A5437" s="1">
        <v>17602</v>
      </c>
      <c r="B5437" s="6" t="s">
        <v>13184</v>
      </c>
      <c r="C5437" s="1" t="s">
        <v>15</v>
      </c>
      <c r="D5437" t="s">
        <v>5092</v>
      </c>
    </row>
    <row r="5438" spans="1:4" x14ac:dyDescent="0.35">
      <c r="A5438" s="1">
        <v>17603</v>
      </c>
      <c r="B5438" s="6" t="s">
        <v>14505</v>
      </c>
      <c r="C5438" s="1" t="s">
        <v>15</v>
      </c>
      <c r="D5438" t="s">
        <v>5093</v>
      </c>
    </row>
    <row r="5439" spans="1:4" x14ac:dyDescent="0.35">
      <c r="A5439" s="1">
        <v>17604</v>
      </c>
      <c r="B5439" s="6" t="s">
        <v>13185</v>
      </c>
      <c r="C5439" s="1" t="s">
        <v>15</v>
      </c>
      <c r="D5439" t="s">
        <v>5094</v>
      </c>
    </row>
    <row r="5440" spans="1:4" x14ac:dyDescent="0.35">
      <c r="A5440" s="1">
        <v>17605</v>
      </c>
      <c r="B5440" s="6" t="s">
        <v>13186</v>
      </c>
      <c r="C5440" s="1" t="s">
        <v>15</v>
      </c>
      <c r="D5440" t="s">
        <v>5095</v>
      </c>
    </row>
    <row r="5441" spans="1:4" x14ac:dyDescent="0.35">
      <c r="A5441" s="1">
        <v>17606</v>
      </c>
      <c r="B5441" s="6" t="s">
        <v>13187</v>
      </c>
      <c r="C5441" s="1" t="s">
        <v>15</v>
      </c>
      <c r="D5441" t="s">
        <v>5096</v>
      </c>
    </row>
    <row r="5442" spans="1:4" x14ac:dyDescent="0.35">
      <c r="A5442" s="1">
        <v>17607</v>
      </c>
      <c r="B5442" s="6" t="s">
        <v>14506</v>
      </c>
      <c r="C5442" s="1" t="s">
        <v>15</v>
      </c>
      <c r="D5442" t="s">
        <v>5097</v>
      </c>
    </row>
    <row r="5443" spans="1:4" x14ac:dyDescent="0.35">
      <c r="A5443" s="1">
        <v>17608</v>
      </c>
      <c r="B5443" s="6" t="s">
        <v>25520</v>
      </c>
      <c r="C5443" s="1" t="s">
        <v>15</v>
      </c>
      <c r="D5443" t="s">
        <v>5098</v>
      </c>
    </row>
    <row r="5444" spans="1:4" x14ac:dyDescent="0.35">
      <c r="A5444" s="1">
        <v>17609</v>
      </c>
      <c r="B5444" s="6" t="s">
        <v>25521</v>
      </c>
      <c r="C5444" s="1" t="s">
        <v>15</v>
      </c>
      <c r="D5444" t="s">
        <v>5099</v>
      </c>
    </row>
    <row r="5445" spans="1:4" x14ac:dyDescent="0.35">
      <c r="A5445" s="1">
        <v>17610</v>
      </c>
      <c r="B5445" s="6" t="s">
        <v>13188</v>
      </c>
      <c r="C5445" s="1" t="s">
        <v>15</v>
      </c>
      <c r="D5445" t="s">
        <v>5100</v>
      </c>
    </row>
    <row r="5446" spans="1:4" x14ac:dyDescent="0.35">
      <c r="A5446" s="1">
        <v>17611</v>
      </c>
      <c r="B5446" s="6" t="s">
        <v>13189</v>
      </c>
      <c r="C5446" s="1" t="s">
        <v>15</v>
      </c>
      <c r="D5446" t="s">
        <v>5101</v>
      </c>
    </row>
    <row r="5447" spans="1:4" x14ac:dyDescent="0.35">
      <c r="A5447" s="1">
        <v>17612</v>
      </c>
      <c r="B5447" s="6" t="s">
        <v>13190</v>
      </c>
      <c r="C5447" s="1" t="s">
        <v>15</v>
      </c>
      <c r="D5447" t="s">
        <v>5102</v>
      </c>
    </row>
    <row r="5448" spans="1:4" x14ac:dyDescent="0.35">
      <c r="A5448" s="1">
        <v>17613</v>
      </c>
      <c r="B5448" s="6" t="s">
        <v>14507</v>
      </c>
      <c r="C5448" s="1" t="s">
        <v>15</v>
      </c>
      <c r="D5448" t="s">
        <v>5103</v>
      </c>
    </row>
    <row r="5449" spans="1:4" x14ac:dyDescent="0.35">
      <c r="A5449" s="1">
        <v>17614</v>
      </c>
      <c r="B5449" s="6" t="s">
        <v>14508</v>
      </c>
      <c r="C5449" s="1" t="s">
        <v>15</v>
      </c>
      <c r="D5449" t="s">
        <v>5104</v>
      </c>
    </row>
    <row r="5450" spans="1:4" x14ac:dyDescent="0.35">
      <c r="A5450" s="1">
        <v>17615</v>
      </c>
      <c r="B5450" s="6" t="s">
        <v>25522</v>
      </c>
      <c r="C5450" s="1" t="s">
        <v>15</v>
      </c>
      <c r="D5450" t="s">
        <v>5105</v>
      </c>
    </row>
    <row r="5451" spans="1:4" x14ac:dyDescent="0.35">
      <c r="A5451" s="1">
        <v>17616</v>
      </c>
      <c r="B5451" s="6" t="s">
        <v>14509</v>
      </c>
      <c r="C5451" s="1" t="s">
        <v>15</v>
      </c>
      <c r="D5451" t="s">
        <v>5106</v>
      </c>
    </row>
    <row r="5452" spans="1:4" x14ac:dyDescent="0.35">
      <c r="A5452" s="1">
        <v>17617</v>
      </c>
      <c r="B5452" s="6" t="s">
        <v>13191</v>
      </c>
      <c r="C5452" s="1" t="s">
        <v>15</v>
      </c>
      <c r="D5452" t="s">
        <v>5107</v>
      </c>
    </row>
    <row r="5453" spans="1:4" x14ac:dyDescent="0.35">
      <c r="A5453" s="1">
        <v>17618</v>
      </c>
      <c r="B5453" s="6" t="s">
        <v>13192</v>
      </c>
      <c r="C5453" s="1" t="s">
        <v>15</v>
      </c>
      <c r="D5453" t="s">
        <v>5108</v>
      </c>
    </row>
    <row r="5454" spans="1:4" x14ac:dyDescent="0.35">
      <c r="A5454" s="1">
        <v>17619</v>
      </c>
      <c r="B5454" s="6" t="s">
        <v>9472</v>
      </c>
      <c r="C5454" s="1" t="s">
        <v>15</v>
      </c>
      <c r="D5454" t="s">
        <v>5109</v>
      </c>
    </row>
    <row r="5455" spans="1:4" x14ac:dyDescent="0.35">
      <c r="A5455" s="1">
        <v>17620</v>
      </c>
      <c r="B5455" s="6" t="s">
        <v>13193</v>
      </c>
      <c r="C5455" s="1" t="s">
        <v>15</v>
      </c>
      <c r="D5455" t="s">
        <v>5110</v>
      </c>
    </row>
    <row r="5456" spans="1:4" x14ac:dyDescent="0.35">
      <c r="A5456" s="1">
        <v>17621</v>
      </c>
      <c r="B5456" s="6" t="s">
        <v>13194</v>
      </c>
      <c r="C5456" s="1" t="s">
        <v>15</v>
      </c>
      <c r="D5456" t="s">
        <v>5111</v>
      </c>
    </row>
    <row r="5457" spans="1:4" x14ac:dyDescent="0.35">
      <c r="A5457" s="1">
        <v>17622</v>
      </c>
      <c r="B5457" s="6" t="s">
        <v>13195</v>
      </c>
      <c r="C5457" s="1" t="s">
        <v>15</v>
      </c>
      <c r="D5457" t="s">
        <v>5112</v>
      </c>
    </row>
    <row r="5458" spans="1:4" x14ac:dyDescent="0.35">
      <c r="A5458" s="1">
        <v>17623</v>
      </c>
      <c r="B5458" s="6" t="s">
        <v>25523</v>
      </c>
      <c r="C5458" s="1" t="s">
        <v>15</v>
      </c>
      <c r="D5458" t="s">
        <v>5113</v>
      </c>
    </row>
    <row r="5459" spans="1:4" x14ac:dyDescent="0.35">
      <c r="A5459" s="1">
        <v>17624</v>
      </c>
      <c r="B5459" s="6" t="s">
        <v>9473</v>
      </c>
      <c r="C5459" s="1" t="s">
        <v>15</v>
      </c>
      <c r="D5459" t="s">
        <v>5114</v>
      </c>
    </row>
    <row r="5460" spans="1:4" x14ac:dyDescent="0.35">
      <c r="A5460" s="1">
        <v>17625</v>
      </c>
      <c r="B5460" s="6" t="s">
        <v>13196</v>
      </c>
      <c r="C5460" s="1" t="s">
        <v>15</v>
      </c>
      <c r="D5460" t="s">
        <v>5115</v>
      </c>
    </row>
    <row r="5461" spans="1:4" x14ac:dyDescent="0.35">
      <c r="A5461" s="1">
        <v>17626</v>
      </c>
      <c r="B5461" s="6" t="s">
        <v>25524</v>
      </c>
      <c r="C5461" s="1" t="s">
        <v>15</v>
      </c>
      <c r="D5461" t="s">
        <v>5116</v>
      </c>
    </row>
    <row r="5462" spans="1:4" x14ac:dyDescent="0.35">
      <c r="A5462" s="1">
        <v>17627</v>
      </c>
      <c r="B5462" s="6" t="s">
        <v>13197</v>
      </c>
      <c r="C5462" s="1" t="s">
        <v>15</v>
      </c>
      <c r="D5462" t="s">
        <v>5117</v>
      </c>
    </row>
    <row r="5463" spans="1:4" x14ac:dyDescent="0.35">
      <c r="A5463" s="1">
        <v>17628</v>
      </c>
      <c r="B5463" s="6" t="s">
        <v>9474</v>
      </c>
      <c r="C5463" s="1" t="s">
        <v>15</v>
      </c>
      <c r="D5463" t="s">
        <v>5118</v>
      </c>
    </row>
    <row r="5464" spans="1:4" x14ac:dyDescent="0.35">
      <c r="A5464" s="1">
        <v>17629</v>
      </c>
      <c r="B5464" s="6" t="s">
        <v>25525</v>
      </c>
      <c r="C5464" s="1" t="s">
        <v>15</v>
      </c>
      <c r="D5464" t="s">
        <v>5119</v>
      </c>
    </row>
    <row r="5465" spans="1:4" x14ac:dyDescent="0.35">
      <c r="A5465" s="1">
        <v>17630</v>
      </c>
      <c r="B5465" s="6" t="s">
        <v>13198</v>
      </c>
      <c r="C5465" s="1" t="s">
        <v>15</v>
      </c>
      <c r="D5465" t="s">
        <v>5120</v>
      </c>
    </row>
    <row r="5466" spans="1:4" x14ac:dyDescent="0.35">
      <c r="A5466" s="1">
        <v>17631</v>
      </c>
      <c r="B5466" s="6" t="s">
        <v>13199</v>
      </c>
      <c r="C5466" s="1" t="s">
        <v>15</v>
      </c>
      <c r="D5466" t="s">
        <v>5121</v>
      </c>
    </row>
    <row r="5467" spans="1:4" x14ac:dyDescent="0.35">
      <c r="A5467" s="1">
        <v>17632</v>
      </c>
      <c r="B5467" s="6" t="s">
        <v>14510</v>
      </c>
      <c r="C5467" s="1" t="s">
        <v>15</v>
      </c>
      <c r="D5467" t="s">
        <v>5122</v>
      </c>
    </row>
    <row r="5468" spans="1:4" x14ac:dyDescent="0.35">
      <c r="A5468" s="1">
        <v>17633</v>
      </c>
      <c r="B5468" s="6" t="s">
        <v>14511</v>
      </c>
      <c r="C5468" s="1" t="s">
        <v>15</v>
      </c>
      <c r="D5468" t="s">
        <v>5123</v>
      </c>
    </row>
    <row r="5469" spans="1:4" x14ac:dyDescent="0.35">
      <c r="A5469" s="1">
        <v>17634</v>
      </c>
      <c r="B5469" s="6" t="s">
        <v>9475</v>
      </c>
      <c r="C5469" s="1" t="s">
        <v>15</v>
      </c>
      <c r="D5469" t="s">
        <v>5124</v>
      </c>
    </row>
    <row r="5470" spans="1:4" x14ac:dyDescent="0.35">
      <c r="A5470" s="1">
        <v>17635</v>
      </c>
      <c r="B5470" s="6" t="s">
        <v>13200</v>
      </c>
      <c r="C5470" s="1" t="s">
        <v>15</v>
      </c>
      <c r="D5470" t="s">
        <v>5125</v>
      </c>
    </row>
    <row r="5471" spans="1:4" x14ac:dyDescent="0.35">
      <c r="A5471" s="1">
        <v>17636</v>
      </c>
      <c r="B5471" s="6" t="s">
        <v>13201</v>
      </c>
      <c r="C5471" s="1" t="s">
        <v>15</v>
      </c>
      <c r="D5471" t="s">
        <v>5126</v>
      </c>
    </row>
    <row r="5472" spans="1:4" x14ac:dyDescent="0.35">
      <c r="A5472" s="1">
        <v>17637</v>
      </c>
      <c r="B5472" s="6" t="s">
        <v>25526</v>
      </c>
      <c r="C5472" s="1" t="s">
        <v>15</v>
      </c>
      <c r="D5472" t="s">
        <v>5127</v>
      </c>
    </row>
    <row r="5473" spans="1:4" x14ac:dyDescent="0.35">
      <c r="A5473" s="1">
        <v>17638</v>
      </c>
      <c r="B5473" s="6" t="s">
        <v>13202</v>
      </c>
      <c r="C5473" s="1" t="s">
        <v>15</v>
      </c>
      <c r="D5473" t="s">
        <v>5128</v>
      </c>
    </row>
    <row r="5474" spans="1:4" x14ac:dyDescent="0.35">
      <c r="A5474" s="1">
        <v>17639</v>
      </c>
      <c r="B5474" s="6" t="s">
        <v>14512</v>
      </c>
      <c r="C5474" s="1" t="s">
        <v>15</v>
      </c>
      <c r="D5474" t="s">
        <v>5129</v>
      </c>
    </row>
    <row r="5475" spans="1:4" x14ac:dyDescent="0.35">
      <c r="A5475" s="1">
        <v>17640</v>
      </c>
      <c r="B5475" s="6" t="s">
        <v>13203</v>
      </c>
      <c r="C5475" s="1" t="s">
        <v>15</v>
      </c>
      <c r="D5475" t="s">
        <v>37506</v>
      </c>
    </row>
    <row r="5476" spans="1:4" x14ac:dyDescent="0.35">
      <c r="A5476" s="1">
        <v>17641</v>
      </c>
      <c r="B5476" s="6" t="s">
        <v>25527</v>
      </c>
      <c r="C5476" s="1" t="s">
        <v>15</v>
      </c>
      <c r="D5476" t="s">
        <v>5130</v>
      </c>
    </row>
    <row r="5477" spans="1:4" x14ac:dyDescent="0.35">
      <c r="A5477" s="1">
        <v>17642</v>
      </c>
      <c r="B5477" s="6" t="s">
        <v>14513</v>
      </c>
      <c r="C5477" s="1" t="s">
        <v>15</v>
      </c>
      <c r="D5477" t="s">
        <v>5131</v>
      </c>
    </row>
    <row r="5478" spans="1:4" x14ac:dyDescent="0.35">
      <c r="A5478" s="1">
        <v>17643</v>
      </c>
      <c r="B5478" s="6" t="s">
        <v>25528</v>
      </c>
      <c r="C5478" s="1" t="s">
        <v>15</v>
      </c>
      <c r="D5478" t="s">
        <v>5132</v>
      </c>
    </row>
    <row r="5479" spans="1:4" x14ac:dyDescent="0.35">
      <c r="A5479" s="1">
        <v>17644</v>
      </c>
      <c r="B5479" s="6" t="s">
        <v>13204</v>
      </c>
      <c r="C5479" s="1" t="s">
        <v>15</v>
      </c>
      <c r="D5479" t="s">
        <v>5133</v>
      </c>
    </row>
    <row r="5480" spans="1:4" x14ac:dyDescent="0.35">
      <c r="A5480" s="1">
        <v>17645</v>
      </c>
      <c r="B5480" s="6" t="s">
        <v>13205</v>
      </c>
      <c r="C5480" s="1" t="s">
        <v>15</v>
      </c>
      <c r="D5480" t="s">
        <v>5134</v>
      </c>
    </row>
    <row r="5481" spans="1:4" x14ac:dyDescent="0.35">
      <c r="A5481" s="1">
        <v>17646</v>
      </c>
      <c r="B5481" s="6" t="s">
        <v>13206</v>
      </c>
      <c r="C5481" s="1" t="s">
        <v>15</v>
      </c>
      <c r="D5481" t="s">
        <v>5135</v>
      </c>
    </row>
    <row r="5482" spans="1:4" x14ac:dyDescent="0.35">
      <c r="A5482" s="1">
        <v>17647</v>
      </c>
      <c r="B5482" s="6" t="s">
        <v>13207</v>
      </c>
      <c r="C5482" s="1" t="s">
        <v>15</v>
      </c>
      <c r="D5482" t="s">
        <v>5136</v>
      </c>
    </row>
    <row r="5483" spans="1:4" x14ac:dyDescent="0.35">
      <c r="A5483" s="1">
        <v>17648</v>
      </c>
      <c r="B5483" s="6" t="s">
        <v>13208</v>
      </c>
      <c r="C5483" s="1" t="s">
        <v>15</v>
      </c>
      <c r="D5483" t="s">
        <v>5137</v>
      </c>
    </row>
    <row r="5484" spans="1:4" x14ac:dyDescent="0.35">
      <c r="A5484" s="1">
        <v>17649</v>
      </c>
      <c r="B5484" s="8" t="s">
        <v>16622</v>
      </c>
      <c r="C5484" s="1" t="s">
        <v>15</v>
      </c>
      <c r="D5484" t="s">
        <v>5138</v>
      </c>
    </row>
    <row r="5485" spans="1:4" x14ac:dyDescent="0.35">
      <c r="A5485" s="1">
        <v>17650</v>
      </c>
      <c r="B5485" s="6" t="s">
        <v>13209</v>
      </c>
      <c r="C5485" s="1" t="s">
        <v>15</v>
      </c>
      <c r="D5485" t="s">
        <v>5139</v>
      </c>
    </row>
    <row r="5486" spans="1:4" x14ac:dyDescent="0.35">
      <c r="A5486" s="1">
        <v>17651</v>
      </c>
      <c r="B5486" s="6" t="s">
        <v>13210</v>
      </c>
      <c r="C5486" s="1" t="s">
        <v>15</v>
      </c>
      <c r="D5486" t="s">
        <v>5140</v>
      </c>
    </row>
    <row r="5487" spans="1:4" x14ac:dyDescent="0.35">
      <c r="A5487" s="1">
        <v>17652</v>
      </c>
      <c r="B5487" s="6" t="s">
        <v>25529</v>
      </c>
      <c r="C5487" s="1" t="s">
        <v>15</v>
      </c>
      <c r="D5487" t="s">
        <v>5141</v>
      </c>
    </row>
    <row r="5488" spans="1:4" x14ac:dyDescent="0.35">
      <c r="A5488" s="1">
        <v>17653</v>
      </c>
      <c r="B5488" s="6" t="s">
        <v>13211</v>
      </c>
      <c r="C5488" s="1" t="s">
        <v>15</v>
      </c>
      <c r="D5488" t="s">
        <v>5142</v>
      </c>
    </row>
    <row r="5489" spans="1:4" x14ac:dyDescent="0.35">
      <c r="A5489" s="1">
        <v>17654</v>
      </c>
      <c r="B5489" s="6" t="s">
        <v>25530</v>
      </c>
      <c r="C5489" s="1" t="s">
        <v>15</v>
      </c>
      <c r="D5489" t="s">
        <v>5143</v>
      </c>
    </row>
    <row r="5490" spans="1:4" x14ac:dyDescent="0.35">
      <c r="A5490" s="1">
        <v>17655</v>
      </c>
      <c r="B5490" s="6" t="s">
        <v>13212</v>
      </c>
      <c r="C5490" s="1" t="s">
        <v>15</v>
      </c>
      <c r="D5490" t="s">
        <v>5144</v>
      </c>
    </row>
    <row r="5491" spans="1:4" x14ac:dyDescent="0.35">
      <c r="A5491" s="1">
        <v>17656</v>
      </c>
      <c r="B5491" s="6" t="s">
        <v>9476</v>
      </c>
      <c r="C5491" s="1" t="s">
        <v>15</v>
      </c>
      <c r="D5491" t="s">
        <v>5145</v>
      </c>
    </row>
    <row r="5492" spans="1:4" x14ac:dyDescent="0.35">
      <c r="A5492" s="1">
        <v>17657</v>
      </c>
      <c r="B5492" s="6" t="s">
        <v>13213</v>
      </c>
      <c r="C5492" s="1" t="s">
        <v>15</v>
      </c>
      <c r="D5492" t="s">
        <v>5146</v>
      </c>
    </row>
    <row r="5493" spans="1:4" x14ac:dyDescent="0.35">
      <c r="A5493" s="1">
        <v>17658</v>
      </c>
      <c r="B5493" s="6" t="s">
        <v>13214</v>
      </c>
      <c r="C5493" s="1" t="s">
        <v>15</v>
      </c>
      <c r="D5493" t="s">
        <v>5147</v>
      </c>
    </row>
    <row r="5494" spans="1:4" x14ac:dyDescent="0.35">
      <c r="A5494" s="1">
        <v>17659</v>
      </c>
      <c r="B5494" s="6" t="s">
        <v>13215</v>
      </c>
      <c r="C5494" s="1" t="s">
        <v>15</v>
      </c>
      <c r="D5494" t="s">
        <v>5148</v>
      </c>
    </row>
    <row r="5495" spans="1:4" x14ac:dyDescent="0.35">
      <c r="A5495" s="1">
        <v>17660</v>
      </c>
      <c r="B5495" s="6" t="s">
        <v>17002</v>
      </c>
      <c r="C5495" s="1" t="s">
        <v>15</v>
      </c>
      <c r="D5495" t="s">
        <v>5149</v>
      </c>
    </row>
    <row r="5496" spans="1:4" x14ac:dyDescent="0.35">
      <c r="A5496" s="1">
        <v>17661</v>
      </c>
      <c r="B5496" s="6" t="s">
        <v>13216</v>
      </c>
      <c r="C5496" s="1" t="s">
        <v>15</v>
      </c>
      <c r="D5496" t="s">
        <v>5150</v>
      </c>
    </row>
    <row r="5497" spans="1:4" x14ac:dyDescent="0.35">
      <c r="A5497" s="1">
        <v>17662</v>
      </c>
      <c r="B5497" s="6" t="s">
        <v>14514</v>
      </c>
      <c r="C5497" s="1" t="s">
        <v>15</v>
      </c>
      <c r="D5497" t="s">
        <v>5151</v>
      </c>
    </row>
    <row r="5498" spans="1:4" x14ac:dyDescent="0.35">
      <c r="A5498" s="1">
        <v>17663</v>
      </c>
      <c r="B5498" s="6" t="s">
        <v>13217</v>
      </c>
      <c r="C5498" s="1" t="s">
        <v>15</v>
      </c>
      <c r="D5498" t="s">
        <v>5152</v>
      </c>
    </row>
    <row r="5499" spans="1:4" x14ac:dyDescent="0.35">
      <c r="A5499" s="1">
        <v>17664</v>
      </c>
      <c r="B5499" s="6" t="s">
        <v>13218</v>
      </c>
      <c r="C5499" s="1" t="s">
        <v>15</v>
      </c>
      <c r="D5499" t="s">
        <v>5153</v>
      </c>
    </row>
    <row r="5500" spans="1:4" x14ac:dyDescent="0.35">
      <c r="A5500" s="1">
        <v>17665</v>
      </c>
      <c r="B5500" s="6" t="s">
        <v>14671</v>
      </c>
      <c r="C5500" s="1" t="s">
        <v>15</v>
      </c>
      <c r="D5500" t="s">
        <v>5154</v>
      </c>
    </row>
    <row r="5501" spans="1:4" x14ac:dyDescent="0.35">
      <c r="A5501" s="1">
        <v>17666</v>
      </c>
      <c r="B5501" s="6" t="s">
        <v>14672</v>
      </c>
      <c r="C5501" s="1" t="s">
        <v>15</v>
      </c>
      <c r="D5501" t="s">
        <v>5155</v>
      </c>
    </row>
    <row r="5502" spans="1:4" x14ac:dyDescent="0.35">
      <c r="A5502" s="1">
        <v>17667</v>
      </c>
      <c r="B5502" s="6" t="s">
        <v>13219</v>
      </c>
      <c r="C5502" s="1" t="s">
        <v>15</v>
      </c>
      <c r="D5502" t="s">
        <v>5156</v>
      </c>
    </row>
    <row r="5503" spans="1:4" x14ac:dyDescent="0.35">
      <c r="A5503" s="1">
        <v>17668</v>
      </c>
      <c r="B5503" s="6" t="s">
        <v>14515</v>
      </c>
      <c r="C5503" s="1" t="s">
        <v>15</v>
      </c>
      <c r="D5503" t="s">
        <v>5157</v>
      </c>
    </row>
    <row r="5504" spans="1:4" x14ac:dyDescent="0.35">
      <c r="A5504" s="1">
        <v>17669</v>
      </c>
      <c r="B5504" s="6" t="s">
        <v>13220</v>
      </c>
      <c r="C5504" s="1" t="s">
        <v>15</v>
      </c>
      <c r="D5504" t="s">
        <v>5158</v>
      </c>
    </row>
    <row r="5505" spans="1:4" x14ac:dyDescent="0.35">
      <c r="A5505" s="1">
        <v>17670</v>
      </c>
      <c r="B5505" s="6" t="s">
        <v>13221</v>
      </c>
      <c r="C5505" s="1" t="s">
        <v>15</v>
      </c>
      <c r="D5505" t="s">
        <v>5159</v>
      </c>
    </row>
    <row r="5506" spans="1:4" x14ac:dyDescent="0.35">
      <c r="A5506" s="1">
        <v>17671</v>
      </c>
      <c r="B5506" s="6" t="s">
        <v>13222</v>
      </c>
      <c r="C5506" s="1" t="s">
        <v>15</v>
      </c>
      <c r="D5506" t="s">
        <v>5160</v>
      </c>
    </row>
    <row r="5507" spans="1:4" x14ac:dyDescent="0.35">
      <c r="A5507" s="1">
        <v>17672</v>
      </c>
      <c r="B5507" s="6" t="s">
        <v>13223</v>
      </c>
      <c r="C5507" s="1" t="s">
        <v>15</v>
      </c>
      <c r="D5507" t="s">
        <v>5161</v>
      </c>
    </row>
    <row r="5508" spans="1:4" x14ac:dyDescent="0.35">
      <c r="A5508" s="1">
        <v>17673</v>
      </c>
      <c r="B5508" s="6" t="s">
        <v>13224</v>
      </c>
      <c r="C5508" s="1" t="s">
        <v>15</v>
      </c>
      <c r="D5508" t="s">
        <v>5162</v>
      </c>
    </row>
    <row r="5509" spans="1:4" x14ac:dyDescent="0.35">
      <c r="A5509" s="1">
        <v>17674</v>
      </c>
      <c r="B5509" s="6" t="s">
        <v>14516</v>
      </c>
      <c r="C5509" s="1" t="s">
        <v>15</v>
      </c>
      <c r="D5509" t="s">
        <v>5163</v>
      </c>
    </row>
    <row r="5510" spans="1:4" x14ac:dyDescent="0.35">
      <c r="A5510" s="1">
        <v>17675</v>
      </c>
      <c r="B5510" s="6" t="s">
        <v>13225</v>
      </c>
      <c r="C5510" s="1" t="s">
        <v>15</v>
      </c>
      <c r="D5510" t="s">
        <v>5164</v>
      </c>
    </row>
    <row r="5511" spans="1:4" x14ac:dyDescent="0.35">
      <c r="A5511" s="1">
        <v>17676</v>
      </c>
      <c r="B5511" s="6" t="s">
        <v>17003</v>
      </c>
      <c r="C5511" s="1" t="s">
        <v>15</v>
      </c>
      <c r="D5511" t="s">
        <v>5165</v>
      </c>
    </row>
    <row r="5512" spans="1:4" x14ac:dyDescent="0.35">
      <c r="A5512" s="1">
        <v>17677</v>
      </c>
      <c r="B5512" s="6" t="s">
        <v>13226</v>
      </c>
      <c r="C5512" s="1" t="s">
        <v>15</v>
      </c>
      <c r="D5512" t="s">
        <v>5166</v>
      </c>
    </row>
    <row r="5513" spans="1:4" x14ac:dyDescent="0.35">
      <c r="A5513" s="1">
        <v>17678</v>
      </c>
      <c r="B5513" s="6" t="s">
        <v>17004</v>
      </c>
      <c r="C5513" s="1" t="s">
        <v>15</v>
      </c>
      <c r="D5513" t="s">
        <v>5167</v>
      </c>
    </row>
    <row r="5514" spans="1:4" x14ac:dyDescent="0.35">
      <c r="A5514" s="1">
        <v>17679</v>
      </c>
      <c r="B5514" s="6" t="s">
        <v>13227</v>
      </c>
      <c r="C5514" s="1" t="s">
        <v>15</v>
      </c>
      <c r="D5514" t="s">
        <v>5168</v>
      </c>
    </row>
    <row r="5515" spans="1:4" x14ac:dyDescent="0.35">
      <c r="A5515" s="1">
        <v>17680</v>
      </c>
      <c r="B5515" s="6" t="s">
        <v>13228</v>
      </c>
      <c r="C5515" s="1" t="s">
        <v>15</v>
      </c>
      <c r="D5515" t="s">
        <v>5169</v>
      </c>
    </row>
    <row r="5516" spans="1:4" x14ac:dyDescent="0.35">
      <c r="A5516" s="1">
        <v>17681</v>
      </c>
      <c r="B5516" s="6" t="s">
        <v>14673</v>
      </c>
      <c r="C5516" s="1" t="s">
        <v>15</v>
      </c>
      <c r="D5516" t="s">
        <v>5170</v>
      </c>
    </row>
    <row r="5517" spans="1:4" x14ac:dyDescent="0.35">
      <c r="A5517" s="1">
        <v>17682</v>
      </c>
      <c r="B5517" s="6" t="s">
        <v>13229</v>
      </c>
      <c r="C5517" s="1" t="s">
        <v>15</v>
      </c>
      <c r="D5517" t="s">
        <v>5171</v>
      </c>
    </row>
    <row r="5518" spans="1:4" x14ac:dyDescent="0.35">
      <c r="A5518" s="1">
        <v>17683</v>
      </c>
      <c r="B5518" s="6" t="s">
        <v>9477</v>
      </c>
      <c r="C5518" s="1" t="s">
        <v>15</v>
      </c>
      <c r="D5518" t="s">
        <v>5172</v>
      </c>
    </row>
    <row r="5519" spans="1:4" x14ac:dyDescent="0.35">
      <c r="A5519" s="1">
        <v>17684</v>
      </c>
      <c r="B5519" s="6" t="s">
        <v>13230</v>
      </c>
      <c r="C5519" s="1" t="s">
        <v>15</v>
      </c>
      <c r="D5519" t="s">
        <v>5173</v>
      </c>
    </row>
    <row r="5520" spans="1:4" x14ac:dyDescent="0.35">
      <c r="A5520" s="1">
        <v>17685</v>
      </c>
      <c r="B5520" s="6" t="s">
        <v>13231</v>
      </c>
      <c r="C5520" s="1" t="s">
        <v>15</v>
      </c>
      <c r="D5520" t="s">
        <v>5174</v>
      </c>
    </row>
    <row r="5521" spans="1:4" x14ac:dyDescent="0.35">
      <c r="A5521" s="1">
        <v>17686</v>
      </c>
      <c r="B5521" s="6" t="s">
        <v>13232</v>
      </c>
      <c r="C5521" s="1" t="s">
        <v>15</v>
      </c>
      <c r="D5521" t="s">
        <v>5175</v>
      </c>
    </row>
    <row r="5522" spans="1:4" x14ac:dyDescent="0.35">
      <c r="A5522" s="1">
        <v>17687</v>
      </c>
      <c r="B5522" s="6" t="s">
        <v>14517</v>
      </c>
      <c r="C5522" s="1" t="s">
        <v>15</v>
      </c>
      <c r="D5522" t="s">
        <v>5176</v>
      </c>
    </row>
    <row r="5523" spans="1:4" x14ac:dyDescent="0.35">
      <c r="A5523" s="1">
        <v>17688</v>
      </c>
      <c r="B5523" s="6" t="s">
        <v>13233</v>
      </c>
      <c r="C5523" s="1" t="s">
        <v>15</v>
      </c>
      <c r="D5523" t="s">
        <v>5177</v>
      </c>
    </row>
    <row r="5524" spans="1:4" x14ac:dyDescent="0.35">
      <c r="A5524" s="1">
        <v>17689</v>
      </c>
      <c r="B5524" s="6" t="s">
        <v>25531</v>
      </c>
      <c r="C5524" s="1" t="s">
        <v>15</v>
      </c>
      <c r="D5524" t="s">
        <v>5178</v>
      </c>
    </row>
    <row r="5525" spans="1:4" x14ac:dyDescent="0.35">
      <c r="A5525" s="1">
        <v>17690</v>
      </c>
      <c r="B5525" s="6" t="s">
        <v>16404</v>
      </c>
      <c r="C5525" s="1" t="s">
        <v>15</v>
      </c>
      <c r="D5525" t="s">
        <v>5179</v>
      </c>
    </row>
    <row r="5526" spans="1:4" x14ac:dyDescent="0.35">
      <c r="A5526" s="1">
        <v>17691</v>
      </c>
      <c r="B5526" s="6" t="s">
        <v>25532</v>
      </c>
      <c r="C5526" s="1" t="s">
        <v>15</v>
      </c>
      <c r="D5526" t="s">
        <v>5180</v>
      </c>
    </row>
    <row r="5527" spans="1:4" x14ac:dyDescent="0.35">
      <c r="A5527" s="1">
        <v>17692</v>
      </c>
      <c r="B5527" s="6" t="s">
        <v>13234</v>
      </c>
      <c r="C5527" s="1" t="s">
        <v>15</v>
      </c>
      <c r="D5527" t="s">
        <v>5181</v>
      </c>
    </row>
    <row r="5528" spans="1:4" x14ac:dyDescent="0.35">
      <c r="A5528" s="1">
        <v>17693</v>
      </c>
      <c r="B5528" s="6" t="s">
        <v>14674</v>
      </c>
      <c r="C5528" s="1" t="s">
        <v>15</v>
      </c>
      <c r="D5528" t="s">
        <v>5182</v>
      </c>
    </row>
    <row r="5529" spans="1:4" x14ac:dyDescent="0.35">
      <c r="A5529" s="1">
        <v>17694</v>
      </c>
      <c r="B5529" s="6" t="s">
        <v>13235</v>
      </c>
      <c r="C5529" s="1" t="s">
        <v>15</v>
      </c>
      <c r="D5529" t="s">
        <v>5183</v>
      </c>
    </row>
    <row r="5530" spans="1:4" x14ac:dyDescent="0.35">
      <c r="A5530" s="1">
        <v>17695</v>
      </c>
      <c r="B5530" s="6" t="s">
        <v>13236</v>
      </c>
      <c r="C5530" s="1" t="s">
        <v>15</v>
      </c>
      <c r="D5530" t="s">
        <v>5184</v>
      </c>
    </row>
    <row r="5531" spans="1:4" x14ac:dyDescent="0.35">
      <c r="A5531" s="1">
        <v>17696</v>
      </c>
      <c r="B5531" s="6" t="s">
        <v>13237</v>
      </c>
      <c r="C5531" s="1" t="s">
        <v>15</v>
      </c>
      <c r="D5531" t="s">
        <v>5185</v>
      </c>
    </row>
    <row r="5532" spans="1:4" x14ac:dyDescent="0.35">
      <c r="A5532" s="1">
        <v>17697</v>
      </c>
      <c r="B5532" s="6" t="s">
        <v>25533</v>
      </c>
      <c r="C5532" s="1" t="s">
        <v>15</v>
      </c>
      <c r="D5532" t="s">
        <v>5186</v>
      </c>
    </row>
    <row r="5533" spans="1:4" x14ac:dyDescent="0.35">
      <c r="A5533" s="1">
        <v>17698</v>
      </c>
      <c r="B5533" s="6" t="s">
        <v>13238</v>
      </c>
      <c r="C5533" s="1" t="s">
        <v>15</v>
      </c>
      <c r="D5533" t="s">
        <v>5187</v>
      </c>
    </row>
    <row r="5534" spans="1:4" x14ac:dyDescent="0.35">
      <c r="A5534" s="1">
        <v>17699</v>
      </c>
      <c r="B5534" s="6" t="s">
        <v>13239</v>
      </c>
      <c r="C5534" s="1" t="s">
        <v>15</v>
      </c>
      <c r="D5534" t="s">
        <v>5188</v>
      </c>
    </row>
    <row r="5535" spans="1:4" x14ac:dyDescent="0.35">
      <c r="A5535" s="1">
        <v>17700</v>
      </c>
      <c r="B5535" s="6" t="s">
        <v>13240</v>
      </c>
      <c r="C5535" s="1" t="s">
        <v>15</v>
      </c>
      <c r="D5535" t="s">
        <v>5189</v>
      </c>
    </row>
    <row r="5536" spans="1:4" x14ac:dyDescent="0.35">
      <c r="A5536" s="1">
        <v>17701</v>
      </c>
      <c r="B5536" s="6" t="s">
        <v>14518</v>
      </c>
      <c r="C5536" s="1" t="s">
        <v>15</v>
      </c>
      <c r="D5536" t="s">
        <v>5190</v>
      </c>
    </row>
    <row r="5537" spans="1:4" x14ac:dyDescent="0.35">
      <c r="A5537" s="1">
        <v>17702</v>
      </c>
      <c r="B5537" s="6" t="s">
        <v>9478</v>
      </c>
      <c r="C5537" s="1" t="s">
        <v>15</v>
      </c>
      <c r="D5537" t="s">
        <v>5191</v>
      </c>
    </row>
    <row r="5538" spans="1:4" x14ac:dyDescent="0.35">
      <c r="A5538" s="1">
        <v>17703</v>
      </c>
      <c r="B5538" s="6" t="s">
        <v>25534</v>
      </c>
      <c r="C5538" s="1" t="s">
        <v>15</v>
      </c>
      <c r="D5538" t="s">
        <v>5192</v>
      </c>
    </row>
    <row r="5539" spans="1:4" x14ac:dyDescent="0.35">
      <c r="A5539" s="1">
        <v>17704</v>
      </c>
      <c r="B5539" s="6" t="s">
        <v>13241</v>
      </c>
      <c r="C5539" s="1" t="s">
        <v>15</v>
      </c>
      <c r="D5539" t="s">
        <v>5193</v>
      </c>
    </row>
    <row r="5540" spans="1:4" x14ac:dyDescent="0.35">
      <c r="A5540" s="1">
        <v>17705</v>
      </c>
      <c r="B5540" s="6" t="s">
        <v>13242</v>
      </c>
      <c r="C5540" s="1" t="s">
        <v>15</v>
      </c>
      <c r="D5540" t="s">
        <v>5194</v>
      </c>
    </row>
    <row r="5541" spans="1:4" x14ac:dyDescent="0.35">
      <c r="A5541" s="1">
        <v>17706</v>
      </c>
      <c r="B5541" s="6" t="s">
        <v>14519</v>
      </c>
      <c r="C5541" s="1" t="s">
        <v>15</v>
      </c>
      <c r="D5541" t="s">
        <v>5195</v>
      </c>
    </row>
    <row r="5542" spans="1:4" x14ac:dyDescent="0.35">
      <c r="A5542" s="1">
        <v>17707</v>
      </c>
      <c r="B5542" s="6" t="s">
        <v>14520</v>
      </c>
      <c r="C5542" s="1" t="s">
        <v>15</v>
      </c>
      <c r="D5542" t="s">
        <v>5196</v>
      </c>
    </row>
    <row r="5543" spans="1:4" x14ac:dyDescent="0.35">
      <c r="A5543" s="1">
        <v>17708</v>
      </c>
      <c r="B5543" s="6" t="s">
        <v>13243</v>
      </c>
      <c r="C5543" s="1" t="s">
        <v>15</v>
      </c>
      <c r="D5543" t="s">
        <v>5197</v>
      </c>
    </row>
    <row r="5544" spans="1:4" x14ac:dyDescent="0.35">
      <c r="A5544" s="1">
        <v>17709</v>
      </c>
      <c r="B5544" s="6" t="s">
        <v>25535</v>
      </c>
      <c r="C5544" s="1" t="s">
        <v>15</v>
      </c>
      <c r="D5544" t="s">
        <v>5198</v>
      </c>
    </row>
    <row r="5545" spans="1:4" x14ac:dyDescent="0.35">
      <c r="A5545" s="1">
        <v>17710</v>
      </c>
      <c r="B5545" s="6" t="s">
        <v>14675</v>
      </c>
      <c r="C5545" s="1" t="s">
        <v>15</v>
      </c>
      <c r="D5545" t="s">
        <v>5199</v>
      </c>
    </row>
    <row r="5546" spans="1:4" x14ac:dyDescent="0.35">
      <c r="A5546" s="1">
        <v>17711</v>
      </c>
      <c r="B5546" s="6" t="s">
        <v>14676</v>
      </c>
      <c r="C5546" s="1" t="s">
        <v>15</v>
      </c>
      <c r="D5546" t="s">
        <v>5200</v>
      </c>
    </row>
    <row r="5547" spans="1:4" x14ac:dyDescent="0.35">
      <c r="A5547" s="1">
        <v>17712</v>
      </c>
      <c r="B5547" s="6" t="s">
        <v>14301</v>
      </c>
      <c r="C5547" s="1" t="s">
        <v>15</v>
      </c>
      <c r="D5547" t="s">
        <v>5201</v>
      </c>
    </row>
    <row r="5548" spans="1:4" x14ac:dyDescent="0.35">
      <c r="A5548" s="1">
        <v>17713</v>
      </c>
      <c r="B5548" s="6" t="s">
        <v>13244</v>
      </c>
      <c r="C5548" s="1" t="s">
        <v>15</v>
      </c>
      <c r="D5548" t="s">
        <v>5202</v>
      </c>
    </row>
    <row r="5549" spans="1:4" x14ac:dyDescent="0.35">
      <c r="A5549" s="1">
        <v>17714</v>
      </c>
      <c r="B5549" s="6" t="s">
        <v>25536</v>
      </c>
      <c r="C5549" s="1" t="s">
        <v>15</v>
      </c>
      <c r="D5549" t="s">
        <v>5203</v>
      </c>
    </row>
    <row r="5550" spans="1:4" x14ac:dyDescent="0.35">
      <c r="A5550" s="1">
        <v>17715</v>
      </c>
      <c r="B5550" s="6" t="s">
        <v>9479</v>
      </c>
      <c r="C5550" s="1" t="s">
        <v>15</v>
      </c>
      <c r="D5550" t="s">
        <v>5204</v>
      </c>
    </row>
    <row r="5551" spans="1:4" x14ac:dyDescent="0.35">
      <c r="A5551" s="1">
        <v>17716</v>
      </c>
      <c r="B5551" s="6" t="s">
        <v>13245</v>
      </c>
      <c r="C5551" s="1" t="s">
        <v>15</v>
      </c>
      <c r="D5551" t="s">
        <v>5205</v>
      </c>
    </row>
    <row r="5552" spans="1:4" x14ac:dyDescent="0.35">
      <c r="A5552" s="1">
        <v>17717</v>
      </c>
      <c r="B5552" s="6" t="s">
        <v>13246</v>
      </c>
      <c r="C5552" s="1" t="s">
        <v>15</v>
      </c>
      <c r="D5552" t="s">
        <v>5206</v>
      </c>
    </row>
    <row r="5553" spans="1:4" x14ac:dyDescent="0.35">
      <c r="A5553" s="1">
        <v>17718</v>
      </c>
      <c r="B5553" s="6" t="s">
        <v>13247</v>
      </c>
      <c r="C5553" s="1" t="s">
        <v>15</v>
      </c>
      <c r="D5553" t="s">
        <v>5207</v>
      </c>
    </row>
    <row r="5554" spans="1:4" x14ac:dyDescent="0.35">
      <c r="A5554" s="1">
        <v>17719</v>
      </c>
      <c r="B5554" s="6" t="s">
        <v>14521</v>
      </c>
      <c r="C5554" s="1" t="s">
        <v>15</v>
      </c>
      <c r="D5554" t="s">
        <v>5208</v>
      </c>
    </row>
    <row r="5555" spans="1:4" x14ac:dyDescent="0.35">
      <c r="A5555" s="1">
        <v>17720</v>
      </c>
      <c r="B5555" s="6" t="s">
        <v>13248</v>
      </c>
      <c r="C5555" s="1" t="s">
        <v>15</v>
      </c>
      <c r="D5555" t="s">
        <v>5209</v>
      </c>
    </row>
    <row r="5556" spans="1:4" x14ac:dyDescent="0.35">
      <c r="A5556" s="1">
        <v>17721</v>
      </c>
      <c r="B5556" s="6" t="s">
        <v>13249</v>
      </c>
      <c r="C5556" s="1" t="s">
        <v>15</v>
      </c>
      <c r="D5556" t="s">
        <v>5210</v>
      </c>
    </row>
    <row r="5557" spans="1:4" x14ac:dyDescent="0.35">
      <c r="A5557" s="1">
        <v>17722</v>
      </c>
      <c r="B5557" s="6" t="s">
        <v>13250</v>
      </c>
      <c r="C5557" s="1" t="s">
        <v>15</v>
      </c>
      <c r="D5557" t="s">
        <v>5211</v>
      </c>
    </row>
    <row r="5558" spans="1:4" x14ac:dyDescent="0.35">
      <c r="A5558" s="1">
        <v>17723</v>
      </c>
      <c r="B5558" s="6" t="s">
        <v>14677</v>
      </c>
      <c r="C5558" s="1" t="s">
        <v>15</v>
      </c>
      <c r="D5558" t="s">
        <v>5212</v>
      </c>
    </row>
    <row r="5559" spans="1:4" x14ac:dyDescent="0.35">
      <c r="A5559" s="1">
        <v>17724</v>
      </c>
      <c r="B5559" s="6" t="s">
        <v>13251</v>
      </c>
      <c r="C5559" s="1" t="s">
        <v>15</v>
      </c>
      <c r="D5559" t="s">
        <v>5213</v>
      </c>
    </row>
    <row r="5560" spans="1:4" x14ac:dyDescent="0.35">
      <c r="A5560" s="1">
        <v>17725</v>
      </c>
      <c r="B5560" s="6" t="s">
        <v>13252</v>
      </c>
      <c r="C5560" s="1" t="s">
        <v>15</v>
      </c>
      <c r="D5560" t="s">
        <v>5214</v>
      </c>
    </row>
    <row r="5561" spans="1:4" x14ac:dyDescent="0.35">
      <c r="A5561" s="1">
        <v>17726</v>
      </c>
      <c r="B5561" s="6" t="s">
        <v>17005</v>
      </c>
      <c r="C5561" s="1" t="s">
        <v>15</v>
      </c>
      <c r="D5561" t="s">
        <v>5215</v>
      </c>
    </row>
    <row r="5562" spans="1:4" x14ac:dyDescent="0.35">
      <c r="A5562" s="1">
        <v>17727</v>
      </c>
      <c r="B5562" s="6" t="s">
        <v>14678</v>
      </c>
      <c r="C5562" s="1" t="s">
        <v>15</v>
      </c>
      <c r="D5562" t="s">
        <v>5216</v>
      </c>
    </row>
    <row r="5563" spans="1:4" x14ac:dyDescent="0.35">
      <c r="A5563" s="1">
        <v>17728</v>
      </c>
      <c r="B5563" s="6" t="s">
        <v>14522</v>
      </c>
      <c r="C5563" s="1" t="s">
        <v>15</v>
      </c>
      <c r="D5563" t="s">
        <v>5217</v>
      </c>
    </row>
    <row r="5564" spans="1:4" x14ac:dyDescent="0.35">
      <c r="A5564" s="1">
        <v>17729</v>
      </c>
      <c r="B5564" s="6" t="s">
        <v>13253</v>
      </c>
      <c r="C5564" s="1" t="s">
        <v>15</v>
      </c>
      <c r="D5564" t="s">
        <v>5218</v>
      </c>
    </row>
    <row r="5565" spans="1:4" x14ac:dyDescent="0.35">
      <c r="A5565" s="1">
        <v>17730</v>
      </c>
      <c r="B5565" s="6" t="s">
        <v>9480</v>
      </c>
      <c r="C5565" s="1" t="s">
        <v>15</v>
      </c>
      <c r="D5565" t="s">
        <v>5219</v>
      </c>
    </row>
    <row r="5566" spans="1:4" x14ac:dyDescent="0.35">
      <c r="A5566" s="1">
        <v>17731</v>
      </c>
      <c r="B5566" s="6" t="s">
        <v>14285</v>
      </c>
      <c r="C5566" s="1" t="s">
        <v>15</v>
      </c>
      <c r="D5566" t="s">
        <v>5220</v>
      </c>
    </row>
    <row r="5567" spans="1:4" x14ac:dyDescent="0.35">
      <c r="A5567" s="1">
        <v>17732</v>
      </c>
      <c r="B5567" s="6" t="s">
        <v>13254</v>
      </c>
      <c r="C5567" s="1" t="s">
        <v>15</v>
      </c>
      <c r="D5567" t="s">
        <v>5221</v>
      </c>
    </row>
    <row r="5568" spans="1:4" x14ac:dyDescent="0.35">
      <c r="A5568" s="1">
        <v>17733</v>
      </c>
      <c r="B5568" s="6" t="s">
        <v>14523</v>
      </c>
      <c r="C5568" s="1" t="s">
        <v>15</v>
      </c>
      <c r="D5568" t="s">
        <v>5222</v>
      </c>
    </row>
    <row r="5569" spans="1:4" x14ac:dyDescent="0.35">
      <c r="A5569" s="1">
        <v>17734</v>
      </c>
      <c r="B5569" s="6" t="s">
        <v>13255</v>
      </c>
      <c r="C5569" s="1" t="s">
        <v>15</v>
      </c>
      <c r="D5569" t="s">
        <v>5223</v>
      </c>
    </row>
    <row r="5570" spans="1:4" x14ac:dyDescent="0.35">
      <c r="A5570" s="1">
        <v>17735</v>
      </c>
      <c r="B5570" s="6" t="s">
        <v>17006</v>
      </c>
      <c r="C5570" s="1" t="s">
        <v>15</v>
      </c>
      <c r="D5570" t="s">
        <v>5224</v>
      </c>
    </row>
    <row r="5571" spans="1:4" x14ac:dyDescent="0.35">
      <c r="A5571" s="1">
        <v>17736</v>
      </c>
      <c r="B5571" s="6" t="s">
        <v>13256</v>
      </c>
      <c r="C5571" s="1" t="s">
        <v>15</v>
      </c>
      <c r="D5571" t="s">
        <v>5225</v>
      </c>
    </row>
    <row r="5572" spans="1:4" x14ac:dyDescent="0.35">
      <c r="A5572" s="1">
        <v>17737</v>
      </c>
      <c r="B5572" s="6" t="s">
        <v>25537</v>
      </c>
      <c r="C5572" s="1" t="s">
        <v>15</v>
      </c>
      <c r="D5572" t="s">
        <v>5226</v>
      </c>
    </row>
    <row r="5573" spans="1:4" x14ac:dyDescent="0.35">
      <c r="A5573" s="1">
        <v>17738</v>
      </c>
      <c r="B5573" s="6" t="s">
        <v>13257</v>
      </c>
      <c r="C5573" s="1" t="s">
        <v>15</v>
      </c>
      <c r="D5573" t="s">
        <v>5227</v>
      </c>
    </row>
    <row r="5574" spans="1:4" x14ac:dyDescent="0.35">
      <c r="A5574" s="1">
        <v>17739</v>
      </c>
      <c r="B5574" s="6" t="s">
        <v>25538</v>
      </c>
      <c r="C5574" s="1" t="s">
        <v>15</v>
      </c>
      <c r="D5574" t="s">
        <v>5228</v>
      </c>
    </row>
    <row r="5575" spans="1:4" x14ac:dyDescent="0.35">
      <c r="A5575" s="1">
        <v>17740</v>
      </c>
      <c r="B5575" s="6" t="s">
        <v>14524</v>
      </c>
      <c r="C5575" s="1" t="s">
        <v>15</v>
      </c>
      <c r="D5575" t="s">
        <v>5229</v>
      </c>
    </row>
    <row r="5576" spans="1:4" x14ac:dyDescent="0.35">
      <c r="A5576" s="1">
        <v>17741</v>
      </c>
      <c r="B5576" s="6" t="s">
        <v>13258</v>
      </c>
      <c r="C5576" s="1" t="s">
        <v>15</v>
      </c>
      <c r="D5576" t="s">
        <v>5230</v>
      </c>
    </row>
    <row r="5577" spans="1:4" x14ac:dyDescent="0.35">
      <c r="A5577" s="1">
        <v>17742</v>
      </c>
      <c r="B5577" s="6" t="s">
        <v>9481</v>
      </c>
      <c r="C5577" s="1" t="s">
        <v>15</v>
      </c>
      <c r="D5577" t="s">
        <v>5231</v>
      </c>
    </row>
    <row r="5578" spans="1:4" x14ac:dyDescent="0.35">
      <c r="A5578" s="1">
        <v>17743</v>
      </c>
      <c r="B5578" s="6" t="s">
        <v>14525</v>
      </c>
      <c r="C5578" s="1" t="s">
        <v>15</v>
      </c>
      <c r="D5578" t="s">
        <v>5232</v>
      </c>
    </row>
    <row r="5579" spans="1:4" x14ac:dyDescent="0.35">
      <c r="A5579" s="1">
        <v>17744</v>
      </c>
      <c r="B5579" s="6" t="s">
        <v>14526</v>
      </c>
      <c r="C5579" s="1" t="s">
        <v>15</v>
      </c>
      <c r="D5579" t="s">
        <v>5233</v>
      </c>
    </row>
    <row r="5580" spans="1:4" x14ac:dyDescent="0.35">
      <c r="A5580" s="1">
        <v>17745</v>
      </c>
      <c r="B5580" s="6" t="s">
        <v>13259</v>
      </c>
      <c r="C5580" s="1" t="s">
        <v>15</v>
      </c>
      <c r="D5580" t="s">
        <v>5234</v>
      </c>
    </row>
    <row r="5581" spans="1:4" x14ac:dyDescent="0.35">
      <c r="A5581" s="1">
        <v>17746</v>
      </c>
      <c r="B5581" s="6" t="s">
        <v>14679</v>
      </c>
      <c r="C5581" s="1" t="s">
        <v>15</v>
      </c>
      <c r="D5581" t="s">
        <v>5235</v>
      </c>
    </row>
    <row r="5582" spans="1:4" x14ac:dyDescent="0.35">
      <c r="A5582" s="1">
        <v>17747</v>
      </c>
      <c r="B5582" s="6" t="s">
        <v>25539</v>
      </c>
      <c r="C5582" s="1" t="s">
        <v>15</v>
      </c>
      <c r="D5582" t="s">
        <v>5236</v>
      </c>
    </row>
    <row r="5583" spans="1:4" x14ac:dyDescent="0.35">
      <c r="A5583" s="1">
        <v>17748</v>
      </c>
      <c r="B5583" s="6" t="s">
        <v>13260</v>
      </c>
      <c r="C5583" s="1" t="s">
        <v>15</v>
      </c>
      <c r="D5583" t="s">
        <v>5237</v>
      </c>
    </row>
    <row r="5584" spans="1:4" x14ac:dyDescent="0.35">
      <c r="A5584" s="1">
        <v>17749</v>
      </c>
      <c r="B5584" s="6" t="s">
        <v>13261</v>
      </c>
      <c r="C5584" s="1" t="s">
        <v>15</v>
      </c>
      <c r="D5584" t="s">
        <v>5238</v>
      </c>
    </row>
    <row r="5585" spans="1:4" x14ac:dyDescent="0.35">
      <c r="A5585" s="1">
        <v>17750</v>
      </c>
      <c r="B5585" s="6" t="s">
        <v>13262</v>
      </c>
      <c r="C5585" s="1" t="s">
        <v>15</v>
      </c>
      <c r="D5585" t="s">
        <v>5239</v>
      </c>
    </row>
    <row r="5586" spans="1:4" x14ac:dyDescent="0.35">
      <c r="A5586" s="1">
        <v>17751</v>
      </c>
      <c r="B5586" s="6" t="s">
        <v>14527</v>
      </c>
      <c r="C5586" s="1" t="s">
        <v>15</v>
      </c>
      <c r="D5586" t="s">
        <v>5240</v>
      </c>
    </row>
    <row r="5587" spans="1:4" x14ac:dyDescent="0.35">
      <c r="A5587" s="1">
        <v>17752</v>
      </c>
      <c r="B5587" s="6" t="s">
        <v>13263</v>
      </c>
      <c r="C5587" s="1" t="s">
        <v>15</v>
      </c>
      <c r="D5587" t="s">
        <v>5241</v>
      </c>
    </row>
    <row r="5588" spans="1:4" x14ac:dyDescent="0.35">
      <c r="A5588" s="1">
        <v>17753</v>
      </c>
      <c r="B5588" s="6" t="s">
        <v>13264</v>
      </c>
      <c r="C5588" s="1" t="s">
        <v>15</v>
      </c>
      <c r="D5588" t="s">
        <v>5242</v>
      </c>
    </row>
    <row r="5589" spans="1:4" x14ac:dyDescent="0.35">
      <c r="A5589" s="1">
        <v>17754</v>
      </c>
      <c r="B5589" s="6" t="s">
        <v>14528</v>
      </c>
      <c r="C5589" s="1" t="s">
        <v>15</v>
      </c>
      <c r="D5589" t="s">
        <v>5243</v>
      </c>
    </row>
    <row r="5590" spans="1:4" x14ac:dyDescent="0.35">
      <c r="A5590" s="1">
        <v>17755</v>
      </c>
      <c r="B5590" s="6" t="s">
        <v>13265</v>
      </c>
      <c r="C5590" s="1" t="s">
        <v>15</v>
      </c>
      <c r="D5590" t="s">
        <v>5244</v>
      </c>
    </row>
    <row r="5591" spans="1:4" x14ac:dyDescent="0.35">
      <c r="A5591" s="1">
        <v>17756</v>
      </c>
      <c r="B5591" s="6" t="s">
        <v>13266</v>
      </c>
      <c r="C5591" s="1" t="s">
        <v>15</v>
      </c>
      <c r="D5591" t="s">
        <v>5245</v>
      </c>
    </row>
    <row r="5592" spans="1:4" x14ac:dyDescent="0.35">
      <c r="A5592" s="1">
        <v>17757</v>
      </c>
      <c r="B5592" s="6" t="s">
        <v>13267</v>
      </c>
      <c r="C5592" s="1" t="s">
        <v>15</v>
      </c>
      <c r="D5592" t="s">
        <v>5246</v>
      </c>
    </row>
    <row r="5593" spans="1:4" x14ac:dyDescent="0.35">
      <c r="A5593" s="1">
        <v>17758</v>
      </c>
      <c r="B5593" s="6" t="s">
        <v>13268</v>
      </c>
      <c r="C5593" s="1" t="s">
        <v>15</v>
      </c>
      <c r="D5593" t="s">
        <v>5247</v>
      </c>
    </row>
    <row r="5594" spans="1:4" x14ac:dyDescent="0.35">
      <c r="A5594" s="1">
        <v>17759</v>
      </c>
      <c r="B5594" s="6" t="s">
        <v>13269</v>
      </c>
      <c r="C5594" s="1" t="s">
        <v>15</v>
      </c>
      <c r="D5594" t="s">
        <v>5248</v>
      </c>
    </row>
    <row r="5595" spans="1:4" x14ac:dyDescent="0.35">
      <c r="A5595" s="1">
        <v>17760</v>
      </c>
      <c r="B5595" s="6" t="s">
        <v>14529</v>
      </c>
      <c r="C5595" s="1" t="s">
        <v>15</v>
      </c>
      <c r="D5595" t="s">
        <v>5249</v>
      </c>
    </row>
    <row r="5596" spans="1:4" x14ac:dyDescent="0.35">
      <c r="A5596" s="1">
        <v>17761</v>
      </c>
      <c r="B5596" s="6" t="s">
        <v>14530</v>
      </c>
      <c r="C5596" s="1" t="s">
        <v>15</v>
      </c>
      <c r="D5596" t="s">
        <v>5250</v>
      </c>
    </row>
    <row r="5597" spans="1:4" x14ac:dyDescent="0.35">
      <c r="A5597" s="1">
        <v>17762</v>
      </c>
      <c r="B5597" s="6" t="s">
        <v>13270</v>
      </c>
      <c r="C5597" s="1" t="s">
        <v>15</v>
      </c>
      <c r="D5597" t="s">
        <v>5251</v>
      </c>
    </row>
    <row r="5598" spans="1:4" x14ac:dyDescent="0.35">
      <c r="A5598" s="1">
        <v>17763</v>
      </c>
      <c r="B5598" s="6" t="s">
        <v>25540</v>
      </c>
      <c r="C5598" s="1" t="s">
        <v>15</v>
      </c>
      <c r="D5598" t="s">
        <v>5252</v>
      </c>
    </row>
    <row r="5599" spans="1:4" x14ac:dyDescent="0.35">
      <c r="A5599" s="1">
        <v>17764</v>
      </c>
      <c r="B5599" s="6" t="s">
        <v>13271</v>
      </c>
      <c r="C5599" s="1" t="s">
        <v>15</v>
      </c>
      <c r="D5599" t="s">
        <v>5253</v>
      </c>
    </row>
    <row r="5600" spans="1:4" x14ac:dyDescent="0.35">
      <c r="A5600" s="1">
        <v>17765</v>
      </c>
      <c r="B5600" s="6" t="s">
        <v>25541</v>
      </c>
      <c r="C5600" s="1" t="s">
        <v>15</v>
      </c>
      <c r="D5600" t="s">
        <v>5254</v>
      </c>
    </row>
    <row r="5601" spans="1:4" x14ac:dyDescent="0.35">
      <c r="A5601" s="1">
        <v>17766</v>
      </c>
      <c r="B5601" s="6" t="s">
        <v>13272</v>
      </c>
      <c r="C5601" s="1" t="s">
        <v>15</v>
      </c>
      <c r="D5601" t="s">
        <v>5255</v>
      </c>
    </row>
    <row r="5602" spans="1:4" x14ac:dyDescent="0.35">
      <c r="A5602" s="1">
        <v>17767</v>
      </c>
      <c r="B5602" s="6" t="s">
        <v>14302</v>
      </c>
      <c r="C5602" s="1" t="s">
        <v>15</v>
      </c>
      <c r="D5602" t="s">
        <v>5256</v>
      </c>
    </row>
    <row r="5603" spans="1:4" x14ac:dyDescent="0.35">
      <c r="A5603" s="1">
        <v>17768</v>
      </c>
      <c r="B5603" s="6" t="s">
        <v>25542</v>
      </c>
      <c r="C5603" s="1" t="s">
        <v>15</v>
      </c>
      <c r="D5603" t="s">
        <v>5257</v>
      </c>
    </row>
    <row r="5604" spans="1:4" x14ac:dyDescent="0.35">
      <c r="A5604" s="1">
        <v>17769</v>
      </c>
      <c r="B5604" s="6" t="s">
        <v>14531</v>
      </c>
      <c r="C5604" s="1" t="s">
        <v>15</v>
      </c>
      <c r="D5604" t="s">
        <v>5258</v>
      </c>
    </row>
    <row r="5605" spans="1:4" x14ac:dyDescent="0.35">
      <c r="A5605" s="1">
        <v>17770</v>
      </c>
      <c r="B5605" s="6" t="s">
        <v>13273</v>
      </c>
      <c r="C5605" s="1" t="s">
        <v>15</v>
      </c>
      <c r="D5605" t="s">
        <v>5259</v>
      </c>
    </row>
    <row r="5606" spans="1:4" x14ac:dyDescent="0.35">
      <c r="A5606" s="1">
        <v>17771</v>
      </c>
      <c r="B5606" s="6" t="s">
        <v>13274</v>
      </c>
      <c r="C5606" s="1" t="s">
        <v>15</v>
      </c>
      <c r="D5606" t="s">
        <v>5260</v>
      </c>
    </row>
    <row r="5607" spans="1:4" x14ac:dyDescent="0.35">
      <c r="A5607" s="1">
        <v>17772</v>
      </c>
      <c r="B5607" s="6" t="s">
        <v>13275</v>
      </c>
      <c r="C5607" s="1" t="s">
        <v>15</v>
      </c>
      <c r="D5607" t="s">
        <v>5261</v>
      </c>
    </row>
    <row r="5608" spans="1:4" x14ac:dyDescent="0.35">
      <c r="A5608" s="1">
        <v>17773</v>
      </c>
      <c r="B5608" s="6" t="s">
        <v>25543</v>
      </c>
      <c r="C5608" s="1" t="s">
        <v>15</v>
      </c>
      <c r="D5608" t="s">
        <v>5262</v>
      </c>
    </row>
    <row r="5609" spans="1:4" x14ac:dyDescent="0.35">
      <c r="A5609" s="1">
        <v>17774</v>
      </c>
      <c r="B5609" s="6" t="s">
        <v>13276</v>
      </c>
      <c r="C5609" s="1" t="s">
        <v>15</v>
      </c>
      <c r="D5609" t="s">
        <v>5263</v>
      </c>
    </row>
    <row r="5610" spans="1:4" x14ac:dyDescent="0.35">
      <c r="A5610" s="1">
        <v>17775</v>
      </c>
      <c r="B5610" s="6" t="s">
        <v>13277</v>
      </c>
      <c r="C5610" s="1" t="s">
        <v>15</v>
      </c>
      <c r="D5610" t="s">
        <v>5264</v>
      </c>
    </row>
    <row r="5611" spans="1:4" x14ac:dyDescent="0.35">
      <c r="A5611" s="1">
        <v>17776</v>
      </c>
      <c r="B5611" s="6" t="s">
        <v>14532</v>
      </c>
      <c r="C5611" s="1" t="s">
        <v>15</v>
      </c>
      <c r="D5611" t="s">
        <v>5265</v>
      </c>
    </row>
    <row r="5612" spans="1:4" x14ac:dyDescent="0.35">
      <c r="A5612" s="1">
        <v>17777</v>
      </c>
      <c r="B5612" s="6" t="s">
        <v>13278</v>
      </c>
      <c r="C5612" s="1" t="s">
        <v>15</v>
      </c>
      <c r="D5612" t="s">
        <v>5266</v>
      </c>
    </row>
    <row r="5613" spans="1:4" x14ac:dyDescent="0.35">
      <c r="A5613" s="1">
        <v>17778</v>
      </c>
      <c r="B5613" s="6" t="s">
        <v>25544</v>
      </c>
      <c r="C5613" s="1" t="s">
        <v>15</v>
      </c>
      <c r="D5613" t="s">
        <v>5267</v>
      </c>
    </row>
    <row r="5614" spans="1:4" x14ac:dyDescent="0.35">
      <c r="A5614" s="1">
        <v>17779</v>
      </c>
      <c r="B5614" s="6" t="s">
        <v>13279</v>
      </c>
      <c r="C5614" s="1" t="s">
        <v>15</v>
      </c>
      <c r="D5614" t="s">
        <v>5268</v>
      </c>
    </row>
    <row r="5615" spans="1:4" x14ac:dyDescent="0.35">
      <c r="A5615" s="1">
        <v>17780</v>
      </c>
      <c r="B5615" s="6" t="s">
        <v>14680</v>
      </c>
      <c r="C5615" s="1" t="s">
        <v>15</v>
      </c>
      <c r="D5615" t="s">
        <v>5269</v>
      </c>
    </row>
    <row r="5616" spans="1:4" x14ac:dyDescent="0.35">
      <c r="A5616" s="1">
        <v>17781</v>
      </c>
      <c r="B5616" s="6" t="s">
        <v>14681</v>
      </c>
      <c r="C5616" s="1" t="s">
        <v>15</v>
      </c>
      <c r="D5616" t="s">
        <v>5270</v>
      </c>
    </row>
    <row r="5617" spans="1:4" x14ac:dyDescent="0.35">
      <c r="A5617" s="1">
        <v>17782</v>
      </c>
      <c r="B5617" s="6" t="s">
        <v>25545</v>
      </c>
      <c r="C5617" s="1" t="s">
        <v>15</v>
      </c>
      <c r="D5617" t="s">
        <v>5271</v>
      </c>
    </row>
    <row r="5618" spans="1:4" x14ac:dyDescent="0.35">
      <c r="A5618" s="1">
        <v>17783</v>
      </c>
      <c r="B5618" s="6" t="s">
        <v>25546</v>
      </c>
      <c r="C5618" s="1" t="s">
        <v>15</v>
      </c>
      <c r="D5618" t="s">
        <v>5272</v>
      </c>
    </row>
    <row r="5619" spans="1:4" x14ac:dyDescent="0.35">
      <c r="A5619" s="1">
        <v>17784</v>
      </c>
      <c r="B5619" s="6" t="s">
        <v>13280</v>
      </c>
      <c r="C5619" s="1" t="s">
        <v>15</v>
      </c>
      <c r="D5619" t="s">
        <v>5273</v>
      </c>
    </row>
    <row r="5620" spans="1:4" x14ac:dyDescent="0.35">
      <c r="A5620" s="1">
        <v>17785</v>
      </c>
      <c r="B5620" s="6" t="s">
        <v>17007</v>
      </c>
      <c r="C5620" s="1" t="s">
        <v>15</v>
      </c>
      <c r="D5620" t="s">
        <v>5274</v>
      </c>
    </row>
    <row r="5621" spans="1:4" x14ac:dyDescent="0.35">
      <c r="A5621" s="1">
        <v>17786</v>
      </c>
      <c r="B5621" s="6" t="s">
        <v>17008</v>
      </c>
      <c r="C5621" s="1" t="s">
        <v>15</v>
      </c>
      <c r="D5621" t="s">
        <v>5275</v>
      </c>
    </row>
    <row r="5622" spans="1:4" x14ac:dyDescent="0.35">
      <c r="A5622" s="1">
        <v>17787</v>
      </c>
      <c r="B5622" s="6" t="s">
        <v>14533</v>
      </c>
      <c r="C5622" s="1" t="s">
        <v>15</v>
      </c>
      <c r="D5622" t="s">
        <v>5276</v>
      </c>
    </row>
    <row r="5623" spans="1:4" x14ac:dyDescent="0.35">
      <c r="A5623" s="1">
        <v>17788</v>
      </c>
      <c r="B5623" s="6" t="s">
        <v>13281</v>
      </c>
      <c r="C5623" s="1" t="s">
        <v>15</v>
      </c>
      <c r="D5623" t="s">
        <v>5277</v>
      </c>
    </row>
    <row r="5624" spans="1:4" x14ac:dyDescent="0.35">
      <c r="A5624" s="1">
        <v>17789</v>
      </c>
      <c r="B5624" s="6" t="s">
        <v>17009</v>
      </c>
      <c r="C5624" s="1" t="s">
        <v>15</v>
      </c>
      <c r="D5624" t="s">
        <v>5278</v>
      </c>
    </row>
    <row r="5625" spans="1:4" x14ac:dyDescent="0.35">
      <c r="A5625" s="1">
        <v>17790</v>
      </c>
      <c r="B5625" s="6" t="s">
        <v>13282</v>
      </c>
      <c r="C5625" s="1" t="s">
        <v>15</v>
      </c>
      <c r="D5625" t="s">
        <v>5279</v>
      </c>
    </row>
    <row r="5626" spans="1:4" x14ac:dyDescent="0.35">
      <c r="A5626" s="1">
        <v>17791</v>
      </c>
      <c r="B5626" s="6" t="s">
        <v>14682</v>
      </c>
      <c r="C5626" s="1" t="s">
        <v>15</v>
      </c>
      <c r="D5626" t="s">
        <v>5280</v>
      </c>
    </row>
    <row r="5627" spans="1:4" x14ac:dyDescent="0.35">
      <c r="A5627" s="1">
        <v>17792</v>
      </c>
      <c r="B5627" s="6" t="s">
        <v>13283</v>
      </c>
      <c r="C5627" s="1" t="s">
        <v>15</v>
      </c>
      <c r="D5627" t="s">
        <v>5281</v>
      </c>
    </row>
    <row r="5628" spans="1:4" x14ac:dyDescent="0.35">
      <c r="A5628" s="1">
        <v>17793</v>
      </c>
      <c r="B5628" s="6" t="s">
        <v>9482</v>
      </c>
      <c r="C5628" s="1" t="s">
        <v>15</v>
      </c>
      <c r="D5628" t="s">
        <v>5282</v>
      </c>
    </row>
    <row r="5629" spans="1:4" x14ac:dyDescent="0.35">
      <c r="A5629" s="1">
        <v>17794</v>
      </c>
      <c r="B5629" s="6" t="s">
        <v>14286</v>
      </c>
      <c r="C5629" s="1" t="s">
        <v>15</v>
      </c>
      <c r="D5629" t="s">
        <v>5283</v>
      </c>
    </row>
    <row r="5630" spans="1:4" x14ac:dyDescent="0.35">
      <c r="A5630" s="1">
        <v>17795</v>
      </c>
      <c r="B5630" s="6" t="s">
        <v>13284</v>
      </c>
      <c r="C5630" s="1" t="s">
        <v>15</v>
      </c>
      <c r="D5630" t="s">
        <v>5284</v>
      </c>
    </row>
    <row r="5631" spans="1:4" x14ac:dyDescent="0.35">
      <c r="A5631" s="1">
        <v>17796</v>
      </c>
      <c r="B5631" s="6" t="s">
        <v>25547</v>
      </c>
      <c r="C5631" s="1" t="s">
        <v>15</v>
      </c>
      <c r="D5631" t="s">
        <v>37507</v>
      </c>
    </row>
    <row r="5632" spans="1:4" x14ac:dyDescent="0.35">
      <c r="A5632" s="1">
        <v>17797</v>
      </c>
      <c r="B5632" s="6" t="s">
        <v>13285</v>
      </c>
      <c r="C5632" s="1" t="s">
        <v>15</v>
      </c>
      <c r="D5632" t="s">
        <v>5285</v>
      </c>
    </row>
    <row r="5633" spans="1:4" x14ac:dyDescent="0.35">
      <c r="A5633" s="1">
        <v>17798</v>
      </c>
      <c r="B5633" s="6" t="s">
        <v>13286</v>
      </c>
      <c r="C5633" s="1" t="s">
        <v>15</v>
      </c>
      <c r="D5633" t="s">
        <v>5286</v>
      </c>
    </row>
    <row r="5634" spans="1:4" x14ac:dyDescent="0.35">
      <c r="A5634" s="1">
        <v>17799</v>
      </c>
      <c r="B5634" s="6" t="s">
        <v>13287</v>
      </c>
      <c r="C5634" s="1" t="s">
        <v>15</v>
      </c>
      <c r="D5634" t="s">
        <v>5287</v>
      </c>
    </row>
    <row r="5635" spans="1:4" x14ac:dyDescent="0.35">
      <c r="A5635" s="1">
        <v>17800</v>
      </c>
      <c r="B5635" s="6" t="s">
        <v>13288</v>
      </c>
      <c r="C5635" s="1" t="s">
        <v>15</v>
      </c>
      <c r="D5635" t="s">
        <v>5288</v>
      </c>
    </row>
    <row r="5636" spans="1:4" x14ac:dyDescent="0.35">
      <c r="A5636" s="1">
        <v>17801</v>
      </c>
      <c r="B5636" s="6" t="s">
        <v>9483</v>
      </c>
      <c r="C5636" s="1" t="s">
        <v>15</v>
      </c>
      <c r="D5636" t="s">
        <v>5289</v>
      </c>
    </row>
    <row r="5637" spans="1:4" x14ac:dyDescent="0.35">
      <c r="A5637" s="1">
        <v>17802</v>
      </c>
      <c r="B5637" s="6" t="s">
        <v>13289</v>
      </c>
      <c r="C5637" s="1" t="s">
        <v>15</v>
      </c>
      <c r="D5637" t="s">
        <v>5290</v>
      </c>
    </row>
    <row r="5638" spans="1:4" x14ac:dyDescent="0.35">
      <c r="A5638" s="1">
        <v>17803</v>
      </c>
      <c r="B5638" s="6" t="s">
        <v>13290</v>
      </c>
      <c r="C5638" s="1" t="s">
        <v>15</v>
      </c>
      <c r="D5638" t="s">
        <v>5291</v>
      </c>
    </row>
    <row r="5639" spans="1:4" x14ac:dyDescent="0.35">
      <c r="A5639" s="1">
        <v>17804</v>
      </c>
      <c r="B5639" s="6" t="s">
        <v>17010</v>
      </c>
      <c r="C5639" s="1" t="s">
        <v>15</v>
      </c>
      <c r="D5639" t="s">
        <v>5292</v>
      </c>
    </row>
    <row r="5640" spans="1:4" x14ac:dyDescent="0.35">
      <c r="A5640" s="1">
        <v>17805</v>
      </c>
      <c r="B5640" s="6" t="s">
        <v>17011</v>
      </c>
      <c r="C5640" s="1" t="s">
        <v>15</v>
      </c>
      <c r="D5640" t="s">
        <v>5293</v>
      </c>
    </row>
    <row r="5641" spans="1:4" x14ac:dyDescent="0.35">
      <c r="A5641" s="1">
        <v>17806</v>
      </c>
      <c r="B5641" s="6" t="s">
        <v>14534</v>
      </c>
      <c r="C5641" s="1" t="s">
        <v>15</v>
      </c>
      <c r="D5641" t="s">
        <v>5294</v>
      </c>
    </row>
    <row r="5642" spans="1:4" x14ac:dyDescent="0.35">
      <c r="A5642" s="1">
        <v>17807</v>
      </c>
      <c r="B5642" s="6" t="s">
        <v>13291</v>
      </c>
      <c r="C5642" s="1" t="s">
        <v>15</v>
      </c>
      <c r="D5642" t="s">
        <v>5295</v>
      </c>
    </row>
    <row r="5643" spans="1:4" x14ac:dyDescent="0.35">
      <c r="A5643" s="1">
        <v>17808</v>
      </c>
      <c r="B5643" s="6" t="s">
        <v>14535</v>
      </c>
      <c r="C5643" s="1" t="s">
        <v>15</v>
      </c>
      <c r="D5643" t="s">
        <v>5296</v>
      </c>
    </row>
    <row r="5644" spans="1:4" x14ac:dyDescent="0.35">
      <c r="A5644" s="1">
        <v>17809</v>
      </c>
      <c r="B5644" s="6" t="s">
        <v>13292</v>
      </c>
      <c r="C5644" s="1" t="s">
        <v>15</v>
      </c>
      <c r="D5644" t="s">
        <v>5297</v>
      </c>
    </row>
    <row r="5645" spans="1:4" x14ac:dyDescent="0.35">
      <c r="A5645" s="1">
        <v>17810</v>
      </c>
      <c r="B5645" s="6" t="s">
        <v>13293</v>
      </c>
      <c r="C5645" s="1" t="s">
        <v>15</v>
      </c>
      <c r="D5645" t="s">
        <v>5298</v>
      </c>
    </row>
    <row r="5646" spans="1:4" x14ac:dyDescent="0.35">
      <c r="A5646" s="1">
        <v>17811</v>
      </c>
      <c r="B5646" s="6" t="s">
        <v>14683</v>
      </c>
      <c r="C5646" s="1" t="s">
        <v>15</v>
      </c>
      <c r="D5646" t="s">
        <v>5299</v>
      </c>
    </row>
    <row r="5647" spans="1:4" x14ac:dyDescent="0.35">
      <c r="A5647" s="1">
        <v>17812</v>
      </c>
      <c r="B5647" s="6" t="s">
        <v>13294</v>
      </c>
      <c r="C5647" s="1" t="s">
        <v>15</v>
      </c>
      <c r="D5647" t="s">
        <v>5300</v>
      </c>
    </row>
    <row r="5648" spans="1:4" x14ac:dyDescent="0.35">
      <c r="A5648" s="1">
        <v>17813</v>
      </c>
      <c r="B5648" s="6" t="s">
        <v>13295</v>
      </c>
      <c r="C5648" s="1" t="s">
        <v>15</v>
      </c>
      <c r="D5648" t="s">
        <v>5301</v>
      </c>
    </row>
    <row r="5649" spans="1:4" x14ac:dyDescent="0.35">
      <c r="A5649" s="1">
        <v>17814</v>
      </c>
      <c r="B5649" s="6" t="s">
        <v>14536</v>
      </c>
      <c r="C5649" s="1" t="s">
        <v>15</v>
      </c>
      <c r="D5649" t="s">
        <v>5302</v>
      </c>
    </row>
    <row r="5650" spans="1:4" x14ac:dyDescent="0.35">
      <c r="A5650" s="1">
        <v>17815</v>
      </c>
      <c r="B5650" s="6" t="s">
        <v>16405</v>
      </c>
      <c r="C5650" s="1" t="s">
        <v>15</v>
      </c>
      <c r="D5650" t="s">
        <v>5303</v>
      </c>
    </row>
    <row r="5651" spans="1:4" x14ac:dyDescent="0.35">
      <c r="A5651" s="1">
        <v>17816</v>
      </c>
      <c r="B5651" s="6" t="s">
        <v>25548</v>
      </c>
      <c r="C5651" s="1" t="s">
        <v>15</v>
      </c>
      <c r="D5651" t="s">
        <v>5304</v>
      </c>
    </row>
    <row r="5652" spans="1:4" x14ac:dyDescent="0.35">
      <c r="A5652" s="1">
        <v>17817</v>
      </c>
      <c r="B5652" s="6" t="s">
        <v>13296</v>
      </c>
      <c r="C5652" s="1" t="s">
        <v>15</v>
      </c>
      <c r="D5652" t="s">
        <v>5305</v>
      </c>
    </row>
    <row r="5653" spans="1:4" x14ac:dyDescent="0.35">
      <c r="A5653" s="1">
        <v>17818</v>
      </c>
      <c r="B5653" s="6" t="s">
        <v>13297</v>
      </c>
      <c r="C5653" s="1" t="s">
        <v>15</v>
      </c>
      <c r="D5653" t="s">
        <v>5306</v>
      </c>
    </row>
    <row r="5654" spans="1:4" x14ac:dyDescent="0.35">
      <c r="A5654" s="1">
        <v>17819</v>
      </c>
      <c r="B5654" s="6" t="s">
        <v>13298</v>
      </c>
      <c r="C5654" s="1" t="s">
        <v>15</v>
      </c>
      <c r="D5654" t="s">
        <v>5307</v>
      </c>
    </row>
    <row r="5655" spans="1:4" x14ac:dyDescent="0.35">
      <c r="A5655" s="1">
        <v>17820</v>
      </c>
      <c r="B5655" s="6" t="s">
        <v>13299</v>
      </c>
      <c r="C5655" s="1" t="s">
        <v>15</v>
      </c>
      <c r="D5655" t="s">
        <v>5308</v>
      </c>
    </row>
    <row r="5656" spans="1:4" x14ac:dyDescent="0.35">
      <c r="A5656" s="1">
        <v>17821</v>
      </c>
      <c r="B5656" s="6" t="s">
        <v>13300</v>
      </c>
      <c r="C5656" s="1" t="s">
        <v>15</v>
      </c>
      <c r="D5656" t="s">
        <v>5309</v>
      </c>
    </row>
    <row r="5657" spans="1:4" x14ac:dyDescent="0.35">
      <c r="A5657" s="1">
        <v>17822</v>
      </c>
      <c r="B5657" s="6" t="s">
        <v>14537</v>
      </c>
      <c r="C5657" s="1" t="s">
        <v>15</v>
      </c>
      <c r="D5657" t="s">
        <v>5310</v>
      </c>
    </row>
    <row r="5658" spans="1:4" x14ac:dyDescent="0.35">
      <c r="A5658" s="1">
        <v>17823</v>
      </c>
      <c r="B5658" s="6" t="s">
        <v>13301</v>
      </c>
      <c r="C5658" s="1" t="s">
        <v>15</v>
      </c>
      <c r="D5658" t="s">
        <v>5311</v>
      </c>
    </row>
    <row r="5659" spans="1:4" x14ac:dyDescent="0.35">
      <c r="A5659" s="1">
        <v>17824</v>
      </c>
      <c r="B5659" s="6" t="s">
        <v>13302</v>
      </c>
      <c r="C5659" s="1" t="s">
        <v>15</v>
      </c>
      <c r="D5659" t="s">
        <v>5312</v>
      </c>
    </row>
    <row r="5660" spans="1:4" x14ac:dyDescent="0.35">
      <c r="A5660" s="1">
        <v>17825</v>
      </c>
      <c r="B5660" s="6" t="s">
        <v>13303</v>
      </c>
      <c r="C5660" s="1" t="s">
        <v>15</v>
      </c>
      <c r="D5660" t="s">
        <v>5313</v>
      </c>
    </row>
    <row r="5661" spans="1:4" x14ac:dyDescent="0.35">
      <c r="A5661" s="1">
        <v>17826</v>
      </c>
      <c r="B5661" s="6" t="s">
        <v>13304</v>
      </c>
      <c r="C5661" s="1" t="s">
        <v>15</v>
      </c>
      <c r="D5661" t="s">
        <v>5314</v>
      </c>
    </row>
    <row r="5662" spans="1:4" x14ac:dyDescent="0.35">
      <c r="A5662" s="1">
        <v>17827</v>
      </c>
      <c r="B5662" s="6" t="s">
        <v>13305</v>
      </c>
      <c r="C5662" s="1" t="s">
        <v>15</v>
      </c>
      <c r="D5662" t="s">
        <v>5315</v>
      </c>
    </row>
    <row r="5663" spans="1:4" x14ac:dyDescent="0.35">
      <c r="A5663" s="1">
        <v>17828</v>
      </c>
      <c r="B5663" s="6" t="s">
        <v>25549</v>
      </c>
      <c r="C5663" s="1" t="s">
        <v>15</v>
      </c>
      <c r="D5663" t="s">
        <v>5316</v>
      </c>
    </row>
    <row r="5664" spans="1:4" x14ac:dyDescent="0.35">
      <c r="A5664" s="1">
        <v>17829</v>
      </c>
      <c r="B5664" s="6" t="s">
        <v>14287</v>
      </c>
      <c r="C5664" s="1" t="s">
        <v>15</v>
      </c>
      <c r="D5664" t="s">
        <v>5317</v>
      </c>
    </row>
    <row r="5665" spans="1:4" x14ac:dyDescent="0.35">
      <c r="A5665" s="1">
        <v>17830</v>
      </c>
      <c r="B5665" s="6" t="s">
        <v>17012</v>
      </c>
      <c r="C5665" s="1" t="s">
        <v>15</v>
      </c>
      <c r="D5665" t="s">
        <v>5318</v>
      </c>
    </row>
    <row r="5666" spans="1:4" x14ac:dyDescent="0.35">
      <c r="A5666" s="1">
        <v>17831</v>
      </c>
      <c r="B5666" s="6" t="s">
        <v>9484</v>
      </c>
      <c r="C5666" s="1" t="s">
        <v>15</v>
      </c>
      <c r="D5666" t="s">
        <v>5319</v>
      </c>
    </row>
    <row r="5667" spans="1:4" x14ac:dyDescent="0.35">
      <c r="A5667" s="1">
        <v>17832</v>
      </c>
      <c r="B5667" s="6" t="s">
        <v>13306</v>
      </c>
      <c r="C5667" s="1" t="s">
        <v>15</v>
      </c>
      <c r="D5667" t="s">
        <v>5320</v>
      </c>
    </row>
    <row r="5668" spans="1:4" x14ac:dyDescent="0.35">
      <c r="A5668" s="1">
        <v>17833</v>
      </c>
      <c r="B5668" s="6" t="s">
        <v>13307</v>
      </c>
      <c r="C5668" s="1" t="s">
        <v>15</v>
      </c>
      <c r="D5668" t="s">
        <v>5321</v>
      </c>
    </row>
    <row r="5669" spans="1:4" x14ac:dyDescent="0.35">
      <c r="A5669" s="1">
        <v>17834</v>
      </c>
      <c r="B5669" s="6" t="s">
        <v>13308</v>
      </c>
      <c r="C5669" s="1" t="s">
        <v>15</v>
      </c>
      <c r="D5669" t="s">
        <v>5322</v>
      </c>
    </row>
    <row r="5670" spans="1:4" x14ac:dyDescent="0.35">
      <c r="A5670" s="1">
        <v>17835</v>
      </c>
      <c r="B5670" s="6" t="s">
        <v>13309</v>
      </c>
      <c r="C5670" s="1" t="s">
        <v>15</v>
      </c>
      <c r="D5670" t="s">
        <v>5323</v>
      </c>
    </row>
    <row r="5671" spans="1:4" x14ac:dyDescent="0.35">
      <c r="A5671" s="1">
        <v>17836</v>
      </c>
      <c r="B5671" s="6" t="s">
        <v>13310</v>
      </c>
      <c r="C5671" s="1" t="s">
        <v>15</v>
      </c>
      <c r="D5671" t="s">
        <v>5324</v>
      </c>
    </row>
    <row r="5672" spans="1:4" x14ac:dyDescent="0.35">
      <c r="A5672" s="1">
        <v>17837</v>
      </c>
      <c r="B5672" s="6" t="s">
        <v>14538</v>
      </c>
      <c r="C5672" s="1" t="s">
        <v>15</v>
      </c>
      <c r="D5672" t="s">
        <v>5325</v>
      </c>
    </row>
    <row r="5673" spans="1:4" x14ac:dyDescent="0.35">
      <c r="A5673" s="1">
        <v>17838</v>
      </c>
      <c r="B5673" s="6" t="s">
        <v>13311</v>
      </c>
      <c r="C5673" s="1" t="s">
        <v>15</v>
      </c>
      <c r="D5673" t="s">
        <v>37508</v>
      </c>
    </row>
    <row r="5674" spans="1:4" x14ac:dyDescent="0.35">
      <c r="A5674" s="1">
        <v>17839</v>
      </c>
      <c r="B5674" s="6" t="s">
        <v>9485</v>
      </c>
      <c r="C5674" s="1" t="s">
        <v>15</v>
      </c>
      <c r="D5674" t="s">
        <v>5326</v>
      </c>
    </row>
    <row r="5675" spans="1:4" x14ac:dyDescent="0.35">
      <c r="A5675" s="1">
        <v>17840</v>
      </c>
      <c r="B5675" s="6" t="s">
        <v>13312</v>
      </c>
      <c r="C5675" s="1" t="s">
        <v>15</v>
      </c>
      <c r="D5675" t="s">
        <v>5327</v>
      </c>
    </row>
    <row r="5676" spans="1:4" x14ac:dyDescent="0.35">
      <c r="A5676" s="1">
        <v>17841</v>
      </c>
      <c r="B5676" s="6" t="s">
        <v>9486</v>
      </c>
      <c r="C5676" s="1" t="s">
        <v>15</v>
      </c>
      <c r="D5676" t="s">
        <v>5328</v>
      </c>
    </row>
    <row r="5677" spans="1:4" x14ac:dyDescent="0.35">
      <c r="A5677" s="1">
        <v>17842</v>
      </c>
      <c r="B5677" s="6" t="s">
        <v>14539</v>
      </c>
      <c r="C5677" s="1" t="s">
        <v>15</v>
      </c>
      <c r="D5677" t="s">
        <v>5329</v>
      </c>
    </row>
    <row r="5678" spans="1:4" x14ac:dyDescent="0.35">
      <c r="A5678" s="1">
        <v>17843</v>
      </c>
      <c r="B5678" s="6" t="s">
        <v>14540</v>
      </c>
      <c r="C5678" s="1" t="s">
        <v>15</v>
      </c>
      <c r="D5678" t="s">
        <v>5330</v>
      </c>
    </row>
    <row r="5679" spans="1:4" x14ac:dyDescent="0.35">
      <c r="A5679" s="1">
        <v>17844</v>
      </c>
      <c r="B5679" s="6" t="s">
        <v>14541</v>
      </c>
      <c r="C5679" s="1" t="s">
        <v>15</v>
      </c>
      <c r="D5679" t="s">
        <v>5331</v>
      </c>
    </row>
    <row r="5680" spans="1:4" x14ac:dyDescent="0.35">
      <c r="A5680" s="1">
        <v>17845</v>
      </c>
      <c r="B5680" s="6" t="s">
        <v>13313</v>
      </c>
      <c r="C5680" s="1" t="s">
        <v>15</v>
      </c>
      <c r="D5680" t="s">
        <v>5332</v>
      </c>
    </row>
    <row r="5681" spans="1:4" x14ac:dyDescent="0.35">
      <c r="A5681" s="1">
        <v>17846</v>
      </c>
      <c r="B5681" s="6" t="s">
        <v>25550</v>
      </c>
      <c r="C5681" s="1" t="s">
        <v>15</v>
      </c>
      <c r="D5681" t="s">
        <v>5333</v>
      </c>
    </row>
    <row r="5682" spans="1:4" x14ac:dyDescent="0.35">
      <c r="A5682" s="1">
        <v>17847</v>
      </c>
      <c r="B5682" s="6" t="s">
        <v>13314</v>
      </c>
      <c r="C5682" s="1" t="s">
        <v>15</v>
      </c>
      <c r="D5682" t="s">
        <v>5334</v>
      </c>
    </row>
    <row r="5683" spans="1:4" x14ac:dyDescent="0.35">
      <c r="A5683" s="1">
        <v>17848</v>
      </c>
      <c r="B5683" s="6" t="s">
        <v>13315</v>
      </c>
      <c r="C5683" s="1" t="s">
        <v>15</v>
      </c>
      <c r="D5683" t="s">
        <v>5335</v>
      </c>
    </row>
    <row r="5684" spans="1:4" x14ac:dyDescent="0.35">
      <c r="A5684" s="1">
        <v>17849</v>
      </c>
      <c r="B5684" s="6" t="s">
        <v>13316</v>
      </c>
      <c r="C5684" s="1" t="s">
        <v>15</v>
      </c>
      <c r="D5684" t="s">
        <v>5336</v>
      </c>
    </row>
    <row r="5685" spans="1:4" x14ac:dyDescent="0.35">
      <c r="A5685" s="1">
        <v>17850</v>
      </c>
      <c r="B5685" s="6" t="s">
        <v>9487</v>
      </c>
      <c r="C5685" s="1" t="s">
        <v>15</v>
      </c>
      <c r="D5685" t="s">
        <v>5337</v>
      </c>
    </row>
    <row r="5686" spans="1:4" x14ac:dyDescent="0.35">
      <c r="A5686" s="1">
        <v>17851</v>
      </c>
      <c r="B5686" s="6" t="s">
        <v>14684</v>
      </c>
      <c r="C5686" s="1" t="s">
        <v>15</v>
      </c>
      <c r="D5686" t="s">
        <v>5338</v>
      </c>
    </row>
    <row r="5687" spans="1:4" x14ac:dyDescent="0.35">
      <c r="A5687" s="1">
        <v>17852</v>
      </c>
      <c r="B5687" s="6" t="s">
        <v>25551</v>
      </c>
      <c r="C5687" s="1" t="s">
        <v>15</v>
      </c>
      <c r="D5687" t="s">
        <v>5339</v>
      </c>
    </row>
    <row r="5688" spans="1:4" x14ac:dyDescent="0.35">
      <c r="A5688" s="1">
        <v>17853</v>
      </c>
      <c r="B5688" s="6" t="s">
        <v>13317</v>
      </c>
      <c r="C5688" s="1" t="s">
        <v>15</v>
      </c>
      <c r="D5688" t="s">
        <v>5340</v>
      </c>
    </row>
    <row r="5689" spans="1:4" x14ac:dyDescent="0.35">
      <c r="A5689" s="1">
        <v>17854</v>
      </c>
      <c r="B5689" s="6" t="s">
        <v>14542</v>
      </c>
      <c r="C5689" s="1" t="s">
        <v>15</v>
      </c>
      <c r="D5689" t="s">
        <v>5341</v>
      </c>
    </row>
    <row r="5690" spans="1:4" x14ac:dyDescent="0.35">
      <c r="A5690" s="1">
        <v>17855</v>
      </c>
      <c r="B5690" s="6" t="s">
        <v>14543</v>
      </c>
      <c r="C5690" s="1" t="s">
        <v>15</v>
      </c>
      <c r="D5690" t="s">
        <v>5342</v>
      </c>
    </row>
    <row r="5691" spans="1:4" x14ac:dyDescent="0.35">
      <c r="A5691" s="1">
        <v>17856</v>
      </c>
      <c r="B5691" s="6" t="s">
        <v>16406</v>
      </c>
      <c r="C5691" s="1" t="s">
        <v>15</v>
      </c>
      <c r="D5691" t="s">
        <v>5343</v>
      </c>
    </row>
    <row r="5692" spans="1:4" x14ac:dyDescent="0.35">
      <c r="A5692" s="1">
        <v>17857</v>
      </c>
      <c r="B5692" s="6" t="s">
        <v>14544</v>
      </c>
      <c r="C5692" s="1" t="s">
        <v>15</v>
      </c>
      <c r="D5692" t="s">
        <v>5344</v>
      </c>
    </row>
    <row r="5693" spans="1:4" x14ac:dyDescent="0.35">
      <c r="A5693" s="1">
        <v>17858</v>
      </c>
      <c r="B5693" s="6" t="s">
        <v>14545</v>
      </c>
      <c r="C5693" s="1" t="s">
        <v>15</v>
      </c>
      <c r="D5693" t="s">
        <v>5345</v>
      </c>
    </row>
    <row r="5694" spans="1:4" x14ac:dyDescent="0.35">
      <c r="A5694" s="1">
        <v>17859</v>
      </c>
      <c r="B5694" s="6" t="s">
        <v>13318</v>
      </c>
      <c r="C5694" s="1" t="s">
        <v>15</v>
      </c>
      <c r="D5694" t="s">
        <v>5346</v>
      </c>
    </row>
    <row r="5695" spans="1:4" x14ac:dyDescent="0.35">
      <c r="A5695" s="1">
        <v>17860</v>
      </c>
      <c r="B5695" s="6" t="s">
        <v>14546</v>
      </c>
      <c r="C5695" s="1" t="s">
        <v>15</v>
      </c>
      <c r="D5695" t="s">
        <v>5347</v>
      </c>
    </row>
    <row r="5696" spans="1:4" x14ac:dyDescent="0.35">
      <c r="A5696" s="1">
        <v>17861</v>
      </c>
      <c r="B5696" s="6" t="s">
        <v>13319</v>
      </c>
      <c r="C5696" s="1" t="s">
        <v>15</v>
      </c>
      <c r="D5696" t="s">
        <v>5348</v>
      </c>
    </row>
    <row r="5697" spans="1:4" x14ac:dyDescent="0.35">
      <c r="A5697" s="1">
        <v>17862</v>
      </c>
      <c r="B5697" s="6" t="s">
        <v>14547</v>
      </c>
      <c r="C5697" s="1" t="s">
        <v>15</v>
      </c>
      <c r="D5697" t="s">
        <v>5349</v>
      </c>
    </row>
    <row r="5698" spans="1:4" x14ac:dyDescent="0.35">
      <c r="A5698" s="1">
        <v>17863</v>
      </c>
      <c r="B5698" s="6" t="s">
        <v>13320</v>
      </c>
      <c r="C5698" s="1" t="s">
        <v>15</v>
      </c>
      <c r="D5698" t="s">
        <v>5350</v>
      </c>
    </row>
    <row r="5699" spans="1:4" x14ac:dyDescent="0.35">
      <c r="A5699" s="1">
        <v>17864</v>
      </c>
      <c r="B5699" s="6" t="s">
        <v>16407</v>
      </c>
      <c r="C5699" s="1" t="s">
        <v>15</v>
      </c>
      <c r="D5699" t="s">
        <v>5351</v>
      </c>
    </row>
    <row r="5700" spans="1:4" x14ac:dyDescent="0.35">
      <c r="A5700" s="1">
        <v>17865</v>
      </c>
      <c r="B5700" s="6" t="s">
        <v>9488</v>
      </c>
      <c r="C5700" s="1" t="s">
        <v>15</v>
      </c>
      <c r="D5700" t="s">
        <v>5352</v>
      </c>
    </row>
    <row r="5701" spans="1:4" x14ac:dyDescent="0.35">
      <c r="A5701" s="1">
        <v>17866</v>
      </c>
      <c r="B5701" s="6" t="s">
        <v>25552</v>
      </c>
      <c r="C5701" s="1" t="s">
        <v>15</v>
      </c>
      <c r="D5701" t="s">
        <v>5353</v>
      </c>
    </row>
    <row r="5702" spans="1:4" x14ac:dyDescent="0.35">
      <c r="A5702" s="1">
        <v>17867</v>
      </c>
      <c r="B5702" s="6" t="s">
        <v>13321</v>
      </c>
      <c r="C5702" s="1" t="s">
        <v>15</v>
      </c>
      <c r="D5702" t="s">
        <v>5354</v>
      </c>
    </row>
    <row r="5703" spans="1:4" x14ac:dyDescent="0.35">
      <c r="A5703" s="1">
        <v>17868</v>
      </c>
      <c r="B5703" s="6" t="s">
        <v>14548</v>
      </c>
      <c r="C5703" s="1" t="s">
        <v>15</v>
      </c>
      <c r="D5703" t="s">
        <v>5355</v>
      </c>
    </row>
    <row r="5704" spans="1:4" x14ac:dyDescent="0.35">
      <c r="A5704" s="1">
        <v>17869</v>
      </c>
      <c r="B5704" s="6" t="s">
        <v>16408</v>
      </c>
      <c r="C5704" s="1" t="s">
        <v>15</v>
      </c>
      <c r="D5704" t="s">
        <v>5356</v>
      </c>
    </row>
    <row r="5705" spans="1:4" x14ac:dyDescent="0.35">
      <c r="A5705" s="1">
        <v>17870</v>
      </c>
      <c r="B5705" s="6" t="s">
        <v>14685</v>
      </c>
      <c r="C5705" s="1" t="s">
        <v>15</v>
      </c>
      <c r="D5705" t="s">
        <v>5357</v>
      </c>
    </row>
    <row r="5706" spans="1:4" x14ac:dyDescent="0.35">
      <c r="A5706" s="1">
        <v>17871</v>
      </c>
      <c r="B5706" s="6" t="s">
        <v>13322</v>
      </c>
      <c r="C5706" s="1" t="s">
        <v>15</v>
      </c>
      <c r="D5706" t="s">
        <v>5358</v>
      </c>
    </row>
    <row r="5707" spans="1:4" x14ac:dyDescent="0.35">
      <c r="A5707" s="1">
        <v>17872</v>
      </c>
      <c r="B5707" s="6" t="s">
        <v>25553</v>
      </c>
      <c r="C5707" s="1" t="s">
        <v>15</v>
      </c>
      <c r="D5707" t="s">
        <v>5359</v>
      </c>
    </row>
    <row r="5708" spans="1:4" x14ac:dyDescent="0.35">
      <c r="A5708" s="1">
        <v>17873</v>
      </c>
      <c r="B5708" s="6" t="s">
        <v>13323</v>
      </c>
      <c r="C5708" s="1" t="s">
        <v>15</v>
      </c>
      <c r="D5708" t="s">
        <v>5360</v>
      </c>
    </row>
    <row r="5709" spans="1:4" x14ac:dyDescent="0.35">
      <c r="A5709" s="1">
        <v>17874</v>
      </c>
      <c r="B5709" s="6" t="s">
        <v>13324</v>
      </c>
      <c r="C5709" s="1" t="s">
        <v>15</v>
      </c>
      <c r="D5709" t="s">
        <v>5361</v>
      </c>
    </row>
    <row r="5710" spans="1:4" x14ac:dyDescent="0.35">
      <c r="A5710" s="1">
        <v>17875</v>
      </c>
      <c r="B5710" s="6" t="s">
        <v>16409</v>
      </c>
      <c r="C5710" s="1" t="s">
        <v>15</v>
      </c>
      <c r="D5710" t="s">
        <v>5362</v>
      </c>
    </row>
    <row r="5711" spans="1:4" x14ac:dyDescent="0.35">
      <c r="A5711" s="1">
        <v>17876</v>
      </c>
      <c r="B5711" s="6" t="s">
        <v>13325</v>
      </c>
      <c r="C5711" s="1" t="s">
        <v>15</v>
      </c>
      <c r="D5711" t="s">
        <v>5363</v>
      </c>
    </row>
    <row r="5712" spans="1:4" x14ac:dyDescent="0.35">
      <c r="A5712" s="1">
        <v>17877</v>
      </c>
      <c r="B5712" s="6" t="s">
        <v>13326</v>
      </c>
      <c r="C5712" s="1" t="s">
        <v>15</v>
      </c>
      <c r="D5712" t="s">
        <v>5364</v>
      </c>
    </row>
    <row r="5713" spans="1:4" x14ac:dyDescent="0.35">
      <c r="A5713" s="1">
        <v>17878</v>
      </c>
      <c r="B5713" s="6" t="s">
        <v>25554</v>
      </c>
      <c r="C5713" s="1" t="s">
        <v>15</v>
      </c>
      <c r="D5713" t="s">
        <v>5365</v>
      </c>
    </row>
    <row r="5714" spans="1:4" x14ac:dyDescent="0.35">
      <c r="A5714" s="1">
        <v>17879</v>
      </c>
      <c r="B5714" s="6" t="s">
        <v>13327</v>
      </c>
      <c r="C5714" s="1" t="s">
        <v>15</v>
      </c>
      <c r="D5714" t="s">
        <v>5366</v>
      </c>
    </row>
    <row r="5715" spans="1:4" x14ac:dyDescent="0.35">
      <c r="A5715" s="1">
        <v>17880</v>
      </c>
      <c r="B5715" s="6" t="s">
        <v>14549</v>
      </c>
      <c r="C5715" s="1" t="s">
        <v>15</v>
      </c>
      <c r="D5715" t="s">
        <v>5367</v>
      </c>
    </row>
    <row r="5716" spans="1:4" x14ac:dyDescent="0.35">
      <c r="A5716" s="1">
        <v>17881</v>
      </c>
      <c r="B5716" s="6" t="s">
        <v>13328</v>
      </c>
      <c r="C5716" s="1" t="s">
        <v>15</v>
      </c>
      <c r="D5716" t="s">
        <v>5368</v>
      </c>
    </row>
    <row r="5717" spans="1:4" x14ac:dyDescent="0.35">
      <c r="A5717" s="1">
        <v>17882</v>
      </c>
      <c r="B5717" s="6" t="s">
        <v>13329</v>
      </c>
      <c r="C5717" s="1" t="s">
        <v>15</v>
      </c>
      <c r="D5717" t="s">
        <v>5369</v>
      </c>
    </row>
    <row r="5718" spans="1:4" x14ac:dyDescent="0.35">
      <c r="A5718" s="1">
        <v>17883</v>
      </c>
      <c r="B5718" s="6" t="s">
        <v>13330</v>
      </c>
      <c r="C5718" s="1" t="s">
        <v>15</v>
      </c>
      <c r="D5718" t="s">
        <v>5370</v>
      </c>
    </row>
    <row r="5719" spans="1:4" x14ac:dyDescent="0.35">
      <c r="A5719" s="1">
        <v>17884</v>
      </c>
      <c r="B5719" s="6" t="s">
        <v>13331</v>
      </c>
      <c r="C5719" s="1" t="s">
        <v>15</v>
      </c>
      <c r="D5719" t="s">
        <v>5371</v>
      </c>
    </row>
    <row r="5720" spans="1:4" x14ac:dyDescent="0.35">
      <c r="A5720" s="1">
        <v>17885</v>
      </c>
      <c r="B5720" s="6" t="s">
        <v>14550</v>
      </c>
      <c r="C5720" s="1" t="s">
        <v>15</v>
      </c>
      <c r="D5720" t="s">
        <v>5372</v>
      </c>
    </row>
    <row r="5721" spans="1:4" x14ac:dyDescent="0.35">
      <c r="A5721" s="1">
        <v>17886</v>
      </c>
      <c r="B5721" s="6" t="s">
        <v>13332</v>
      </c>
      <c r="C5721" s="1" t="s">
        <v>15</v>
      </c>
      <c r="D5721" t="s">
        <v>5373</v>
      </c>
    </row>
    <row r="5722" spans="1:4" x14ac:dyDescent="0.35">
      <c r="A5722" s="1">
        <v>17887</v>
      </c>
      <c r="B5722" s="6" t="s">
        <v>14551</v>
      </c>
      <c r="C5722" s="1" t="s">
        <v>15</v>
      </c>
      <c r="D5722" t="s">
        <v>5374</v>
      </c>
    </row>
    <row r="5723" spans="1:4" x14ac:dyDescent="0.35">
      <c r="A5723" s="1">
        <v>17888</v>
      </c>
      <c r="B5723" s="6" t="s">
        <v>13333</v>
      </c>
      <c r="C5723" s="1" t="s">
        <v>15</v>
      </c>
      <c r="D5723" t="s">
        <v>5375</v>
      </c>
    </row>
    <row r="5724" spans="1:4" x14ac:dyDescent="0.35">
      <c r="A5724" s="1">
        <v>17889</v>
      </c>
      <c r="B5724" s="6" t="s">
        <v>14552</v>
      </c>
      <c r="C5724" s="1" t="s">
        <v>15</v>
      </c>
      <c r="D5724" t="s">
        <v>5376</v>
      </c>
    </row>
    <row r="5725" spans="1:4" x14ac:dyDescent="0.35">
      <c r="A5725" s="1">
        <v>17890</v>
      </c>
      <c r="B5725" s="6" t="s">
        <v>13334</v>
      </c>
      <c r="C5725" s="1" t="s">
        <v>15</v>
      </c>
      <c r="D5725" t="s">
        <v>5377</v>
      </c>
    </row>
    <row r="5726" spans="1:4" x14ac:dyDescent="0.35">
      <c r="A5726" s="1">
        <v>17891</v>
      </c>
      <c r="B5726" s="6" t="s">
        <v>17013</v>
      </c>
      <c r="C5726" s="1" t="s">
        <v>15</v>
      </c>
      <c r="D5726" t="s">
        <v>5378</v>
      </c>
    </row>
    <row r="5727" spans="1:4" x14ac:dyDescent="0.35">
      <c r="A5727" s="1">
        <v>17892</v>
      </c>
      <c r="B5727" s="6" t="s">
        <v>13335</v>
      </c>
      <c r="C5727" s="1" t="s">
        <v>15</v>
      </c>
      <c r="D5727" t="s">
        <v>5379</v>
      </c>
    </row>
    <row r="5728" spans="1:4" x14ac:dyDescent="0.35">
      <c r="A5728" s="1">
        <v>17893</v>
      </c>
      <c r="B5728" s="6" t="s">
        <v>13336</v>
      </c>
      <c r="C5728" s="1" t="s">
        <v>15</v>
      </c>
      <c r="D5728" t="s">
        <v>5380</v>
      </c>
    </row>
    <row r="5729" spans="1:4" x14ac:dyDescent="0.35">
      <c r="A5729" s="1">
        <v>17894</v>
      </c>
      <c r="B5729" s="6" t="s">
        <v>16410</v>
      </c>
      <c r="C5729" s="1" t="s">
        <v>15</v>
      </c>
      <c r="D5729" t="s">
        <v>5381</v>
      </c>
    </row>
    <row r="5730" spans="1:4" x14ac:dyDescent="0.35">
      <c r="A5730" s="1">
        <v>17895</v>
      </c>
      <c r="B5730" s="6" t="s">
        <v>13337</v>
      </c>
      <c r="C5730" s="1" t="s">
        <v>15</v>
      </c>
      <c r="D5730" t="s">
        <v>5382</v>
      </c>
    </row>
    <row r="5731" spans="1:4" x14ac:dyDescent="0.35">
      <c r="A5731" s="1">
        <v>17896</v>
      </c>
      <c r="B5731" s="6" t="s">
        <v>13338</v>
      </c>
      <c r="C5731" s="1" t="s">
        <v>15</v>
      </c>
      <c r="D5731" t="s">
        <v>5383</v>
      </c>
    </row>
    <row r="5732" spans="1:4" x14ac:dyDescent="0.35">
      <c r="A5732" s="1">
        <v>17897</v>
      </c>
      <c r="B5732" s="6" t="s">
        <v>14553</v>
      </c>
      <c r="C5732" s="1" t="s">
        <v>15</v>
      </c>
      <c r="D5732" t="s">
        <v>5384</v>
      </c>
    </row>
    <row r="5733" spans="1:4" x14ac:dyDescent="0.35">
      <c r="A5733" s="1">
        <v>17898</v>
      </c>
      <c r="B5733" s="6" t="s">
        <v>14554</v>
      </c>
      <c r="C5733" s="1" t="s">
        <v>15</v>
      </c>
      <c r="D5733" t="s">
        <v>5385</v>
      </c>
    </row>
    <row r="5734" spans="1:4" x14ac:dyDescent="0.35">
      <c r="A5734" s="1">
        <v>17899</v>
      </c>
      <c r="B5734" s="6" t="s">
        <v>9489</v>
      </c>
      <c r="C5734" s="1" t="s">
        <v>15</v>
      </c>
      <c r="D5734" t="s">
        <v>5386</v>
      </c>
    </row>
    <row r="5735" spans="1:4" x14ac:dyDescent="0.35">
      <c r="A5735" s="1">
        <v>17900</v>
      </c>
      <c r="B5735" s="6" t="s">
        <v>13339</v>
      </c>
      <c r="C5735" s="1" t="s">
        <v>15</v>
      </c>
      <c r="D5735" t="s">
        <v>5387</v>
      </c>
    </row>
    <row r="5736" spans="1:4" x14ac:dyDescent="0.35">
      <c r="A5736" s="1">
        <v>17901</v>
      </c>
      <c r="B5736" s="6" t="s">
        <v>13340</v>
      </c>
      <c r="C5736" s="1" t="s">
        <v>15</v>
      </c>
      <c r="D5736" t="s">
        <v>5388</v>
      </c>
    </row>
    <row r="5737" spans="1:4" x14ac:dyDescent="0.35">
      <c r="A5737" s="1">
        <v>17902</v>
      </c>
      <c r="B5737" s="6" t="s">
        <v>25555</v>
      </c>
      <c r="C5737" s="1" t="s">
        <v>15</v>
      </c>
      <c r="D5737" t="s">
        <v>5389</v>
      </c>
    </row>
    <row r="5738" spans="1:4" x14ac:dyDescent="0.35">
      <c r="A5738" s="1">
        <v>17903</v>
      </c>
      <c r="B5738" s="6" t="s">
        <v>16623</v>
      </c>
      <c r="C5738" s="1" t="s">
        <v>15</v>
      </c>
      <c r="D5738" t="s">
        <v>5390</v>
      </c>
    </row>
    <row r="5739" spans="1:4" x14ac:dyDescent="0.35">
      <c r="A5739" s="1">
        <v>17904</v>
      </c>
      <c r="B5739" s="6" t="s">
        <v>25556</v>
      </c>
      <c r="C5739" s="1" t="s">
        <v>15</v>
      </c>
      <c r="D5739" t="s">
        <v>5391</v>
      </c>
    </row>
    <row r="5740" spans="1:4" x14ac:dyDescent="0.35">
      <c r="A5740" s="1">
        <v>17905</v>
      </c>
      <c r="B5740" s="6" t="s">
        <v>17014</v>
      </c>
      <c r="C5740" s="1" t="s">
        <v>15</v>
      </c>
      <c r="D5740" t="s">
        <v>5392</v>
      </c>
    </row>
    <row r="5741" spans="1:4" x14ac:dyDescent="0.35">
      <c r="A5741" s="1">
        <v>17906</v>
      </c>
      <c r="B5741" s="6" t="s">
        <v>13341</v>
      </c>
      <c r="C5741" s="1" t="s">
        <v>15</v>
      </c>
      <c r="D5741" t="s">
        <v>5393</v>
      </c>
    </row>
    <row r="5742" spans="1:4" x14ac:dyDescent="0.35">
      <c r="A5742" s="1">
        <v>17907</v>
      </c>
      <c r="B5742" s="6" t="s">
        <v>9490</v>
      </c>
      <c r="C5742" s="1" t="s">
        <v>15</v>
      </c>
      <c r="D5742" t="s">
        <v>5394</v>
      </c>
    </row>
    <row r="5743" spans="1:4" x14ac:dyDescent="0.35">
      <c r="A5743" s="1">
        <v>17908</v>
      </c>
      <c r="B5743" s="6" t="s">
        <v>13342</v>
      </c>
      <c r="C5743" s="1" t="s">
        <v>15</v>
      </c>
      <c r="D5743" t="s">
        <v>5395</v>
      </c>
    </row>
    <row r="5744" spans="1:4" x14ac:dyDescent="0.35">
      <c r="A5744" s="1">
        <v>17909</v>
      </c>
      <c r="B5744" s="6" t="s">
        <v>17015</v>
      </c>
      <c r="C5744" s="1" t="s">
        <v>15</v>
      </c>
      <c r="D5744" t="s">
        <v>5396</v>
      </c>
    </row>
    <row r="5745" spans="1:4" x14ac:dyDescent="0.35">
      <c r="A5745" s="1">
        <v>17910</v>
      </c>
      <c r="B5745" s="6" t="s">
        <v>13343</v>
      </c>
      <c r="C5745" s="1" t="s">
        <v>15</v>
      </c>
      <c r="D5745" t="s">
        <v>5397</v>
      </c>
    </row>
    <row r="5746" spans="1:4" x14ac:dyDescent="0.35">
      <c r="A5746" s="1">
        <v>17911</v>
      </c>
      <c r="B5746" s="6" t="s">
        <v>13344</v>
      </c>
      <c r="C5746" s="1" t="s">
        <v>15</v>
      </c>
      <c r="D5746" t="s">
        <v>5398</v>
      </c>
    </row>
    <row r="5747" spans="1:4" x14ac:dyDescent="0.35">
      <c r="A5747" s="1">
        <v>17912</v>
      </c>
      <c r="B5747" s="6" t="s">
        <v>14555</v>
      </c>
      <c r="C5747" s="1" t="s">
        <v>15</v>
      </c>
      <c r="D5747" t="s">
        <v>5399</v>
      </c>
    </row>
    <row r="5748" spans="1:4" x14ac:dyDescent="0.35">
      <c r="A5748" s="1">
        <v>17913</v>
      </c>
      <c r="B5748" s="6" t="s">
        <v>9491</v>
      </c>
      <c r="C5748" s="1" t="s">
        <v>15</v>
      </c>
      <c r="D5748" t="s">
        <v>5400</v>
      </c>
    </row>
    <row r="5749" spans="1:4" x14ac:dyDescent="0.35">
      <c r="A5749" s="1">
        <v>17914</v>
      </c>
      <c r="B5749" s="6" t="s">
        <v>13345</v>
      </c>
      <c r="C5749" s="1" t="s">
        <v>15</v>
      </c>
      <c r="D5749" t="s">
        <v>5401</v>
      </c>
    </row>
    <row r="5750" spans="1:4" x14ac:dyDescent="0.35">
      <c r="A5750" s="1">
        <v>17915</v>
      </c>
      <c r="B5750" s="6" t="s">
        <v>9492</v>
      </c>
      <c r="C5750" s="1" t="s">
        <v>15</v>
      </c>
      <c r="D5750" t="s">
        <v>5402</v>
      </c>
    </row>
    <row r="5751" spans="1:4" x14ac:dyDescent="0.35">
      <c r="A5751" s="1">
        <v>17916</v>
      </c>
      <c r="B5751" s="6" t="s">
        <v>17016</v>
      </c>
      <c r="C5751" s="1" t="s">
        <v>15</v>
      </c>
      <c r="D5751" t="s">
        <v>5403</v>
      </c>
    </row>
    <row r="5752" spans="1:4" x14ac:dyDescent="0.35">
      <c r="A5752" s="1">
        <v>17917</v>
      </c>
      <c r="B5752" s="6" t="s">
        <v>13346</v>
      </c>
      <c r="C5752" s="1" t="s">
        <v>15</v>
      </c>
      <c r="D5752" t="s">
        <v>5404</v>
      </c>
    </row>
    <row r="5753" spans="1:4" x14ac:dyDescent="0.35">
      <c r="A5753" s="1">
        <v>17918</v>
      </c>
      <c r="B5753" s="6" t="s">
        <v>13347</v>
      </c>
      <c r="C5753" s="1" t="s">
        <v>15</v>
      </c>
      <c r="D5753" t="s">
        <v>5405</v>
      </c>
    </row>
    <row r="5754" spans="1:4" x14ac:dyDescent="0.35">
      <c r="A5754" s="1">
        <v>17919</v>
      </c>
      <c r="B5754" s="6" t="s">
        <v>14556</v>
      </c>
      <c r="C5754" s="1" t="s">
        <v>15</v>
      </c>
      <c r="D5754" t="s">
        <v>5406</v>
      </c>
    </row>
    <row r="5755" spans="1:4" x14ac:dyDescent="0.35">
      <c r="A5755" s="1">
        <v>17920</v>
      </c>
      <c r="B5755" s="6" t="s">
        <v>9493</v>
      </c>
      <c r="C5755" s="1" t="s">
        <v>15</v>
      </c>
      <c r="D5755" t="s">
        <v>5407</v>
      </c>
    </row>
    <row r="5756" spans="1:4" x14ac:dyDescent="0.35">
      <c r="A5756" s="1">
        <v>17921</v>
      </c>
      <c r="B5756" s="6" t="s">
        <v>25557</v>
      </c>
      <c r="C5756" s="1" t="s">
        <v>15</v>
      </c>
      <c r="D5756" t="s">
        <v>5408</v>
      </c>
    </row>
    <row r="5757" spans="1:4" x14ac:dyDescent="0.35">
      <c r="A5757" s="1">
        <v>17922</v>
      </c>
      <c r="B5757" s="6" t="s">
        <v>13348</v>
      </c>
      <c r="C5757" s="1" t="s">
        <v>15</v>
      </c>
      <c r="D5757" t="s">
        <v>5409</v>
      </c>
    </row>
    <row r="5758" spans="1:4" x14ac:dyDescent="0.35">
      <c r="A5758" s="1">
        <v>17923</v>
      </c>
      <c r="B5758" s="6" t="s">
        <v>9494</v>
      </c>
      <c r="C5758" s="1" t="s">
        <v>15</v>
      </c>
      <c r="D5758" t="s">
        <v>5410</v>
      </c>
    </row>
    <row r="5759" spans="1:4" x14ac:dyDescent="0.35">
      <c r="A5759" s="1">
        <v>17924</v>
      </c>
      <c r="B5759" s="6" t="s">
        <v>9495</v>
      </c>
      <c r="C5759" s="1" t="s">
        <v>15</v>
      </c>
      <c r="D5759" t="s">
        <v>5411</v>
      </c>
    </row>
    <row r="5760" spans="1:4" x14ac:dyDescent="0.35">
      <c r="A5760" s="1">
        <v>17925</v>
      </c>
      <c r="B5760" s="6" t="s">
        <v>13349</v>
      </c>
      <c r="C5760" s="1" t="s">
        <v>15</v>
      </c>
      <c r="D5760" t="s">
        <v>5412</v>
      </c>
    </row>
    <row r="5761" spans="1:4" x14ac:dyDescent="0.35">
      <c r="A5761" s="1">
        <v>17926</v>
      </c>
      <c r="B5761" s="6" t="s">
        <v>13350</v>
      </c>
      <c r="C5761" s="1" t="s">
        <v>15</v>
      </c>
      <c r="D5761" t="s">
        <v>5413</v>
      </c>
    </row>
    <row r="5762" spans="1:4" x14ac:dyDescent="0.35">
      <c r="A5762" s="1">
        <v>17927</v>
      </c>
      <c r="B5762" s="6" t="s">
        <v>13351</v>
      </c>
      <c r="C5762" s="1" t="s">
        <v>15</v>
      </c>
      <c r="D5762" t="s">
        <v>5414</v>
      </c>
    </row>
    <row r="5763" spans="1:4" x14ac:dyDescent="0.35">
      <c r="A5763" s="1">
        <v>17928</v>
      </c>
      <c r="B5763" s="6" t="s">
        <v>13352</v>
      </c>
      <c r="C5763" s="1" t="s">
        <v>15</v>
      </c>
      <c r="D5763" t="s">
        <v>5415</v>
      </c>
    </row>
    <row r="5764" spans="1:4" x14ac:dyDescent="0.35">
      <c r="A5764" s="1">
        <v>17929</v>
      </c>
      <c r="B5764" s="6" t="s">
        <v>14557</v>
      </c>
      <c r="C5764" s="1" t="s">
        <v>15</v>
      </c>
      <c r="D5764" t="s">
        <v>5416</v>
      </c>
    </row>
    <row r="5765" spans="1:4" x14ac:dyDescent="0.35">
      <c r="A5765" s="1">
        <v>17930</v>
      </c>
      <c r="B5765" s="6" t="s">
        <v>14686</v>
      </c>
      <c r="C5765" s="1" t="s">
        <v>15</v>
      </c>
      <c r="D5765" t="s">
        <v>5417</v>
      </c>
    </row>
    <row r="5766" spans="1:4" x14ac:dyDescent="0.35">
      <c r="A5766" s="1">
        <v>17931</v>
      </c>
      <c r="B5766" s="6" t="s">
        <v>13353</v>
      </c>
      <c r="C5766" s="1" t="s">
        <v>15</v>
      </c>
      <c r="D5766" t="s">
        <v>5418</v>
      </c>
    </row>
    <row r="5767" spans="1:4" x14ac:dyDescent="0.35">
      <c r="A5767" s="1">
        <v>17932</v>
      </c>
      <c r="B5767" s="6" t="s">
        <v>13354</v>
      </c>
      <c r="C5767" s="1" t="s">
        <v>15</v>
      </c>
      <c r="D5767" t="s">
        <v>5419</v>
      </c>
    </row>
    <row r="5768" spans="1:4" x14ac:dyDescent="0.35">
      <c r="A5768" s="1">
        <v>17933</v>
      </c>
      <c r="B5768" s="6" t="s">
        <v>13355</v>
      </c>
      <c r="C5768" s="1" t="s">
        <v>15</v>
      </c>
      <c r="D5768" t="s">
        <v>5420</v>
      </c>
    </row>
    <row r="5769" spans="1:4" x14ac:dyDescent="0.35">
      <c r="A5769" s="1">
        <v>17934</v>
      </c>
      <c r="B5769" s="6" t="s">
        <v>13356</v>
      </c>
      <c r="C5769" s="1" t="s">
        <v>15</v>
      </c>
      <c r="D5769" t="s">
        <v>5421</v>
      </c>
    </row>
    <row r="5770" spans="1:4" x14ac:dyDescent="0.35">
      <c r="A5770" s="1">
        <v>17935</v>
      </c>
      <c r="B5770" s="6" t="s">
        <v>13357</v>
      </c>
      <c r="C5770" s="1" t="s">
        <v>15</v>
      </c>
      <c r="D5770" t="s">
        <v>5422</v>
      </c>
    </row>
    <row r="5771" spans="1:4" x14ac:dyDescent="0.35">
      <c r="A5771" s="1">
        <v>17936</v>
      </c>
      <c r="B5771" s="6" t="s">
        <v>25558</v>
      </c>
      <c r="C5771" s="1" t="s">
        <v>15</v>
      </c>
      <c r="D5771" t="s">
        <v>5423</v>
      </c>
    </row>
    <row r="5772" spans="1:4" x14ac:dyDescent="0.35">
      <c r="A5772" s="1">
        <v>17937</v>
      </c>
      <c r="B5772" s="6" t="s">
        <v>25559</v>
      </c>
      <c r="C5772" s="1" t="s">
        <v>15</v>
      </c>
      <c r="D5772" t="s">
        <v>5424</v>
      </c>
    </row>
    <row r="5773" spans="1:4" x14ac:dyDescent="0.35">
      <c r="A5773" s="1">
        <v>17938</v>
      </c>
      <c r="B5773" s="6" t="s">
        <v>14558</v>
      </c>
      <c r="C5773" s="1" t="s">
        <v>15</v>
      </c>
      <c r="D5773" t="s">
        <v>5425</v>
      </c>
    </row>
    <row r="5774" spans="1:4" x14ac:dyDescent="0.35">
      <c r="A5774" s="1">
        <v>17939</v>
      </c>
      <c r="B5774" s="6" t="s">
        <v>14559</v>
      </c>
      <c r="C5774" s="1" t="s">
        <v>15</v>
      </c>
      <c r="D5774" t="s">
        <v>5426</v>
      </c>
    </row>
    <row r="5775" spans="1:4" x14ac:dyDescent="0.35">
      <c r="A5775" s="1">
        <v>17940</v>
      </c>
      <c r="B5775" s="6" t="s">
        <v>13358</v>
      </c>
      <c r="C5775" s="1" t="s">
        <v>15</v>
      </c>
      <c r="D5775" t="s">
        <v>5427</v>
      </c>
    </row>
    <row r="5776" spans="1:4" x14ac:dyDescent="0.35">
      <c r="A5776" s="1">
        <v>17941</v>
      </c>
      <c r="B5776" s="6" t="s">
        <v>17017</v>
      </c>
      <c r="C5776" s="1" t="s">
        <v>15</v>
      </c>
      <c r="D5776" t="s">
        <v>5428</v>
      </c>
    </row>
    <row r="5777" spans="1:4" x14ac:dyDescent="0.35">
      <c r="A5777" s="1">
        <v>17942</v>
      </c>
      <c r="B5777" s="6" t="s">
        <v>14560</v>
      </c>
      <c r="C5777" s="1" t="s">
        <v>15</v>
      </c>
      <c r="D5777" t="s">
        <v>5429</v>
      </c>
    </row>
    <row r="5778" spans="1:4" x14ac:dyDescent="0.35">
      <c r="A5778" s="1">
        <v>17943</v>
      </c>
      <c r="B5778" s="6" t="s">
        <v>13359</v>
      </c>
      <c r="C5778" s="1" t="s">
        <v>15</v>
      </c>
      <c r="D5778" t="s">
        <v>5430</v>
      </c>
    </row>
    <row r="5779" spans="1:4" x14ac:dyDescent="0.35">
      <c r="A5779" s="1">
        <v>17944</v>
      </c>
      <c r="B5779" s="6" t="s">
        <v>16411</v>
      </c>
      <c r="C5779" s="1" t="s">
        <v>15</v>
      </c>
      <c r="D5779" t="s">
        <v>5431</v>
      </c>
    </row>
    <row r="5780" spans="1:4" x14ac:dyDescent="0.35">
      <c r="A5780" s="1">
        <v>17945</v>
      </c>
      <c r="B5780" s="6" t="s">
        <v>9496</v>
      </c>
      <c r="C5780" s="1" t="s">
        <v>15</v>
      </c>
      <c r="D5780" t="s">
        <v>5432</v>
      </c>
    </row>
    <row r="5781" spans="1:4" x14ac:dyDescent="0.35">
      <c r="A5781" s="1">
        <v>17946</v>
      </c>
      <c r="B5781" s="6" t="s">
        <v>13360</v>
      </c>
      <c r="C5781" s="1" t="s">
        <v>15</v>
      </c>
      <c r="D5781" t="s">
        <v>5433</v>
      </c>
    </row>
    <row r="5782" spans="1:4" x14ac:dyDescent="0.35">
      <c r="A5782" s="1">
        <v>17947</v>
      </c>
      <c r="B5782" s="6" t="s">
        <v>13361</v>
      </c>
      <c r="C5782" s="1" t="s">
        <v>15</v>
      </c>
      <c r="D5782" t="s">
        <v>5434</v>
      </c>
    </row>
    <row r="5783" spans="1:4" x14ac:dyDescent="0.35">
      <c r="A5783" s="1">
        <v>17948</v>
      </c>
      <c r="B5783" s="6" t="s">
        <v>14561</v>
      </c>
      <c r="C5783" s="1" t="s">
        <v>15</v>
      </c>
      <c r="D5783" t="s">
        <v>5435</v>
      </c>
    </row>
    <row r="5784" spans="1:4" x14ac:dyDescent="0.35">
      <c r="A5784" s="1">
        <v>17949</v>
      </c>
      <c r="B5784" s="6" t="s">
        <v>9497</v>
      </c>
      <c r="C5784" s="1" t="s">
        <v>15</v>
      </c>
      <c r="D5784" t="s">
        <v>5436</v>
      </c>
    </row>
    <row r="5785" spans="1:4" x14ac:dyDescent="0.35">
      <c r="A5785" s="1">
        <v>17950</v>
      </c>
      <c r="B5785" s="6" t="s">
        <v>13362</v>
      </c>
      <c r="C5785" s="1" t="s">
        <v>15</v>
      </c>
      <c r="D5785" t="s">
        <v>5437</v>
      </c>
    </row>
    <row r="5786" spans="1:4" x14ac:dyDescent="0.35">
      <c r="A5786" s="1">
        <v>17951</v>
      </c>
      <c r="B5786" s="6" t="s">
        <v>13363</v>
      </c>
      <c r="C5786" s="1" t="s">
        <v>15</v>
      </c>
      <c r="D5786" t="s">
        <v>5438</v>
      </c>
    </row>
    <row r="5787" spans="1:4" x14ac:dyDescent="0.35">
      <c r="A5787" s="1">
        <v>17952</v>
      </c>
      <c r="B5787" s="6" t="s">
        <v>14303</v>
      </c>
      <c r="C5787" s="1" t="s">
        <v>15</v>
      </c>
      <c r="D5787" t="s">
        <v>5439</v>
      </c>
    </row>
    <row r="5788" spans="1:4" x14ac:dyDescent="0.35">
      <c r="A5788" s="1">
        <v>17953</v>
      </c>
      <c r="B5788" s="6" t="s">
        <v>9498</v>
      </c>
      <c r="C5788" s="1" t="s">
        <v>15</v>
      </c>
      <c r="D5788" t="s">
        <v>5440</v>
      </c>
    </row>
    <row r="5789" spans="1:4" x14ac:dyDescent="0.35">
      <c r="A5789" s="1">
        <v>17954</v>
      </c>
      <c r="B5789" s="6" t="s">
        <v>16624</v>
      </c>
      <c r="C5789" s="1" t="s">
        <v>15</v>
      </c>
      <c r="D5789" t="s">
        <v>5441</v>
      </c>
    </row>
    <row r="5790" spans="1:4" x14ac:dyDescent="0.35">
      <c r="A5790" s="1">
        <v>17955</v>
      </c>
      <c r="B5790" s="6" t="s">
        <v>9499</v>
      </c>
      <c r="C5790" s="1" t="s">
        <v>15</v>
      </c>
      <c r="D5790" t="s">
        <v>5442</v>
      </c>
    </row>
    <row r="5791" spans="1:4" x14ac:dyDescent="0.35">
      <c r="A5791" s="1">
        <v>17956</v>
      </c>
      <c r="B5791" s="6" t="s">
        <v>13364</v>
      </c>
      <c r="C5791" s="1" t="s">
        <v>15</v>
      </c>
      <c r="D5791" t="s">
        <v>5443</v>
      </c>
    </row>
    <row r="5792" spans="1:4" x14ac:dyDescent="0.35">
      <c r="A5792" s="1">
        <v>17957</v>
      </c>
      <c r="B5792" s="6" t="s">
        <v>14562</v>
      </c>
      <c r="C5792" s="1" t="s">
        <v>15</v>
      </c>
      <c r="D5792" t="s">
        <v>5444</v>
      </c>
    </row>
    <row r="5793" spans="1:4" x14ac:dyDescent="0.35">
      <c r="A5793" s="1">
        <v>17958</v>
      </c>
      <c r="B5793" s="6" t="s">
        <v>9500</v>
      </c>
      <c r="C5793" s="1" t="s">
        <v>15</v>
      </c>
      <c r="D5793" t="s">
        <v>5445</v>
      </c>
    </row>
    <row r="5794" spans="1:4" x14ac:dyDescent="0.35">
      <c r="A5794" s="1">
        <v>17959</v>
      </c>
      <c r="B5794" s="6" t="s">
        <v>13365</v>
      </c>
      <c r="C5794" s="1" t="s">
        <v>15</v>
      </c>
      <c r="D5794" t="s">
        <v>5446</v>
      </c>
    </row>
    <row r="5795" spans="1:4" x14ac:dyDescent="0.35">
      <c r="A5795" s="1">
        <v>17960</v>
      </c>
      <c r="B5795" s="6" t="s">
        <v>25560</v>
      </c>
      <c r="C5795" s="1" t="s">
        <v>15</v>
      </c>
      <c r="D5795" t="s">
        <v>5447</v>
      </c>
    </row>
    <row r="5796" spans="1:4" x14ac:dyDescent="0.35">
      <c r="A5796" s="1">
        <v>17961</v>
      </c>
      <c r="B5796" s="6" t="s">
        <v>25561</v>
      </c>
      <c r="C5796" s="1" t="s">
        <v>15</v>
      </c>
      <c r="D5796" t="s">
        <v>5448</v>
      </c>
    </row>
    <row r="5797" spans="1:4" x14ac:dyDescent="0.35">
      <c r="A5797" s="1">
        <v>17962</v>
      </c>
      <c r="B5797" s="6" t="s">
        <v>17018</v>
      </c>
      <c r="C5797" s="1" t="s">
        <v>15</v>
      </c>
      <c r="D5797" t="s">
        <v>5449</v>
      </c>
    </row>
    <row r="5798" spans="1:4" x14ac:dyDescent="0.35">
      <c r="A5798" s="1">
        <v>17963</v>
      </c>
      <c r="B5798" s="6" t="s">
        <v>14563</v>
      </c>
      <c r="C5798" s="1" t="s">
        <v>15</v>
      </c>
      <c r="D5798" t="s">
        <v>5450</v>
      </c>
    </row>
    <row r="5799" spans="1:4" x14ac:dyDescent="0.35">
      <c r="A5799" s="1">
        <v>17964</v>
      </c>
      <c r="B5799" s="6" t="s">
        <v>14564</v>
      </c>
      <c r="C5799" s="1" t="s">
        <v>15</v>
      </c>
      <c r="D5799" t="s">
        <v>5451</v>
      </c>
    </row>
    <row r="5800" spans="1:4" x14ac:dyDescent="0.35">
      <c r="A5800" s="1">
        <v>17965</v>
      </c>
      <c r="B5800" s="6" t="s">
        <v>13366</v>
      </c>
      <c r="C5800" s="1" t="s">
        <v>15</v>
      </c>
      <c r="D5800" t="s">
        <v>5452</v>
      </c>
    </row>
    <row r="5801" spans="1:4" x14ac:dyDescent="0.35">
      <c r="A5801" s="1">
        <v>17966</v>
      </c>
      <c r="B5801" s="6" t="s">
        <v>13367</v>
      </c>
      <c r="C5801" s="1" t="s">
        <v>15</v>
      </c>
      <c r="D5801" t="s">
        <v>5453</v>
      </c>
    </row>
    <row r="5802" spans="1:4" x14ac:dyDescent="0.35">
      <c r="A5802" s="1">
        <v>17967</v>
      </c>
      <c r="B5802" s="6" t="s">
        <v>25562</v>
      </c>
      <c r="C5802" s="1" t="s">
        <v>15</v>
      </c>
      <c r="D5802" t="s">
        <v>5454</v>
      </c>
    </row>
    <row r="5803" spans="1:4" x14ac:dyDescent="0.35">
      <c r="A5803" s="1">
        <v>17968</v>
      </c>
      <c r="B5803" s="6" t="s">
        <v>9501</v>
      </c>
      <c r="C5803" s="1" t="s">
        <v>15</v>
      </c>
      <c r="D5803" t="s">
        <v>5455</v>
      </c>
    </row>
    <row r="5804" spans="1:4" x14ac:dyDescent="0.35">
      <c r="A5804" s="1">
        <v>17969</v>
      </c>
      <c r="B5804" s="6" t="s">
        <v>13368</v>
      </c>
      <c r="C5804" s="1" t="s">
        <v>15</v>
      </c>
      <c r="D5804" t="s">
        <v>5456</v>
      </c>
    </row>
    <row r="5805" spans="1:4" x14ac:dyDescent="0.35">
      <c r="A5805" s="1">
        <v>17970</v>
      </c>
      <c r="B5805" s="6" t="s">
        <v>13369</v>
      </c>
      <c r="C5805" s="1" t="s">
        <v>15</v>
      </c>
      <c r="D5805" t="s">
        <v>5457</v>
      </c>
    </row>
    <row r="5806" spans="1:4" x14ac:dyDescent="0.35">
      <c r="A5806" s="1">
        <v>17971</v>
      </c>
      <c r="B5806" s="6" t="s">
        <v>13370</v>
      </c>
      <c r="C5806" s="1" t="s">
        <v>15</v>
      </c>
      <c r="D5806" t="s">
        <v>5458</v>
      </c>
    </row>
    <row r="5807" spans="1:4" x14ac:dyDescent="0.35">
      <c r="A5807" s="1">
        <v>17972</v>
      </c>
      <c r="B5807" s="6" t="s">
        <v>13371</v>
      </c>
      <c r="C5807" s="1" t="s">
        <v>15</v>
      </c>
      <c r="D5807" t="s">
        <v>5459</v>
      </c>
    </row>
    <row r="5808" spans="1:4" x14ac:dyDescent="0.35">
      <c r="A5808" s="1">
        <v>17973</v>
      </c>
      <c r="B5808" s="6" t="s">
        <v>25563</v>
      </c>
      <c r="C5808" s="1" t="s">
        <v>15</v>
      </c>
      <c r="D5808" t="s">
        <v>5460</v>
      </c>
    </row>
    <row r="5809" spans="1:4" x14ac:dyDescent="0.35">
      <c r="A5809" s="1">
        <v>17974</v>
      </c>
      <c r="B5809" s="6" t="s">
        <v>25564</v>
      </c>
      <c r="C5809" s="1" t="s">
        <v>15</v>
      </c>
      <c r="D5809" t="s">
        <v>5461</v>
      </c>
    </row>
    <row r="5810" spans="1:4" x14ac:dyDescent="0.35">
      <c r="A5810" s="1">
        <v>17975</v>
      </c>
      <c r="B5810" s="6" t="s">
        <v>17019</v>
      </c>
      <c r="C5810" s="1" t="s">
        <v>15</v>
      </c>
      <c r="D5810" t="s">
        <v>5462</v>
      </c>
    </row>
    <row r="5811" spans="1:4" x14ac:dyDescent="0.35">
      <c r="A5811" s="1">
        <v>17976</v>
      </c>
      <c r="B5811" s="6" t="s">
        <v>13372</v>
      </c>
      <c r="C5811" s="1" t="s">
        <v>15</v>
      </c>
      <c r="D5811" t="s">
        <v>5463</v>
      </c>
    </row>
    <row r="5812" spans="1:4" x14ac:dyDescent="0.35">
      <c r="A5812" s="1">
        <v>17977</v>
      </c>
      <c r="B5812" s="6" t="s">
        <v>9502</v>
      </c>
      <c r="C5812" s="1" t="s">
        <v>15</v>
      </c>
      <c r="D5812" t="s">
        <v>5464</v>
      </c>
    </row>
    <row r="5813" spans="1:4" x14ac:dyDescent="0.35">
      <c r="A5813" s="1">
        <v>17978</v>
      </c>
      <c r="B5813" s="6" t="s">
        <v>25565</v>
      </c>
      <c r="C5813" s="1" t="s">
        <v>15</v>
      </c>
      <c r="D5813" t="s">
        <v>5465</v>
      </c>
    </row>
    <row r="5814" spans="1:4" x14ac:dyDescent="0.35">
      <c r="A5814" s="1">
        <v>17979</v>
      </c>
      <c r="B5814" s="6" t="s">
        <v>13373</v>
      </c>
      <c r="C5814" s="1" t="s">
        <v>15</v>
      </c>
      <c r="D5814" t="s">
        <v>5466</v>
      </c>
    </row>
    <row r="5815" spans="1:4" x14ac:dyDescent="0.35">
      <c r="A5815" s="1">
        <v>17980</v>
      </c>
      <c r="B5815" s="6" t="s">
        <v>14565</v>
      </c>
      <c r="C5815" s="1" t="s">
        <v>15</v>
      </c>
      <c r="D5815" t="s">
        <v>5467</v>
      </c>
    </row>
    <row r="5816" spans="1:4" x14ac:dyDescent="0.35">
      <c r="A5816" s="1">
        <v>17981</v>
      </c>
      <c r="B5816" s="6" t="s">
        <v>25566</v>
      </c>
      <c r="C5816" s="1" t="s">
        <v>15</v>
      </c>
      <c r="D5816" t="s">
        <v>5468</v>
      </c>
    </row>
    <row r="5817" spans="1:4" x14ac:dyDescent="0.35">
      <c r="A5817" s="1">
        <v>17982</v>
      </c>
      <c r="B5817" s="6" t="s">
        <v>13374</v>
      </c>
      <c r="C5817" s="1" t="s">
        <v>15</v>
      </c>
      <c r="D5817" t="s">
        <v>5469</v>
      </c>
    </row>
    <row r="5818" spans="1:4" x14ac:dyDescent="0.35">
      <c r="A5818" s="1">
        <v>17983</v>
      </c>
      <c r="B5818" s="6" t="s">
        <v>17020</v>
      </c>
      <c r="C5818" s="1" t="s">
        <v>15</v>
      </c>
      <c r="D5818" t="s">
        <v>5470</v>
      </c>
    </row>
    <row r="5819" spans="1:4" x14ac:dyDescent="0.35">
      <c r="A5819" s="1">
        <v>17984</v>
      </c>
      <c r="B5819" s="6" t="s">
        <v>13375</v>
      </c>
      <c r="C5819" s="1" t="s">
        <v>15</v>
      </c>
      <c r="D5819" t="s">
        <v>5471</v>
      </c>
    </row>
    <row r="5820" spans="1:4" x14ac:dyDescent="0.35">
      <c r="A5820" s="1">
        <v>17985</v>
      </c>
      <c r="B5820" s="6" t="s">
        <v>14566</v>
      </c>
      <c r="C5820" s="1" t="s">
        <v>15</v>
      </c>
      <c r="D5820" t="s">
        <v>5472</v>
      </c>
    </row>
    <row r="5821" spans="1:4" x14ac:dyDescent="0.35">
      <c r="A5821" s="1">
        <v>17986</v>
      </c>
      <c r="B5821" s="6" t="s">
        <v>13376</v>
      </c>
      <c r="C5821" s="1" t="s">
        <v>15</v>
      </c>
      <c r="D5821" t="s">
        <v>5473</v>
      </c>
    </row>
    <row r="5822" spans="1:4" x14ac:dyDescent="0.35">
      <c r="A5822" s="1">
        <v>17987</v>
      </c>
      <c r="B5822" s="6" t="s">
        <v>13377</v>
      </c>
      <c r="C5822" s="1" t="s">
        <v>15</v>
      </c>
      <c r="D5822" t="s">
        <v>5474</v>
      </c>
    </row>
    <row r="5823" spans="1:4" x14ac:dyDescent="0.35">
      <c r="A5823" s="1">
        <v>17988</v>
      </c>
      <c r="B5823" s="6" t="s">
        <v>9503</v>
      </c>
      <c r="C5823" s="1" t="s">
        <v>15</v>
      </c>
      <c r="D5823" t="s">
        <v>5475</v>
      </c>
    </row>
    <row r="5824" spans="1:4" x14ac:dyDescent="0.35">
      <c r="A5824" s="1">
        <v>17989</v>
      </c>
      <c r="B5824" s="6" t="s">
        <v>13378</v>
      </c>
      <c r="C5824" s="1" t="s">
        <v>15</v>
      </c>
      <c r="D5824" t="s">
        <v>5476</v>
      </c>
    </row>
    <row r="5825" spans="1:4" x14ac:dyDescent="0.35">
      <c r="A5825" s="1">
        <v>17990</v>
      </c>
      <c r="B5825" s="6" t="s">
        <v>13379</v>
      </c>
      <c r="C5825" s="1" t="s">
        <v>15</v>
      </c>
      <c r="D5825" t="s">
        <v>5477</v>
      </c>
    </row>
    <row r="5826" spans="1:4" x14ac:dyDescent="0.35">
      <c r="A5826" s="1">
        <v>17991</v>
      </c>
      <c r="B5826" s="6" t="s">
        <v>9504</v>
      </c>
      <c r="C5826" s="1" t="s">
        <v>15</v>
      </c>
      <c r="D5826" t="s">
        <v>5478</v>
      </c>
    </row>
    <row r="5827" spans="1:4" x14ac:dyDescent="0.35">
      <c r="A5827" s="1">
        <v>17992</v>
      </c>
      <c r="B5827" s="6" t="s">
        <v>9505</v>
      </c>
      <c r="C5827" s="1" t="s">
        <v>15</v>
      </c>
      <c r="D5827" t="s">
        <v>5479</v>
      </c>
    </row>
    <row r="5828" spans="1:4" x14ac:dyDescent="0.35">
      <c r="A5828" s="1">
        <v>17993</v>
      </c>
      <c r="B5828" s="6" t="s">
        <v>13380</v>
      </c>
      <c r="C5828" s="1" t="s">
        <v>15</v>
      </c>
      <c r="D5828" t="s">
        <v>5480</v>
      </c>
    </row>
    <row r="5829" spans="1:4" x14ac:dyDescent="0.35">
      <c r="A5829" s="1">
        <v>17994</v>
      </c>
      <c r="B5829" s="6" t="s">
        <v>17021</v>
      </c>
      <c r="C5829" s="1" t="s">
        <v>15</v>
      </c>
      <c r="D5829" t="s">
        <v>5481</v>
      </c>
    </row>
    <row r="5830" spans="1:4" x14ac:dyDescent="0.35">
      <c r="A5830" s="1">
        <v>17995</v>
      </c>
      <c r="B5830" s="6" t="s">
        <v>9506</v>
      </c>
      <c r="C5830" s="1" t="s">
        <v>15</v>
      </c>
      <c r="D5830" t="s">
        <v>5482</v>
      </c>
    </row>
    <row r="5831" spans="1:4" x14ac:dyDescent="0.35">
      <c r="A5831" s="1">
        <v>17996</v>
      </c>
      <c r="B5831" s="6" t="s">
        <v>16412</v>
      </c>
      <c r="C5831" s="1" t="s">
        <v>15</v>
      </c>
      <c r="D5831" t="s">
        <v>5483</v>
      </c>
    </row>
    <row r="5832" spans="1:4" x14ac:dyDescent="0.35">
      <c r="A5832" s="1">
        <v>17997</v>
      </c>
      <c r="B5832" s="6" t="s">
        <v>13381</v>
      </c>
      <c r="C5832" s="1" t="s">
        <v>15</v>
      </c>
      <c r="D5832" t="s">
        <v>5484</v>
      </c>
    </row>
    <row r="5833" spans="1:4" x14ac:dyDescent="0.35">
      <c r="A5833" s="1">
        <v>17998</v>
      </c>
      <c r="B5833" s="6" t="s">
        <v>9507</v>
      </c>
      <c r="C5833" s="1" t="s">
        <v>15</v>
      </c>
      <c r="D5833" t="s">
        <v>5485</v>
      </c>
    </row>
    <row r="5834" spans="1:4" x14ac:dyDescent="0.35">
      <c r="A5834" s="1">
        <v>17999</v>
      </c>
      <c r="B5834" s="6" t="s">
        <v>13382</v>
      </c>
      <c r="C5834" s="1" t="s">
        <v>15</v>
      </c>
      <c r="D5834" t="s">
        <v>5486</v>
      </c>
    </row>
    <row r="5835" spans="1:4" x14ac:dyDescent="0.35">
      <c r="A5835" s="1">
        <v>18000</v>
      </c>
      <c r="B5835" s="6" t="s">
        <v>9508</v>
      </c>
      <c r="C5835" s="1" t="s">
        <v>15</v>
      </c>
      <c r="D5835" t="s">
        <v>5487</v>
      </c>
    </row>
    <row r="5836" spans="1:4" x14ac:dyDescent="0.35">
      <c r="A5836" s="1">
        <v>18001</v>
      </c>
      <c r="B5836" s="6" t="s">
        <v>25567</v>
      </c>
      <c r="C5836" s="1" t="s">
        <v>15</v>
      </c>
      <c r="D5836" t="s">
        <v>5488</v>
      </c>
    </row>
    <row r="5837" spans="1:4" x14ac:dyDescent="0.35">
      <c r="A5837" s="1">
        <v>18002</v>
      </c>
      <c r="B5837" s="6" t="s">
        <v>13383</v>
      </c>
      <c r="C5837" s="1" t="s">
        <v>15</v>
      </c>
      <c r="D5837" t="s">
        <v>5489</v>
      </c>
    </row>
    <row r="5838" spans="1:4" x14ac:dyDescent="0.35">
      <c r="A5838" s="1">
        <v>18003</v>
      </c>
      <c r="B5838" s="6" t="s">
        <v>17022</v>
      </c>
      <c r="C5838" s="1" t="s">
        <v>15</v>
      </c>
      <c r="D5838" t="s">
        <v>5490</v>
      </c>
    </row>
    <row r="5839" spans="1:4" x14ac:dyDescent="0.35">
      <c r="A5839" s="1">
        <v>18004</v>
      </c>
      <c r="B5839" s="6" t="s">
        <v>13384</v>
      </c>
      <c r="C5839" s="1" t="s">
        <v>15</v>
      </c>
      <c r="D5839" t="s">
        <v>5491</v>
      </c>
    </row>
    <row r="5840" spans="1:4" x14ac:dyDescent="0.35">
      <c r="A5840" s="1">
        <v>18005</v>
      </c>
      <c r="B5840" s="6" t="s">
        <v>13385</v>
      </c>
      <c r="C5840" s="1" t="s">
        <v>15</v>
      </c>
      <c r="D5840" t="s">
        <v>5492</v>
      </c>
    </row>
    <row r="5841" spans="1:4" x14ac:dyDescent="0.35">
      <c r="A5841" s="1">
        <v>18006</v>
      </c>
      <c r="B5841" s="6" t="s">
        <v>14567</v>
      </c>
      <c r="C5841" s="1" t="s">
        <v>15</v>
      </c>
      <c r="D5841" t="s">
        <v>5493</v>
      </c>
    </row>
    <row r="5842" spans="1:4" x14ac:dyDescent="0.35">
      <c r="A5842" s="1">
        <v>18007</v>
      </c>
      <c r="B5842" s="6" t="s">
        <v>13386</v>
      </c>
      <c r="C5842" s="1" t="s">
        <v>15</v>
      </c>
      <c r="D5842" t="s">
        <v>5494</v>
      </c>
    </row>
    <row r="5843" spans="1:4" x14ac:dyDescent="0.35">
      <c r="A5843" s="1">
        <v>18008</v>
      </c>
      <c r="B5843" s="6" t="s">
        <v>13387</v>
      </c>
      <c r="C5843" s="1" t="s">
        <v>15</v>
      </c>
      <c r="D5843" t="s">
        <v>5495</v>
      </c>
    </row>
    <row r="5844" spans="1:4" x14ac:dyDescent="0.35">
      <c r="A5844" s="1">
        <v>18009</v>
      </c>
      <c r="B5844" s="6" t="s">
        <v>25568</v>
      </c>
      <c r="C5844" s="1" t="s">
        <v>15</v>
      </c>
      <c r="D5844" t="s">
        <v>5496</v>
      </c>
    </row>
    <row r="5845" spans="1:4" x14ac:dyDescent="0.35">
      <c r="A5845" s="1">
        <v>18010</v>
      </c>
      <c r="B5845" s="6" t="s">
        <v>13388</v>
      </c>
      <c r="C5845" s="1" t="s">
        <v>15</v>
      </c>
      <c r="D5845" t="s">
        <v>5497</v>
      </c>
    </row>
    <row r="5846" spans="1:4" x14ac:dyDescent="0.35">
      <c r="A5846" s="1">
        <v>18011</v>
      </c>
      <c r="B5846" s="6" t="s">
        <v>13389</v>
      </c>
      <c r="C5846" s="1" t="s">
        <v>15</v>
      </c>
      <c r="D5846" t="s">
        <v>5498</v>
      </c>
    </row>
    <row r="5847" spans="1:4" x14ac:dyDescent="0.35">
      <c r="A5847" s="1">
        <v>18012</v>
      </c>
      <c r="B5847" s="6" t="s">
        <v>14568</v>
      </c>
      <c r="C5847" s="1" t="s">
        <v>15</v>
      </c>
      <c r="D5847" t="s">
        <v>5499</v>
      </c>
    </row>
    <row r="5848" spans="1:4" x14ac:dyDescent="0.35">
      <c r="A5848" s="1">
        <v>18013</v>
      </c>
      <c r="B5848" s="6" t="s">
        <v>14569</v>
      </c>
      <c r="C5848" s="1" t="s">
        <v>15</v>
      </c>
      <c r="D5848" t="s">
        <v>5500</v>
      </c>
    </row>
    <row r="5849" spans="1:4" x14ac:dyDescent="0.35">
      <c r="A5849" s="1">
        <v>18014</v>
      </c>
      <c r="B5849" s="6" t="s">
        <v>25569</v>
      </c>
      <c r="C5849" s="1" t="s">
        <v>15</v>
      </c>
      <c r="D5849" t="s">
        <v>5501</v>
      </c>
    </row>
    <row r="5850" spans="1:4" x14ac:dyDescent="0.35">
      <c r="A5850" s="1">
        <v>18015</v>
      </c>
      <c r="B5850" s="6" t="s">
        <v>13390</v>
      </c>
      <c r="C5850" s="1" t="s">
        <v>15</v>
      </c>
      <c r="D5850" t="s">
        <v>5502</v>
      </c>
    </row>
    <row r="5851" spans="1:4" x14ac:dyDescent="0.35">
      <c r="A5851" s="1">
        <v>18016</v>
      </c>
      <c r="B5851" s="6" t="s">
        <v>13391</v>
      </c>
      <c r="C5851" s="1" t="s">
        <v>15</v>
      </c>
      <c r="D5851" t="s">
        <v>5503</v>
      </c>
    </row>
    <row r="5852" spans="1:4" x14ac:dyDescent="0.35">
      <c r="A5852" s="1">
        <v>18017</v>
      </c>
      <c r="B5852" s="6" t="s">
        <v>14687</v>
      </c>
      <c r="C5852" s="1" t="s">
        <v>15</v>
      </c>
      <c r="D5852" t="s">
        <v>5504</v>
      </c>
    </row>
    <row r="5853" spans="1:4" x14ac:dyDescent="0.35">
      <c r="A5853" s="1">
        <v>18018</v>
      </c>
      <c r="B5853" s="6" t="s">
        <v>13392</v>
      </c>
      <c r="C5853" s="1" t="s">
        <v>15</v>
      </c>
      <c r="D5853" t="s">
        <v>5505</v>
      </c>
    </row>
    <row r="5854" spans="1:4" x14ac:dyDescent="0.35">
      <c r="A5854" s="1">
        <v>18019</v>
      </c>
      <c r="B5854" s="6" t="s">
        <v>13393</v>
      </c>
      <c r="C5854" s="1" t="s">
        <v>15</v>
      </c>
      <c r="D5854" t="s">
        <v>5506</v>
      </c>
    </row>
    <row r="5855" spans="1:4" x14ac:dyDescent="0.35">
      <c r="A5855" s="1">
        <v>18020</v>
      </c>
      <c r="B5855" s="6" t="s">
        <v>13394</v>
      </c>
      <c r="C5855" s="1" t="s">
        <v>15</v>
      </c>
      <c r="D5855" t="s">
        <v>5507</v>
      </c>
    </row>
    <row r="5856" spans="1:4" x14ac:dyDescent="0.35">
      <c r="A5856" s="1">
        <v>18021</v>
      </c>
      <c r="B5856" s="6" t="s">
        <v>14570</v>
      </c>
      <c r="C5856" s="1" t="s">
        <v>15</v>
      </c>
      <c r="D5856" t="s">
        <v>5508</v>
      </c>
    </row>
    <row r="5857" spans="1:4" x14ac:dyDescent="0.35">
      <c r="A5857" s="1">
        <v>18022</v>
      </c>
      <c r="B5857" s="6" t="s">
        <v>13395</v>
      </c>
      <c r="C5857" s="1" t="s">
        <v>15</v>
      </c>
      <c r="D5857" t="s">
        <v>5509</v>
      </c>
    </row>
    <row r="5858" spans="1:4" x14ac:dyDescent="0.35">
      <c r="A5858" s="1">
        <v>18023</v>
      </c>
      <c r="B5858" s="6" t="s">
        <v>16625</v>
      </c>
      <c r="C5858" s="1" t="s">
        <v>15</v>
      </c>
      <c r="D5858" t="s">
        <v>5510</v>
      </c>
    </row>
    <row r="5859" spans="1:4" x14ac:dyDescent="0.35">
      <c r="A5859" s="1">
        <v>18024</v>
      </c>
      <c r="B5859" s="6" t="s">
        <v>13396</v>
      </c>
      <c r="C5859" s="1" t="s">
        <v>15</v>
      </c>
      <c r="D5859" t="s">
        <v>5511</v>
      </c>
    </row>
    <row r="5860" spans="1:4" x14ac:dyDescent="0.35">
      <c r="A5860" s="1">
        <v>18025</v>
      </c>
      <c r="B5860" s="6" t="s">
        <v>9509</v>
      </c>
      <c r="C5860" s="1" t="s">
        <v>15</v>
      </c>
      <c r="D5860" t="s">
        <v>5512</v>
      </c>
    </row>
    <row r="5861" spans="1:4" x14ac:dyDescent="0.35">
      <c r="A5861" s="1">
        <v>18026</v>
      </c>
      <c r="B5861" s="6" t="s">
        <v>17023</v>
      </c>
      <c r="C5861" s="1" t="s">
        <v>15</v>
      </c>
      <c r="D5861" t="s">
        <v>5513</v>
      </c>
    </row>
    <row r="5862" spans="1:4" x14ac:dyDescent="0.35">
      <c r="A5862" s="1">
        <v>18027</v>
      </c>
      <c r="B5862" s="6" t="s">
        <v>9510</v>
      </c>
      <c r="C5862" s="1" t="s">
        <v>15</v>
      </c>
      <c r="D5862" t="s">
        <v>5514</v>
      </c>
    </row>
    <row r="5863" spans="1:4" x14ac:dyDescent="0.35">
      <c r="A5863" s="1">
        <v>18028</v>
      </c>
      <c r="B5863" s="6" t="s">
        <v>9511</v>
      </c>
      <c r="C5863" s="1" t="s">
        <v>15</v>
      </c>
      <c r="D5863" t="s">
        <v>5515</v>
      </c>
    </row>
    <row r="5864" spans="1:4" x14ac:dyDescent="0.35">
      <c r="A5864" s="1">
        <v>18029</v>
      </c>
      <c r="B5864" s="6" t="s">
        <v>14571</v>
      </c>
      <c r="C5864" s="1" t="s">
        <v>15</v>
      </c>
      <c r="D5864" t="s">
        <v>5516</v>
      </c>
    </row>
    <row r="5865" spans="1:4" x14ac:dyDescent="0.35">
      <c r="A5865" s="1">
        <v>18030</v>
      </c>
      <c r="B5865" s="6" t="s">
        <v>16626</v>
      </c>
      <c r="C5865" s="1" t="s">
        <v>15</v>
      </c>
      <c r="D5865" t="s">
        <v>5517</v>
      </c>
    </row>
    <row r="5866" spans="1:4" x14ac:dyDescent="0.35">
      <c r="A5866" s="1">
        <v>18031</v>
      </c>
      <c r="B5866" s="6" t="s">
        <v>14304</v>
      </c>
      <c r="C5866" s="1" t="s">
        <v>15</v>
      </c>
      <c r="D5866" t="s">
        <v>5518</v>
      </c>
    </row>
    <row r="5867" spans="1:4" x14ac:dyDescent="0.35">
      <c r="A5867" s="1">
        <v>18032</v>
      </c>
      <c r="B5867" s="6" t="s">
        <v>14572</v>
      </c>
      <c r="C5867" s="1" t="s">
        <v>15</v>
      </c>
      <c r="D5867" t="s">
        <v>5519</v>
      </c>
    </row>
    <row r="5868" spans="1:4" x14ac:dyDescent="0.35">
      <c r="A5868" s="1">
        <v>18033</v>
      </c>
      <c r="B5868" s="6" t="s">
        <v>13397</v>
      </c>
      <c r="C5868" s="1" t="s">
        <v>15</v>
      </c>
      <c r="D5868" t="s">
        <v>5520</v>
      </c>
    </row>
    <row r="5869" spans="1:4" x14ac:dyDescent="0.35">
      <c r="A5869" s="1">
        <v>18034</v>
      </c>
      <c r="B5869" s="6" t="s">
        <v>25570</v>
      </c>
      <c r="C5869" s="1" t="s">
        <v>15</v>
      </c>
      <c r="D5869" t="s">
        <v>5521</v>
      </c>
    </row>
    <row r="5870" spans="1:4" x14ac:dyDescent="0.35">
      <c r="A5870" s="1">
        <v>18035</v>
      </c>
      <c r="B5870" s="6" t="s">
        <v>13398</v>
      </c>
      <c r="C5870" s="1" t="s">
        <v>15</v>
      </c>
      <c r="D5870" t="s">
        <v>5522</v>
      </c>
    </row>
    <row r="5871" spans="1:4" x14ac:dyDescent="0.35">
      <c r="A5871" s="1">
        <v>18036</v>
      </c>
      <c r="B5871" s="6" t="s">
        <v>25571</v>
      </c>
      <c r="C5871" s="1" t="s">
        <v>15</v>
      </c>
      <c r="D5871" t="s">
        <v>5523</v>
      </c>
    </row>
    <row r="5872" spans="1:4" x14ac:dyDescent="0.35">
      <c r="A5872" s="1">
        <v>18037</v>
      </c>
      <c r="B5872" s="6" t="s">
        <v>13399</v>
      </c>
      <c r="C5872" s="1" t="s">
        <v>15</v>
      </c>
      <c r="D5872" t="s">
        <v>5524</v>
      </c>
    </row>
    <row r="5873" spans="1:4" x14ac:dyDescent="0.35">
      <c r="A5873" s="1">
        <v>18038</v>
      </c>
      <c r="B5873" s="6" t="s">
        <v>14573</v>
      </c>
      <c r="C5873" s="1" t="s">
        <v>15</v>
      </c>
      <c r="D5873" t="s">
        <v>5525</v>
      </c>
    </row>
    <row r="5874" spans="1:4" x14ac:dyDescent="0.35">
      <c r="A5874" s="1">
        <v>18039</v>
      </c>
      <c r="B5874" s="6" t="s">
        <v>16413</v>
      </c>
      <c r="C5874" s="1" t="s">
        <v>15</v>
      </c>
      <c r="D5874" t="s">
        <v>5526</v>
      </c>
    </row>
    <row r="5875" spans="1:4" x14ac:dyDescent="0.35">
      <c r="A5875" s="1">
        <v>18040</v>
      </c>
      <c r="B5875" s="6" t="s">
        <v>13400</v>
      </c>
      <c r="C5875" s="1" t="s">
        <v>15</v>
      </c>
      <c r="D5875" t="s">
        <v>5527</v>
      </c>
    </row>
    <row r="5876" spans="1:4" x14ac:dyDescent="0.35">
      <c r="A5876" s="1">
        <v>18041</v>
      </c>
      <c r="B5876" s="6" t="s">
        <v>14574</v>
      </c>
      <c r="C5876" s="1" t="s">
        <v>15</v>
      </c>
      <c r="D5876" t="s">
        <v>5528</v>
      </c>
    </row>
    <row r="5877" spans="1:4" x14ac:dyDescent="0.35">
      <c r="A5877" s="1">
        <v>18042</v>
      </c>
      <c r="B5877" s="6" t="s">
        <v>14575</v>
      </c>
      <c r="C5877" s="1" t="s">
        <v>15</v>
      </c>
      <c r="D5877" t="s">
        <v>5529</v>
      </c>
    </row>
    <row r="5878" spans="1:4" x14ac:dyDescent="0.35">
      <c r="A5878" s="1">
        <v>18043</v>
      </c>
      <c r="B5878" s="6" t="s">
        <v>13401</v>
      </c>
      <c r="C5878" s="1" t="s">
        <v>15</v>
      </c>
      <c r="D5878" t="s">
        <v>5530</v>
      </c>
    </row>
    <row r="5879" spans="1:4" x14ac:dyDescent="0.35">
      <c r="A5879" s="1">
        <v>18044</v>
      </c>
      <c r="B5879" s="6" t="s">
        <v>13402</v>
      </c>
      <c r="C5879" s="1" t="s">
        <v>15</v>
      </c>
      <c r="D5879" t="s">
        <v>5531</v>
      </c>
    </row>
    <row r="5880" spans="1:4" x14ac:dyDescent="0.35">
      <c r="A5880" s="1">
        <v>18045</v>
      </c>
      <c r="B5880" s="6" t="s">
        <v>13403</v>
      </c>
      <c r="C5880" s="1" t="s">
        <v>15</v>
      </c>
      <c r="D5880" t="s">
        <v>5532</v>
      </c>
    </row>
    <row r="5881" spans="1:4" x14ac:dyDescent="0.35">
      <c r="A5881" s="1">
        <v>18046</v>
      </c>
      <c r="B5881" s="6" t="s">
        <v>13404</v>
      </c>
      <c r="C5881" s="1" t="s">
        <v>15</v>
      </c>
      <c r="D5881" t="s">
        <v>5533</v>
      </c>
    </row>
    <row r="5882" spans="1:4" x14ac:dyDescent="0.35">
      <c r="A5882" s="1">
        <v>18047</v>
      </c>
      <c r="B5882" s="6" t="s">
        <v>13405</v>
      </c>
      <c r="C5882" s="1" t="s">
        <v>15</v>
      </c>
      <c r="D5882" t="s">
        <v>5534</v>
      </c>
    </row>
    <row r="5883" spans="1:4" x14ac:dyDescent="0.35">
      <c r="A5883" s="1">
        <v>18048</v>
      </c>
      <c r="B5883" s="6" t="s">
        <v>13406</v>
      </c>
      <c r="C5883" s="1" t="s">
        <v>15</v>
      </c>
      <c r="D5883" t="s">
        <v>5535</v>
      </c>
    </row>
    <row r="5884" spans="1:4" x14ac:dyDescent="0.35">
      <c r="A5884" s="1">
        <v>18049</v>
      </c>
      <c r="B5884" s="6" t="s">
        <v>13407</v>
      </c>
      <c r="C5884" s="1" t="s">
        <v>15</v>
      </c>
      <c r="D5884" t="s">
        <v>5536</v>
      </c>
    </row>
    <row r="5885" spans="1:4" x14ac:dyDescent="0.35">
      <c r="A5885" s="1">
        <v>18050</v>
      </c>
      <c r="B5885" s="6" t="s">
        <v>13408</v>
      </c>
      <c r="C5885" s="1" t="s">
        <v>15</v>
      </c>
      <c r="D5885" t="s">
        <v>5537</v>
      </c>
    </row>
    <row r="5886" spans="1:4" x14ac:dyDescent="0.35">
      <c r="A5886" s="1">
        <v>18051</v>
      </c>
      <c r="B5886" s="6" t="s">
        <v>9512</v>
      </c>
      <c r="C5886" s="1" t="s">
        <v>15</v>
      </c>
      <c r="D5886" t="s">
        <v>5538</v>
      </c>
    </row>
    <row r="5887" spans="1:4" x14ac:dyDescent="0.35">
      <c r="A5887" s="1">
        <v>18052</v>
      </c>
      <c r="B5887" s="6" t="s">
        <v>13409</v>
      </c>
      <c r="C5887" s="1" t="s">
        <v>15</v>
      </c>
      <c r="D5887" t="s">
        <v>5539</v>
      </c>
    </row>
    <row r="5888" spans="1:4" x14ac:dyDescent="0.35">
      <c r="A5888" s="1">
        <v>18053</v>
      </c>
      <c r="B5888" s="6" t="s">
        <v>13410</v>
      </c>
      <c r="C5888" s="1" t="s">
        <v>15</v>
      </c>
      <c r="D5888" t="s">
        <v>5540</v>
      </c>
    </row>
    <row r="5889" spans="1:4" x14ac:dyDescent="0.35">
      <c r="A5889" s="1">
        <v>18054</v>
      </c>
      <c r="B5889" s="6" t="s">
        <v>13411</v>
      </c>
      <c r="C5889" s="1" t="s">
        <v>15</v>
      </c>
      <c r="D5889" t="s">
        <v>5541</v>
      </c>
    </row>
    <row r="5890" spans="1:4" x14ac:dyDescent="0.35">
      <c r="A5890" s="1">
        <v>18055</v>
      </c>
      <c r="B5890" s="6" t="s">
        <v>25572</v>
      </c>
      <c r="C5890" s="1" t="s">
        <v>15</v>
      </c>
      <c r="D5890" t="s">
        <v>5542</v>
      </c>
    </row>
    <row r="5891" spans="1:4" x14ac:dyDescent="0.35">
      <c r="A5891" s="1">
        <v>18056</v>
      </c>
      <c r="B5891" s="6" t="s">
        <v>13412</v>
      </c>
      <c r="C5891" s="1" t="s">
        <v>15</v>
      </c>
      <c r="D5891" t="s">
        <v>5543</v>
      </c>
    </row>
    <row r="5892" spans="1:4" x14ac:dyDescent="0.35">
      <c r="A5892" s="1">
        <v>18057</v>
      </c>
      <c r="B5892" s="6" t="s">
        <v>13413</v>
      </c>
      <c r="C5892" s="1" t="s">
        <v>15</v>
      </c>
      <c r="D5892" t="s">
        <v>5544</v>
      </c>
    </row>
    <row r="5893" spans="1:4" x14ac:dyDescent="0.35">
      <c r="A5893" s="1">
        <v>18058</v>
      </c>
      <c r="B5893" s="6" t="s">
        <v>13414</v>
      </c>
      <c r="C5893" s="1" t="s">
        <v>15</v>
      </c>
      <c r="D5893" t="s">
        <v>5545</v>
      </c>
    </row>
    <row r="5894" spans="1:4" x14ac:dyDescent="0.35">
      <c r="A5894" s="1">
        <v>18059</v>
      </c>
      <c r="B5894" s="6" t="s">
        <v>17024</v>
      </c>
      <c r="C5894" s="1" t="s">
        <v>15</v>
      </c>
      <c r="D5894" t="s">
        <v>5546</v>
      </c>
    </row>
    <row r="5895" spans="1:4" x14ac:dyDescent="0.35">
      <c r="A5895" s="1">
        <v>18060</v>
      </c>
      <c r="B5895" s="6" t="s">
        <v>13415</v>
      </c>
      <c r="C5895" s="1" t="s">
        <v>15</v>
      </c>
      <c r="D5895" t="s">
        <v>5547</v>
      </c>
    </row>
    <row r="5896" spans="1:4" x14ac:dyDescent="0.35">
      <c r="A5896" s="1">
        <v>18061</v>
      </c>
      <c r="B5896" s="6" t="s">
        <v>9513</v>
      </c>
      <c r="C5896" s="1" t="s">
        <v>15</v>
      </c>
      <c r="D5896" t="s">
        <v>5548</v>
      </c>
    </row>
    <row r="5897" spans="1:4" x14ac:dyDescent="0.35">
      <c r="A5897" s="1">
        <v>18062</v>
      </c>
      <c r="B5897" s="6" t="s">
        <v>13416</v>
      </c>
      <c r="C5897" s="1" t="s">
        <v>15</v>
      </c>
      <c r="D5897" t="s">
        <v>5549</v>
      </c>
    </row>
    <row r="5898" spans="1:4" x14ac:dyDescent="0.35">
      <c r="A5898" s="1">
        <v>18063</v>
      </c>
      <c r="B5898" s="6" t="s">
        <v>13417</v>
      </c>
      <c r="C5898" s="1" t="s">
        <v>15</v>
      </c>
      <c r="D5898" t="s">
        <v>5550</v>
      </c>
    </row>
    <row r="5899" spans="1:4" x14ac:dyDescent="0.35">
      <c r="A5899" s="1">
        <v>18064</v>
      </c>
      <c r="B5899" s="6" t="s">
        <v>25573</v>
      </c>
      <c r="C5899" s="1" t="s">
        <v>15</v>
      </c>
      <c r="D5899" t="s">
        <v>5551</v>
      </c>
    </row>
    <row r="5900" spans="1:4" x14ac:dyDescent="0.35">
      <c r="A5900" s="1">
        <v>18065</v>
      </c>
      <c r="B5900" s="6" t="s">
        <v>13418</v>
      </c>
      <c r="C5900" s="1" t="s">
        <v>15</v>
      </c>
      <c r="D5900" t="s">
        <v>5552</v>
      </c>
    </row>
    <row r="5901" spans="1:4" x14ac:dyDescent="0.35">
      <c r="A5901" s="1">
        <v>18066</v>
      </c>
      <c r="B5901" s="6" t="s">
        <v>13419</v>
      </c>
      <c r="C5901" s="1" t="s">
        <v>15</v>
      </c>
      <c r="D5901" t="s">
        <v>5553</v>
      </c>
    </row>
    <row r="5902" spans="1:4" x14ac:dyDescent="0.35">
      <c r="A5902" s="1">
        <v>18067</v>
      </c>
      <c r="B5902" s="6" t="s">
        <v>16627</v>
      </c>
      <c r="C5902" s="1" t="s">
        <v>15</v>
      </c>
      <c r="D5902" t="s">
        <v>5554</v>
      </c>
    </row>
    <row r="5903" spans="1:4" x14ac:dyDescent="0.35">
      <c r="A5903" s="1">
        <v>18068</v>
      </c>
      <c r="B5903" s="6" t="s">
        <v>14576</v>
      </c>
      <c r="C5903" s="1" t="s">
        <v>15</v>
      </c>
      <c r="D5903" t="s">
        <v>5555</v>
      </c>
    </row>
    <row r="5904" spans="1:4" x14ac:dyDescent="0.35">
      <c r="A5904" s="1">
        <v>18069</v>
      </c>
      <c r="B5904" s="6" t="s">
        <v>14577</v>
      </c>
      <c r="C5904" s="1" t="s">
        <v>15</v>
      </c>
      <c r="D5904" t="s">
        <v>5556</v>
      </c>
    </row>
    <row r="5905" spans="1:4" x14ac:dyDescent="0.35">
      <c r="A5905" s="1">
        <v>18070</v>
      </c>
      <c r="B5905" s="6" t="s">
        <v>13420</v>
      </c>
      <c r="C5905" s="1" t="s">
        <v>15</v>
      </c>
      <c r="D5905" t="s">
        <v>5557</v>
      </c>
    </row>
    <row r="5906" spans="1:4" x14ac:dyDescent="0.35">
      <c r="A5906" s="1">
        <v>18071</v>
      </c>
      <c r="B5906" s="6" t="s">
        <v>13421</v>
      </c>
      <c r="C5906" s="1" t="s">
        <v>15</v>
      </c>
      <c r="D5906" t="s">
        <v>5558</v>
      </c>
    </row>
    <row r="5907" spans="1:4" x14ac:dyDescent="0.35">
      <c r="A5907" s="1">
        <v>18072</v>
      </c>
      <c r="B5907" s="6" t="s">
        <v>13422</v>
      </c>
      <c r="C5907" s="1" t="s">
        <v>15</v>
      </c>
      <c r="D5907" t="s">
        <v>5559</v>
      </c>
    </row>
    <row r="5908" spans="1:4" x14ac:dyDescent="0.35">
      <c r="A5908" s="1">
        <v>18073</v>
      </c>
      <c r="B5908" s="6" t="s">
        <v>13423</v>
      </c>
      <c r="C5908" s="1" t="s">
        <v>15</v>
      </c>
      <c r="D5908" t="s">
        <v>5560</v>
      </c>
    </row>
    <row r="5909" spans="1:4" x14ac:dyDescent="0.35">
      <c r="A5909" s="1">
        <v>18074</v>
      </c>
      <c r="B5909" s="6" t="s">
        <v>13424</v>
      </c>
      <c r="C5909" s="1" t="s">
        <v>15</v>
      </c>
      <c r="D5909" t="s">
        <v>5561</v>
      </c>
    </row>
    <row r="5910" spans="1:4" x14ac:dyDescent="0.35">
      <c r="A5910" s="1">
        <v>18075</v>
      </c>
      <c r="B5910" s="6" t="s">
        <v>13425</v>
      </c>
      <c r="C5910" s="1" t="s">
        <v>15</v>
      </c>
      <c r="D5910" t="s">
        <v>5562</v>
      </c>
    </row>
    <row r="5911" spans="1:4" x14ac:dyDescent="0.35">
      <c r="A5911" s="1">
        <v>18076</v>
      </c>
      <c r="B5911" s="6" t="s">
        <v>17025</v>
      </c>
      <c r="C5911" s="1" t="s">
        <v>15</v>
      </c>
      <c r="D5911" t="s">
        <v>5563</v>
      </c>
    </row>
    <row r="5912" spans="1:4" x14ac:dyDescent="0.35">
      <c r="A5912" s="1">
        <v>18077</v>
      </c>
      <c r="B5912" s="6" t="s">
        <v>13426</v>
      </c>
      <c r="C5912" s="1" t="s">
        <v>15</v>
      </c>
      <c r="D5912" t="s">
        <v>5564</v>
      </c>
    </row>
    <row r="5913" spans="1:4" x14ac:dyDescent="0.35">
      <c r="A5913" s="1">
        <v>18078</v>
      </c>
      <c r="B5913" s="6" t="s">
        <v>13427</v>
      </c>
      <c r="C5913" s="1" t="s">
        <v>15</v>
      </c>
      <c r="D5913" t="s">
        <v>5565</v>
      </c>
    </row>
    <row r="5914" spans="1:4" x14ac:dyDescent="0.35">
      <c r="A5914" s="1">
        <v>18079</v>
      </c>
      <c r="B5914" s="6" t="s">
        <v>13428</v>
      </c>
      <c r="C5914" s="1" t="s">
        <v>15</v>
      </c>
      <c r="D5914" t="s">
        <v>5566</v>
      </c>
    </row>
    <row r="5915" spans="1:4" x14ac:dyDescent="0.35">
      <c r="A5915" s="1">
        <v>18080</v>
      </c>
      <c r="B5915" s="6" t="s">
        <v>9514</v>
      </c>
      <c r="C5915" s="1" t="s">
        <v>15</v>
      </c>
      <c r="D5915" t="s">
        <v>5567</v>
      </c>
    </row>
    <row r="5916" spans="1:4" x14ac:dyDescent="0.35">
      <c r="A5916" s="1">
        <v>18081</v>
      </c>
      <c r="B5916" s="6" t="s">
        <v>17026</v>
      </c>
      <c r="C5916" s="1" t="s">
        <v>15</v>
      </c>
      <c r="D5916" t="s">
        <v>5568</v>
      </c>
    </row>
    <row r="5917" spans="1:4" x14ac:dyDescent="0.35">
      <c r="A5917" s="1">
        <v>18082</v>
      </c>
      <c r="B5917" s="6" t="s">
        <v>13429</v>
      </c>
      <c r="C5917" s="1" t="s">
        <v>15</v>
      </c>
      <c r="D5917" t="s">
        <v>5569</v>
      </c>
    </row>
    <row r="5918" spans="1:4" x14ac:dyDescent="0.35">
      <c r="A5918" s="1">
        <v>18083</v>
      </c>
      <c r="B5918" s="6" t="s">
        <v>13430</v>
      </c>
      <c r="C5918" s="1" t="s">
        <v>15</v>
      </c>
      <c r="D5918" t="s">
        <v>5570</v>
      </c>
    </row>
    <row r="5919" spans="1:4" x14ac:dyDescent="0.35">
      <c r="A5919" s="1">
        <v>18084</v>
      </c>
      <c r="B5919" s="6" t="s">
        <v>17027</v>
      </c>
      <c r="C5919" s="1" t="s">
        <v>15</v>
      </c>
      <c r="D5919" t="s">
        <v>5571</v>
      </c>
    </row>
    <row r="5920" spans="1:4" x14ac:dyDescent="0.35">
      <c r="A5920" s="1">
        <v>18085</v>
      </c>
      <c r="B5920" s="6" t="s">
        <v>13431</v>
      </c>
      <c r="C5920" s="1" t="s">
        <v>15</v>
      </c>
      <c r="D5920" t="s">
        <v>5572</v>
      </c>
    </row>
    <row r="5921" spans="1:4" x14ac:dyDescent="0.35">
      <c r="A5921" s="1">
        <v>18086</v>
      </c>
      <c r="B5921" s="6" t="s">
        <v>13432</v>
      </c>
      <c r="C5921" s="1" t="s">
        <v>15</v>
      </c>
      <c r="D5921" t="s">
        <v>5573</v>
      </c>
    </row>
    <row r="5922" spans="1:4" x14ac:dyDescent="0.35">
      <c r="A5922" s="1">
        <v>18087</v>
      </c>
      <c r="B5922" s="6" t="s">
        <v>17028</v>
      </c>
      <c r="C5922" s="1" t="s">
        <v>15</v>
      </c>
      <c r="D5922" t="s">
        <v>5574</v>
      </c>
    </row>
    <row r="5923" spans="1:4" x14ac:dyDescent="0.35">
      <c r="A5923" s="1">
        <v>18088</v>
      </c>
      <c r="B5923" s="6" t="s">
        <v>13433</v>
      </c>
      <c r="C5923" s="1" t="s">
        <v>15</v>
      </c>
      <c r="D5923" t="s">
        <v>5575</v>
      </c>
    </row>
    <row r="5924" spans="1:4" x14ac:dyDescent="0.35">
      <c r="A5924" s="1">
        <v>18089</v>
      </c>
      <c r="B5924" s="6" t="s">
        <v>25574</v>
      </c>
      <c r="C5924" s="1" t="s">
        <v>15</v>
      </c>
      <c r="D5924" t="s">
        <v>5576</v>
      </c>
    </row>
    <row r="5925" spans="1:4" x14ac:dyDescent="0.35">
      <c r="A5925" s="1">
        <v>18090</v>
      </c>
      <c r="B5925" s="6" t="s">
        <v>9515</v>
      </c>
      <c r="C5925" s="1" t="s">
        <v>15</v>
      </c>
      <c r="D5925" t="s">
        <v>5577</v>
      </c>
    </row>
    <row r="5926" spans="1:4" x14ac:dyDescent="0.35">
      <c r="A5926" s="1">
        <v>18091</v>
      </c>
      <c r="B5926" s="6" t="s">
        <v>13434</v>
      </c>
      <c r="C5926" s="1" t="s">
        <v>15</v>
      </c>
      <c r="D5926" t="s">
        <v>5578</v>
      </c>
    </row>
    <row r="5927" spans="1:4" x14ac:dyDescent="0.35">
      <c r="A5927" s="1">
        <v>18092</v>
      </c>
      <c r="B5927" s="6" t="s">
        <v>13435</v>
      </c>
      <c r="C5927" s="1" t="s">
        <v>15</v>
      </c>
      <c r="D5927" t="s">
        <v>5579</v>
      </c>
    </row>
    <row r="5928" spans="1:4" x14ac:dyDescent="0.35">
      <c r="A5928" s="1">
        <v>18093</v>
      </c>
      <c r="B5928" s="6" t="s">
        <v>13436</v>
      </c>
      <c r="C5928" s="1" t="s">
        <v>15</v>
      </c>
      <c r="D5928" t="s">
        <v>5580</v>
      </c>
    </row>
    <row r="5929" spans="1:4" x14ac:dyDescent="0.35">
      <c r="A5929" s="1">
        <v>18094</v>
      </c>
      <c r="B5929" s="6" t="s">
        <v>9516</v>
      </c>
      <c r="C5929" s="1" t="s">
        <v>15</v>
      </c>
      <c r="D5929" t="s">
        <v>5581</v>
      </c>
    </row>
    <row r="5930" spans="1:4" x14ac:dyDescent="0.35">
      <c r="A5930" s="1">
        <v>18095</v>
      </c>
      <c r="B5930" s="6" t="s">
        <v>13437</v>
      </c>
      <c r="C5930" s="1" t="s">
        <v>15</v>
      </c>
      <c r="D5930" t="s">
        <v>5582</v>
      </c>
    </row>
    <row r="5931" spans="1:4" x14ac:dyDescent="0.35">
      <c r="A5931" s="1">
        <v>18096</v>
      </c>
      <c r="B5931" s="6" t="s">
        <v>13438</v>
      </c>
      <c r="C5931" s="1" t="s">
        <v>15</v>
      </c>
      <c r="D5931" t="s">
        <v>5583</v>
      </c>
    </row>
    <row r="5932" spans="1:4" x14ac:dyDescent="0.35">
      <c r="A5932" s="1">
        <v>18097</v>
      </c>
      <c r="B5932" s="6" t="s">
        <v>13439</v>
      </c>
      <c r="C5932" s="1" t="s">
        <v>15</v>
      </c>
      <c r="D5932" t="s">
        <v>5584</v>
      </c>
    </row>
    <row r="5933" spans="1:4" x14ac:dyDescent="0.35">
      <c r="A5933" s="1">
        <v>18098</v>
      </c>
      <c r="B5933" s="6" t="s">
        <v>14578</v>
      </c>
      <c r="C5933" s="1" t="s">
        <v>15</v>
      </c>
      <c r="D5933" t="s">
        <v>5585</v>
      </c>
    </row>
    <row r="5934" spans="1:4" x14ac:dyDescent="0.35">
      <c r="A5934" s="1">
        <v>18099</v>
      </c>
      <c r="B5934" s="6" t="s">
        <v>13440</v>
      </c>
      <c r="C5934" s="1" t="s">
        <v>15</v>
      </c>
      <c r="D5934" t="s">
        <v>5586</v>
      </c>
    </row>
    <row r="5935" spans="1:4" x14ac:dyDescent="0.35">
      <c r="A5935" s="1">
        <v>18100</v>
      </c>
      <c r="B5935" s="6" t="s">
        <v>13441</v>
      </c>
      <c r="C5935" s="1" t="s">
        <v>15</v>
      </c>
      <c r="D5935" t="s">
        <v>5587</v>
      </c>
    </row>
    <row r="5936" spans="1:4" x14ac:dyDescent="0.35">
      <c r="A5936" s="1">
        <v>18101</v>
      </c>
      <c r="B5936" s="6" t="s">
        <v>13442</v>
      </c>
      <c r="C5936" s="1" t="s">
        <v>15</v>
      </c>
      <c r="D5936" t="s">
        <v>5588</v>
      </c>
    </row>
    <row r="5937" spans="1:4" x14ac:dyDescent="0.35">
      <c r="A5937" s="1">
        <v>18102</v>
      </c>
      <c r="B5937" s="6" t="s">
        <v>13443</v>
      </c>
      <c r="C5937" s="1" t="s">
        <v>15</v>
      </c>
      <c r="D5937" t="s">
        <v>5589</v>
      </c>
    </row>
    <row r="5938" spans="1:4" x14ac:dyDescent="0.35">
      <c r="A5938" s="1">
        <v>18103</v>
      </c>
      <c r="B5938" s="6" t="s">
        <v>13444</v>
      </c>
      <c r="C5938" s="1" t="s">
        <v>15</v>
      </c>
      <c r="D5938" t="s">
        <v>5590</v>
      </c>
    </row>
    <row r="5939" spans="1:4" x14ac:dyDescent="0.35">
      <c r="A5939" s="1">
        <v>18104</v>
      </c>
      <c r="B5939" s="6" t="s">
        <v>14688</v>
      </c>
      <c r="C5939" s="1" t="s">
        <v>15</v>
      </c>
      <c r="D5939" t="s">
        <v>5591</v>
      </c>
    </row>
    <row r="5940" spans="1:4" x14ac:dyDescent="0.35">
      <c r="A5940" s="1">
        <v>18105</v>
      </c>
      <c r="B5940" s="6" t="s">
        <v>13445</v>
      </c>
      <c r="C5940" s="1" t="s">
        <v>15</v>
      </c>
      <c r="D5940" t="s">
        <v>5592</v>
      </c>
    </row>
    <row r="5941" spans="1:4" x14ac:dyDescent="0.35">
      <c r="A5941" s="1">
        <v>18106</v>
      </c>
      <c r="B5941" s="6" t="s">
        <v>13446</v>
      </c>
      <c r="C5941" s="1" t="s">
        <v>15</v>
      </c>
      <c r="D5941" t="s">
        <v>5593</v>
      </c>
    </row>
    <row r="5942" spans="1:4" x14ac:dyDescent="0.35">
      <c r="A5942" s="1">
        <v>18107</v>
      </c>
      <c r="B5942" s="6" t="s">
        <v>25575</v>
      </c>
      <c r="C5942" s="1" t="s">
        <v>15</v>
      </c>
      <c r="D5942" t="s">
        <v>5594</v>
      </c>
    </row>
    <row r="5943" spans="1:4" x14ac:dyDescent="0.35">
      <c r="A5943" s="1">
        <v>18108</v>
      </c>
      <c r="B5943" s="6" t="s">
        <v>17029</v>
      </c>
      <c r="C5943" s="1" t="s">
        <v>15</v>
      </c>
      <c r="D5943" t="s">
        <v>5595</v>
      </c>
    </row>
    <row r="5944" spans="1:4" x14ac:dyDescent="0.35">
      <c r="A5944" s="1">
        <v>18109</v>
      </c>
      <c r="B5944" s="6" t="s">
        <v>13447</v>
      </c>
      <c r="C5944" s="1" t="s">
        <v>15</v>
      </c>
      <c r="D5944" t="s">
        <v>5596</v>
      </c>
    </row>
    <row r="5945" spans="1:4" x14ac:dyDescent="0.35">
      <c r="A5945" s="1">
        <v>18110</v>
      </c>
      <c r="B5945" s="6" t="s">
        <v>13448</v>
      </c>
      <c r="C5945" s="1" t="s">
        <v>15</v>
      </c>
      <c r="D5945" t="s">
        <v>5597</v>
      </c>
    </row>
    <row r="5946" spans="1:4" x14ac:dyDescent="0.35">
      <c r="A5946" s="1">
        <v>18111</v>
      </c>
      <c r="B5946" s="6" t="s">
        <v>13449</v>
      </c>
      <c r="C5946" s="1" t="s">
        <v>15</v>
      </c>
      <c r="D5946" t="s">
        <v>5598</v>
      </c>
    </row>
    <row r="5947" spans="1:4" x14ac:dyDescent="0.35">
      <c r="A5947" s="1">
        <v>18112</v>
      </c>
      <c r="B5947" s="6" t="s">
        <v>14579</v>
      </c>
      <c r="C5947" s="1" t="s">
        <v>15</v>
      </c>
      <c r="D5947" t="s">
        <v>5599</v>
      </c>
    </row>
    <row r="5948" spans="1:4" x14ac:dyDescent="0.35">
      <c r="A5948" s="1">
        <v>18113</v>
      </c>
      <c r="B5948" s="6" t="s">
        <v>13450</v>
      </c>
      <c r="C5948" s="1" t="s">
        <v>15</v>
      </c>
      <c r="D5948" t="s">
        <v>5600</v>
      </c>
    </row>
    <row r="5949" spans="1:4" x14ac:dyDescent="0.35">
      <c r="A5949" s="1">
        <v>18114</v>
      </c>
      <c r="B5949" s="6" t="s">
        <v>9517</v>
      </c>
      <c r="C5949" s="1" t="s">
        <v>15</v>
      </c>
      <c r="D5949" t="s">
        <v>5601</v>
      </c>
    </row>
    <row r="5950" spans="1:4" x14ac:dyDescent="0.35">
      <c r="A5950" s="1">
        <v>18115</v>
      </c>
      <c r="B5950" s="6" t="s">
        <v>13451</v>
      </c>
      <c r="C5950" s="1" t="s">
        <v>15</v>
      </c>
      <c r="D5950" t="s">
        <v>5602</v>
      </c>
    </row>
    <row r="5951" spans="1:4" x14ac:dyDescent="0.35">
      <c r="A5951" s="1">
        <v>18116</v>
      </c>
      <c r="B5951" s="6" t="s">
        <v>25576</v>
      </c>
      <c r="C5951" s="1" t="s">
        <v>15</v>
      </c>
      <c r="D5951" t="s">
        <v>5603</v>
      </c>
    </row>
    <row r="5952" spans="1:4" x14ac:dyDescent="0.35">
      <c r="A5952" s="1">
        <v>18117</v>
      </c>
      <c r="B5952" s="6" t="s">
        <v>13452</v>
      </c>
      <c r="C5952" s="1" t="s">
        <v>15</v>
      </c>
      <c r="D5952" t="s">
        <v>5604</v>
      </c>
    </row>
    <row r="5953" spans="1:4" x14ac:dyDescent="0.35">
      <c r="A5953" s="1">
        <v>18118</v>
      </c>
      <c r="B5953" s="6" t="s">
        <v>13453</v>
      </c>
      <c r="C5953" s="1" t="s">
        <v>15</v>
      </c>
      <c r="D5953" t="s">
        <v>5605</v>
      </c>
    </row>
    <row r="5954" spans="1:4" x14ac:dyDescent="0.35">
      <c r="A5954" s="1">
        <v>18119</v>
      </c>
      <c r="B5954" s="6" t="s">
        <v>14580</v>
      </c>
      <c r="C5954" s="1" t="s">
        <v>15</v>
      </c>
      <c r="D5954" t="s">
        <v>5606</v>
      </c>
    </row>
    <row r="5955" spans="1:4" x14ac:dyDescent="0.35">
      <c r="A5955" s="1">
        <v>18120</v>
      </c>
      <c r="B5955" s="6" t="s">
        <v>13454</v>
      </c>
      <c r="C5955" s="1" t="s">
        <v>15</v>
      </c>
      <c r="D5955" t="s">
        <v>5607</v>
      </c>
    </row>
    <row r="5956" spans="1:4" x14ac:dyDescent="0.35">
      <c r="A5956" s="1">
        <v>18121</v>
      </c>
      <c r="B5956" s="6" t="s">
        <v>14689</v>
      </c>
      <c r="C5956" s="1" t="s">
        <v>15</v>
      </c>
      <c r="D5956" t="s">
        <v>5608</v>
      </c>
    </row>
    <row r="5957" spans="1:4" x14ac:dyDescent="0.35">
      <c r="A5957" s="1">
        <v>18122</v>
      </c>
      <c r="B5957" s="6" t="s">
        <v>13455</v>
      </c>
      <c r="C5957" s="1" t="s">
        <v>15</v>
      </c>
      <c r="D5957" t="s">
        <v>5609</v>
      </c>
    </row>
    <row r="5958" spans="1:4" x14ac:dyDescent="0.35">
      <c r="A5958" s="1">
        <v>18123</v>
      </c>
      <c r="B5958" s="6" t="s">
        <v>14581</v>
      </c>
      <c r="C5958" s="1" t="s">
        <v>15</v>
      </c>
      <c r="D5958" t="s">
        <v>5610</v>
      </c>
    </row>
    <row r="5959" spans="1:4" x14ac:dyDescent="0.35">
      <c r="A5959" s="1">
        <v>18124</v>
      </c>
      <c r="B5959" s="6" t="s">
        <v>13456</v>
      </c>
      <c r="C5959" s="1" t="s">
        <v>15</v>
      </c>
      <c r="D5959" t="s">
        <v>5611</v>
      </c>
    </row>
    <row r="5960" spans="1:4" x14ac:dyDescent="0.35">
      <c r="A5960" s="1">
        <v>18125</v>
      </c>
      <c r="B5960" s="6" t="s">
        <v>14582</v>
      </c>
      <c r="C5960" s="1" t="s">
        <v>15</v>
      </c>
      <c r="D5960" t="s">
        <v>5612</v>
      </c>
    </row>
    <row r="5961" spans="1:4" x14ac:dyDescent="0.35">
      <c r="A5961" s="1">
        <v>18126</v>
      </c>
      <c r="B5961" s="6" t="s">
        <v>13457</v>
      </c>
      <c r="C5961" s="1" t="s">
        <v>15</v>
      </c>
      <c r="D5961" t="s">
        <v>5613</v>
      </c>
    </row>
    <row r="5962" spans="1:4" x14ac:dyDescent="0.35">
      <c r="A5962" s="1">
        <v>18127</v>
      </c>
      <c r="B5962" s="6" t="s">
        <v>13458</v>
      </c>
      <c r="C5962" s="1" t="s">
        <v>15</v>
      </c>
      <c r="D5962" t="s">
        <v>5614</v>
      </c>
    </row>
    <row r="5963" spans="1:4" x14ac:dyDescent="0.35">
      <c r="A5963" s="1">
        <v>18128</v>
      </c>
      <c r="B5963" s="6" t="s">
        <v>25577</v>
      </c>
      <c r="C5963" s="1" t="s">
        <v>15</v>
      </c>
      <c r="D5963" t="s">
        <v>5615</v>
      </c>
    </row>
    <row r="5964" spans="1:4" x14ac:dyDescent="0.35">
      <c r="A5964" s="1">
        <v>18129</v>
      </c>
      <c r="B5964" s="6" t="s">
        <v>13459</v>
      </c>
      <c r="C5964" s="1" t="s">
        <v>15</v>
      </c>
      <c r="D5964" t="s">
        <v>5616</v>
      </c>
    </row>
    <row r="5965" spans="1:4" x14ac:dyDescent="0.35">
      <c r="A5965" s="1">
        <v>18130</v>
      </c>
      <c r="B5965" s="6" t="s">
        <v>14583</v>
      </c>
      <c r="C5965" s="1" t="s">
        <v>15</v>
      </c>
      <c r="D5965" t="s">
        <v>5617</v>
      </c>
    </row>
    <row r="5966" spans="1:4" x14ac:dyDescent="0.35">
      <c r="A5966" s="1">
        <v>18131</v>
      </c>
      <c r="B5966" s="6" t="s">
        <v>9518</v>
      </c>
      <c r="C5966" s="1" t="s">
        <v>15</v>
      </c>
      <c r="D5966" t="s">
        <v>5618</v>
      </c>
    </row>
    <row r="5967" spans="1:4" x14ac:dyDescent="0.35">
      <c r="A5967" s="1">
        <v>18132</v>
      </c>
      <c r="B5967" s="6" t="s">
        <v>9519</v>
      </c>
      <c r="C5967" s="1" t="s">
        <v>15</v>
      </c>
      <c r="D5967" t="s">
        <v>5619</v>
      </c>
    </row>
    <row r="5968" spans="1:4" x14ac:dyDescent="0.35">
      <c r="A5968" s="1">
        <v>18133</v>
      </c>
      <c r="B5968" s="6" t="s">
        <v>13460</v>
      </c>
      <c r="C5968" s="1" t="s">
        <v>15</v>
      </c>
      <c r="D5968" t="s">
        <v>5620</v>
      </c>
    </row>
    <row r="5969" spans="1:4" x14ac:dyDescent="0.35">
      <c r="A5969" s="1">
        <v>18134</v>
      </c>
      <c r="B5969" s="6" t="s">
        <v>13461</v>
      </c>
      <c r="C5969" s="1" t="s">
        <v>15</v>
      </c>
      <c r="D5969" t="s">
        <v>5621</v>
      </c>
    </row>
    <row r="5970" spans="1:4" x14ac:dyDescent="0.35">
      <c r="A5970" s="1">
        <v>18135</v>
      </c>
      <c r="B5970" s="6" t="s">
        <v>14584</v>
      </c>
      <c r="C5970" s="1" t="s">
        <v>15</v>
      </c>
      <c r="D5970" t="s">
        <v>5622</v>
      </c>
    </row>
    <row r="5971" spans="1:4" x14ac:dyDescent="0.35">
      <c r="A5971" s="1">
        <v>18136</v>
      </c>
      <c r="B5971" s="6" t="s">
        <v>9520</v>
      </c>
      <c r="C5971" s="1" t="s">
        <v>15</v>
      </c>
      <c r="D5971" t="s">
        <v>5623</v>
      </c>
    </row>
    <row r="5972" spans="1:4" x14ac:dyDescent="0.35">
      <c r="A5972" s="1">
        <v>18137</v>
      </c>
      <c r="B5972" s="6" t="s">
        <v>13462</v>
      </c>
      <c r="C5972" s="1" t="s">
        <v>15</v>
      </c>
      <c r="D5972" t="s">
        <v>5624</v>
      </c>
    </row>
    <row r="5973" spans="1:4" x14ac:dyDescent="0.35">
      <c r="A5973" s="1">
        <v>18138</v>
      </c>
      <c r="B5973" s="6" t="s">
        <v>13463</v>
      </c>
      <c r="C5973" s="1" t="s">
        <v>15</v>
      </c>
      <c r="D5973" t="s">
        <v>5625</v>
      </c>
    </row>
    <row r="5974" spans="1:4" x14ac:dyDescent="0.35">
      <c r="A5974" s="1">
        <v>18139</v>
      </c>
      <c r="B5974" s="6" t="s">
        <v>17030</v>
      </c>
      <c r="C5974" s="1" t="s">
        <v>15</v>
      </c>
      <c r="D5974" t="s">
        <v>5626</v>
      </c>
    </row>
    <row r="5975" spans="1:4" x14ac:dyDescent="0.35">
      <c r="A5975" s="1">
        <v>18140</v>
      </c>
      <c r="B5975" s="6" t="s">
        <v>14585</v>
      </c>
      <c r="C5975" s="1" t="s">
        <v>15</v>
      </c>
      <c r="D5975" t="s">
        <v>5627</v>
      </c>
    </row>
    <row r="5976" spans="1:4" x14ac:dyDescent="0.35">
      <c r="A5976" s="1">
        <v>18141</v>
      </c>
      <c r="B5976" s="6" t="s">
        <v>13464</v>
      </c>
      <c r="C5976" s="1" t="s">
        <v>15</v>
      </c>
      <c r="D5976" t="s">
        <v>5628</v>
      </c>
    </row>
    <row r="5977" spans="1:4" x14ac:dyDescent="0.35">
      <c r="A5977" s="1">
        <v>18142</v>
      </c>
      <c r="B5977" s="6" t="s">
        <v>14586</v>
      </c>
      <c r="C5977" s="1" t="s">
        <v>15</v>
      </c>
      <c r="D5977" t="s">
        <v>5629</v>
      </c>
    </row>
    <row r="5978" spans="1:4" x14ac:dyDescent="0.35">
      <c r="A5978" s="1">
        <v>18143</v>
      </c>
      <c r="B5978" s="6" t="s">
        <v>13465</v>
      </c>
      <c r="C5978" s="1" t="s">
        <v>15</v>
      </c>
      <c r="D5978" t="s">
        <v>5630</v>
      </c>
    </row>
    <row r="5979" spans="1:4" x14ac:dyDescent="0.35">
      <c r="A5979" s="1">
        <v>18144</v>
      </c>
      <c r="B5979" s="6" t="s">
        <v>13466</v>
      </c>
      <c r="C5979" s="1" t="s">
        <v>15</v>
      </c>
      <c r="D5979" t="s">
        <v>5631</v>
      </c>
    </row>
    <row r="5980" spans="1:4" x14ac:dyDescent="0.35">
      <c r="A5980" s="1">
        <v>18145</v>
      </c>
      <c r="B5980" s="6" t="s">
        <v>13467</v>
      </c>
      <c r="C5980" s="1" t="s">
        <v>15</v>
      </c>
      <c r="D5980" t="s">
        <v>5632</v>
      </c>
    </row>
    <row r="5981" spans="1:4" x14ac:dyDescent="0.35">
      <c r="A5981" s="1">
        <v>18146</v>
      </c>
      <c r="B5981" s="6" t="s">
        <v>14587</v>
      </c>
      <c r="C5981" s="1" t="s">
        <v>15</v>
      </c>
      <c r="D5981" t="s">
        <v>5633</v>
      </c>
    </row>
    <row r="5982" spans="1:4" x14ac:dyDescent="0.35">
      <c r="A5982" s="1">
        <v>18147</v>
      </c>
      <c r="B5982" s="6" t="s">
        <v>9521</v>
      </c>
      <c r="C5982" s="1" t="s">
        <v>15</v>
      </c>
      <c r="D5982" t="s">
        <v>5634</v>
      </c>
    </row>
    <row r="5983" spans="1:4" x14ac:dyDescent="0.35">
      <c r="A5983" s="1">
        <v>18148</v>
      </c>
      <c r="B5983" s="6" t="s">
        <v>17031</v>
      </c>
      <c r="C5983" s="1" t="s">
        <v>15</v>
      </c>
      <c r="D5983" t="s">
        <v>5635</v>
      </c>
    </row>
    <row r="5984" spans="1:4" x14ac:dyDescent="0.35">
      <c r="A5984" s="1">
        <v>18149</v>
      </c>
      <c r="B5984" s="6" t="s">
        <v>13468</v>
      </c>
      <c r="C5984" s="1" t="s">
        <v>15</v>
      </c>
      <c r="D5984" t="s">
        <v>5636</v>
      </c>
    </row>
    <row r="5985" spans="1:4" x14ac:dyDescent="0.35">
      <c r="A5985" s="1">
        <v>18150</v>
      </c>
      <c r="B5985" s="6" t="s">
        <v>13469</v>
      </c>
      <c r="C5985" s="1" t="s">
        <v>15</v>
      </c>
      <c r="D5985" t="s">
        <v>5637</v>
      </c>
    </row>
    <row r="5986" spans="1:4" x14ac:dyDescent="0.35">
      <c r="A5986" s="1">
        <v>18151</v>
      </c>
      <c r="B5986" s="6" t="s">
        <v>13470</v>
      </c>
      <c r="C5986" s="1" t="s">
        <v>15</v>
      </c>
      <c r="D5986" t="s">
        <v>5638</v>
      </c>
    </row>
    <row r="5987" spans="1:4" x14ac:dyDescent="0.35">
      <c r="A5987" s="1">
        <v>18152</v>
      </c>
      <c r="B5987" s="6" t="s">
        <v>13471</v>
      </c>
      <c r="C5987" s="1" t="s">
        <v>15</v>
      </c>
      <c r="D5987" t="s">
        <v>5639</v>
      </c>
    </row>
    <row r="5988" spans="1:4" x14ac:dyDescent="0.35">
      <c r="A5988" s="1">
        <v>18153</v>
      </c>
      <c r="B5988" s="6" t="s">
        <v>13472</v>
      </c>
      <c r="C5988" s="1" t="s">
        <v>15</v>
      </c>
      <c r="D5988" t="s">
        <v>5640</v>
      </c>
    </row>
    <row r="5989" spans="1:4" x14ac:dyDescent="0.35">
      <c r="A5989" s="1">
        <v>18154</v>
      </c>
      <c r="B5989" s="6" t="s">
        <v>13473</v>
      </c>
      <c r="C5989" s="1" t="s">
        <v>15</v>
      </c>
      <c r="D5989" t="s">
        <v>5641</v>
      </c>
    </row>
    <row r="5990" spans="1:4" x14ac:dyDescent="0.35">
      <c r="A5990" s="1">
        <v>18155</v>
      </c>
      <c r="B5990" s="6" t="s">
        <v>14288</v>
      </c>
      <c r="C5990" s="1" t="s">
        <v>15</v>
      </c>
      <c r="D5990" t="s">
        <v>5642</v>
      </c>
    </row>
    <row r="5991" spans="1:4" x14ac:dyDescent="0.35">
      <c r="A5991" s="1">
        <v>18156</v>
      </c>
      <c r="B5991" s="6" t="s">
        <v>9522</v>
      </c>
      <c r="C5991" s="1" t="s">
        <v>15</v>
      </c>
      <c r="D5991" t="s">
        <v>5643</v>
      </c>
    </row>
    <row r="5992" spans="1:4" x14ac:dyDescent="0.35">
      <c r="A5992" s="1">
        <v>18157</v>
      </c>
      <c r="B5992" s="6" t="s">
        <v>9523</v>
      </c>
      <c r="C5992" s="1" t="s">
        <v>15</v>
      </c>
      <c r="D5992" t="s">
        <v>5644</v>
      </c>
    </row>
    <row r="5993" spans="1:4" x14ac:dyDescent="0.35">
      <c r="A5993" s="1">
        <v>18158</v>
      </c>
      <c r="B5993" s="6" t="s">
        <v>9524</v>
      </c>
      <c r="C5993" s="1" t="s">
        <v>15</v>
      </c>
      <c r="D5993" t="s">
        <v>5645</v>
      </c>
    </row>
    <row r="5994" spans="1:4" x14ac:dyDescent="0.35">
      <c r="A5994" s="1">
        <v>18159</v>
      </c>
      <c r="B5994" s="6" t="s">
        <v>25578</v>
      </c>
      <c r="C5994" s="1" t="s">
        <v>15</v>
      </c>
      <c r="D5994" t="s">
        <v>5646</v>
      </c>
    </row>
    <row r="5995" spans="1:4" x14ac:dyDescent="0.35">
      <c r="A5995" s="1">
        <v>18160</v>
      </c>
      <c r="B5995" s="6" t="s">
        <v>14588</v>
      </c>
      <c r="C5995" s="1" t="s">
        <v>15</v>
      </c>
      <c r="D5995" t="s">
        <v>5647</v>
      </c>
    </row>
    <row r="5996" spans="1:4" x14ac:dyDescent="0.35">
      <c r="A5996" s="1">
        <v>18161</v>
      </c>
      <c r="B5996" s="6" t="s">
        <v>13474</v>
      </c>
      <c r="C5996" s="1" t="s">
        <v>15</v>
      </c>
      <c r="D5996" t="s">
        <v>5648</v>
      </c>
    </row>
    <row r="5997" spans="1:4" x14ac:dyDescent="0.35">
      <c r="A5997" s="1">
        <v>18162</v>
      </c>
      <c r="B5997" s="6" t="s">
        <v>17032</v>
      </c>
      <c r="C5997" s="1" t="s">
        <v>15</v>
      </c>
      <c r="D5997" t="s">
        <v>5649</v>
      </c>
    </row>
    <row r="5998" spans="1:4" x14ac:dyDescent="0.35">
      <c r="A5998" s="1">
        <v>18163</v>
      </c>
      <c r="B5998" s="6" t="s">
        <v>13475</v>
      </c>
      <c r="C5998" s="1" t="s">
        <v>15</v>
      </c>
      <c r="D5998" t="s">
        <v>5650</v>
      </c>
    </row>
    <row r="5999" spans="1:4" x14ac:dyDescent="0.35">
      <c r="A5999" s="1">
        <v>18164</v>
      </c>
      <c r="B5999" s="6" t="s">
        <v>17033</v>
      </c>
      <c r="C5999" s="1" t="s">
        <v>15</v>
      </c>
      <c r="D5999" t="s">
        <v>5651</v>
      </c>
    </row>
    <row r="6000" spans="1:4" x14ac:dyDescent="0.35">
      <c r="A6000" s="1">
        <v>18165</v>
      </c>
      <c r="B6000" s="6" t="s">
        <v>13476</v>
      </c>
      <c r="C6000" s="1" t="s">
        <v>15</v>
      </c>
      <c r="D6000" t="s">
        <v>5652</v>
      </c>
    </row>
    <row r="6001" spans="1:4" x14ac:dyDescent="0.35">
      <c r="A6001" s="1">
        <v>18166</v>
      </c>
      <c r="B6001" s="6" t="s">
        <v>9525</v>
      </c>
      <c r="C6001" s="1" t="s">
        <v>15</v>
      </c>
      <c r="D6001" t="s">
        <v>5653</v>
      </c>
    </row>
    <row r="6002" spans="1:4" x14ac:dyDescent="0.35">
      <c r="A6002" s="1">
        <v>18167</v>
      </c>
      <c r="B6002" s="6" t="s">
        <v>9526</v>
      </c>
      <c r="C6002" s="1" t="s">
        <v>15</v>
      </c>
      <c r="D6002" t="s">
        <v>5654</v>
      </c>
    </row>
    <row r="6003" spans="1:4" x14ac:dyDescent="0.35">
      <c r="A6003" s="1">
        <v>18168</v>
      </c>
      <c r="B6003" s="6" t="s">
        <v>14589</v>
      </c>
      <c r="C6003" s="1" t="s">
        <v>15</v>
      </c>
      <c r="D6003" t="s">
        <v>5655</v>
      </c>
    </row>
    <row r="6004" spans="1:4" x14ac:dyDescent="0.35">
      <c r="A6004" s="1">
        <v>18169</v>
      </c>
      <c r="B6004" s="6" t="s">
        <v>16628</v>
      </c>
      <c r="C6004" s="1" t="s">
        <v>15</v>
      </c>
      <c r="D6004" t="s">
        <v>5656</v>
      </c>
    </row>
    <row r="6005" spans="1:4" x14ac:dyDescent="0.35">
      <c r="A6005" s="1">
        <v>18170</v>
      </c>
      <c r="B6005" s="6" t="s">
        <v>13477</v>
      </c>
      <c r="C6005" s="1" t="s">
        <v>15</v>
      </c>
      <c r="D6005" t="s">
        <v>5657</v>
      </c>
    </row>
    <row r="6006" spans="1:4" x14ac:dyDescent="0.35">
      <c r="A6006" s="1">
        <v>18171</v>
      </c>
      <c r="B6006" s="6" t="s">
        <v>14590</v>
      </c>
      <c r="C6006" s="1" t="s">
        <v>15</v>
      </c>
      <c r="D6006" t="s">
        <v>5658</v>
      </c>
    </row>
    <row r="6007" spans="1:4" x14ac:dyDescent="0.35">
      <c r="A6007" s="1">
        <v>18172</v>
      </c>
      <c r="B6007" s="6" t="s">
        <v>14591</v>
      </c>
      <c r="C6007" s="1" t="s">
        <v>15</v>
      </c>
      <c r="D6007" t="s">
        <v>5659</v>
      </c>
    </row>
    <row r="6008" spans="1:4" x14ac:dyDescent="0.35">
      <c r="A6008" s="1">
        <v>18173</v>
      </c>
      <c r="B6008" s="6" t="s">
        <v>13478</v>
      </c>
      <c r="C6008" s="1" t="s">
        <v>15</v>
      </c>
      <c r="D6008" t="s">
        <v>5660</v>
      </c>
    </row>
    <row r="6009" spans="1:4" x14ac:dyDescent="0.35">
      <c r="A6009" s="1">
        <v>18174</v>
      </c>
      <c r="B6009" s="6" t="s">
        <v>9527</v>
      </c>
      <c r="C6009" s="1" t="s">
        <v>15</v>
      </c>
      <c r="D6009" t="s">
        <v>5661</v>
      </c>
    </row>
    <row r="6010" spans="1:4" x14ac:dyDescent="0.35">
      <c r="A6010" s="1">
        <v>18175</v>
      </c>
      <c r="B6010" s="6" t="s">
        <v>13479</v>
      </c>
      <c r="C6010" s="1" t="s">
        <v>15</v>
      </c>
      <c r="D6010" t="s">
        <v>5662</v>
      </c>
    </row>
    <row r="6011" spans="1:4" x14ac:dyDescent="0.35">
      <c r="A6011" s="1">
        <v>18176</v>
      </c>
      <c r="B6011" s="6" t="s">
        <v>13480</v>
      </c>
      <c r="C6011" s="1" t="s">
        <v>15</v>
      </c>
      <c r="D6011" t="s">
        <v>5663</v>
      </c>
    </row>
    <row r="6012" spans="1:4" x14ac:dyDescent="0.35">
      <c r="A6012" s="1">
        <v>18177</v>
      </c>
      <c r="B6012" s="6" t="s">
        <v>13481</v>
      </c>
      <c r="C6012" s="1" t="s">
        <v>15</v>
      </c>
      <c r="D6012" t="s">
        <v>5664</v>
      </c>
    </row>
    <row r="6013" spans="1:4" x14ac:dyDescent="0.35">
      <c r="A6013" s="1">
        <v>18178</v>
      </c>
      <c r="B6013" s="6" t="s">
        <v>9528</v>
      </c>
      <c r="C6013" s="1" t="s">
        <v>15</v>
      </c>
      <c r="D6013" t="s">
        <v>5665</v>
      </c>
    </row>
    <row r="6014" spans="1:4" x14ac:dyDescent="0.35">
      <c r="A6014" s="1">
        <v>18179</v>
      </c>
      <c r="B6014" s="6" t="s">
        <v>13482</v>
      </c>
      <c r="C6014" s="1" t="s">
        <v>15</v>
      </c>
      <c r="D6014" t="s">
        <v>5666</v>
      </c>
    </row>
    <row r="6015" spans="1:4" x14ac:dyDescent="0.35">
      <c r="A6015" s="1">
        <v>18180</v>
      </c>
      <c r="B6015" s="6" t="s">
        <v>14289</v>
      </c>
      <c r="C6015" s="1" t="s">
        <v>15</v>
      </c>
      <c r="D6015" t="s">
        <v>5667</v>
      </c>
    </row>
    <row r="6016" spans="1:4" x14ac:dyDescent="0.35">
      <c r="A6016" s="1">
        <v>18181</v>
      </c>
      <c r="B6016" s="6" t="s">
        <v>14592</v>
      </c>
      <c r="C6016" s="1" t="s">
        <v>15</v>
      </c>
      <c r="D6016" t="s">
        <v>5668</v>
      </c>
    </row>
    <row r="6017" spans="1:4" x14ac:dyDescent="0.35">
      <c r="A6017" s="1">
        <v>18182</v>
      </c>
      <c r="B6017" s="6" t="s">
        <v>13483</v>
      </c>
      <c r="C6017" s="1" t="s">
        <v>15</v>
      </c>
      <c r="D6017" t="s">
        <v>5669</v>
      </c>
    </row>
    <row r="6018" spans="1:4" x14ac:dyDescent="0.35">
      <c r="A6018" s="1">
        <v>18183</v>
      </c>
      <c r="B6018" s="6" t="s">
        <v>14593</v>
      </c>
      <c r="C6018" s="1" t="s">
        <v>15</v>
      </c>
      <c r="D6018" t="s">
        <v>5670</v>
      </c>
    </row>
    <row r="6019" spans="1:4" x14ac:dyDescent="0.35">
      <c r="A6019" s="1">
        <v>18184</v>
      </c>
      <c r="B6019" s="6" t="s">
        <v>13484</v>
      </c>
      <c r="C6019" s="1" t="s">
        <v>15</v>
      </c>
      <c r="D6019" t="s">
        <v>5671</v>
      </c>
    </row>
    <row r="6020" spans="1:4" x14ac:dyDescent="0.35">
      <c r="A6020" s="1">
        <v>18185</v>
      </c>
      <c r="B6020" s="6" t="s">
        <v>9529</v>
      </c>
      <c r="C6020" s="1" t="s">
        <v>15</v>
      </c>
      <c r="D6020" t="s">
        <v>5672</v>
      </c>
    </row>
    <row r="6021" spans="1:4" x14ac:dyDescent="0.35">
      <c r="A6021" s="1">
        <v>18186</v>
      </c>
      <c r="B6021" s="6" t="s">
        <v>14594</v>
      </c>
      <c r="C6021" s="1" t="s">
        <v>15</v>
      </c>
      <c r="D6021" t="s">
        <v>5673</v>
      </c>
    </row>
    <row r="6022" spans="1:4" x14ac:dyDescent="0.35">
      <c r="A6022" s="1">
        <v>18187</v>
      </c>
      <c r="B6022" s="6" t="s">
        <v>9530</v>
      </c>
      <c r="C6022" s="1" t="s">
        <v>15</v>
      </c>
      <c r="D6022" t="s">
        <v>5674</v>
      </c>
    </row>
    <row r="6023" spans="1:4" x14ac:dyDescent="0.35">
      <c r="A6023" s="1">
        <v>18188</v>
      </c>
      <c r="B6023" s="6" t="s">
        <v>14595</v>
      </c>
      <c r="C6023" s="1" t="s">
        <v>15</v>
      </c>
      <c r="D6023" t="s">
        <v>5675</v>
      </c>
    </row>
    <row r="6024" spans="1:4" x14ac:dyDescent="0.35">
      <c r="A6024" s="1">
        <v>18189</v>
      </c>
      <c r="B6024" s="6" t="s">
        <v>17034</v>
      </c>
      <c r="C6024" s="1" t="s">
        <v>15</v>
      </c>
      <c r="D6024" t="s">
        <v>5676</v>
      </c>
    </row>
    <row r="6025" spans="1:4" x14ac:dyDescent="0.35">
      <c r="A6025" s="1">
        <v>18190</v>
      </c>
      <c r="B6025" s="6" t="s">
        <v>14596</v>
      </c>
      <c r="C6025" s="1" t="s">
        <v>15</v>
      </c>
      <c r="D6025" t="s">
        <v>5677</v>
      </c>
    </row>
    <row r="6026" spans="1:4" x14ac:dyDescent="0.35">
      <c r="A6026" s="1">
        <v>18191</v>
      </c>
      <c r="B6026" s="6" t="s">
        <v>13485</v>
      </c>
      <c r="C6026" s="1" t="s">
        <v>15</v>
      </c>
      <c r="D6026" t="s">
        <v>5678</v>
      </c>
    </row>
    <row r="6027" spans="1:4" x14ac:dyDescent="0.35">
      <c r="A6027" s="1">
        <v>18192</v>
      </c>
      <c r="B6027" s="6" t="s">
        <v>13486</v>
      </c>
      <c r="C6027" s="1" t="s">
        <v>15</v>
      </c>
      <c r="D6027" t="s">
        <v>5679</v>
      </c>
    </row>
    <row r="6028" spans="1:4" x14ac:dyDescent="0.35">
      <c r="A6028" s="1">
        <v>18193</v>
      </c>
      <c r="B6028" s="6" t="s">
        <v>14597</v>
      </c>
      <c r="C6028" s="1" t="s">
        <v>15</v>
      </c>
      <c r="D6028" t="s">
        <v>5680</v>
      </c>
    </row>
    <row r="6029" spans="1:4" x14ac:dyDescent="0.35">
      <c r="A6029" s="1">
        <v>18194</v>
      </c>
      <c r="B6029" s="6" t="s">
        <v>17035</v>
      </c>
      <c r="C6029" s="1" t="s">
        <v>15</v>
      </c>
      <c r="D6029" t="s">
        <v>5681</v>
      </c>
    </row>
    <row r="6030" spans="1:4" x14ac:dyDescent="0.35">
      <c r="A6030" s="1">
        <v>18195</v>
      </c>
      <c r="B6030" s="6" t="s">
        <v>13487</v>
      </c>
      <c r="C6030" s="1" t="s">
        <v>15</v>
      </c>
      <c r="D6030" t="s">
        <v>5682</v>
      </c>
    </row>
    <row r="6031" spans="1:4" x14ac:dyDescent="0.35">
      <c r="A6031" s="1">
        <v>18196</v>
      </c>
      <c r="B6031" s="6" t="s">
        <v>13488</v>
      </c>
      <c r="C6031" s="1" t="s">
        <v>15</v>
      </c>
      <c r="D6031" t="s">
        <v>5683</v>
      </c>
    </row>
    <row r="6032" spans="1:4" x14ac:dyDescent="0.35">
      <c r="A6032" s="1">
        <v>18197</v>
      </c>
      <c r="B6032" s="6" t="s">
        <v>13489</v>
      </c>
      <c r="C6032" s="1" t="s">
        <v>15</v>
      </c>
      <c r="D6032" t="s">
        <v>5684</v>
      </c>
    </row>
    <row r="6033" spans="1:4" x14ac:dyDescent="0.35">
      <c r="A6033" s="1">
        <v>18198</v>
      </c>
      <c r="B6033" s="6" t="s">
        <v>25579</v>
      </c>
      <c r="C6033" s="1" t="s">
        <v>15</v>
      </c>
      <c r="D6033" t="s">
        <v>5685</v>
      </c>
    </row>
    <row r="6034" spans="1:4" x14ac:dyDescent="0.35">
      <c r="A6034" s="1">
        <v>18199</v>
      </c>
      <c r="B6034" s="6" t="s">
        <v>13490</v>
      </c>
      <c r="C6034" s="1" t="s">
        <v>15</v>
      </c>
      <c r="D6034" t="s">
        <v>5686</v>
      </c>
    </row>
    <row r="6035" spans="1:4" x14ac:dyDescent="0.35">
      <c r="A6035" s="1">
        <v>18200</v>
      </c>
      <c r="B6035" s="6" t="s">
        <v>9531</v>
      </c>
      <c r="C6035" s="1" t="s">
        <v>15</v>
      </c>
      <c r="D6035" t="s">
        <v>5687</v>
      </c>
    </row>
    <row r="6036" spans="1:4" x14ac:dyDescent="0.35">
      <c r="A6036" s="1">
        <v>18201</v>
      </c>
      <c r="B6036" s="6" t="s">
        <v>17036</v>
      </c>
      <c r="C6036" s="1" t="s">
        <v>15</v>
      </c>
      <c r="D6036" t="s">
        <v>5688</v>
      </c>
    </row>
    <row r="6037" spans="1:4" x14ac:dyDescent="0.35">
      <c r="A6037" s="1">
        <v>18202</v>
      </c>
      <c r="B6037" s="6" t="s">
        <v>13491</v>
      </c>
      <c r="C6037" s="1" t="s">
        <v>15</v>
      </c>
      <c r="D6037" t="s">
        <v>5689</v>
      </c>
    </row>
    <row r="6038" spans="1:4" x14ac:dyDescent="0.35">
      <c r="A6038" s="1">
        <v>18203</v>
      </c>
      <c r="B6038" s="6" t="s">
        <v>14690</v>
      </c>
      <c r="C6038" s="1" t="s">
        <v>15</v>
      </c>
      <c r="D6038" t="s">
        <v>5690</v>
      </c>
    </row>
    <row r="6039" spans="1:4" x14ac:dyDescent="0.35">
      <c r="A6039" s="1">
        <v>18204</v>
      </c>
      <c r="B6039" s="6" t="s">
        <v>13492</v>
      </c>
      <c r="C6039" s="1" t="s">
        <v>15</v>
      </c>
      <c r="D6039" t="s">
        <v>5691</v>
      </c>
    </row>
    <row r="6040" spans="1:4" x14ac:dyDescent="0.35">
      <c r="A6040" s="1">
        <v>18205</v>
      </c>
      <c r="B6040" s="6" t="s">
        <v>13493</v>
      </c>
      <c r="C6040" s="1" t="s">
        <v>15</v>
      </c>
      <c r="D6040" t="s">
        <v>5692</v>
      </c>
    </row>
    <row r="6041" spans="1:4" x14ac:dyDescent="0.35">
      <c r="A6041" s="1">
        <v>18206</v>
      </c>
      <c r="B6041" s="6" t="s">
        <v>13494</v>
      </c>
      <c r="C6041" s="1" t="s">
        <v>15</v>
      </c>
      <c r="D6041" t="s">
        <v>5693</v>
      </c>
    </row>
    <row r="6042" spans="1:4" x14ac:dyDescent="0.35">
      <c r="A6042" s="1">
        <v>18207</v>
      </c>
      <c r="B6042" s="6" t="s">
        <v>13495</v>
      </c>
      <c r="C6042" s="1" t="s">
        <v>15</v>
      </c>
      <c r="D6042" t="s">
        <v>5694</v>
      </c>
    </row>
    <row r="6043" spans="1:4" x14ac:dyDescent="0.35">
      <c r="A6043" s="1">
        <v>18208</v>
      </c>
      <c r="B6043" s="6" t="s">
        <v>13496</v>
      </c>
      <c r="C6043" s="1" t="s">
        <v>15</v>
      </c>
      <c r="D6043" t="s">
        <v>5695</v>
      </c>
    </row>
    <row r="6044" spans="1:4" x14ac:dyDescent="0.35">
      <c r="A6044" s="1">
        <v>18209</v>
      </c>
      <c r="B6044" s="6" t="s">
        <v>13497</v>
      </c>
      <c r="C6044" s="1" t="s">
        <v>15</v>
      </c>
      <c r="D6044" t="s">
        <v>5696</v>
      </c>
    </row>
    <row r="6045" spans="1:4" x14ac:dyDescent="0.35">
      <c r="A6045" s="1">
        <v>18210</v>
      </c>
      <c r="B6045" s="6" t="s">
        <v>13498</v>
      </c>
      <c r="C6045" s="1" t="s">
        <v>15</v>
      </c>
      <c r="D6045" t="s">
        <v>5697</v>
      </c>
    </row>
    <row r="6046" spans="1:4" x14ac:dyDescent="0.35">
      <c r="A6046" s="1">
        <v>18211</v>
      </c>
      <c r="B6046" s="6" t="s">
        <v>13499</v>
      </c>
      <c r="C6046" s="1" t="s">
        <v>15</v>
      </c>
      <c r="D6046" t="s">
        <v>5698</v>
      </c>
    </row>
    <row r="6047" spans="1:4" x14ac:dyDescent="0.35">
      <c r="A6047" s="1">
        <v>18212</v>
      </c>
      <c r="B6047" s="6" t="s">
        <v>13500</v>
      </c>
      <c r="C6047" s="1" t="s">
        <v>15</v>
      </c>
      <c r="D6047" t="s">
        <v>5699</v>
      </c>
    </row>
    <row r="6048" spans="1:4" x14ac:dyDescent="0.35">
      <c r="A6048" s="1">
        <v>18213</v>
      </c>
      <c r="B6048" s="6" t="s">
        <v>13501</v>
      </c>
      <c r="C6048" s="1" t="s">
        <v>15</v>
      </c>
      <c r="D6048" t="s">
        <v>5700</v>
      </c>
    </row>
    <row r="6049" spans="1:4" x14ac:dyDescent="0.35">
      <c r="A6049" s="1">
        <v>18214</v>
      </c>
      <c r="B6049" s="6" t="s">
        <v>13502</v>
      </c>
      <c r="C6049" s="1" t="s">
        <v>15</v>
      </c>
      <c r="D6049" t="s">
        <v>5701</v>
      </c>
    </row>
    <row r="6050" spans="1:4" x14ac:dyDescent="0.35">
      <c r="A6050" s="1">
        <v>18215</v>
      </c>
      <c r="B6050" s="6" t="s">
        <v>13503</v>
      </c>
      <c r="C6050" s="1" t="s">
        <v>15</v>
      </c>
      <c r="D6050" t="s">
        <v>5702</v>
      </c>
    </row>
    <row r="6051" spans="1:4" x14ac:dyDescent="0.35">
      <c r="A6051" s="1">
        <v>18216</v>
      </c>
      <c r="B6051" s="6" t="s">
        <v>13504</v>
      </c>
      <c r="C6051" s="1" t="s">
        <v>15</v>
      </c>
      <c r="D6051" t="s">
        <v>5703</v>
      </c>
    </row>
    <row r="6052" spans="1:4" x14ac:dyDescent="0.35">
      <c r="A6052" s="1">
        <v>18217</v>
      </c>
      <c r="B6052" s="6" t="s">
        <v>9532</v>
      </c>
      <c r="C6052" s="1" t="s">
        <v>15</v>
      </c>
      <c r="D6052" t="s">
        <v>5704</v>
      </c>
    </row>
    <row r="6053" spans="1:4" x14ac:dyDescent="0.35">
      <c r="A6053" s="1">
        <v>18218</v>
      </c>
      <c r="B6053" s="6" t="s">
        <v>13505</v>
      </c>
      <c r="C6053" s="1" t="s">
        <v>15</v>
      </c>
      <c r="D6053" t="s">
        <v>5705</v>
      </c>
    </row>
    <row r="6054" spans="1:4" x14ac:dyDescent="0.35">
      <c r="A6054" s="1">
        <v>18219</v>
      </c>
      <c r="B6054" s="6" t="s">
        <v>13506</v>
      </c>
      <c r="C6054" s="1" t="s">
        <v>15</v>
      </c>
      <c r="D6054" t="s">
        <v>5706</v>
      </c>
    </row>
    <row r="6055" spans="1:4" x14ac:dyDescent="0.35">
      <c r="A6055" s="1">
        <v>18220</v>
      </c>
      <c r="B6055" s="6" t="s">
        <v>13507</v>
      </c>
      <c r="C6055" s="1" t="s">
        <v>15</v>
      </c>
      <c r="D6055" t="s">
        <v>5707</v>
      </c>
    </row>
    <row r="6056" spans="1:4" x14ac:dyDescent="0.35">
      <c r="A6056" s="1">
        <v>18221</v>
      </c>
      <c r="B6056" s="6" t="s">
        <v>13508</v>
      </c>
      <c r="C6056" s="1" t="s">
        <v>15</v>
      </c>
      <c r="D6056" t="s">
        <v>5708</v>
      </c>
    </row>
    <row r="6057" spans="1:4" x14ac:dyDescent="0.35">
      <c r="A6057" s="1">
        <v>18222</v>
      </c>
      <c r="B6057" s="6" t="s">
        <v>25580</v>
      </c>
      <c r="C6057" s="1" t="s">
        <v>15</v>
      </c>
      <c r="D6057" t="s">
        <v>37509</v>
      </c>
    </row>
    <row r="6058" spans="1:4" x14ac:dyDescent="0.35">
      <c r="A6058" s="1">
        <v>18223</v>
      </c>
      <c r="B6058" s="6" t="s">
        <v>16414</v>
      </c>
      <c r="C6058" s="1" t="s">
        <v>15</v>
      </c>
      <c r="D6058" t="s">
        <v>5709</v>
      </c>
    </row>
    <row r="6059" spans="1:4" x14ac:dyDescent="0.35">
      <c r="A6059" s="1">
        <v>18224</v>
      </c>
      <c r="B6059" s="6" t="s">
        <v>9533</v>
      </c>
      <c r="C6059" s="1" t="s">
        <v>15</v>
      </c>
      <c r="D6059" t="s">
        <v>5710</v>
      </c>
    </row>
    <row r="6060" spans="1:4" x14ac:dyDescent="0.35">
      <c r="A6060" s="1">
        <v>18225</v>
      </c>
      <c r="B6060" s="6" t="s">
        <v>13509</v>
      </c>
      <c r="C6060" s="1" t="s">
        <v>15</v>
      </c>
      <c r="D6060" t="s">
        <v>5711</v>
      </c>
    </row>
    <row r="6061" spans="1:4" x14ac:dyDescent="0.35">
      <c r="A6061" s="1">
        <v>18226</v>
      </c>
      <c r="B6061" s="6" t="s">
        <v>13510</v>
      </c>
      <c r="C6061" s="1" t="s">
        <v>15</v>
      </c>
      <c r="D6061" t="s">
        <v>5712</v>
      </c>
    </row>
    <row r="6062" spans="1:4" x14ac:dyDescent="0.35">
      <c r="A6062" s="1">
        <v>18227</v>
      </c>
      <c r="B6062" s="6" t="s">
        <v>14598</v>
      </c>
      <c r="C6062" s="1" t="s">
        <v>15</v>
      </c>
      <c r="D6062" t="s">
        <v>5713</v>
      </c>
    </row>
    <row r="6063" spans="1:4" x14ac:dyDescent="0.35">
      <c r="A6063" s="1">
        <v>18228</v>
      </c>
      <c r="B6063" s="6" t="s">
        <v>13511</v>
      </c>
      <c r="C6063" s="1" t="s">
        <v>15</v>
      </c>
      <c r="D6063" t="s">
        <v>5714</v>
      </c>
    </row>
    <row r="6064" spans="1:4" x14ac:dyDescent="0.35">
      <c r="A6064" s="1">
        <v>18229</v>
      </c>
      <c r="B6064" s="6" t="s">
        <v>13512</v>
      </c>
      <c r="C6064" s="1" t="s">
        <v>15</v>
      </c>
      <c r="D6064" t="s">
        <v>5715</v>
      </c>
    </row>
    <row r="6065" spans="1:4" x14ac:dyDescent="0.35">
      <c r="A6065" s="1">
        <v>18230</v>
      </c>
      <c r="B6065" s="6" t="s">
        <v>13513</v>
      </c>
      <c r="C6065" s="1" t="s">
        <v>15</v>
      </c>
      <c r="D6065" t="s">
        <v>5716</v>
      </c>
    </row>
    <row r="6066" spans="1:4" x14ac:dyDescent="0.35">
      <c r="A6066" s="1">
        <v>18231</v>
      </c>
      <c r="B6066" s="6" t="s">
        <v>13514</v>
      </c>
      <c r="C6066" s="1" t="s">
        <v>15</v>
      </c>
      <c r="D6066" t="s">
        <v>5717</v>
      </c>
    </row>
    <row r="6067" spans="1:4" x14ac:dyDescent="0.35">
      <c r="A6067" s="1">
        <v>18232</v>
      </c>
      <c r="B6067" s="6" t="s">
        <v>16629</v>
      </c>
      <c r="C6067" s="1" t="s">
        <v>15</v>
      </c>
      <c r="D6067" t="s">
        <v>5718</v>
      </c>
    </row>
    <row r="6068" spans="1:4" x14ac:dyDescent="0.35">
      <c r="A6068" s="1">
        <v>18233</v>
      </c>
      <c r="B6068" s="6" t="s">
        <v>13515</v>
      </c>
      <c r="C6068" s="1" t="s">
        <v>15</v>
      </c>
      <c r="D6068" t="s">
        <v>5719</v>
      </c>
    </row>
    <row r="6069" spans="1:4" x14ac:dyDescent="0.35">
      <c r="A6069" s="1">
        <v>18234</v>
      </c>
      <c r="B6069" s="6" t="s">
        <v>9534</v>
      </c>
      <c r="C6069" s="1" t="s">
        <v>15</v>
      </c>
      <c r="D6069" t="s">
        <v>5720</v>
      </c>
    </row>
    <row r="6070" spans="1:4" x14ac:dyDescent="0.35">
      <c r="A6070" s="1">
        <v>18235</v>
      </c>
      <c r="B6070" s="6" t="s">
        <v>14599</v>
      </c>
      <c r="C6070" s="1" t="s">
        <v>15</v>
      </c>
      <c r="D6070" t="s">
        <v>5721</v>
      </c>
    </row>
    <row r="6071" spans="1:4" x14ac:dyDescent="0.35">
      <c r="A6071" s="1">
        <v>18236</v>
      </c>
      <c r="B6071" s="6" t="s">
        <v>13516</v>
      </c>
      <c r="C6071" s="1" t="s">
        <v>15</v>
      </c>
      <c r="D6071" t="s">
        <v>5722</v>
      </c>
    </row>
    <row r="6072" spans="1:4" x14ac:dyDescent="0.35">
      <c r="A6072" s="1">
        <v>18237</v>
      </c>
      <c r="B6072" s="6" t="s">
        <v>14691</v>
      </c>
      <c r="C6072" s="1" t="s">
        <v>15</v>
      </c>
      <c r="D6072" t="s">
        <v>5723</v>
      </c>
    </row>
    <row r="6073" spans="1:4" x14ac:dyDescent="0.35">
      <c r="A6073" s="1">
        <v>18238</v>
      </c>
      <c r="B6073" s="6" t="s">
        <v>13517</v>
      </c>
      <c r="C6073" s="1" t="s">
        <v>15</v>
      </c>
      <c r="D6073" t="s">
        <v>5724</v>
      </c>
    </row>
    <row r="6074" spans="1:4" x14ac:dyDescent="0.35">
      <c r="A6074" s="1">
        <v>18239</v>
      </c>
      <c r="B6074" s="6" t="s">
        <v>13518</v>
      </c>
      <c r="C6074" s="1" t="s">
        <v>15</v>
      </c>
      <c r="D6074" t="s">
        <v>5725</v>
      </c>
    </row>
    <row r="6075" spans="1:4" x14ac:dyDescent="0.35">
      <c r="A6075" s="1">
        <v>18240</v>
      </c>
      <c r="B6075" s="6" t="s">
        <v>17037</v>
      </c>
      <c r="C6075" s="1" t="s">
        <v>15</v>
      </c>
      <c r="D6075" t="s">
        <v>5726</v>
      </c>
    </row>
    <row r="6076" spans="1:4" x14ac:dyDescent="0.35">
      <c r="A6076" s="1">
        <v>18241</v>
      </c>
      <c r="B6076" s="6" t="s">
        <v>9535</v>
      </c>
      <c r="C6076" s="1" t="s">
        <v>15</v>
      </c>
      <c r="D6076" t="s">
        <v>5727</v>
      </c>
    </row>
    <row r="6077" spans="1:4" x14ac:dyDescent="0.35">
      <c r="A6077" s="1">
        <v>18242</v>
      </c>
      <c r="B6077" s="6" t="s">
        <v>17038</v>
      </c>
      <c r="C6077" s="1" t="s">
        <v>15</v>
      </c>
      <c r="D6077" t="s">
        <v>5728</v>
      </c>
    </row>
    <row r="6078" spans="1:4" x14ac:dyDescent="0.35">
      <c r="A6078" s="1">
        <v>18243</v>
      </c>
      <c r="B6078" s="6" t="s">
        <v>14692</v>
      </c>
      <c r="C6078" s="1" t="s">
        <v>15</v>
      </c>
      <c r="D6078" t="s">
        <v>5729</v>
      </c>
    </row>
    <row r="6079" spans="1:4" x14ac:dyDescent="0.35">
      <c r="A6079" s="1">
        <v>18244</v>
      </c>
      <c r="B6079" s="6" t="s">
        <v>13519</v>
      </c>
      <c r="C6079" s="1" t="s">
        <v>15</v>
      </c>
      <c r="D6079" t="s">
        <v>5730</v>
      </c>
    </row>
    <row r="6080" spans="1:4" x14ac:dyDescent="0.35">
      <c r="A6080" s="1">
        <v>18245</v>
      </c>
      <c r="B6080" s="6" t="s">
        <v>9536</v>
      </c>
      <c r="C6080" s="1" t="s">
        <v>15</v>
      </c>
      <c r="D6080" t="s">
        <v>5731</v>
      </c>
    </row>
    <row r="6081" spans="1:4" x14ac:dyDescent="0.35">
      <c r="A6081" s="1">
        <v>18246</v>
      </c>
      <c r="B6081" s="6" t="s">
        <v>25581</v>
      </c>
      <c r="C6081" s="1" t="s">
        <v>15</v>
      </c>
      <c r="D6081" t="s">
        <v>5732</v>
      </c>
    </row>
    <row r="6082" spans="1:4" x14ac:dyDescent="0.35">
      <c r="A6082" s="1">
        <v>18247</v>
      </c>
      <c r="B6082" s="6" t="s">
        <v>13520</v>
      </c>
      <c r="C6082" s="1" t="s">
        <v>15</v>
      </c>
      <c r="D6082" t="s">
        <v>5733</v>
      </c>
    </row>
    <row r="6083" spans="1:4" x14ac:dyDescent="0.35">
      <c r="A6083" s="1">
        <v>18248</v>
      </c>
      <c r="B6083" s="6" t="s">
        <v>14600</v>
      </c>
      <c r="C6083" s="1" t="s">
        <v>15</v>
      </c>
      <c r="D6083" t="s">
        <v>5734</v>
      </c>
    </row>
    <row r="6084" spans="1:4" x14ac:dyDescent="0.35">
      <c r="A6084" s="1">
        <v>18249</v>
      </c>
      <c r="B6084" s="6" t="s">
        <v>25582</v>
      </c>
      <c r="C6084" s="1" t="s">
        <v>15</v>
      </c>
      <c r="D6084" t="s">
        <v>5735</v>
      </c>
    </row>
    <row r="6085" spans="1:4" x14ac:dyDescent="0.35">
      <c r="A6085" s="1">
        <v>18250</v>
      </c>
      <c r="B6085" s="6" t="s">
        <v>9537</v>
      </c>
      <c r="C6085" s="1" t="s">
        <v>15</v>
      </c>
      <c r="D6085" t="s">
        <v>5736</v>
      </c>
    </row>
    <row r="6086" spans="1:4" x14ac:dyDescent="0.35">
      <c r="A6086" s="1">
        <v>18251</v>
      </c>
      <c r="B6086" s="6" t="s">
        <v>13521</v>
      </c>
      <c r="C6086" s="1" t="s">
        <v>15</v>
      </c>
      <c r="D6086" t="s">
        <v>5737</v>
      </c>
    </row>
    <row r="6087" spans="1:4" x14ac:dyDescent="0.35">
      <c r="A6087" s="1">
        <v>18252</v>
      </c>
      <c r="B6087" s="6" t="s">
        <v>9538</v>
      </c>
      <c r="C6087" s="1" t="s">
        <v>15</v>
      </c>
      <c r="D6087" t="s">
        <v>5738</v>
      </c>
    </row>
    <row r="6088" spans="1:4" x14ac:dyDescent="0.35">
      <c r="A6088" s="1">
        <v>18253</v>
      </c>
      <c r="B6088" s="6" t="s">
        <v>14305</v>
      </c>
      <c r="C6088" s="1" t="s">
        <v>15</v>
      </c>
      <c r="D6088" t="s">
        <v>5739</v>
      </c>
    </row>
    <row r="6089" spans="1:4" x14ac:dyDescent="0.35">
      <c r="A6089" s="1">
        <v>18254</v>
      </c>
      <c r="B6089" s="6" t="s">
        <v>13522</v>
      </c>
      <c r="C6089" s="1" t="s">
        <v>15</v>
      </c>
      <c r="D6089" t="s">
        <v>5740</v>
      </c>
    </row>
    <row r="6090" spans="1:4" x14ac:dyDescent="0.35">
      <c r="A6090" s="1">
        <v>18255</v>
      </c>
      <c r="B6090" s="6" t="s">
        <v>25583</v>
      </c>
      <c r="C6090" s="1" t="s">
        <v>15</v>
      </c>
      <c r="D6090" t="s">
        <v>5741</v>
      </c>
    </row>
    <row r="6091" spans="1:4" x14ac:dyDescent="0.35">
      <c r="A6091" s="1">
        <v>18256</v>
      </c>
      <c r="B6091" s="6" t="s">
        <v>13523</v>
      </c>
      <c r="C6091" s="1" t="s">
        <v>15</v>
      </c>
      <c r="D6091" t="s">
        <v>5742</v>
      </c>
    </row>
    <row r="6092" spans="1:4" x14ac:dyDescent="0.35">
      <c r="A6092" s="1">
        <v>18257</v>
      </c>
      <c r="B6092" s="6" t="s">
        <v>13524</v>
      </c>
      <c r="C6092" s="1" t="s">
        <v>15</v>
      </c>
      <c r="D6092" t="s">
        <v>5743</v>
      </c>
    </row>
    <row r="6093" spans="1:4" x14ac:dyDescent="0.35">
      <c r="A6093" s="1">
        <v>18258</v>
      </c>
      <c r="B6093" s="6" t="s">
        <v>13525</v>
      </c>
      <c r="C6093" s="1" t="s">
        <v>15</v>
      </c>
      <c r="D6093" t="s">
        <v>5744</v>
      </c>
    </row>
    <row r="6094" spans="1:4" x14ac:dyDescent="0.35">
      <c r="A6094" s="1">
        <v>18259</v>
      </c>
      <c r="B6094" s="6" t="s">
        <v>13526</v>
      </c>
      <c r="C6094" s="1" t="s">
        <v>15</v>
      </c>
      <c r="D6094" t="s">
        <v>5745</v>
      </c>
    </row>
    <row r="6095" spans="1:4" x14ac:dyDescent="0.35">
      <c r="A6095" s="1">
        <v>18260</v>
      </c>
      <c r="B6095" s="6" t="s">
        <v>9539</v>
      </c>
      <c r="C6095" s="1" t="s">
        <v>15</v>
      </c>
      <c r="D6095" t="s">
        <v>5746</v>
      </c>
    </row>
    <row r="6096" spans="1:4" x14ac:dyDescent="0.35">
      <c r="A6096" s="1">
        <v>18261</v>
      </c>
      <c r="B6096" s="6" t="s">
        <v>9540</v>
      </c>
      <c r="C6096" s="1" t="s">
        <v>15</v>
      </c>
      <c r="D6096" t="s">
        <v>5747</v>
      </c>
    </row>
    <row r="6097" spans="1:4" x14ac:dyDescent="0.35">
      <c r="A6097" s="1">
        <v>18262</v>
      </c>
      <c r="B6097" s="6" t="s">
        <v>17039</v>
      </c>
      <c r="C6097" s="1" t="s">
        <v>15</v>
      </c>
      <c r="D6097" t="s">
        <v>5748</v>
      </c>
    </row>
    <row r="6098" spans="1:4" x14ac:dyDescent="0.35">
      <c r="A6098" s="1">
        <v>18263</v>
      </c>
      <c r="B6098" s="6" t="s">
        <v>13527</v>
      </c>
      <c r="C6098" s="1" t="s">
        <v>15</v>
      </c>
      <c r="D6098" t="s">
        <v>5749</v>
      </c>
    </row>
    <row r="6099" spans="1:4" x14ac:dyDescent="0.35">
      <c r="A6099" s="1">
        <v>18264</v>
      </c>
      <c r="B6099" s="6" t="s">
        <v>13528</v>
      </c>
      <c r="C6099" s="1" t="s">
        <v>15</v>
      </c>
      <c r="D6099" t="s">
        <v>5750</v>
      </c>
    </row>
    <row r="6100" spans="1:4" x14ac:dyDescent="0.35">
      <c r="A6100" s="1">
        <v>18265</v>
      </c>
      <c r="B6100" s="6" t="s">
        <v>13529</v>
      </c>
      <c r="C6100" s="1" t="s">
        <v>15</v>
      </c>
      <c r="D6100" t="s">
        <v>5751</v>
      </c>
    </row>
    <row r="6101" spans="1:4" x14ac:dyDescent="0.35">
      <c r="A6101" s="1">
        <v>18266</v>
      </c>
      <c r="B6101" s="6" t="s">
        <v>17040</v>
      </c>
      <c r="C6101" s="1" t="s">
        <v>15</v>
      </c>
      <c r="D6101" t="s">
        <v>5752</v>
      </c>
    </row>
    <row r="6102" spans="1:4" x14ac:dyDescent="0.35">
      <c r="A6102" s="1">
        <v>18267</v>
      </c>
      <c r="B6102" s="6" t="s">
        <v>9541</v>
      </c>
      <c r="C6102" s="1" t="s">
        <v>15</v>
      </c>
      <c r="D6102" t="s">
        <v>5753</v>
      </c>
    </row>
    <row r="6103" spans="1:4" x14ac:dyDescent="0.35">
      <c r="A6103" s="1">
        <v>18268</v>
      </c>
      <c r="B6103" s="6" t="s">
        <v>13530</v>
      </c>
      <c r="C6103" s="1" t="s">
        <v>15</v>
      </c>
      <c r="D6103" t="s">
        <v>5754</v>
      </c>
    </row>
    <row r="6104" spans="1:4" x14ac:dyDescent="0.35">
      <c r="A6104" s="1">
        <v>18269</v>
      </c>
      <c r="B6104" s="6" t="s">
        <v>25584</v>
      </c>
      <c r="C6104" s="1" t="s">
        <v>15</v>
      </c>
      <c r="D6104" t="s">
        <v>5755</v>
      </c>
    </row>
    <row r="6105" spans="1:4" x14ac:dyDescent="0.35">
      <c r="A6105" s="1">
        <v>18270</v>
      </c>
      <c r="B6105" s="6" t="s">
        <v>13531</v>
      </c>
      <c r="C6105" s="1" t="s">
        <v>15</v>
      </c>
      <c r="D6105" t="s">
        <v>5756</v>
      </c>
    </row>
    <row r="6106" spans="1:4" x14ac:dyDescent="0.35">
      <c r="A6106" s="1">
        <v>18271</v>
      </c>
      <c r="B6106" s="6" t="s">
        <v>17041</v>
      </c>
      <c r="C6106" s="1" t="s">
        <v>15</v>
      </c>
      <c r="D6106" t="s">
        <v>5757</v>
      </c>
    </row>
    <row r="6107" spans="1:4" x14ac:dyDescent="0.35">
      <c r="A6107" s="1">
        <v>18272</v>
      </c>
      <c r="B6107" s="6" t="s">
        <v>14601</v>
      </c>
      <c r="C6107" s="1" t="s">
        <v>15</v>
      </c>
      <c r="D6107" t="s">
        <v>5758</v>
      </c>
    </row>
    <row r="6108" spans="1:4" x14ac:dyDescent="0.35">
      <c r="A6108" s="1">
        <v>18273</v>
      </c>
      <c r="B6108" s="6" t="s">
        <v>13532</v>
      </c>
      <c r="C6108" s="1" t="s">
        <v>15</v>
      </c>
      <c r="D6108" t="s">
        <v>5759</v>
      </c>
    </row>
    <row r="6109" spans="1:4" x14ac:dyDescent="0.35">
      <c r="A6109" s="1">
        <v>18274</v>
      </c>
      <c r="B6109" s="6" t="s">
        <v>13533</v>
      </c>
      <c r="C6109" s="1" t="s">
        <v>15</v>
      </c>
      <c r="D6109" t="s">
        <v>5760</v>
      </c>
    </row>
    <row r="6110" spans="1:4" x14ac:dyDescent="0.35">
      <c r="A6110" s="1">
        <v>18275</v>
      </c>
      <c r="B6110" s="6" t="s">
        <v>13534</v>
      </c>
      <c r="C6110" s="1" t="s">
        <v>15</v>
      </c>
      <c r="D6110" t="s">
        <v>5761</v>
      </c>
    </row>
    <row r="6111" spans="1:4" x14ac:dyDescent="0.35">
      <c r="A6111" s="1">
        <v>18276</v>
      </c>
      <c r="B6111" s="6" t="s">
        <v>13535</v>
      </c>
      <c r="C6111" s="1" t="s">
        <v>15</v>
      </c>
      <c r="D6111" t="s">
        <v>5762</v>
      </c>
    </row>
    <row r="6112" spans="1:4" x14ac:dyDescent="0.35">
      <c r="A6112" s="1">
        <v>18277</v>
      </c>
      <c r="B6112" s="6" t="s">
        <v>16630</v>
      </c>
      <c r="C6112" s="1" t="s">
        <v>15</v>
      </c>
      <c r="D6112" t="s">
        <v>5763</v>
      </c>
    </row>
    <row r="6113" spans="1:4" x14ac:dyDescent="0.35">
      <c r="A6113" s="1">
        <v>18278</v>
      </c>
      <c r="B6113" s="6" t="s">
        <v>13536</v>
      </c>
      <c r="C6113" s="1" t="s">
        <v>15</v>
      </c>
      <c r="D6113" t="s">
        <v>5764</v>
      </c>
    </row>
    <row r="6114" spans="1:4" x14ac:dyDescent="0.35">
      <c r="A6114" s="1">
        <v>18279</v>
      </c>
      <c r="B6114" s="6" t="s">
        <v>13537</v>
      </c>
      <c r="C6114" s="1" t="s">
        <v>15</v>
      </c>
      <c r="D6114" t="s">
        <v>5765</v>
      </c>
    </row>
    <row r="6115" spans="1:4" x14ac:dyDescent="0.35">
      <c r="A6115" s="1">
        <v>18280</v>
      </c>
      <c r="B6115" s="6" t="s">
        <v>17042</v>
      </c>
      <c r="C6115" s="1" t="s">
        <v>15</v>
      </c>
      <c r="D6115" t="s">
        <v>5766</v>
      </c>
    </row>
    <row r="6116" spans="1:4" x14ac:dyDescent="0.35">
      <c r="A6116" s="1">
        <v>18281</v>
      </c>
      <c r="B6116" s="6" t="s">
        <v>13538</v>
      </c>
      <c r="C6116" s="1" t="s">
        <v>15</v>
      </c>
      <c r="D6116" t="s">
        <v>5767</v>
      </c>
    </row>
    <row r="6117" spans="1:4" x14ac:dyDescent="0.35">
      <c r="A6117" s="1">
        <v>18282</v>
      </c>
      <c r="B6117" s="6" t="s">
        <v>25585</v>
      </c>
      <c r="C6117" s="1" t="s">
        <v>15</v>
      </c>
      <c r="D6117" t="s">
        <v>5768</v>
      </c>
    </row>
    <row r="6118" spans="1:4" x14ac:dyDescent="0.35">
      <c r="A6118" s="1">
        <v>18283</v>
      </c>
      <c r="B6118" s="6" t="s">
        <v>13539</v>
      </c>
      <c r="C6118" s="1" t="s">
        <v>15</v>
      </c>
      <c r="D6118" t="s">
        <v>5769</v>
      </c>
    </row>
    <row r="6119" spans="1:4" x14ac:dyDescent="0.35">
      <c r="A6119" s="1">
        <v>18284</v>
      </c>
      <c r="B6119" s="6" t="s">
        <v>13540</v>
      </c>
      <c r="C6119" s="1" t="s">
        <v>15</v>
      </c>
      <c r="D6119" t="s">
        <v>5770</v>
      </c>
    </row>
    <row r="6120" spans="1:4" x14ac:dyDescent="0.35">
      <c r="A6120" s="1">
        <v>18285</v>
      </c>
      <c r="B6120" s="6" t="s">
        <v>13541</v>
      </c>
      <c r="C6120" s="1" t="s">
        <v>15</v>
      </c>
      <c r="D6120" t="s">
        <v>5771</v>
      </c>
    </row>
    <row r="6121" spans="1:4" x14ac:dyDescent="0.35">
      <c r="A6121" s="1">
        <v>18286</v>
      </c>
      <c r="B6121" s="6" t="s">
        <v>17043</v>
      </c>
      <c r="C6121" s="1" t="s">
        <v>15</v>
      </c>
      <c r="D6121" t="s">
        <v>5772</v>
      </c>
    </row>
    <row r="6122" spans="1:4" x14ac:dyDescent="0.35">
      <c r="A6122" s="1">
        <v>18287</v>
      </c>
      <c r="B6122" s="6" t="s">
        <v>13542</v>
      </c>
      <c r="C6122" s="1" t="s">
        <v>15</v>
      </c>
      <c r="D6122" t="s">
        <v>5773</v>
      </c>
    </row>
    <row r="6123" spans="1:4" x14ac:dyDescent="0.35">
      <c r="A6123" s="1">
        <v>18288</v>
      </c>
      <c r="B6123" s="6" t="s">
        <v>17044</v>
      </c>
      <c r="C6123" s="1" t="s">
        <v>15</v>
      </c>
      <c r="D6123" t="s">
        <v>5774</v>
      </c>
    </row>
    <row r="6124" spans="1:4" x14ac:dyDescent="0.35">
      <c r="A6124" s="1">
        <v>18289</v>
      </c>
      <c r="B6124" s="6" t="s">
        <v>9542</v>
      </c>
      <c r="C6124" s="1" t="s">
        <v>15</v>
      </c>
      <c r="D6124" t="s">
        <v>5775</v>
      </c>
    </row>
    <row r="6125" spans="1:4" x14ac:dyDescent="0.35">
      <c r="A6125" s="1">
        <v>18290</v>
      </c>
      <c r="B6125" s="6" t="s">
        <v>9543</v>
      </c>
      <c r="C6125" s="1" t="s">
        <v>15</v>
      </c>
      <c r="D6125" t="s">
        <v>5776</v>
      </c>
    </row>
    <row r="6126" spans="1:4" x14ac:dyDescent="0.35">
      <c r="A6126" s="1">
        <v>18291</v>
      </c>
      <c r="B6126" s="6" t="s">
        <v>16415</v>
      </c>
      <c r="C6126" s="1" t="s">
        <v>15</v>
      </c>
      <c r="D6126" t="s">
        <v>5777</v>
      </c>
    </row>
    <row r="6127" spans="1:4" x14ac:dyDescent="0.35">
      <c r="A6127" s="1">
        <v>18292</v>
      </c>
      <c r="B6127" s="6" t="s">
        <v>13543</v>
      </c>
      <c r="C6127" s="1" t="s">
        <v>15</v>
      </c>
      <c r="D6127" t="s">
        <v>5778</v>
      </c>
    </row>
    <row r="6128" spans="1:4" x14ac:dyDescent="0.35">
      <c r="A6128" s="1">
        <v>18293</v>
      </c>
      <c r="B6128" s="6" t="s">
        <v>17045</v>
      </c>
      <c r="C6128" s="1" t="s">
        <v>15</v>
      </c>
      <c r="D6128" t="s">
        <v>5779</v>
      </c>
    </row>
    <row r="6129" spans="1:4" x14ac:dyDescent="0.35">
      <c r="A6129" s="1">
        <v>18294</v>
      </c>
      <c r="B6129" s="6" t="s">
        <v>25586</v>
      </c>
      <c r="C6129" s="1" t="s">
        <v>15</v>
      </c>
      <c r="D6129" t="s">
        <v>5780</v>
      </c>
    </row>
    <row r="6130" spans="1:4" x14ac:dyDescent="0.35">
      <c r="A6130" s="1">
        <v>18295</v>
      </c>
      <c r="B6130" s="6" t="s">
        <v>9544</v>
      </c>
      <c r="C6130" s="1" t="s">
        <v>15</v>
      </c>
      <c r="D6130" t="s">
        <v>5781</v>
      </c>
    </row>
    <row r="6131" spans="1:4" x14ac:dyDescent="0.35">
      <c r="A6131" s="1">
        <v>18296</v>
      </c>
      <c r="B6131" s="6" t="s">
        <v>13544</v>
      </c>
      <c r="C6131" s="1" t="s">
        <v>15</v>
      </c>
      <c r="D6131" t="s">
        <v>5782</v>
      </c>
    </row>
    <row r="6132" spans="1:4" x14ac:dyDescent="0.35">
      <c r="A6132" s="1">
        <v>18297</v>
      </c>
      <c r="B6132" s="6" t="s">
        <v>9545</v>
      </c>
      <c r="C6132" s="1" t="s">
        <v>15</v>
      </c>
      <c r="D6132" t="s">
        <v>5783</v>
      </c>
    </row>
    <row r="6133" spans="1:4" x14ac:dyDescent="0.35">
      <c r="A6133" s="1">
        <v>18298</v>
      </c>
      <c r="B6133" s="6" t="s">
        <v>13545</v>
      </c>
      <c r="C6133" s="1" t="s">
        <v>15</v>
      </c>
      <c r="D6133" t="s">
        <v>5784</v>
      </c>
    </row>
    <row r="6134" spans="1:4" x14ac:dyDescent="0.35">
      <c r="A6134" s="1">
        <v>18299</v>
      </c>
      <c r="B6134" s="6" t="s">
        <v>13546</v>
      </c>
      <c r="C6134" s="1" t="s">
        <v>15</v>
      </c>
      <c r="D6134" t="s">
        <v>5785</v>
      </c>
    </row>
    <row r="6135" spans="1:4" x14ac:dyDescent="0.35">
      <c r="A6135" s="1">
        <v>18300</v>
      </c>
      <c r="B6135" s="6" t="s">
        <v>9546</v>
      </c>
      <c r="C6135" s="1" t="s">
        <v>15</v>
      </c>
      <c r="D6135" t="s">
        <v>37510</v>
      </c>
    </row>
    <row r="6136" spans="1:4" x14ac:dyDescent="0.35">
      <c r="A6136" s="1">
        <v>18301</v>
      </c>
      <c r="B6136" s="6" t="s">
        <v>13547</v>
      </c>
      <c r="C6136" s="1" t="s">
        <v>15</v>
      </c>
      <c r="D6136" t="s">
        <v>5786</v>
      </c>
    </row>
    <row r="6137" spans="1:4" x14ac:dyDescent="0.35">
      <c r="A6137" s="1">
        <v>18302</v>
      </c>
      <c r="B6137" s="6" t="s">
        <v>13548</v>
      </c>
      <c r="C6137" s="1" t="s">
        <v>15</v>
      </c>
      <c r="D6137" t="s">
        <v>5787</v>
      </c>
    </row>
    <row r="6138" spans="1:4" x14ac:dyDescent="0.35">
      <c r="A6138" s="1">
        <v>18303</v>
      </c>
      <c r="B6138" s="6" t="s">
        <v>13549</v>
      </c>
      <c r="C6138" s="1" t="s">
        <v>15</v>
      </c>
      <c r="D6138" t="s">
        <v>5788</v>
      </c>
    </row>
    <row r="6139" spans="1:4" x14ac:dyDescent="0.35">
      <c r="A6139" s="1">
        <v>18304</v>
      </c>
      <c r="B6139" s="6" t="s">
        <v>9547</v>
      </c>
      <c r="C6139" s="1" t="s">
        <v>15</v>
      </c>
      <c r="D6139" t="s">
        <v>5789</v>
      </c>
    </row>
    <row r="6140" spans="1:4" x14ac:dyDescent="0.35">
      <c r="A6140" s="1">
        <v>18305</v>
      </c>
      <c r="B6140" s="6" t="s">
        <v>13550</v>
      </c>
      <c r="C6140" s="1" t="s">
        <v>15</v>
      </c>
      <c r="D6140" t="s">
        <v>5790</v>
      </c>
    </row>
    <row r="6141" spans="1:4" x14ac:dyDescent="0.35">
      <c r="A6141" s="1">
        <v>18306</v>
      </c>
      <c r="B6141" s="6" t="s">
        <v>13551</v>
      </c>
      <c r="C6141" s="1" t="s">
        <v>15</v>
      </c>
      <c r="D6141" t="s">
        <v>5791</v>
      </c>
    </row>
    <row r="6142" spans="1:4" x14ac:dyDescent="0.35">
      <c r="A6142" s="1">
        <v>18307</v>
      </c>
      <c r="B6142" s="6" t="s">
        <v>9548</v>
      </c>
      <c r="C6142" s="1" t="s">
        <v>15</v>
      </c>
      <c r="D6142" t="s">
        <v>5792</v>
      </c>
    </row>
    <row r="6143" spans="1:4" x14ac:dyDescent="0.35">
      <c r="A6143" s="1">
        <v>18308</v>
      </c>
      <c r="B6143" s="6" t="s">
        <v>13552</v>
      </c>
      <c r="C6143" s="1" t="s">
        <v>15</v>
      </c>
      <c r="D6143" t="s">
        <v>5793</v>
      </c>
    </row>
    <row r="6144" spans="1:4" x14ac:dyDescent="0.35">
      <c r="A6144" s="1">
        <v>18309</v>
      </c>
      <c r="B6144" s="6" t="s">
        <v>13553</v>
      </c>
      <c r="C6144" s="1" t="s">
        <v>15</v>
      </c>
      <c r="D6144" t="s">
        <v>5794</v>
      </c>
    </row>
    <row r="6145" spans="1:4" x14ac:dyDescent="0.35">
      <c r="A6145" s="1">
        <v>18310</v>
      </c>
      <c r="B6145" s="6" t="s">
        <v>13554</v>
      </c>
      <c r="C6145" s="1" t="s">
        <v>15</v>
      </c>
      <c r="D6145" t="s">
        <v>5795</v>
      </c>
    </row>
    <row r="6146" spans="1:4" x14ac:dyDescent="0.35">
      <c r="A6146" s="1">
        <v>18311</v>
      </c>
      <c r="B6146" s="6" t="s">
        <v>14602</v>
      </c>
      <c r="C6146" s="1" t="s">
        <v>15</v>
      </c>
      <c r="D6146" t="s">
        <v>5796</v>
      </c>
    </row>
    <row r="6147" spans="1:4" x14ac:dyDescent="0.35">
      <c r="A6147" s="1">
        <v>18312</v>
      </c>
      <c r="B6147" s="6" t="s">
        <v>13555</v>
      </c>
      <c r="C6147" s="1" t="s">
        <v>15</v>
      </c>
      <c r="D6147" t="s">
        <v>5797</v>
      </c>
    </row>
    <row r="6148" spans="1:4" x14ac:dyDescent="0.35">
      <c r="A6148" s="1">
        <v>18313</v>
      </c>
      <c r="B6148" s="6" t="s">
        <v>13556</v>
      </c>
      <c r="C6148" s="1" t="s">
        <v>15</v>
      </c>
      <c r="D6148" t="s">
        <v>5798</v>
      </c>
    </row>
    <row r="6149" spans="1:4" x14ac:dyDescent="0.35">
      <c r="A6149" s="1">
        <v>18314</v>
      </c>
      <c r="B6149" s="6" t="s">
        <v>13557</v>
      </c>
      <c r="C6149" s="1" t="s">
        <v>15</v>
      </c>
      <c r="D6149" t="s">
        <v>5799</v>
      </c>
    </row>
    <row r="6150" spans="1:4" x14ac:dyDescent="0.35">
      <c r="A6150" s="1">
        <v>18315</v>
      </c>
      <c r="B6150" s="6" t="s">
        <v>25587</v>
      </c>
      <c r="C6150" s="1" t="s">
        <v>15</v>
      </c>
      <c r="D6150" t="s">
        <v>5800</v>
      </c>
    </row>
    <row r="6151" spans="1:4" x14ac:dyDescent="0.35">
      <c r="A6151" s="1">
        <v>18316</v>
      </c>
      <c r="B6151" s="6" t="s">
        <v>14603</v>
      </c>
      <c r="C6151" s="1" t="s">
        <v>15</v>
      </c>
      <c r="D6151" t="s">
        <v>5801</v>
      </c>
    </row>
    <row r="6152" spans="1:4" x14ac:dyDescent="0.35">
      <c r="A6152" s="1">
        <v>18317</v>
      </c>
      <c r="B6152" s="6" t="s">
        <v>14604</v>
      </c>
      <c r="C6152" s="1" t="s">
        <v>15</v>
      </c>
      <c r="D6152" t="s">
        <v>5802</v>
      </c>
    </row>
    <row r="6153" spans="1:4" x14ac:dyDescent="0.35">
      <c r="A6153" s="1">
        <v>18318</v>
      </c>
      <c r="B6153" s="6" t="s">
        <v>13558</v>
      </c>
      <c r="C6153" s="1" t="s">
        <v>15</v>
      </c>
      <c r="D6153" t="s">
        <v>5803</v>
      </c>
    </row>
    <row r="6154" spans="1:4" x14ac:dyDescent="0.35">
      <c r="A6154" s="1">
        <v>18319</v>
      </c>
      <c r="B6154" s="6" t="s">
        <v>25588</v>
      </c>
      <c r="C6154" s="1" t="s">
        <v>15</v>
      </c>
      <c r="D6154" t="s">
        <v>5804</v>
      </c>
    </row>
    <row r="6155" spans="1:4" x14ac:dyDescent="0.35">
      <c r="A6155" s="1">
        <v>18320</v>
      </c>
      <c r="B6155" s="6" t="s">
        <v>13559</v>
      </c>
      <c r="C6155" s="1" t="s">
        <v>15</v>
      </c>
      <c r="D6155" t="s">
        <v>5805</v>
      </c>
    </row>
    <row r="6156" spans="1:4" x14ac:dyDescent="0.35">
      <c r="A6156" s="1">
        <v>18321</v>
      </c>
      <c r="B6156" s="6" t="s">
        <v>13560</v>
      </c>
      <c r="C6156" s="1" t="s">
        <v>15</v>
      </c>
      <c r="D6156" t="s">
        <v>5806</v>
      </c>
    </row>
    <row r="6157" spans="1:4" x14ac:dyDescent="0.35">
      <c r="A6157" s="1">
        <v>18322</v>
      </c>
      <c r="B6157" s="6" t="s">
        <v>13561</v>
      </c>
      <c r="C6157" s="1" t="s">
        <v>15</v>
      </c>
      <c r="D6157" t="s">
        <v>5807</v>
      </c>
    </row>
    <row r="6158" spans="1:4" x14ac:dyDescent="0.35">
      <c r="A6158" s="1">
        <v>18323</v>
      </c>
      <c r="B6158" s="6" t="s">
        <v>14605</v>
      </c>
      <c r="C6158" s="1" t="s">
        <v>15</v>
      </c>
      <c r="D6158" t="s">
        <v>5808</v>
      </c>
    </row>
    <row r="6159" spans="1:4" x14ac:dyDescent="0.35">
      <c r="A6159" s="1">
        <v>18324</v>
      </c>
      <c r="B6159" s="6" t="s">
        <v>13562</v>
      </c>
      <c r="C6159" s="1" t="s">
        <v>15</v>
      </c>
      <c r="D6159" t="s">
        <v>5809</v>
      </c>
    </row>
    <row r="6160" spans="1:4" x14ac:dyDescent="0.35">
      <c r="A6160" s="1">
        <v>18325</v>
      </c>
      <c r="B6160" s="6" t="s">
        <v>13563</v>
      </c>
      <c r="C6160" s="1" t="s">
        <v>15</v>
      </c>
      <c r="D6160" t="s">
        <v>5810</v>
      </c>
    </row>
    <row r="6161" spans="1:4" x14ac:dyDescent="0.35">
      <c r="A6161" s="1">
        <v>18326</v>
      </c>
      <c r="B6161" s="6" t="s">
        <v>13564</v>
      </c>
      <c r="C6161" s="1" t="s">
        <v>15</v>
      </c>
      <c r="D6161" t="s">
        <v>5811</v>
      </c>
    </row>
    <row r="6162" spans="1:4" x14ac:dyDescent="0.35">
      <c r="A6162" s="1">
        <v>18327</v>
      </c>
      <c r="B6162" s="6" t="s">
        <v>13565</v>
      </c>
      <c r="C6162" s="1" t="s">
        <v>15</v>
      </c>
      <c r="D6162" t="s">
        <v>5812</v>
      </c>
    </row>
    <row r="6163" spans="1:4" x14ac:dyDescent="0.35">
      <c r="A6163" s="1">
        <v>18328</v>
      </c>
      <c r="B6163" s="6" t="s">
        <v>9549</v>
      </c>
      <c r="C6163" s="1" t="s">
        <v>15</v>
      </c>
      <c r="D6163" t="s">
        <v>5813</v>
      </c>
    </row>
    <row r="6164" spans="1:4" x14ac:dyDescent="0.35">
      <c r="A6164" s="1">
        <v>18329</v>
      </c>
      <c r="B6164" s="6" t="s">
        <v>13566</v>
      </c>
      <c r="C6164" s="1" t="s">
        <v>15</v>
      </c>
      <c r="D6164" t="s">
        <v>5814</v>
      </c>
    </row>
    <row r="6165" spans="1:4" x14ac:dyDescent="0.35">
      <c r="A6165" s="1">
        <v>18330</v>
      </c>
      <c r="B6165" s="6" t="s">
        <v>13567</v>
      </c>
      <c r="C6165" s="1" t="s">
        <v>15</v>
      </c>
      <c r="D6165" t="s">
        <v>5815</v>
      </c>
    </row>
    <row r="6166" spans="1:4" x14ac:dyDescent="0.35">
      <c r="A6166" s="1">
        <v>18331</v>
      </c>
      <c r="B6166" s="6" t="s">
        <v>13568</v>
      </c>
      <c r="C6166" s="1" t="s">
        <v>15</v>
      </c>
      <c r="D6166" t="s">
        <v>5816</v>
      </c>
    </row>
    <row r="6167" spans="1:4" x14ac:dyDescent="0.35">
      <c r="A6167" s="1">
        <v>18332</v>
      </c>
      <c r="B6167" s="6" t="s">
        <v>17046</v>
      </c>
      <c r="C6167" s="1" t="s">
        <v>15</v>
      </c>
      <c r="D6167" t="s">
        <v>5817</v>
      </c>
    </row>
    <row r="6168" spans="1:4" x14ac:dyDescent="0.35">
      <c r="A6168" s="1">
        <v>18333</v>
      </c>
      <c r="B6168" s="6" t="s">
        <v>13569</v>
      </c>
      <c r="C6168" s="1" t="s">
        <v>15</v>
      </c>
      <c r="D6168" t="s">
        <v>5818</v>
      </c>
    </row>
    <row r="6169" spans="1:4" x14ac:dyDescent="0.35">
      <c r="A6169" s="1">
        <v>18334</v>
      </c>
      <c r="B6169" s="6" t="s">
        <v>9550</v>
      </c>
      <c r="C6169" s="1" t="s">
        <v>15</v>
      </c>
      <c r="D6169" t="s">
        <v>5819</v>
      </c>
    </row>
    <row r="6170" spans="1:4" x14ac:dyDescent="0.35">
      <c r="A6170" s="1">
        <v>18335</v>
      </c>
      <c r="B6170" s="6" t="s">
        <v>14606</v>
      </c>
      <c r="C6170" s="1" t="s">
        <v>15</v>
      </c>
      <c r="D6170" t="s">
        <v>5820</v>
      </c>
    </row>
    <row r="6171" spans="1:4" x14ac:dyDescent="0.35">
      <c r="A6171" s="1">
        <v>18336</v>
      </c>
      <c r="B6171" s="6" t="s">
        <v>13570</v>
      </c>
      <c r="C6171" s="1" t="s">
        <v>15</v>
      </c>
      <c r="D6171" t="s">
        <v>5821</v>
      </c>
    </row>
    <row r="6172" spans="1:4" x14ac:dyDescent="0.35">
      <c r="A6172" s="1">
        <v>18337</v>
      </c>
      <c r="B6172" s="6" t="s">
        <v>14607</v>
      </c>
      <c r="C6172" s="1" t="s">
        <v>15</v>
      </c>
      <c r="D6172" t="s">
        <v>5822</v>
      </c>
    </row>
    <row r="6173" spans="1:4" x14ac:dyDescent="0.35">
      <c r="A6173" s="1">
        <v>18338</v>
      </c>
      <c r="B6173" s="6" t="s">
        <v>13571</v>
      </c>
      <c r="C6173" s="1" t="s">
        <v>15</v>
      </c>
      <c r="D6173" t="s">
        <v>5823</v>
      </c>
    </row>
    <row r="6174" spans="1:4" x14ac:dyDescent="0.35">
      <c r="A6174" s="1">
        <v>18339</v>
      </c>
      <c r="B6174" s="6" t="s">
        <v>9551</v>
      </c>
      <c r="C6174" s="1" t="s">
        <v>15</v>
      </c>
      <c r="D6174" t="s">
        <v>5824</v>
      </c>
    </row>
    <row r="6175" spans="1:4" x14ac:dyDescent="0.35">
      <c r="A6175" s="1">
        <v>18340</v>
      </c>
      <c r="B6175" s="6" t="s">
        <v>9552</v>
      </c>
      <c r="C6175" s="1" t="s">
        <v>15</v>
      </c>
      <c r="D6175" t="s">
        <v>5825</v>
      </c>
    </row>
    <row r="6176" spans="1:4" x14ac:dyDescent="0.35">
      <c r="A6176" s="1">
        <v>18341</v>
      </c>
      <c r="B6176" s="6" t="s">
        <v>25589</v>
      </c>
      <c r="C6176" s="1" t="s">
        <v>15</v>
      </c>
      <c r="D6176" t="s">
        <v>5826</v>
      </c>
    </row>
    <row r="6177" spans="1:4" x14ac:dyDescent="0.35">
      <c r="A6177" s="1">
        <v>18342</v>
      </c>
      <c r="B6177" s="6" t="s">
        <v>9553</v>
      </c>
      <c r="C6177" s="1" t="s">
        <v>15</v>
      </c>
      <c r="D6177" t="s">
        <v>5827</v>
      </c>
    </row>
    <row r="6178" spans="1:4" x14ac:dyDescent="0.35">
      <c r="A6178" s="1">
        <v>18343</v>
      </c>
      <c r="B6178" s="6" t="s">
        <v>13572</v>
      </c>
      <c r="C6178" s="1" t="s">
        <v>15</v>
      </c>
      <c r="D6178" t="s">
        <v>5828</v>
      </c>
    </row>
    <row r="6179" spans="1:4" x14ac:dyDescent="0.35">
      <c r="A6179" s="1">
        <v>18344</v>
      </c>
      <c r="B6179" s="6" t="s">
        <v>13573</v>
      </c>
      <c r="C6179" s="1" t="s">
        <v>15</v>
      </c>
      <c r="D6179" t="s">
        <v>5829</v>
      </c>
    </row>
    <row r="6180" spans="1:4" x14ac:dyDescent="0.35">
      <c r="A6180" s="1">
        <v>18345</v>
      </c>
      <c r="B6180" s="6" t="s">
        <v>25590</v>
      </c>
      <c r="C6180" s="1" t="s">
        <v>15</v>
      </c>
      <c r="D6180" t="s">
        <v>5830</v>
      </c>
    </row>
    <row r="6181" spans="1:4" x14ac:dyDescent="0.35">
      <c r="A6181" s="1">
        <v>18346</v>
      </c>
      <c r="B6181" s="6" t="s">
        <v>13574</v>
      </c>
      <c r="C6181" s="1" t="s">
        <v>15</v>
      </c>
      <c r="D6181" t="s">
        <v>5831</v>
      </c>
    </row>
    <row r="6182" spans="1:4" x14ac:dyDescent="0.35">
      <c r="A6182" s="1">
        <v>18347</v>
      </c>
      <c r="B6182" s="6" t="s">
        <v>13575</v>
      </c>
      <c r="C6182" s="1" t="s">
        <v>15</v>
      </c>
      <c r="D6182" t="s">
        <v>37511</v>
      </c>
    </row>
    <row r="6183" spans="1:4" x14ac:dyDescent="0.35">
      <c r="A6183" s="1">
        <v>18348</v>
      </c>
      <c r="B6183" s="6" t="s">
        <v>14608</v>
      </c>
      <c r="C6183" s="1" t="s">
        <v>15</v>
      </c>
      <c r="D6183" t="s">
        <v>5832</v>
      </c>
    </row>
    <row r="6184" spans="1:4" x14ac:dyDescent="0.35">
      <c r="A6184" s="1">
        <v>18349</v>
      </c>
      <c r="B6184" s="6" t="s">
        <v>17047</v>
      </c>
      <c r="C6184" s="1" t="s">
        <v>15</v>
      </c>
      <c r="D6184" t="s">
        <v>5833</v>
      </c>
    </row>
    <row r="6185" spans="1:4" x14ac:dyDescent="0.35">
      <c r="A6185" s="1">
        <v>18350</v>
      </c>
      <c r="B6185" s="6" t="s">
        <v>17048</v>
      </c>
      <c r="C6185" s="1" t="s">
        <v>15</v>
      </c>
      <c r="D6185" t="s">
        <v>5834</v>
      </c>
    </row>
    <row r="6186" spans="1:4" x14ac:dyDescent="0.35">
      <c r="A6186" s="1">
        <v>18351</v>
      </c>
      <c r="B6186" s="6" t="s">
        <v>13576</v>
      </c>
      <c r="C6186" s="1" t="s">
        <v>15</v>
      </c>
      <c r="D6186" t="s">
        <v>5835</v>
      </c>
    </row>
    <row r="6187" spans="1:4" x14ac:dyDescent="0.35">
      <c r="A6187" s="1">
        <v>18352</v>
      </c>
      <c r="B6187" s="6" t="s">
        <v>25591</v>
      </c>
      <c r="C6187" s="1" t="s">
        <v>15</v>
      </c>
      <c r="D6187" t="s">
        <v>5836</v>
      </c>
    </row>
    <row r="6188" spans="1:4" x14ac:dyDescent="0.35">
      <c r="A6188" s="1">
        <v>18353</v>
      </c>
      <c r="B6188" s="6" t="s">
        <v>25592</v>
      </c>
      <c r="C6188" s="1" t="s">
        <v>15</v>
      </c>
      <c r="D6188" t="s">
        <v>5837</v>
      </c>
    </row>
    <row r="6189" spans="1:4" x14ac:dyDescent="0.35">
      <c r="A6189" s="1">
        <v>18354</v>
      </c>
      <c r="B6189" s="6" t="s">
        <v>17049</v>
      </c>
      <c r="C6189" s="1" t="s">
        <v>15</v>
      </c>
      <c r="D6189" t="s">
        <v>5838</v>
      </c>
    </row>
    <row r="6190" spans="1:4" x14ac:dyDescent="0.35">
      <c r="A6190" s="1">
        <v>18355</v>
      </c>
      <c r="B6190" s="6" t="s">
        <v>9554</v>
      </c>
      <c r="C6190" s="1" t="s">
        <v>15</v>
      </c>
      <c r="D6190" t="s">
        <v>5839</v>
      </c>
    </row>
    <row r="6191" spans="1:4" x14ac:dyDescent="0.35">
      <c r="A6191" s="1">
        <v>18356</v>
      </c>
      <c r="B6191" s="6" t="s">
        <v>13577</v>
      </c>
      <c r="C6191" s="1" t="s">
        <v>15</v>
      </c>
      <c r="D6191" t="s">
        <v>5840</v>
      </c>
    </row>
    <row r="6192" spans="1:4" x14ac:dyDescent="0.35">
      <c r="A6192" s="1">
        <v>18357</v>
      </c>
      <c r="B6192" s="6" t="s">
        <v>25593</v>
      </c>
      <c r="C6192" s="1" t="s">
        <v>15</v>
      </c>
      <c r="D6192" t="s">
        <v>5841</v>
      </c>
    </row>
    <row r="6193" spans="1:4" x14ac:dyDescent="0.35">
      <c r="A6193" s="1">
        <v>18358</v>
      </c>
      <c r="B6193" s="6" t="s">
        <v>13578</v>
      </c>
      <c r="C6193" s="1" t="s">
        <v>15</v>
      </c>
      <c r="D6193" t="s">
        <v>5842</v>
      </c>
    </row>
    <row r="6194" spans="1:4" x14ac:dyDescent="0.35">
      <c r="A6194" s="1">
        <v>18359</v>
      </c>
      <c r="B6194" s="6" t="s">
        <v>14693</v>
      </c>
      <c r="C6194" s="1" t="s">
        <v>15</v>
      </c>
      <c r="D6194" t="s">
        <v>5843</v>
      </c>
    </row>
    <row r="6195" spans="1:4" x14ac:dyDescent="0.35">
      <c r="A6195" s="1">
        <v>18360</v>
      </c>
      <c r="B6195" s="6" t="s">
        <v>16416</v>
      </c>
      <c r="C6195" s="1" t="s">
        <v>15</v>
      </c>
      <c r="D6195" t="s">
        <v>5844</v>
      </c>
    </row>
    <row r="6196" spans="1:4" x14ac:dyDescent="0.35">
      <c r="A6196" s="1">
        <v>18361</v>
      </c>
      <c r="B6196" s="6" t="s">
        <v>17050</v>
      </c>
      <c r="C6196" s="1" t="s">
        <v>15</v>
      </c>
      <c r="D6196" t="s">
        <v>5845</v>
      </c>
    </row>
    <row r="6197" spans="1:4" x14ac:dyDescent="0.35">
      <c r="A6197" s="1">
        <v>18362</v>
      </c>
      <c r="B6197" s="6" t="s">
        <v>16631</v>
      </c>
      <c r="C6197" s="1" t="s">
        <v>15</v>
      </c>
      <c r="D6197" t="s">
        <v>5846</v>
      </c>
    </row>
    <row r="6198" spans="1:4" x14ac:dyDescent="0.35">
      <c r="A6198" s="1">
        <v>18363</v>
      </c>
      <c r="B6198" s="6" t="s">
        <v>13579</v>
      </c>
      <c r="C6198" s="1" t="s">
        <v>15</v>
      </c>
      <c r="D6198" t="s">
        <v>5847</v>
      </c>
    </row>
    <row r="6199" spans="1:4" x14ac:dyDescent="0.35">
      <c r="A6199" s="1">
        <v>18364</v>
      </c>
      <c r="B6199" s="6" t="s">
        <v>16632</v>
      </c>
      <c r="C6199" s="1" t="s">
        <v>15</v>
      </c>
      <c r="D6199" t="s">
        <v>5848</v>
      </c>
    </row>
    <row r="6200" spans="1:4" x14ac:dyDescent="0.35">
      <c r="A6200" s="1">
        <v>18365</v>
      </c>
      <c r="B6200" s="6" t="s">
        <v>13580</v>
      </c>
      <c r="C6200" s="1" t="s">
        <v>15</v>
      </c>
      <c r="D6200" t="s">
        <v>5849</v>
      </c>
    </row>
    <row r="6201" spans="1:4" x14ac:dyDescent="0.35">
      <c r="A6201" s="1">
        <v>18366</v>
      </c>
      <c r="B6201" s="6" t="s">
        <v>13581</v>
      </c>
      <c r="C6201" s="1" t="s">
        <v>15</v>
      </c>
      <c r="D6201" t="s">
        <v>5850</v>
      </c>
    </row>
    <row r="6202" spans="1:4" x14ac:dyDescent="0.35">
      <c r="A6202" s="1">
        <v>18367</v>
      </c>
      <c r="B6202" s="6" t="s">
        <v>13582</v>
      </c>
      <c r="C6202" s="1" t="s">
        <v>15</v>
      </c>
      <c r="D6202" t="s">
        <v>5851</v>
      </c>
    </row>
    <row r="6203" spans="1:4" x14ac:dyDescent="0.35">
      <c r="A6203" s="1">
        <v>18368</v>
      </c>
      <c r="B6203" s="6" t="s">
        <v>13583</v>
      </c>
      <c r="C6203" s="1" t="s">
        <v>15</v>
      </c>
      <c r="D6203" t="s">
        <v>5852</v>
      </c>
    </row>
    <row r="6204" spans="1:4" x14ac:dyDescent="0.35">
      <c r="A6204" s="1">
        <v>18369</v>
      </c>
      <c r="B6204" s="6" t="s">
        <v>13584</v>
      </c>
      <c r="C6204" s="1" t="s">
        <v>15</v>
      </c>
      <c r="D6204" t="s">
        <v>5853</v>
      </c>
    </row>
    <row r="6205" spans="1:4" x14ac:dyDescent="0.35">
      <c r="A6205" s="1">
        <v>18370</v>
      </c>
      <c r="B6205" s="6" t="s">
        <v>14609</v>
      </c>
      <c r="C6205" s="1" t="s">
        <v>15</v>
      </c>
      <c r="D6205" t="s">
        <v>37512</v>
      </c>
    </row>
    <row r="6206" spans="1:4" x14ac:dyDescent="0.35">
      <c r="A6206" s="1">
        <v>18371</v>
      </c>
      <c r="B6206" s="6" t="s">
        <v>25594</v>
      </c>
      <c r="C6206" s="1" t="s">
        <v>15</v>
      </c>
      <c r="D6206" t="s">
        <v>5854</v>
      </c>
    </row>
    <row r="6207" spans="1:4" x14ac:dyDescent="0.35">
      <c r="A6207" s="1">
        <v>18372</v>
      </c>
      <c r="B6207" s="6" t="s">
        <v>25595</v>
      </c>
      <c r="C6207" s="1" t="s">
        <v>15</v>
      </c>
      <c r="D6207" t="s">
        <v>5855</v>
      </c>
    </row>
    <row r="6208" spans="1:4" x14ac:dyDescent="0.35">
      <c r="A6208" s="1">
        <v>18373</v>
      </c>
      <c r="B6208" s="6" t="s">
        <v>13585</v>
      </c>
      <c r="C6208" s="1" t="s">
        <v>15</v>
      </c>
      <c r="D6208" t="s">
        <v>37513</v>
      </c>
    </row>
    <row r="6209" spans="1:4" x14ac:dyDescent="0.35">
      <c r="A6209" s="1">
        <v>18374</v>
      </c>
      <c r="B6209" s="6" t="s">
        <v>13586</v>
      </c>
      <c r="C6209" s="1" t="s">
        <v>15</v>
      </c>
      <c r="D6209" t="s">
        <v>5856</v>
      </c>
    </row>
    <row r="6210" spans="1:4" x14ac:dyDescent="0.35">
      <c r="A6210" s="1">
        <v>18375</v>
      </c>
      <c r="B6210" s="6" t="s">
        <v>9555</v>
      </c>
      <c r="C6210" s="1" t="s">
        <v>15</v>
      </c>
      <c r="D6210" t="s">
        <v>5857</v>
      </c>
    </row>
    <row r="6211" spans="1:4" x14ac:dyDescent="0.35">
      <c r="A6211" s="1">
        <v>18376</v>
      </c>
      <c r="B6211" s="6" t="s">
        <v>13587</v>
      </c>
      <c r="C6211" s="1" t="s">
        <v>15</v>
      </c>
      <c r="D6211" t="s">
        <v>37514</v>
      </c>
    </row>
    <row r="6212" spans="1:4" x14ac:dyDescent="0.35">
      <c r="A6212" s="1">
        <v>18377</v>
      </c>
      <c r="B6212" s="6" t="s">
        <v>13588</v>
      </c>
      <c r="C6212" s="1" t="s">
        <v>15</v>
      </c>
      <c r="D6212" t="s">
        <v>5858</v>
      </c>
    </row>
    <row r="6213" spans="1:4" x14ac:dyDescent="0.35">
      <c r="A6213" s="1">
        <v>18378</v>
      </c>
      <c r="B6213" s="6" t="s">
        <v>16417</v>
      </c>
      <c r="C6213" s="1" t="s">
        <v>15</v>
      </c>
      <c r="D6213" t="s">
        <v>5859</v>
      </c>
    </row>
    <row r="6214" spans="1:4" x14ac:dyDescent="0.35">
      <c r="A6214" s="1">
        <v>18379</v>
      </c>
      <c r="B6214" s="6" t="s">
        <v>9556</v>
      </c>
      <c r="C6214" s="1" t="s">
        <v>15</v>
      </c>
      <c r="D6214" t="s">
        <v>5860</v>
      </c>
    </row>
    <row r="6215" spans="1:4" x14ac:dyDescent="0.35">
      <c r="A6215" s="1">
        <v>18380</v>
      </c>
      <c r="B6215" s="6" t="s">
        <v>13589</v>
      </c>
      <c r="C6215" s="1" t="s">
        <v>15</v>
      </c>
      <c r="D6215" t="s">
        <v>5861</v>
      </c>
    </row>
    <row r="6216" spans="1:4" x14ac:dyDescent="0.35">
      <c r="A6216" s="1">
        <v>18381</v>
      </c>
      <c r="B6216" s="6" t="s">
        <v>13590</v>
      </c>
      <c r="C6216" s="1" t="s">
        <v>15</v>
      </c>
      <c r="D6216" t="s">
        <v>5862</v>
      </c>
    </row>
    <row r="6217" spans="1:4" x14ac:dyDescent="0.35">
      <c r="A6217" s="1">
        <v>18382</v>
      </c>
      <c r="B6217" s="6" t="s">
        <v>13591</v>
      </c>
      <c r="C6217" s="1" t="s">
        <v>15</v>
      </c>
      <c r="D6217" t="s">
        <v>5863</v>
      </c>
    </row>
    <row r="6218" spans="1:4" x14ac:dyDescent="0.35">
      <c r="A6218" s="1">
        <v>18383</v>
      </c>
      <c r="B6218" s="6" t="s">
        <v>13592</v>
      </c>
      <c r="C6218" s="1" t="s">
        <v>15</v>
      </c>
      <c r="D6218" t="s">
        <v>5864</v>
      </c>
    </row>
    <row r="6219" spans="1:4" x14ac:dyDescent="0.35">
      <c r="A6219" s="1">
        <v>18384</v>
      </c>
      <c r="B6219" s="6" t="s">
        <v>13593</v>
      </c>
      <c r="C6219" s="1" t="s">
        <v>15</v>
      </c>
      <c r="D6219" t="s">
        <v>5865</v>
      </c>
    </row>
    <row r="6220" spans="1:4" x14ac:dyDescent="0.35">
      <c r="A6220" s="1">
        <v>18385</v>
      </c>
      <c r="B6220" s="6" t="s">
        <v>13594</v>
      </c>
      <c r="C6220" s="1" t="s">
        <v>15</v>
      </c>
      <c r="D6220" t="s">
        <v>5866</v>
      </c>
    </row>
    <row r="6221" spans="1:4" x14ac:dyDescent="0.35">
      <c r="A6221" s="1">
        <v>18386</v>
      </c>
      <c r="B6221" s="6" t="s">
        <v>13595</v>
      </c>
      <c r="C6221" s="1" t="s">
        <v>15</v>
      </c>
      <c r="D6221" t="s">
        <v>5867</v>
      </c>
    </row>
    <row r="6222" spans="1:4" x14ac:dyDescent="0.35">
      <c r="A6222" s="1">
        <v>18387</v>
      </c>
      <c r="B6222" s="6" t="s">
        <v>13596</v>
      </c>
      <c r="C6222" s="1" t="s">
        <v>15</v>
      </c>
      <c r="D6222" t="s">
        <v>5868</v>
      </c>
    </row>
    <row r="6223" spans="1:4" x14ac:dyDescent="0.35">
      <c r="A6223" s="1">
        <v>18388</v>
      </c>
      <c r="B6223" s="6" t="s">
        <v>17051</v>
      </c>
      <c r="C6223" s="1" t="s">
        <v>15</v>
      </c>
      <c r="D6223" t="s">
        <v>5869</v>
      </c>
    </row>
    <row r="6224" spans="1:4" x14ac:dyDescent="0.35">
      <c r="A6224" s="1">
        <v>18389</v>
      </c>
      <c r="B6224" s="6" t="s">
        <v>13597</v>
      </c>
      <c r="C6224" s="1" t="s">
        <v>15</v>
      </c>
      <c r="D6224" t="s">
        <v>5870</v>
      </c>
    </row>
    <row r="6225" spans="1:4" x14ac:dyDescent="0.35">
      <c r="A6225" s="1">
        <v>18390</v>
      </c>
      <c r="B6225" s="6" t="s">
        <v>25596</v>
      </c>
      <c r="C6225" s="1" t="s">
        <v>15</v>
      </c>
      <c r="D6225" t="s">
        <v>5871</v>
      </c>
    </row>
    <row r="6226" spans="1:4" x14ac:dyDescent="0.35">
      <c r="A6226" s="1">
        <v>18391</v>
      </c>
      <c r="B6226" s="6" t="s">
        <v>13598</v>
      </c>
      <c r="C6226" s="1" t="s">
        <v>15</v>
      </c>
      <c r="D6226" t="s">
        <v>5872</v>
      </c>
    </row>
    <row r="6227" spans="1:4" x14ac:dyDescent="0.35">
      <c r="A6227" s="1">
        <v>18392</v>
      </c>
      <c r="B6227" s="6" t="s">
        <v>17052</v>
      </c>
      <c r="C6227" s="1" t="s">
        <v>15</v>
      </c>
      <c r="D6227" t="s">
        <v>5873</v>
      </c>
    </row>
    <row r="6228" spans="1:4" x14ac:dyDescent="0.35">
      <c r="A6228" s="1">
        <v>18393</v>
      </c>
      <c r="B6228" s="6" t="s">
        <v>25597</v>
      </c>
      <c r="C6228" s="1" t="s">
        <v>15</v>
      </c>
      <c r="D6228" t="s">
        <v>5874</v>
      </c>
    </row>
    <row r="6229" spans="1:4" x14ac:dyDescent="0.35">
      <c r="A6229" s="1">
        <v>18394</v>
      </c>
      <c r="B6229" s="6" t="s">
        <v>13599</v>
      </c>
      <c r="C6229" s="1" t="s">
        <v>15</v>
      </c>
      <c r="D6229" t="s">
        <v>5875</v>
      </c>
    </row>
    <row r="6230" spans="1:4" x14ac:dyDescent="0.35">
      <c r="A6230" s="1">
        <v>18395</v>
      </c>
      <c r="B6230" s="6" t="s">
        <v>9557</v>
      </c>
      <c r="C6230" s="1" t="s">
        <v>15</v>
      </c>
      <c r="D6230" t="s">
        <v>5876</v>
      </c>
    </row>
    <row r="6231" spans="1:4" x14ac:dyDescent="0.35">
      <c r="A6231" s="1">
        <v>18396</v>
      </c>
      <c r="B6231" s="6" t="s">
        <v>13600</v>
      </c>
      <c r="C6231" s="1" t="s">
        <v>15</v>
      </c>
      <c r="D6231" t="s">
        <v>5877</v>
      </c>
    </row>
    <row r="6232" spans="1:4" x14ac:dyDescent="0.35">
      <c r="A6232" s="1">
        <v>18397</v>
      </c>
      <c r="B6232" s="6" t="s">
        <v>25598</v>
      </c>
      <c r="C6232" s="1" t="s">
        <v>15</v>
      </c>
      <c r="D6232" t="s">
        <v>5878</v>
      </c>
    </row>
    <row r="6233" spans="1:4" x14ac:dyDescent="0.35">
      <c r="A6233" s="1">
        <v>18398</v>
      </c>
      <c r="B6233" s="6" t="s">
        <v>25599</v>
      </c>
      <c r="C6233" s="1" t="s">
        <v>15</v>
      </c>
      <c r="D6233" t="s">
        <v>5879</v>
      </c>
    </row>
    <row r="6234" spans="1:4" x14ac:dyDescent="0.35">
      <c r="A6234" s="1">
        <v>18399</v>
      </c>
      <c r="B6234" s="6" t="s">
        <v>25600</v>
      </c>
      <c r="C6234" s="1" t="s">
        <v>15</v>
      </c>
      <c r="D6234" t="s">
        <v>5880</v>
      </c>
    </row>
    <row r="6235" spans="1:4" x14ac:dyDescent="0.35">
      <c r="A6235" s="1">
        <v>18400</v>
      </c>
      <c r="B6235" s="6" t="s">
        <v>13601</v>
      </c>
      <c r="C6235" s="1" t="s">
        <v>15</v>
      </c>
      <c r="D6235" t="s">
        <v>5881</v>
      </c>
    </row>
    <row r="6236" spans="1:4" x14ac:dyDescent="0.35">
      <c r="A6236" s="1">
        <v>18401</v>
      </c>
      <c r="B6236" s="6" t="s">
        <v>9558</v>
      </c>
      <c r="C6236" s="1" t="s">
        <v>15</v>
      </c>
      <c r="D6236" t="s">
        <v>5882</v>
      </c>
    </row>
    <row r="6237" spans="1:4" x14ac:dyDescent="0.35">
      <c r="A6237" s="1">
        <v>18402</v>
      </c>
      <c r="B6237" s="6" t="s">
        <v>14306</v>
      </c>
      <c r="C6237" s="1" t="s">
        <v>15</v>
      </c>
      <c r="D6237" t="s">
        <v>5883</v>
      </c>
    </row>
    <row r="6238" spans="1:4" x14ac:dyDescent="0.35">
      <c r="A6238" s="1">
        <v>18403</v>
      </c>
      <c r="B6238" s="6" t="s">
        <v>13602</v>
      </c>
      <c r="C6238" s="1" t="s">
        <v>15</v>
      </c>
      <c r="D6238" t="s">
        <v>5884</v>
      </c>
    </row>
    <row r="6239" spans="1:4" x14ac:dyDescent="0.35">
      <c r="A6239" s="1">
        <v>18404</v>
      </c>
      <c r="B6239" s="6" t="s">
        <v>13603</v>
      </c>
      <c r="C6239" s="1" t="s">
        <v>15</v>
      </c>
      <c r="D6239" t="s">
        <v>5885</v>
      </c>
    </row>
    <row r="6240" spans="1:4" x14ac:dyDescent="0.35">
      <c r="A6240" s="1">
        <v>18405</v>
      </c>
      <c r="B6240" s="6" t="s">
        <v>14694</v>
      </c>
      <c r="C6240" s="1" t="s">
        <v>15</v>
      </c>
      <c r="D6240" t="s">
        <v>5886</v>
      </c>
    </row>
    <row r="6241" spans="1:4" x14ac:dyDescent="0.35">
      <c r="A6241" s="1">
        <v>18406</v>
      </c>
      <c r="B6241" s="6" t="s">
        <v>13604</v>
      </c>
      <c r="C6241" s="1" t="s">
        <v>15</v>
      </c>
      <c r="D6241" t="s">
        <v>5887</v>
      </c>
    </row>
    <row r="6242" spans="1:4" x14ac:dyDescent="0.35">
      <c r="A6242" s="1">
        <v>18407</v>
      </c>
      <c r="B6242" s="6" t="s">
        <v>13605</v>
      </c>
      <c r="C6242" s="1" t="s">
        <v>15</v>
      </c>
      <c r="D6242" t="s">
        <v>5888</v>
      </c>
    </row>
    <row r="6243" spans="1:4" x14ac:dyDescent="0.35">
      <c r="A6243" s="1">
        <v>18408</v>
      </c>
      <c r="B6243" s="6" t="s">
        <v>13606</v>
      </c>
      <c r="C6243" s="1" t="s">
        <v>15</v>
      </c>
      <c r="D6243" t="s">
        <v>5889</v>
      </c>
    </row>
    <row r="6244" spans="1:4" x14ac:dyDescent="0.35">
      <c r="A6244" s="1">
        <v>18409</v>
      </c>
      <c r="B6244" s="6" t="s">
        <v>13607</v>
      </c>
      <c r="C6244" s="1" t="s">
        <v>15</v>
      </c>
      <c r="D6244" t="s">
        <v>5890</v>
      </c>
    </row>
    <row r="6245" spans="1:4" x14ac:dyDescent="0.35">
      <c r="A6245" s="1">
        <v>18410</v>
      </c>
      <c r="B6245" s="6" t="s">
        <v>16633</v>
      </c>
      <c r="C6245" s="1" t="s">
        <v>15</v>
      </c>
      <c r="D6245" t="s">
        <v>5891</v>
      </c>
    </row>
    <row r="6246" spans="1:4" x14ac:dyDescent="0.35">
      <c r="A6246" s="1">
        <v>18411</v>
      </c>
      <c r="B6246" s="6" t="s">
        <v>17053</v>
      </c>
      <c r="C6246" s="1" t="s">
        <v>15</v>
      </c>
      <c r="D6246" t="s">
        <v>5892</v>
      </c>
    </row>
    <row r="6247" spans="1:4" x14ac:dyDescent="0.35">
      <c r="A6247" s="1">
        <v>18412</v>
      </c>
      <c r="B6247" s="6" t="s">
        <v>13608</v>
      </c>
      <c r="C6247" s="1" t="s">
        <v>15</v>
      </c>
      <c r="D6247" t="s">
        <v>5893</v>
      </c>
    </row>
    <row r="6248" spans="1:4" x14ac:dyDescent="0.35">
      <c r="A6248" s="1">
        <v>18413</v>
      </c>
      <c r="B6248" s="6" t="s">
        <v>13609</v>
      </c>
      <c r="C6248" s="1" t="s">
        <v>15</v>
      </c>
      <c r="D6248" t="s">
        <v>5894</v>
      </c>
    </row>
    <row r="6249" spans="1:4" x14ac:dyDescent="0.35">
      <c r="A6249" s="1">
        <v>18414</v>
      </c>
      <c r="B6249" s="6" t="s">
        <v>17054</v>
      </c>
      <c r="C6249" s="1" t="s">
        <v>15</v>
      </c>
      <c r="D6249" t="s">
        <v>5895</v>
      </c>
    </row>
    <row r="6250" spans="1:4" x14ac:dyDescent="0.35">
      <c r="A6250" s="1">
        <v>18415</v>
      </c>
      <c r="B6250" s="6" t="s">
        <v>25601</v>
      </c>
      <c r="C6250" s="1" t="s">
        <v>15</v>
      </c>
      <c r="D6250" t="s">
        <v>5896</v>
      </c>
    </row>
    <row r="6251" spans="1:4" x14ac:dyDescent="0.35">
      <c r="A6251" s="1">
        <v>18416</v>
      </c>
      <c r="B6251" s="6" t="s">
        <v>25602</v>
      </c>
      <c r="C6251" s="1" t="s">
        <v>15</v>
      </c>
      <c r="D6251" t="s">
        <v>5897</v>
      </c>
    </row>
    <row r="6252" spans="1:4" x14ac:dyDescent="0.35">
      <c r="A6252" s="1">
        <v>18417</v>
      </c>
      <c r="B6252" s="6" t="s">
        <v>9559</v>
      </c>
      <c r="C6252" s="1" t="s">
        <v>15</v>
      </c>
      <c r="D6252" t="s">
        <v>5898</v>
      </c>
    </row>
    <row r="6253" spans="1:4" x14ac:dyDescent="0.35">
      <c r="A6253" s="1">
        <v>18418</v>
      </c>
      <c r="B6253" s="6" t="s">
        <v>13610</v>
      </c>
      <c r="C6253" s="1" t="s">
        <v>15</v>
      </c>
      <c r="D6253" t="s">
        <v>5899</v>
      </c>
    </row>
    <row r="6254" spans="1:4" x14ac:dyDescent="0.35">
      <c r="A6254" s="1">
        <v>18419</v>
      </c>
      <c r="B6254" s="6" t="s">
        <v>13611</v>
      </c>
      <c r="C6254" s="1" t="s">
        <v>15</v>
      </c>
      <c r="D6254" t="s">
        <v>5900</v>
      </c>
    </row>
    <row r="6255" spans="1:4" x14ac:dyDescent="0.35">
      <c r="A6255" s="1">
        <v>18420</v>
      </c>
      <c r="B6255" s="6" t="s">
        <v>13612</v>
      </c>
      <c r="C6255" s="1" t="s">
        <v>15</v>
      </c>
      <c r="D6255" t="s">
        <v>5901</v>
      </c>
    </row>
    <row r="6256" spans="1:4" x14ac:dyDescent="0.35">
      <c r="A6256" s="1">
        <v>18421</v>
      </c>
      <c r="B6256" s="6" t="s">
        <v>13613</v>
      </c>
      <c r="C6256" s="1" t="s">
        <v>15</v>
      </c>
      <c r="D6256" t="s">
        <v>5902</v>
      </c>
    </row>
    <row r="6257" spans="1:4" x14ac:dyDescent="0.35">
      <c r="A6257" s="1">
        <v>18422</v>
      </c>
      <c r="B6257" s="6" t="s">
        <v>13614</v>
      </c>
      <c r="C6257" s="1" t="s">
        <v>15</v>
      </c>
      <c r="D6257" t="s">
        <v>5903</v>
      </c>
    </row>
    <row r="6258" spans="1:4" x14ac:dyDescent="0.35">
      <c r="A6258" s="1">
        <v>18423</v>
      </c>
      <c r="B6258" s="6" t="s">
        <v>9560</v>
      </c>
      <c r="C6258" s="1" t="s">
        <v>15</v>
      </c>
      <c r="D6258" t="s">
        <v>5904</v>
      </c>
    </row>
    <row r="6259" spans="1:4" x14ac:dyDescent="0.35">
      <c r="A6259" s="1">
        <v>18424</v>
      </c>
      <c r="B6259" s="6" t="s">
        <v>13615</v>
      </c>
      <c r="C6259" s="1" t="s">
        <v>15</v>
      </c>
      <c r="D6259" t="s">
        <v>5905</v>
      </c>
    </row>
    <row r="6260" spans="1:4" x14ac:dyDescent="0.35">
      <c r="A6260" s="1">
        <v>18425</v>
      </c>
      <c r="B6260" s="6" t="s">
        <v>14610</v>
      </c>
      <c r="C6260" s="1" t="s">
        <v>15</v>
      </c>
      <c r="D6260" t="s">
        <v>5906</v>
      </c>
    </row>
    <row r="6261" spans="1:4" x14ac:dyDescent="0.35">
      <c r="A6261" s="1">
        <v>18426</v>
      </c>
      <c r="B6261" s="6" t="s">
        <v>13616</v>
      </c>
      <c r="C6261" s="1" t="s">
        <v>15</v>
      </c>
      <c r="D6261" t="s">
        <v>5907</v>
      </c>
    </row>
    <row r="6262" spans="1:4" x14ac:dyDescent="0.35">
      <c r="A6262" s="1">
        <v>18427</v>
      </c>
      <c r="B6262" s="6" t="s">
        <v>9561</v>
      </c>
      <c r="C6262" s="1" t="s">
        <v>15</v>
      </c>
      <c r="D6262" t="s">
        <v>5908</v>
      </c>
    </row>
    <row r="6263" spans="1:4" x14ac:dyDescent="0.35">
      <c r="A6263" s="1">
        <v>18428</v>
      </c>
      <c r="B6263" s="6" t="s">
        <v>13617</v>
      </c>
      <c r="C6263" s="1" t="s">
        <v>15</v>
      </c>
      <c r="D6263" t="s">
        <v>5909</v>
      </c>
    </row>
    <row r="6264" spans="1:4" x14ac:dyDescent="0.35">
      <c r="A6264" s="1">
        <v>18429</v>
      </c>
      <c r="B6264" s="6" t="s">
        <v>13618</v>
      </c>
      <c r="C6264" s="1" t="s">
        <v>15</v>
      </c>
      <c r="D6264" t="s">
        <v>5910</v>
      </c>
    </row>
    <row r="6265" spans="1:4" x14ac:dyDescent="0.35">
      <c r="A6265" s="1">
        <v>18430</v>
      </c>
      <c r="B6265" s="6" t="s">
        <v>13619</v>
      </c>
      <c r="C6265" s="1" t="s">
        <v>15</v>
      </c>
      <c r="D6265" t="s">
        <v>5911</v>
      </c>
    </row>
    <row r="6266" spans="1:4" x14ac:dyDescent="0.35">
      <c r="A6266" s="1">
        <v>18431</v>
      </c>
      <c r="B6266" s="6" t="s">
        <v>13620</v>
      </c>
      <c r="C6266" s="1" t="s">
        <v>15</v>
      </c>
      <c r="D6266" t="s">
        <v>5912</v>
      </c>
    </row>
    <row r="6267" spans="1:4" x14ac:dyDescent="0.35">
      <c r="A6267" s="1">
        <v>18432</v>
      </c>
      <c r="B6267" s="6" t="s">
        <v>25603</v>
      </c>
      <c r="C6267" s="1" t="s">
        <v>15</v>
      </c>
      <c r="D6267" t="s">
        <v>5913</v>
      </c>
    </row>
    <row r="6268" spans="1:4" x14ac:dyDescent="0.35">
      <c r="A6268" s="1">
        <v>18433</v>
      </c>
      <c r="B6268" s="6" t="s">
        <v>17055</v>
      </c>
      <c r="C6268" s="1" t="s">
        <v>15</v>
      </c>
      <c r="D6268" t="s">
        <v>5914</v>
      </c>
    </row>
    <row r="6269" spans="1:4" x14ac:dyDescent="0.35">
      <c r="A6269" s="1">
        <v>18434</v>
      </c>
      <c r="B6269" s="6" t="s">
        <v>13621</v>
      </c>
      <c r="C6269" s="1" t="s">
        <v>15</v>
      </c>
      <c r="D6269" t="s">
        <v>5915</v>
      </c>
    </row>
    <row r="6270" spans="1:4" x14ac:dyDescent="0.35">
      <c r="A6270" s="1">
        <v>18435</v>
      </c>
      <c r="B6270" s="6" t="s">
        <v>13622</v>
      </c>
      <c r="C6270" s="1" t="s">
        <v>15</v>
      </c>
      <c r="D6270" t="s">
        <v>5916</v>
      </c>
    </row>
    <row r="6271" spans="1:4" x14ac:dyDescent="0.35">
      <c r="A6271" s="1">
        <v>18436</v>
      </c>
      <c r="B6271" s="6" t="s">
        <v>16418</v>
      </c>
      <c r="C6271" s="1" t="s">
        <v>15</v>
      </c>
      <c r="D6271" t="s">
        <v>5917</v>
      </c>
    </row>
    <row r="6272" spans="1:4" x14ac:dyDescent="0.35">
      <c r="A6272" s="1">
        <v>18437</v>
      </c>
      <c r="B6272" s="6" t="s">
        <v>25604</v>
      </c>
      <c r="C6272" s="1" t="s">
        <v>15</v>
      </c>
      <c r="D6272" t="s">
        <v>5918</v>
      </c>
    </row>
    <row r="6273" spans="1:4" x14ac:dyDescent="0.35">
      <c r="A6273" s="1">
        <v>18438</v>
      </c>
      <c r="B6273" s="6" t="s">
        <v>14611</v>
      </c>
      <c r="C6273" s="1" t="s">
        <v>15</v>
      </c>
      <c r="D6273" t="s">
        <v>5919</v>
      </c>
    </row>
    <row r="6274" spans="1:4" x14ac:dyDescent="0.35">
      <c r="A6274" s="1">
        <v>18439</v>
      </c>
      <c r="B6274" s="6" t="s">
        <v>13623</v>
      </c>
      <c r="C6274" s="1" t="s">
        <v>15</v>
      </c>
      <c r="D6274" t="s">
        <v>5920</v>
      </c>
    </row>
    <row r="6275" spans="1:4" x14ac:dyDescent="0.35">
      <c r="A6275" s="1">
        <v>18440</v>
      </c>
      <c r="B6275" s="6" t="s">
        <v>13624</v>
      </c>
      <c r="C6275" s="1" t="s">
        <v>15</v>
      </c>
      <c r="D6275" t="s">
        <v>5921</v>
      </c>
    </row>
    <row r="6276" spans="1:4" x14ac:dyDescent="0.35">
      <c r="A6276" s="1">
        <v>18441</v>
      </c>
      <c r="B6276" s="6" t="s">
        <v>25605</v>
      </c>
      <c r="C6276" s="1" t="s">
        <v>15</v>
      </c>
      <c r="D6276" t="s">
        <v>5922</v>
      </c>
    </row>
    <row r="6277" spans="1:4" x14ac:dyDescent="0.35">
      <c r="A6277" s="1">
        <v>18442</v>
      </c>
      <c r="B6277" s="6" t="s">
        <v>13625</v>
      </c>
      <c r="C6277" s="1" t="s">
        <v>15</v>
      </c>
      <c r="D6277" t="s">
        <v>5923</v>
      </c>
    </row>
    <row r="6278" spans="1:4" x14ac:dyDescent="0.35">
      <c r="A6278" s="1">
        <v>18443</v>
      </c>
      <c r="B6278" s="6" t="s">
        <v>9562</v>
      </c>
      <c r="C6278" s="1" t="s">
        <v>15</v>
      </c>
      <c r="D6278" t="s">
        <v>5924</v>
      </c>
    </row>
    <row r="6279" spans="1:4" x14ac:dyDescent="0.35">
      <c r="A6279" s="1">
        <v>18444</v>
      </c>
      <c r="B6279" s="6" t="s">
        <v>25606</v>
      </c>
      <c r="C6279" s="1" t="s">
        <v>15</v>
      </c>
      <c r="D6279" t="s">
        <v>5925</v>
      </c>
    </row>
    <row r="6280" spans="1:4" x14ac:dyDescent="0.35">
      <c r="A6280" s="1">
        <v>18445</v>
      </c>
      <c r="B6280" s="6" t="s">
        <v>13626</v>
      </c>
      <c r="C6280" s="1" t="s">
        <v>15</v>
      </c>
      <c r="D6280" t="s">
        <v>5926</v>
      </c>
    </row>
    <row r="6281" spans="1:4" x14ac:dyDescent="0.35">
      <c r="A6281" s="1">
        <v>18446</v>
      </c>
      <c r="B6281" s="6" t="s">
        <v>25607</v>
      </c>
      <c r="C6281" s="1" t="s">
        <v>15</v>
      </c>
      <c r="D6281" t="s">
        <v>5927</v>
      </c>
    </row>
    <row r="6282" spans="1:4" x14ac:dyDescent="0.35">
      <c r="A6282" s="1">
        <v>18447</v>
      </c>
      <c r="B6282" s="6" t="s">
        <v>13627</v>
      </c>
      <c r="C6282" s="1" t="s">
        <v>15</v>
      </c>
      <c r="D6282" t="s">
        <v>5928</v>
      </c>
    </row>
    <row r="6283" spans="1:4" x14ac:dyDescent="0.35">
      <c r="A6283" s="1">
        <v>18448</v>
      </c>
      <c r="B6283" s="6" t="s">
        <v>25608</v>
      </c>
      <c r="C6283" s="1" t="s">
        <v>15</v>
      </c>
      <c r="D6283" t="s">
        <v>5929</v>
      </c>
    </row>
    <row r="6284" spans="1:4" x14ac:dyDescent="0.35">
      <c r="A6284" s="1">
        <v>18449</v>
      </c>
      <c r="B6284" s="6" t="s">
        <v>13628</v>
      </c>
      <c r="C6284" s="1" t="s">
        <v>15</v>
      </c>
      <c r="D6284" t="s">
        <v>5930</v>
      </c>
    </row>
    <row r="6285" spans="1:4" x14ac:dyDescent="0.35">
      <c r="A6285" s="1">
        <v>18450</v>
      </c>
      <c r="B6285" s="6" t="s">
        <v>13629</v>
      </c>
      <c r="C6285" s="1" t="s">
        <v>15</v>
      </c>
      <c r="D6285" t="s">
        <v>5931</v>
      </c>
    </row>
    <row r="6286" spans="1:4" x14ac:dyDescent="0.35">
      <c r="A6286" s="1">
        <v>18451</v>
      </c>
      <c r="B6286" s="6" t="s">
        <v>13630</v>
      </c>
      <c r="C6286" s="1" t="s">
        <v>15</v>
      </c>
      <c r="D6286" t="s">
        <v>5932</v>
      </c>
    </row>
    <row r="6287" spans="1:4" x14ac:dyDescent="0.35">
      <c r="A6287" s="1">
        <v>18452</v>
      </c>
      <c r="B6287" s="6" t="s">
        <v>9563</v>
      </c>
      <c r="C6287" s="1" t="s">
        <v>15</v>
      </c>
      <c r="D6287" t="s">
        <v>5933</v>
      </c>
    </row>
    <row r="6288" spans="1:4" x14ac:dyDescent="0.35">
      <c r="A6288" s="1">
        <v>18453</v>
      </c>
      <c r="B6288" s="6" t="s">
        <v>9564</v>
      </c>
      <c r="C6288" s="1" t="s">
        <v>15</v>
      </c>
      <c r="D6288" t="s">
        <v>5934</v>
      </c>
    </row>
    <row r="6289" spans="1:4" x14ac:dyDescent="0.35">
      <c r="A6289" s="1">
        <v>18454</v>
      </c>
      <c r="B6289" s="6" t="s">
        <v>13631</v>
      </c>
      <c r="C6289" s="1" t="s">
        <v>15</v>
      </c>
      <c r="D6289" t="s">
        <v>5935</v>
      </c>
    </row>
    <row r="6290" spans="1:4" x14ac:dyDescent="0.35">
      <c r="A6290" s="1">
        <v>18455</v>
      </c>
      <c r="B6290" s="6" t="s">
        <v>13632</v>
      </c>
      <c r="C6290" s="1" t="s">
        <v>15</v>
      </c>
      <c r="D6290" t="s">
        <v>5936</v>
      </c>
    </row>
    <row r="6291" spans="1:4" x14ac:dyDescent="0.35">
      <c r="A6291" s="1">
        <v>18456</v>
      </c>
      <c r="B6291" s="6" t="s">
        <v>13633</v>
      </c>
      <c r="C6291" s="1" t="s">
        <v>15</v>
      </c>
      <c r="D6291" t="s">
        <v>5937</v>
      </c>
    </row>
    <row r="6292" spans="1:4" x14ac:dyDescent="0.35">
      <c r="A6292" s="1">
        <v>18457</v>
      </c>
      <c r="B6292" s="6" t="s">
        <v>13634</v>
      </c>
      <c r="C6292" s="1" t="s">
        <v>15</v>
      </c>
      <c r="D6292" t="s">
        <v>5938</v>
      </c>
    </row>
    <row r="6293" spans="1:4" x14ac:dyDescent="0.35">
      <c r="A6293" s="1">
        <v>18458</v>
      </c>
      <c r="B6293" s="6" t="s">
        <v>14695</v>
      </c>
      <c r="C6293" s="1" t="s">
        <v>15</v>
      </c>
      <c r="D6293" t="s">
        <v>5939</v>
      </c>
    </row>
    <row r="6294" spans="1:4" x14ac:dyDescent="0.35">
      <c r="A6294" s="1">
        <v>18459</v>
      </c>
      <c r="B6294" s="6" t="s">
        <v>13635</v>
      </c>
      <c r="C6294" s="1" t="s">
        <v>15</v>
      </c>
      <c r="D6294" t="s">
        <v>5940</v>
      </c>
    </row>
    <row r="6295" spans="1:4" x14ac:dyDescent="0.35">
      <c r="A6295" s="1">
        <v>18460</v>
      </c>
      <c r="B6295" s="6" t="s">
        <v>13636</v>
      </c>
      <c r="C6295" s="1" t="s">
        <v>15</v>
      </c>
      <c r="D6295" t="s">
        <v>5941</v>
      </c>
    </row>
    <row r="6296" spans="1:4" x14ac:dyDescent="0.35">
      <c r="A6296" s="1">
        <v>18461</v>
      </c>
      <c r="B6296" s="6" t="s">
        <v>13637</v>
      </c>
      <c r="C6296" s="1" t="s">
        <v>15</v>
      </c>
      <c r="D6296" t="s">
        <v>5942</v>
      </c>
    </row>
    <row r="6297" spans="1:4" x14ac:dyDescent="0.35">
      <c r="A6297" s="1">
        <v>18462</v>
      </c>
      <c r="B6297" s="6" t="s">
        <v>13638</v>
      </c>
      <c r="C6297" s="1" t="s">
        <v>15</v>
      </c>
      <c r="D6297" t="s">
        <v>5943</v>
      </c>
    </row>
    <row r="6298" spans="1:4" x14ac:dyDescent="0.35">
      <c r="A6298" s="1">
        <v>18463</v>
      </c>
      <c r="B6298" s="6" t="s">
        <v>14612</v>
      </c>
      <c r="C6298" s="1" t="s">
        <v>15</v>
      </c>
      <c r="D6298" t="s">
        <v>5944</v>
      </c>
    </row>
    <row r="6299" spans="1:4" x14ac:dyDescent="0.35">
      <c r="A6299" s="1">
        <v>18464</v>
      </c>
      <c r="B6299" s="6" t="s">
        <v>25609</v>
      </c>
      <c r="C6299" s="1" t="s">
        <v>15</v>
      </c>
      <c r="D6299" t="s">
        <v>5945</v>
      </c>
    </row>
    <row r="6300" spans="1:4" x14ac:dyDescent="0.35">
      <c r="A6300" s="1">
        <v>18465</v>
      </c>
      <c r="B6300" s="6" t="s">
        <v>13639</v>
      </c>
      <c r="C6300" s="1" t="s">
        <v>15</v>
      </c>
      <c r="D6300" t="s">
        <v>5946</v>
      </c>
    </row>
    <row r="6301" spans="1:4" x14ac:dyDescent="0.35">
      <c r="A6301" s="1">
        <v>18466</v>
      </c>
      <c r="B6301" s="6" t="s">
        <v>13640</v>
      </c>
      <c r="C6301" s="1" t="s">
        <v>15</v>
      </c>
      <c r="D6301" t="s">
        <v>5947</v>
      </c>
    </row>
    <row r="6302" spans="1:4" x14ac:dyDescent="0.35">
      <c r="A6302" s="1">
        <v>18467</v>
      </c>
      <c r="B6302" s="6" t="s">
        <v>13641</v>
      </c>
      <c r="C6302" s="1" t="s">
        <v>15</v>
      </c>
      <c r="D6302" t="s">
        <v>5948</v>
      </c>
    </row>
    <row r="6303" spans="1:4" x14ac:dyDescent="0.35">
      <c r="A6303" s="1">
        <v>18468</v>
      </c>
      <c r="B6303" s="6" t="s">
        <v>13642</v>
      </c>
      <c r="C6303" s="1" t="s">
        <v>15</v>
      </c>
      <c r="D6303" t="s">
        <v>5949</v>
      </c>
    </row>
    <row r="6304" spans="1:4" x14ac:dyDescent="0.35">
      <c r="A6304" s="1">
        <v>18469</v>
      </c>
      <c r="B6304" s="6" t="s">
        <v>13643</v>
      </c>
      <c r="C6304" s="1" t="s">
        <v>15</v>
      </c>
      <c r="D6304" t="s">
        <v>5950</v>
      </c>
    </row>
    <row r="6305" spans="1:4" x14ac:dyDescent="0.35">
      <c r="A6305" s="1">
        <v>18470</v>
      </c>
      <c r="B6305" s="6" t="s">
        <v>13644</v>
      </c>
      <c r="C6305" s="1" t="s">
        <v>15</v>
      </c>
      <c r="D6305" t="s">
        <v>5951</v>
      </c>
    </row>
    <row r="6306" spans="1:4" x14ac:dyDescent="0.35">
      <c r="A6306" s="1">
        <v>18471</v>
      </c>
      <c r="B6306" s="6" t="s">
        <v>25610</v>
      </c>
      <c r="C6306" s="1" t="s">
        <v>15</v>
      </c>
      <c r="D6306" t="s">
        <v>5952</v>
      </c>
    </row>
    <row r="6307" spans="1:4" x14ac:dyDescent="0.35">
      <c r="A6307" s="1">
        <v>18472</v>
      </c>
      <c r="B6307" s="6" t="s">
        <v>17056</v>
      </c>
      <c r="C6307" s="1" t="s">
        <v>15</v>
      </c>
      <c r="D6307" t="s">
        <v>5953</v>
      </c>
    </row>
    <row r="6308" spans="1:4" x14ac:dyDescent="0.35">
      <c r="A6308" s="1">
        <v>18473</v>
      </c>
      <c r="B6308" s="6" t="s">
        <v>16634</v>
      </c>
      <c r="C6308" s="1" t="s">
        <v>15</v>
      </c>
      <c r="D6308" t="s">
        <v>5954</v>
      </c>
    </row>
    <row r="6309" spans="1:4" x14ac:dyDescent="0.35">
      <c r="A6309" s="1">
        <v>18474</v>
      </c>
      <c r="B6309" s="6" t="s">
        <v>13645</v>
      </c>
      <c r="C6309" s="1" t="s">
        <v>15</v>
      </c>
      <c r="D6309" t="s">
        <v>5955</v>
      </c>
    </row>
    <row r="6310" spans="1:4" x14ac:dyDescent="0.35">
      <c r="A6310" s="1">
        <v>18475</v>
      </c>
      <c r="B6310" s="6" t="s">
        <v>13646</v>
      </c>
      <c r="C6310" s="1" t="s">
        <v>15</v>
      </c>
      <c r="D6310" t="s">
        <v>5956</v>
      </c>
    </row>
    <row r="6311" spans="1:4" x14ac:dyDescent="0.35">
      <c r="A6311" s="1">
        <v>18476</v>
      </c>
      <c r="B6311" s="6" t="s">
        <v>13647</v>
      </c>
      <c r="C6311" s="1" t="s">
        <v>15</v>
      </c>
      <c r="D6311" t="s">
        <v>5957</v>
      </c>
    </row>
    <row r="6312" spans="1:4" x14ac:dyDescent="0.35">
      <c r="A6312" s="1">
        <v>18477</v>
      </c>
      <c r="B6312" s="6" t="s">
        <v>25611</v>
      </c>
      <c r="C6312" s="1" t="s">
        <v>15</v>
      </c>
      <c r="D6312" t="s">
        <v>5958</v>
      </c>
    </row>
    <row r="6313" spans="1:4" x14ac:dyDescent="0.35">
      <c r="A6313" s="1">
        <v>18478</v>
      </c>
      <c r="B6313" s="6" t="s">
        <v>13648</v>
      </c>
      <c r="C6313" s="1" t="s">
        <v>15</v>
      </c>
      <c r="D6313" t="s">
        <v>5959</v>
      </c>
    </row>
    <row r="6314" spans="1:4" x14ac:dyDescent="0.35">
      <c r="A6314" s="1">
        <v>18479</v>
      </c>
      <c r="B6314" s="6" t="s">
        <v>13649</v>
      </c>
      <c r="C6314" s="1" t="s">
        <v>15</v>
      </c>
      <c r="D6314" t="s">
        <v>5960</v>
      </c>
    </row>
    <row r="6315" spans="1:4" x14ac:dyDescent="0.35">
      <c r="A6315" s="1">
        <v>18480</v>
      </c>
      <c r="B6315" s="6" t="s">
        <v>13650</v>
      </c>
      <c r="C6315" s="1" t="s">
        <v>15</v>
      </c>
      <c r="D6315" t="s">
        <v>5961</v>
      </c>
    </row>
    <row r="6316" spans="1:4" x14ac:dyDescent="0.35">
      <c r="A6316" s="1">
        <v>18481</v>
      </c>
      <c r="B6316" s="6" t="s">
        <v>13651</v>
      </c>
      <c r="C6316" s="1" t="s">
        <v>15</v>
      </c>
      <c r="D6316" t="s">
        <v>5962</v>
      </c>
    </row>
    <row r="6317" spans="1:4" x14ac:dyDescent="0.35">
      <c r="A6317" s="1">
        <v>18482</v>
      </c>
      <c r="B6317" s="6" t="s">
        <v>13652</v>
      </c>
      <c r="C6317" s="1" t="s">
        <v>15</v>
      </c>
      <c r="D6317" t="s">
        <v>5963</v>
      </c>
    </row>
    <row r="6318" spans="1:4" x14ac:dyDescent="0.35">
      <c r="A6318" s="1">
        <v>18483</v>
      </c>
      <c r="B6318" s="6" t="s">
        <v>9565</v>
      </c>
      <c r="C6318" s="1" t="s">
        <v>15</v>
      </c>
      <c r="D6318" t="s">
        <v>5964</v>
      </c>
    </row>
    <row r="6319" spans="1:4" x14ac:dyDescent="0.35">
      <c r="A6319" s="1">
        <v>18484</v>
      </c>
      <c r="B6319" s="6" t="s">
        <v>13653</v>
      </c>
      <c r="C6319" s="1" t="s">
        <v>15</v>
      </c>
      <c r="D6319" t="s">
        <v>5965</v>
      </c>
    </row>
    <row r="6320" spans="1:4" x14ac:dyDescent="0.35">
      <c r="A6320" s="1">
        <v>18485</v>
      </c>
      <c r="B6320" s="6" t="s">
        <v>13654</v>
      </c>
      <c r="C6320" s="1" t="s">
        <v>15</v>
      </c>
      <c r="D6320" t="s">
        <v>5966</v>
      </c>
    </row>
    <row r="6321" spans="1:4" x14ac:dyDescent="0.35">
      <c r="A6321" s="1">
        <v>18486</v>
      </c>
      <c r="B6321" s="6" t="s">
        <v>25612</v>
      </c>
      <c r="C6321" s="1" t="s">
        <v>15</v>
      </c>
      <c r="D6321" t="s">
        <v>5967</v>
      </c>
    </row>
    <row r="6322" spans="1:4" x14ac:dyDescent="0.35">
      <c r="A6322" s="1">
        <v>18487</v>
      </c>
      <c r="B6322" s="6" t="s">
        <v>14613</v>
      </c>
      <c r="C6322" s="1" t="s">
        <v>15</v>
      </c>
      <c r="D6322" t="s">
        <v>5968</v>
      </c>
    </row>
    <row r="6323" spans="1:4" x14ac:dyDescent="0.35">
      <c r="A6323" s="1">
        <v>18488</v>
      </c>
      <c r="B6323" s="6" t="s">
        <v>9566</v>
      </c>
      <c r="C6323" s="1" t="s">
        <v>15</v>
      </c>
      <c r="D6323" t="s">
        <v>5969</v>
      </c>
    </row>
    <row r="6324" spans="1:4" x14ac:dyDescent="0.35">
      <c r="A6324" s="1">
        <v>18489</v>
      </c>
      <c r="B6324" s="6" t="s">
        <v>13655</v>
      </c>
      <c r="C6324" s="1" t="s">
        <v>15</v>
      </c>
      <c r="D6324" t="s">
        <v>5970</v>
      </c>
    </row>
    <row r="6325" spans="1:4" x14ac:dyDescent="0.35">
      <c r="A6325" s="1">
        <v>18490</v>
      </c>
      <c r="B6325" s="6" t="s">
        <v>13656</v>
      </c>
      <c r="C6325" s="1" t="s">
        <v>15</v>
      </c>
      <c r="D6325" t="s">
        <v>5971</v>
      </c>
    </row>
    <row r="6326" spans="1:4" x14ac:dyDescent="0.35">
      <c r="A6326" s="1">
        <v>18491</v>
      </c>
      <c r="B6326" s="6" t="s">
        <v>16635</v>
      </c>
      <c r="C6326" s="1" t="s">
        <v>15</v>
      </c>
      <c r="D6326" t="s">
        <v>5972</v>
      </c>
    </row>
    <row r="6327" spans="1:4" x14ac:dyDescent="0.35">
      <c r="A6327" s="1">
        <v>18492</v>
      </c>
      <c r="B6327" s="6" t="s">
        <v>25613</v>
      </c>
      <c r="C6327" s="1" t="s">
        <v>15</v>
      </c>
      <c r="D6327" t="s">
        <v>5973</v>
      </c>
    </row>
    <row r="6328" spans="1:4" x14ac:dyDescent="0.35">
      <c r="A6328" s="1">
        <v>18493</v>
      </c>
      <c r="B6328" s="6" t="s">
        <v>13657</v>
      </c>
      <c r="C6328" s="1" t="s">
        <v>15</v>
      </c>
      <c r="D6328" t="s">
        <v>5974</v>
      </c>
    </row>
    <row r="6329" spans="1:4" x14ac:dyDescent="0.35">
      <c r="A6329" s="1">
        <v>18494</v>
      </c>
      <c r="B6329" s="6" t="s">
        <v>13658</v>
      </c>
      <c r="C6329" s="1" t="s">
        <v>15</v>
      </c>
      <c r="D6329" t="s">
        <v>5975</v>
      </c>
    </row>
    <row r="6330" spans="1:4" x14ac:dyDescent="0.35">
      <c r="A6330" s="1">
        <v>18495</v>
      </c>
      <c r="B6330" s="6" t="s">
        <v>13659</v>
      </c>
      <c r="C6330" s="1" t="s">
        <v>15</v>
      </c>
      <c r="D6330" t="s">
        <v>5976</v>
      </c>
    </row>
    <row r="6331" spans="1:4" x14ac:dyDescent="0.35">
      <c r="A6331" s="1">
        <v>18496</v>
      </c>
      <c r="B6331" s="6" t="s">
        <v>13660</v>
      </c>
      <c r="C6331" s="1" t="s">
        <v>15</v>
      </c>
      <c r="D6331" t="s">
        <v>5977</v>
      </c>
    </row>
    <row r="6332" spans="1:4" x14ac:dyDescent="0.35">
      <c r="A6332" s="1">
        <v>18497</v>
      </c>
      <c r="B6332" s="6" t="s">
        <v>13661</v>
      </c>
      <c r="C6332" s="1" t="s">
        <v>15</v>
      </c>
      <c r="D6332" t="s">
        <v>5978</v>
      </c>
    </row>
    <row r="6333" spans="1:4" x14ac:dyDescent="0.35">
      <c r="A6333" s="1">
        <v>18498</v>
      </c>
      <c r="B6333" s="6" t="s">
        <v>13662</v>
      </c>
      <c r="C6333" s="1" t="s">
        <v>15</v>
      </c>
      <c r="D6333" t="s">
        <v>5979</v>
      </c>
    </row>
    <row r="6334" spans="1:4" x14ac:dyDescent="0.35">
      <c r="A6334" s="1">
        <v>18499</v>
      </c>
      <c r="B6334" s="6" t="s">
        <v>13663</v>
      </c>
      <c r="C6334" s="1" t="s">
        <v>15</v>
      </c>
      <c r="D6334" t="s">
        <v>5980</v>
      </c>
    </row>
    <row r="6335" spans="1:4" x14ac:dyDescent="0.35">
      <c r="A6335" s="1">
        <v>18500</v>
      </c>
      <c r="B6335" s="6" t="s">
        <v>13664</v>
      </c>
      <c r="C6335" s="1" t="s">
        <v>15</v>
      </c>
      <c r="D6335" t="s">
        <v>5981</v>
      </c>
    </row>
    <row r="6336" spans="1:4" x14ac:dyDescent="0.35">
      <c r="A6336" s="1">
        <v>18501</v>
      </c>
      <c r="B6336" s="6" t="s">
        <v>13665</v>
      </c>
      <c r="C6336" s="1" t="s">
        <v>15</v>
      </c>
      <c r="D6336" t="s">
        <v>5982</v>
      </c>
    </row>
    <row r="6337" spans="1:4" x14ac:dyDescent="0.35">
      <c r="A6337" s="1">
        <v>18502</v>
      </c>
      <c r="B6337" s="6" t="s">
        <v>13666</v>
      </c>
      <c r="C6337" s="1" t="s">
        <v>15</v>
      </c>
      <c r="D6337" t="s">
        <v>5983</v>
      </c>
    </row>
    <row r="6338" spans="1:4" x14ac:dyDescent="0.35">
      <c r="A6338" s="1">
        <v>18503</v>
      </c>
      <c r="B6338" s="6" t="s">
        <v>14614</v>
      </c>
      <c r="C6338" s="1" t="s">
        <v>15</v>
      </c>
      <c r="D6338" t="s">
        <v>5984</v>
      </c>
    </row>
    <row r="6339" spans="1:4" x14ac:dyDescent="0.35">
      <c r="A6339" s="1">
        <v>18504</v>
      </c>
      <c r="B6339" s="6" t="s">
        <v>13667</v>
      </c>
      <c r="C6339" s="1" t="s">
        <v>15</v>
      </c>
      <c r="D6339" t="s">
        <v>5985</v>
      </c>
    </row>
    <row r="6340" spans="1:4" x14ac:dyDescent="0.35">
      <c r="A6340" s="1">
        <v>18505</v>
      </c>
      <c r="B6340" s="6" t="s">
        <v>25614</v>
      </c>
      <c r="C6340" s="1" t="s">
        <v>15</v>
      </c>
      <c r="D6340" t="s">
        <v>5986</v>
      </c>
    </row>
    <row r="6341" spans="1:4" x14ac:dyDescent="0.35">
      <c r="A6341" s="1">
        <v>18506</v>
      </c>
      <c r="B6341" s="6" t="s">
        <v>13668</v>
      </c>
      <c r="C6341" s="1" t="s">
        <v>15</v>
      </c>
      <c r="D6341" t="s">
        <v>5987</v>
      </c>
    </row>
    <row r="6342" spans="1:4" x14ac:dyDescent="0.35">
      <c r="A6342" s="1">
        <v>18507</v>
      </c>
      <c r="B6342" s="6" t="s">
        <v>25615</v>
      </c>
      <c r="C6342" s="1" t="s">
        <v>15</v>
      </c>
      <c r="D6342" t="s">
        <v>5988</v>
      </c>
    </row>
    <row r="6343" spans="1:4" x14ac:dyDescent="0.35">
      <c r="A6343" s="1">
        <v>18508</v>
      </c>
      <c r="B6343" s="6" t="s">
        <v>9567</v>
      </c>
      <c r="C6343" s="1" t="s">
        <v>15</v>
      </c>
      <c r="D6343" t="s">
        <v>5989</v>
      </c>
    </row>
    <row r="6344" spans="1:4" x14ac:dyDescent="0.35">
      <c r="A6344" s="1">
        <v>18509</v>
      </c>
      <c r="B6344" s="6" t="s">
        <v>9568</v>
      </c>
      <c r="C6344" s="1" t="s">
        <v>15</v>
      </c>
      <c r="D6344" t="s">
        <v>5990</v>
      </c>
    </row>
    <row r="6345" spans="1:4" x14ac:dyDescent="0.35">
      <c r="A6345" s="1">
        <v>18510</v>
      </c>
      <c r="B6345" s="6" t="s">
        <v>16636</v>
      </c>
      <c r="C6345" s="1" t="s">
        <v>15</v>
      </c>
      <c r="D6345" t="s">
        <v>5991</v>
      </c>
    </row>
    <row r="6346" spans="1:4" x14ac:dyDescent="0.35">
      <c r="A6346" s="1">
        <v>18511</v>
      </c>
      <c r="B6346" s="6" t="s">
        <v>13669</v>
      </c>
      <c r="C6346" s="1" t="s">
        <v>15</v>
      </c>
      <c r="D6346" t="s">
        <v>5992</v>
      </c>
    </row>
    <row r="6347" spans="1:4" x14ac:dyDescent="0.35">
      <c r="A6347" s="1">
        <v>18512</v>
      </c>
      <c r="B6347" s="6" t="s">
        <v>16637</v>
      </c>
      <c r="C6347" s="1" t="s">
        <v>15</v>
      </c>
      <c r="D6347" t="s">
        <v>5993</v>
      </c>
    </row>
    <row r="6348" spans="1:4" x14ac:dyDescent="0.35">
      <c r="A6348" s="1">
        <v>18513</v>
      </c>
      <c r="B6348" s="6" t="s">
        <v>13670</v>
      </c>
      <c r="C6348" s="1" t="s">
        <v>15</v>
      </c>
      <c r="D6348" t="s">
        <v>5994</v>
      </c>
    </row>
    <row r="6349" spans="1:4" x14ac:dyDescent="0.35">
      <c r="A6349" s="1">
        <v>18514</v>
      </c>
      <c r="B6349" s="6" t="s">
        <v>13671</v>
      </c>
      <c r="C6349" s="1" t="s">
        <v>15</v>
      </c>
      <c r="D6349" t="s">
        <v>5995</v>
      </c>
    </row>
    <row r="6350" spans="1:4" x14ac:dyDescent="0.35">
      <c r="A6350" s="1">
        <v>18515</v>
      </c>
      <c r="B6350" s="6" t="s">
        <v>13672</v>
      </c>
      <c r="C6350" s="1" t="s">
        <v>15</v>
      </c>
      <c r="D6350" t="s">
        <v>5996</v>
      </c>
    </row>
    <row r="6351" spans="1:4" x14ac:dyDescent="0.35">
      <c r="A6351" s="1">
        <v>18516</v>
      </c>
      <c r="B6351" s="6" t="s">
        <v>13673</v>
      </c>
      <c r="C6351" s="1" t="s">
        <v>15</v>
      </c>
      <c r="D6351" t="s">
        <v>5997</v>
      </c>
    </row>
    <row r="6352" spans="1:4" x14ac:dyDescent="0.35">
      <c r="A6352" s="1">
        <v>18517</v>
      </c>
      <c r="B6352" s="6" t="s">
        <v>13674</v>
      </c>
      <c r="C6352" s="1" t="s">
        <v>15</v>
      </c>
      <c r="D6352" t="s">
        <v>5998</v>
      </c>
    </row>
    <row r="6353" spans="1:4" x14ac:dyDescent="0.35">
      <c r="A6353" s="1">
        <v>18518</v>
      </c>
      <c r="B6353" s="6" t="s">
        <v>25616</v>
      </c>
      <c r="C6353" s="1" t="s">
        <v>15</v>
      </c>
      <c r="D6353" t="s">
        <v>5999</v>
      </c>
    </row>
    <row r="6354" spans="1:4" x14ac:dyDescent="0.35">
      <c r="A6354" s="1">
        <v>18519</v>
      </c>
      <c r="B6354" s="6" t="s">
        <v>25617</v>
      </c>
      <c r="C6354" s="1" t="s">
        <v>15</v>
      </c>
      <c r="D6354" t="s">
        <v>6000</v>
      </c>
    </row>
    <row r="6355" spans="1:4" x14ac:dyDescent="0.35">
      <c r="A6355" s="1">
        <v>18520</v>
      </c>
      <c r="B6355" s="6" t="s">
        <v>13675</v>
      </c>
      <c r="C6355" s="1" t="s">
        <v>15</v>
      </c>
      <c r="D6355" t="s">
        <v>6001</v>
      </c>
    </row>
    <row r="6356" spans="1:4" x14ac:dyDescent="0.35">
      <c r="A6356" s="1">
        <v>18521</v>
      </c>
      <c r="B6356" s="6" t="s">
        <v>25618</v>
      </c>
      <c r="C6356" s="1" t="s">
        <v>15</v>
      </c>
      <c r="D6356" t="s">
        <v>6002</v>
      </c>
    </row>
    <row r="6357" spans="1:4" x14ac:dyDescent="0.35">
      <c r="A6357" s="1">
        <v>18522</v>
      </c>
      <c r="B6357" s="6" t="s">
        <v>14615</v>
      </c>
      <c r="C6357" s="1" t="s">
        <v>15</v>
      </c>
      <c r="D6357" t="s">
        <v>6003</v>
      </c>
    </row>
    <row r="6358" spans="1:4" x14ac:dyDescent="0.35">
      <c r="A6358" s="1">
        <v>18523</v>
      </c>
      <c r="B6358" s="6" t="s">
        <v>13676</v>
      </c>
      <c r="C6358" s="1" t="s">
        <v>15</v>
      </c>
      <c r="D6358" t="s">
        <v>6004</v>
      </c>
    </row>
    <row r="6359" spans="1:4" x14ac:dyDescent="0.35">
      <c r="A6359" s="1">
        <v>18524</v>
      </c>
      <c r="B6359" s="6" t="s">
        <v>13677</v>
      </c>
      <c r="C6359" s="1" t="s">
        <v>15</v>
      </c>
      <c r="D6359" t="s">
        <v>6005</v>
      </c>
    </row>
    <row r="6360" spans="1:4" x14ac:dyDescent="0.35">
      <c r="A6360" s="1">
        <v>18525</v>
      </c>
      <c r="B6360" s="6" t="s">
        <v>13678</v>
      </c>
      <c r="C6360" s="1" t="s">
        <v>15</v>
      </c>
      <c r="D6360" t="s">
        <v>6006</v>
      </c>
    </row>
    <row r="6361" spans="1:4" x14ac:dyDescent="0.35">
      <c r="A6361" s="1">
        <v>18526</v>
      </c>
      <c r="B6361" s="6" t="s">
        <v>17057</v>
      </c>
      <c r="C6361" s="1" t="s">
        <v>15</v>
      </c>
      <c r="D6361" t="s">
        <v>6007</v>
      </c>
    </row>
    <row r="6362" spans="1:4" x14ac:dyDescent="0.35">
      <c r="A6362" s="1">
        <v>18527</v>
      </c>
      <c r="B6362" s="6" t="s">
        <v>13679</v>
      </c>
      <c r="C6362" s="1" t="s">
        <v>15</v>
      </c>
      <c r="D6362" t="s">
        <v>6008</v>
      </c>
    </row>
    <row r="6363" spans="1:4" x14ac:dyDescent="0.35">
      <c r="A6363" s="1">
        <v>18528</v>
      </c>
      <c r="B6363" s="6" t="s">
        <v>25619</v>
      </c>
      <c r="C6363" s="1" t="s">
        <v>15</v>
      </c>
      <c r="D6363" t="s">
        <v>6009</v>
      </c>
    </row>
    <row r="6364" spans="1:4" x14ac:dyDescent="0.35">
      <c r="A6364" s="1">
        <v>18529</v>
      </c>
      <c r="B6364" s="6" t="s">
        <v>25620</v>
      </c>
      <c r="C6364" s="1" t="s">
        <v>15</v>
      </c>
      <c r="D6364" t="s">
        <v>6010</v>
      </c>
    </row>
    <row r="6365" spans="1:4" x14ac:dyDescent="0.35">
      <c r="A6365" s="1">
        <v>18530</v>
      </c>
      <c r="B6365" s="6" t="s">
        <v>13680</v>
      </c>
      <c r="C6365" s="1" t="s">
        <v>15</v>
      </c>
      <c r="D6365" t="s">
        <v>6011</v>
      </c>
    </row>
    <row r="6366" spans="1:4" x14ac:dyDescent="0.35">
      <c r="A6366" s="1">
        <v>18531</v>
      </c>
      <c r="B6366" s="6" t="s">
        <v>13681</v>
      </c>
      <c r="C6366" s="1" t="s">
        <v>15</v>
      </c>
      <c r="D6366" t="s">
        <v>6012</v>
      </c>
    </row>
    <row r="6367" spans="1:4" x14ac:dyDescent="0.35">
      <c r="A6367" s="1">
        <v>18532</v>
      </c>
      <c r="B6367" s="6" t="s">
        <v>9569</v>
      </c>
      <c r="C6367" s="1" t="s">
        <v>15</v>
      </c>
      <c r="D6367" t="s">
        <v>6013</v>
      </c>
    </row>
    <row r="6368" spans="1:4" x14ac:dyDescent="0.35">
      <c r="A6368" s="1">
        <v>18533</v>
      </c>
      <c r="B6368" s="6" t="s">
        <v>13682</v>
      </c>
      <c r="C6368" s="1" t="s">
        <v>15</v>
      </c>
      <c r="D6368" t="s">
        <v>6014</v>
      </c>
    </row>
    <row r="6369" spans="1:4" x14ac:dyDescent="0.35">
      <c r="A6369" s="1">
        <v>18534</v>
      </c>
      <c r="B6369" s="6" t="s">
        <v>13683</v>
      </c>
      <c r="C6369" s="1" t="s">
        <v>15</v>
      </c>
      <c r="D6369" t="s">
        <v>6015</v>
      </c>
    </row>
    <row r="6370" spans="1:4" x14ac:dyDescent="0.35">
      <c r="A6370" s="1">
        <v>18535</v>
      </c>
      <c r="B6370" s="6" t="s">
        <v>13684</v>
      </c>
      <c r="C6370" s="1" t="s">
        <v>15</v>
      </c>
      <c r="D6370" t="s">
        <v>6016</v>
      </c>
    </row>
    <row r="6371" spans="1:4" x14ac:dyDescent="0.35">
      <c r="A6371" s="1">
        <v>18536</v>
      </c>
      <c r="B6371" s="6" t="s">
        <v>13685</v>
      </c>
      <c r="C6371" s="1" t="s">
        <v>15</v>
      </c>
      <c r="D6371" t="s">
        <v>6017</v>
      </c>
    </row>
    <row r="6372" spans="1:4" x14ac:dyDescent="0.35">
      <c r="A6372" s="1">
        <v>18537</v>
      </c>
      <c r="B6372" s="6" t="s">
        <v>16419</v>
      </c>
      <c r="C6372" s="1" t="s">
        <v>15</v>
      </c>
      <c r="D6372" t="s">
        <v>6018</v>
      </c>
    </row>
    <row r="6373" spans="1:4" x14ac:dyDescent="0.35">
      <c r="A6373" s="1">
        <v>18538</v>
      </c>
      <c r="B6373" s="6" t="s">
        <v>16420</v>
      </c>
      <c r="C6373" s="1" t="s">
        <v>15</v>
      </c>
      <c r="D6373" t="s">
        <v>6019</v>
      </c>
    </row>
    <row r="6374" spans="1:4" x14ac:dyDescent="0.35">
      <c r="A6374" s="1">
        <v>18539</v>
      </c>
      <c r="B6374" s="6" t="s">
        <v>16421</v>
      </c>
      <c r="C6374" s="1" t="s">
        <v>15</v>
      </c>
      <c r="D6374" t="s">
        <v>6020</v>
      </c>
    </row>
    <row r="6375" spans="1:4" x14ac:dyDescent="0.35">
      <c r="A6375" s="1">
        <v>18540</v>
      </c>
      <c r="B6375" s="6" t="s">
        <v>13686</v>
      </c>
      <c r="C6375" s="1" t="s">
        <v>15</v>
      </c>
      <c r="D6375" t="s">
        <v>6021</v>
      </c>
    </row>
    <row r="6376" spans="1:4" x14ac:dyDescent="0.35">
      <c r="A6376" s="1">
        <v>18541</v>
      </c>
      <c r="B6376" s="6" t="s">
        <v>17058</v>
      </c>
      <c r="C6376" s="1" t="s">
        <v>15</v>
      </c>
      <c r="D6376" t="s">
        <v>6022</v>
      </c>
    </row>
    <row r="6377" spans="1:4" x14ac:dyDescent="0.35">
      <c r="A6377" s="1">
        <v>18542</v>
      </c>
      <c r="B6377" s="6" t="s">
        <v>17059</v>
      </c>
      <c r="C6377" s="1" t="s">
        <v>15</v>
      </c>
      <c r="D6377" t="s">
        <v>6023</v>
      </c>
    </row>
    <row r="6378" spans="1:4" x14ac:dyDescent="0.35">
      <c r="A6378" s="1">
        <v>18543</v>
      </c>
      <c r="B6378" s="6" t="s">
        <v>14290</v>
      </c>
      <c r="C6378" s="1" t="s">
        <v>15</v>
      </c>
      <c r="D6378" t="s">
        <v>6024</v>
      </c>
    </row>
    <row r="6379" spans="1:4" x14ac:dyDescent="0.35">
      <c r="A6379" s="1">
        <v>18544</v>
      </c>
      <c r="B6379" s="6" t="s">
        <v>25621</v>
      </c>
      <c r="C6379" s="1" t="s">
        <v>15</v>
      </c>
      <c r="D6379" t="s">
        <v>6025</v>
      </c>
    </row>
    <row r="6380" spans="1:4" x14ac:dyDescent="0.35">
      <c r="A6380" s="1">
        <v>18545</v>
      </c>
      <c r="B6380" s="6" t="s">
        <v>25622</v>
      </c>
      <c r="C6380" s="1" t="s">
        <v>15</v>
      </c>
      <c r="D6380" t="s">
        <v>6026</v>
      </c>
    </row>
    <row r="6381" spans="1:4" x14ac:dyDescent="0.35">
      <c r="A6381" s="1">
        <v>18546</v>
      </c>
      <c r="B6381" s="6" t="s">
        <v>25623</v>
      </c>
      <c r="C6381" s="1" t="s">
        <v>15</v>
      </c>
      <c r="D6381" t="s">
        <v>6027</v>
      </c>
    </row>
    <row r="6382" spans="1:4" x14ac:dyDescent="0.35">
      <c r="A6382" s="1">
        <v>18547</v>
      </c>
      <c r="B6382" s="6" t="s">
        <v>16422</v>
      </c>
      <c r="C6382" s="1" t="s">
        <v>15</v>
      </c>
      <c r="D6382" t="s">
        <v>6028</v>
      </c>
    </row>
    <row r="6383" spans="1:4" x14ac:dyDescent="0.35">
      <c r="A6383" s="1">
        <v>18548</v>
      </c>
      <c r="B6383" s="6" t="s">
        <v>25624</v>
      </c>
      <c r="C6383" s="1" t="s">
        <v>15</v>
      </c>
      <c r="D6383" t="s">
        <v>6029</v>
      </c>
    </row>
    <row r="6384" spans="1:4" x14ac:dyDescent="0.35">
      <c r="A6384" s="1">
        <v>18549</v>
      </c>
      <c r="B6384" s="6" t="s">
        <v>17060</v>
      </c>
      <c r="C6384" s="1" t="s">
        <v>15</v>
      </c>
      <c r="D6384" t="s">
        <v>6030</v>
      </c>
    </row>
    <row r="6385" spans="1:4" x14ac:dyDescent="0.35">
      <c r="A6385" s="1">
        <v>18550</v>
      </c>
      <c r="B6385" s="6" t="s">
        <v>16423</v>
      </c>
      <c r="C6385" s="1" t="s">
        <v>15</v>
      </c>
      <c r="D6385" t="s">
        <v>6031</v>
      </c>
    </row>
    <row r="6386" spans="1:4" x14ac:dyDescent="0.35">
      <c r="A6386" s="1">
        <v>18551</v>
      </c>
      <c r="B6386" s="6" t="s">
        <v>13687</v>
      </c>
      <c r="C6386" s="1" t="s">
        <v>15</v>
      </c>
      <c r="D6386" t="s">
        <v>6032</v>
      </c>
    </row>
    <row r="6387" spans="1:4" x14ac:dyDescent="0.35">
      <c r="A6387" s="1">
        <v>18552</v>
      </c>
      <c r="B6387" s="6" t="s">
        <v>13688</v>
      </c>
      <c r="C6387" s="1" t="s">
        <v>15</v>
      </c>
      <c r="D6387" t="s">
        <v>6033</v>
      </c>
    </row>
    <row r="6388" spans="1:4" x14ac:dyDescent="0.35">
      <c r="A6388" s="1">
        <v>18553</v>
      </c>
      <c r="B6388" s="6" t="s">
        <v>9570</v>
      </c>
      <c r="C6388" s="1" t="s">
        <v>15</v>
      </c>
      <c r="D6388" t="s">
        <v>6034</v>
      </c>
    </row>
    <row r="6389" spans="1:4" x14ac:dyDescent="0.35">
      <c r="A6389" s="1">
        <v>18554</v>
      </c>
      <c r="B6389" s="6" t="s">
        <v>25625</v>
      </c>
      <c r="C6389" s="1" t="s">
        <v>15</v>
      </c>
      <c r="D6389" t="s">
        <v>6035</v>
      </c>
    </row>
    <row r="6390" spans="1:4" x14ac:dyDescent="0.35">
      <c r="A6390" s="1">
        <v>18555</v>
      </c>
      <c r="B6390" s="6" t="s">
        <v>16424</v>
      </c>
      <c r="C6390" s="1" t="s">
        <v>15</v>
      </c>
      <c r="D6390" t="s">
        <v>6036</v>
      </c>
    </row>
    <row r="6391" spans="1:4" x14ac:dyDescent="0.35">
      <c r="A6391" s="1">
        <v>18556</v>
      </c>
      <c r="B6391" s="6" t="s">
        <v>16638</v>
      </c>
      <c r="C6391" s="1" t="s">
        <v>15</v>
      </c>
      <c r="D6391" t="s">
        <v>6037</v>
      </c>
    </row>
    <row r="6392" spans="1:4" x14ac:dyDescent="0.35">
      <c r="A6392" s="1">
        <v>18557</v>
      </c>
      <c r="B6392" s="6" t="s">
        <v>17061</v>
      </c>
      <c r="C6392" s="1" t="s">
        <v>15</v>
      </c>
      <c r="D6392" t="s">
        <v>6038</v>
      </c>
    </row>
    <row r="6393" spans="1:4" x14ac:dyDescent="0.35">
      <c r="A6393" s="1">
        <v>18558</v>
      </c>
      <c r="B6393" s="6" t="s">
        <v>13689</v>
      </c>
      <c r="C6393" s="1" t="s">
        <v>15</v>
      </c>
      <c r="D6393" t="s">
        <v>6039</v>
      </c>
    </row>
    <row r="6394" spans="1:4" x14ac:dyDescent="0.35">
      <c r="A6394" s="1">
        <v>18559</v>
      </c>
      <c r="B6394" s="6" t="s">
        <v>25626</v>
      </c>
      <c r="C6394" s="1" t="s">
        <v>15</v>
      </c>
      <c r="D6394" t="s">
        <v>6040</v>
      </c>
    </row>
    <row r="6395" spans="1:4" x14ac:dyDescent="0.35">
      <c r="A6395" s="1">
        <v>18560</v>
      </c>
      <c r="B6395" s="6" t="s">
        <v>13690</v>
      </c>
      <c r="C6395" s="1" t="s">
        <v>15</v>
      </c>
      <c r="D6395" t="s">
        <v>6041</v>
      </c>
    </row>
    <row r="6396" spans="1:4" x14ac:dyDescent="0.35">
      <c r="A6396" s="1">
        <v>18561</v>
      </c>
      <c r="B6396" s="6" t="s">
        <v>13691</v>
      </c>
      <c r="C6396" s="1" t="s">
        <v>15</v>
      </c>
      <c r="D6396" t="s">
        <v>6042</v>
      </c>
    </row>
    <row r="6397" spans="1:4" x14ac:dyDescent="0.35">
      <c r="A6397" s="1">
        <v>18562</v>
      </c>
      <c r="B6397" s="6" t="s">
        <v>13692</v>
      </c>
      <c r="C6397" s="1" t="s">
        <v>15</v>
      </c>
      <c r="D6397" t="s">
        <v>6043</v>
      </c>
    </row>
    <row r="6398" spans="1:4" x14ac:dyDescent="0.35">
      <c r="A6398" s="1">
        <v>18563</v>
      </c>
      <c r="B6398" s="6" t="s">
        <v>16425</v>
      </c>
      <c r="C6398" s="1" t="s">
        <v>15</v>
      </c>
      <c r="D6398" t="s">
        <v>6044</v>
      </c>
    </row>
    <row r="6399" spans="1:4" x14ac:dyDescent="0.35">
      <c r="A6399" s="1">
        <v>18564</v>
      </c>
      <c r="B6399" s="6" t="s">
        <v>13693</v>
      </c>
      <c r="C6399" s="1" t="s">
        <v>15</v>
      </c>
      <c r="D6399" t="s">
        <v>6045</v>
      </c>
    </row>
    <row r="6400" spans="1:4" x14ac:dyDescent="0.35">
      <c r="A6400" s="1">
        <v>18565</v>
      </c>
      <c r="B6400" s="6" t="s">
        <v>13694</v>
      </c>
      <c r="C6400" s="1" t="s">
        <v>15</v>
      </c>
      <c r="D6400" t="s">
        <v>6046</v>
      </c>
    </row>
    <row r="6401" spans="1:4" x14ac:dyDescent="0.35">
      <c r="A6401" s="1">
        <v>18566</v>
      </c>
      <c r="B6401" s="6" t="s">
        <v>13695</v>
      </c>
      <c r="C6401" s="1" t="s">
        <v>15</v>
      </c>
      <c r="D6401" t="s">
        <v>6047</v>
      </c>
    </row>
    <row r="6402" spans="1:4" x14ac:dyDescent="0.35">
      <c r="A6402" s="1">
        <v>18567</v>
      </c>
      <c r="B6402" s="6" t="s">
        <v>13696</v>
      </c>
      <c r="C6402" s="1" t="s">
        <v>15</v>
      </c>
      <c r="D6402" t="s">
        <v>6048</v>
      </c>
    </row>
    <row r="6403" spans="1:4" x14ac:dyDescent="0.35">
      <c r="A6403" s="1">
        <v>18568</v>
      </c>
      <c r="B6403" s="6" t="s">
        <v>14616</v>
      </c>
      <c r="C6403" s="1" t="s">
        <v>15</v>
      </c>
      <c r="D6403" t="s">
        <v>6049</v>
      </c>
    </row>
    <row r="6404" spans="1:4" x14ac:dyDescent="0.35">
      <c r="A6404" s="1">
        <v>18569</v>
      </c>
      <c r="B6404" s="6" t="s">
        <v>25627</v>
      </c>
      <c r="C6404" s="1" t="s">
        <v>15</v>
      </c>
      <c r="D6404" t="s">
        <v>6050</v>
      </c>
    </row>
    <row r="6405" spans="1:4" x14ac:dyDescent="0.35">
      <c r="A6405" s="1">
        <v>18570</v>
      </c>
      <c r="B6405" s="6" t="s">
        <v>14617</v>
      </c>
      <c r="C6405" s="1" t="s">
        <v>15</v>
      </c>
      <c r="D6405" t="s">
        <v>6051</v>
      </c>
    </row>
    <row r="6406" spans="1:4" x14ac:dyDescent="0.35">
      <c r="A6406" s="1">
        <v>18571</v>
      </c>
      <c r="B6406" s="6" t="s">
        <v>14618</v>
      </c>
      <c r="C6406" s="1" t="s">
        <v>15</v>
      </c>
      <c r="D6406" t="s">
        <v>6052</v>
      </c>
    </row>
    <row r="6407" spans="1:4" x14ac:dyDescent="0.35">
      <c r="A6407" s="1">
        <v>18572</v>
      </c>
      <c r="B6407" s="6" t="s">
        <v>13697</v>
      </c>
      <c r="C6407" s="1" t="s">
        <v>15</v>
      </c>
      <c r="D6407" t="s">
        <v>6053</v>
      </c>
    </row>
    <row r="6408" spans="1:4" x14ac:dyDescent="0.35">
      <c r="A6408" s="1">
        <v>18573</v>
      </c>
      <c r="B6408" s="6" t="s">
        <v>13698</v>
      </c>
      <c r="C6408" s="1" t="s">
        <v>15</v>
      </c>
      <c r="D6408" t="s">
        <v>6054</v>
      </c>
    </row>
    <row r="6409" spans="1:4" x14ac:dyDescent="0.35">
      <c r="A6409" s="1">
        <v>18574</v>
      </c>
      <c r="B6409" s="6" t="s">
        <v>13699</v>
      </c>
      <c r="C6409" s="1" t="s">
        <v>15</v>
      </c>
      <c r="D6409" t="s">
        <v>6055</v>
      </c>
    </row>
    <row r="6410" spans="1:4" x14ac:dyDescent="0.35">
      <c r="A6410" s="1">
        <v>18575</v>
      </c>
      <c r="B6410" s="6" t="s">
        <v>25628</v>
      </c>
      <c r="C6410" s="1" t="s">
        <v>15</v>
      </c>
      <c r="D6410" t="s">
        <v>6056</v>
      </c>
    </row>
    <row r="6411" spans="1:4" x14ac:dyDescent="0.35">
      <c r="A6411" s="1">
        <v>18576</v>
      </c>
      <c r="B6411" s="6" t="s">
        <v>25629</v>
      </c>
      <c r="C6411" s="1" t="s">
        <v>15</v>
      </c>
      <c r="D6411" t="s">
        <v>6057</v>
      </c>
    </row>
    <row r="6412" spans="1:4" x14ac:dyDescent="0.35">
      <c r="A6412" s="1">
        <v>18577</v>
      </c>
      <c r="B6412" s="6" t="s">
        <v>13700</v>
      </c>
      <c r="C6412" s="1" t="s">
        <v>15</v>
      </c>
      <c r="D6412" t="s">
        <v>6058</v>
      </c>
    </row>
    <row r="6413" spans="1:4" x14ac:dyDescent="0.35">
      <c r="A6413" s="1">
        <v>18578</v>
      </c>
      <c r="B6413" s="6" t="s">
        <v>25630</v>
      </c>
      <c r="C6413" s="1" t="s">
        <v>15</v>
      </c>
      <c r="D6413" t="s">
        <v>6059</v>
      </c>
    </row>
    <row r="6414" spans="1:4" x14ac:dyDescent="0.35">
      <c r="A6414" s="1">
        <v>18579</v>
      </c>
      <c r="B6414" s="6" t="s">
        <v>13701</v>
      </c>
      <c r="C6414" s="1" t="s">
        <v>15</v>
      </c>
      <c r="D6414" t="s">
        <v>6060</v>
      </c>
    </row>
    <row r="6415" spans="1:4" x14ac:dyDescent="0.35">
      <c r="A6415" s="1">
        <v>18580</v>
      </c>
      <c r="B6415" s="6" t="s">
        <v>17062</v>
      </c>
      <c r="C6415" s="1" t="s">
        <v>15</v>
      </c>
      <c r="D6415" t="s">
        <v>6061</v>
      </c>
    </row>
    <row r="6416" spans="1:4" x14ac:dyDescent="0.35">
      <c r="A6416" s="1">
        <v>18581</v>
      </c>
      <c r="B6416" s="6" t="s">
        <v>13702</v>
      </c>
      <c r="C6416" s="1" t="s">
        <v>15</v>
      </c>
      <c r="D6416" t="s">
        <v>6062</v>
      </c>
    </row>
    <row r="6417" spans="1:4" x14ac:dyDescent="0.35">
      <c r="A6417" s="1">
        <v>18582</v>
      </c>
      <c r="B6417" s="6" t="s">
        <v>16639</v>
      </c>
      <c r="C6417" s="1" t="s">
        <v>15</v>
      </c>
      <c r="D6417" t="s">
        <v>6063</v>
      </c>
    </row>
    <row r="6418" spans="1:4" x14ac:dyDescent="0.35">
      <c r="A6418" s="1">
        <v>18583</v>
      </c>
      <c r="B6418" s="6" t="s">
        <v>13703</v>
      </c>
      <c r="C6418" s="1" t="s">
        <v>15</v>
      </c>
      <c r="D6418" t="s">
        <v>6064</v>
      </c>
    </row>
    <row r="6419" spans="1:4" x14ac:dyDescent="0.35">
      <c r="A6419" s="1">
        <v>18584</v>
      </c>
      <c r="B6419" s="6" t="s">
        <v>13704</v>
      </c>
      <c r="C6419" s="1" t="s">
        <v>15</v>
      </c>
      <c r="D6419" t="s">
        <v>6065</v>
      </c>
    </row>
    <row r="6420" spans="1:4" x14ac:dyDescent="0.35">
      <c r="A6420" s="1">
        <v>18585</v>
      </c>
      <c r="B6420" s="6" t="s">
        <v>13705</v>
      </c>
      <c r="C6420" s="1" t="s">
        <v>15</v>
      </c>
      <c r="D6420" t="s">
        <v>6066</v>
      </c>
    </row>
    <row r="6421" spans="1:4" x14ac:dyDescent="0.35">
      <c r="A6421" s="1">
        <v>18586</v>
      </c>
      <c r="B6421" s="6" t="s">
        <v>14291</v>
      </c>
      <c r="C6421" s="1" t="s">
        <v>15</v>
      </c>
      <c r="D6421" t="s">
        <v>6067</v>
      </c>
    </row>
    <row r="6422" spans="1:4" x14ac:dyDescent="0.35">
      <c r="A6422" s="1">
        <v>18587</v>
      </c>
      <c r="B6422" s="6" t="s">
        <v>13706</v>
      </c>
      <c r="C6422" s="1" t="s">
        <v>15</v>
      </c>
      <c r="D6422" t="s">
        <v>6068</v>
      </c>
    </row>
    <row r="6423" spans="1:4" x14ac:dyDescent="0.35">
      <c r="A6423" s="1">
        <v>18588</v>
      </c>
      <c r="B6423" s="6" t="s">
        <v>13707</v>
      </c>
      <c r="C6423" s="1" t="s">
        <v>15</v>
      </c>
      <c r="D6423" t="s">
        <v>6069</v>
      </c>
    </row>
    <row r="6424" spans="1:4" x14ac:dyDescent="0.35">
      <c r="A6424" s="1">
        <v>18589</v>
      </c>
      <c r="B6424" s="6" t="s">
        <v>16426</v>
      </c>
      <c r="C6424" s="1" t="s">
        <v>15</v>
      </c>
      <c r="D6424" t="s">
        <v>6070</v>
      </c>
    </row>
    <row r="6425" spans="1:4" x14ac:dyDescent="0.35">
      <c r="A6425" s="1">
        <v>18590</v>
      </c>
      <c r="B6425" s="6" t="s">
        <v>13708</v>
      </c>
      <c r="C6425" s="1" t="s">
        <v>15</v>
      </c>
      <c r="D6425" t="s">
        <v>6071</v>
      </c>
    </row>
    <row r="6426" spans="1:4" x14ac:dyDescent="0.35">
      <c r="A6426" s="1">
        <v>18591</v>
      </c>
      <c r="B6426" s="6" t="s">
        <v>13709</v>
      </c>
      <c r="C6426" s="1" t="s">
        <v>15</v>
      </c>
      <c r="D6426" t="s">
        <v>6072</v>
      </c>
    </row>
    <row r="6427" spans="1:4" x14ac:dyDescent="0.35">
      <c r="A6427" s="1">
        <v>18592</v>
      </c>
      <c r="B6427" s="6" t="s">
        <v>17063</v>
      </c>
      <c r="C6427" s="1" t="s">
        <v>15</v>
      </c>
      <c r="D6427" t="s">
        <v>6073</v>
      </c>
    </row>
    <row r="6428" spans="1:4" x14ac:dyDescent="0.35">
      <c r="A6428" s="1">
        <v>18593</v>
      </c>
      <c r="B6428" s="6" t="s">
        <v>25631</v>
      </c>
      <c r="C6428" s="1" t="s">
        <v>15</v>
      </c>
      <c r="D6428" t="s">
        <v>6074</v>
      </c>
    </row>
    <row r="6429" spans="1:4" x14ac:dyDescent="0.35">
      <c r="A6429" s="1">
        <v>18594</v>
      </c>
      <c r="B6429" s="6" t="s">
        <v>13710</v>
      </c>
      <c r="C6429" s="1" t="s">
        <v>15</v>
      </c>
      <c r="D6429" t="s">
        <v>6075</v>
      </c>
    </row>
    <row r="6430" spans="1:4" x14ac:dyDescent="0.35">
      <c r="A6430" s="1">
        <v>18595</v>
      </c>
      <c r="B6430" s="6" t="s">
        <v>13711</v>
      </c>
      <c r="C6430" s="1" t="s">
        <v>15</v>
      </c>
      <c r="D6430" t="s">
        <v>6076</v>
      </c>
    </row>
    <row r="6431" spans="1:4" x14ac:dyDescent="0.35">
      <c r="A6431" s="1">
        <v>18596</v>
      </c>
      <c r="B6431" s="6" t="s">
        <v>13712</v>
      </c>
      <c r="C6431" s="1" t="s">
        <v>15</v>
      </c>
      <c r="D6431" t="s">
        <v>6077</v>
      </c>
    </row>
    <row r="6432" spans="1:4" x14ac:dyDescent="0.35">
      <c r="A6432" s="1">
        <v>18597</v>
      </c>
      <c r="B6432" s="6" t="s">
        <v>13713</v>
      </c>
      <c r="C6432" s="1" t="s">
        <v>15</v>
      </c>
      <c r="D6432" t="s">
        <v>6078</v>
      </c>
    </row>
    <row r="6433" spans="1:4" x14ac:dyDescent="0.35">
      <c r="A6433" s="1">
        <v>18598</v>
      </c>
      <c r="B6433" s="6" t="s">
        <v>25632</v>
      </c>
      <c r="C6433" s="1" t="s">
        <v>15</v>
      </c>
      <c r="D6433" t="s">
        <v>6079</v>
      </c>
    </row>
    <row r="6434" spans="1:4" x14ac:dyDescent="0.35">
      <c r="A6434" s="1">
        <v>18599</v>
      </c>
      <c r="B6434" s="6" t="s">
        <v>17064</v>
      </c>
      <c r="C6434" s="1" t="s">
        <v>15</v>
      </c>
      <c r="D6434" t="s">
        <v>6080</v>
      </c>
    </row>
    <row r="6435" spans="1:4" x14ac:dyDescent="0.35">
      <c r="A6435" s="1">
        <v>18600</v>
      </c>
      <c r="B6435" s="6" t="s">
        <v>25633</v>
      </c>
      <c r="C6435" s="1" t="s">
        <v>15</v>
      </c>
      <c r="D6435" t="s">
        <v>6081</v>
      </c>
    </row>
    <row r="6436" spans="1:4" x14ac:dyDescent="0.35">
      <c r="A6436" s="1">
        <v>18601</v>
      </c>
      <c r="B6436" s="6" t="s">
        <v>9571</v>
      </c>
      <c r="C6436" s="1" t="s">
        <v>15</v>
      </c>
      <c r="D6436" t="s">
        <v>6082</v>
      </c>
    </row>
    <row r="6437" spans="1:4" x14ac:dyDescent="0.35">
      <c r="A6437" s="1">
        <v>18602</v>
      </c>
      <c r="B6437" s="6" t="s">
        <v>13714</v>
      </c>
      <c r="C6437" s="1" t="s">
        <v>15</v>
      </c>
      <c r="D6437" t="s">
        <v>6083</v>
      </c>
    </row>
    <row r="6438" spans="1:4" x14ac:dyDescent="0.35">
      <c r="A6438" s="1">
        <v>18603</v>
      </c>
      <c r="B6438" s="6" t="s">
        <v>13715</v>
      </c>
      <c r="C6438" s="1" t="s">
        <v>15</v>
      </c>
      <c r="D6438" t="s">
        <v>6084</v>
      </c>
    </row>
    <row r="6439" spans="1:4" x14ac:dyDescent="0.35">
      <c r="A6439" s="1">
        <v>18604</v>
      </c>
      <c r="B6439" s="6" t="s">
        <v>13716</v>
      </c>
      <c r="C6439" s="1" t="s">
        <v>15</v>
      </c>
      <c r="D6439" t="s">
        <v>6085</v>
      </c>
    </row>
    <row r="6440" spans="1:4" x14ac:dyDescent="0.35">
      <c r="A6440" s="1">
        <v>18605</v>
      </c>
      <c r="B6440" s="6" t="s">
        <v>13717</v>
      </c>
      <c r="C6440" s="1" t="s">
        <v>15</v>
      </c>
      <c r="D6440" t="s">
        <v>6086</v>
      </c>
    </row>
    <row r="6441" spans="1:4" x14ac:dyDescent="0.35">
      <c r="A6441" s="1">
        <v>18606</v>
      </c>
      <c r="B6441" s="6" t="s">
        <v>13718</v>
      </c>
      <c r="C6441" s="1" t="s">
        <v>15</v>
      </c>
      <c r="D6441" t="s">
        <v>6087</v>
      </c>
    </row>
    <row r="6442" spans="1:4" x14ac:dyDescent="0.35">
      <c r="A6442" s="1">
        <v>18607</v>
      </c>
      <c r="B6442" s="6" t="s">
        <v>9572</v>
      </c>
      <c r="C6442" s="1" t="s">
        <v>15</v>
      </c>
      <c r="D6442" t="s">
        <v>6088</v>
      </c>
    </row>
    <row r="6443" spans="1:4" x14ac:dyDescent="0.35">
      <c r="A6443" s="1">
        <v>18608</v>
      </c>
      <c r="B6443" s="6" t="s">
        <v>13719</v>
      </c>
      <c r="C6443" s="1" t="s">
        <v>15</v>
      </c>
      <c r="D6443" t="s">
        <v>6089</v>
      </c>
    </row>
    <row r="6444" spans="1:4" x14ac:dyDescent="0.35">
      <c r="A6444" s="1">
        <v>18609</v>
      </c>
      <c r="B6444" s="6" t="s">
        <v>25634</v>
      </c>
      <c r="C6444" s="1" t="s">
        <v>15</v>
      </c>
      <c r="D6444" t="s">
        <v>6090</v>
      </c>
    </row>
    <row r="6445" spans="1:4" x14ac:dyDescent="0.35">
      <c r="A6445" s="1">
        <v>18610</v>
      </c>
      <c r="B6445" s="6" t="s">
        <v>13720</v>
      </c>
      <c r="C6445" s="1" t="s">
        <v>15</v>
      </c>
      <c r="D6445" t="s">
        <v>6091</v>
      </c>
    </row>
    <row r="6446" spans="1:4" x14ac:dyDescent="0.35">
      <c r="A6446" s="1">
        <v>18611</v>
      </c>
      <c r="B6446" s="6" t="s">
        <v>13721</v>
      </c>
      <c r="C6446" s="1" t="s">
        <v>15</v>
      </c>
      <c r="D6446" t="s">
        <v>6092</v>
      </c>
    </row>
    <row r="6447" spans="1:4" x14ac:dyDescent="0.35">
      <c r="A6447" s="1">
        <v>18612</v>
      </c>
      <c r="B6447" s="6" t="s">
        <v>16427</v>
      </c>
      <c r="C6447" s="1" t="s">
        <v>15</v>
      </c>
      <c r="D6447" t="s">
        <v>6093</v>
      </c>
    </row>
    <row r="6448" spans="1:4" x14ac:dyDescent="0.35">
      <c r="A6448" s="1">
        <v>18613</v>
      </c>
      <c r="B6448" s="6" t="s">
        <v>13722</v>
      </c>
      <c r="C6448" s="1" t="s">
        <v>15</v>
      </c>
      <c r="D6448" t="s">
        <v>6094</v>
      </c>
    </row>
    <row r="6449" spans="1:4" x14ac:dyDescent="0.35">
      <c r="A6449" s="1">
        <v>18614</v>
      </c>
      <c r="B6449" s="6" t="s">
        <v>13723</v>
      </c>
      <c r="C6449" s="1" t="s">
        <v>15</v>
      </c>
      <c r="D6449" t="s">
        <v>6095</v>
      </c>
    </row>
    <row r="6450" spans="1:4" x14ac:dyDescent="0.35">
      <c r="A6450" s="1">
        <v>18615</v>
      </c>
      <c r="B6450" s="6" t="s">
        <v>13724</v>
      </c>
      <c r="C6450" s="1" t="s">
        <v>15</v>
      </c>
      <c r="D6450" t="s">
        <v>6096</v>
      </c>
    </row>
    <row r="6451" spans="1:4" x14ac:dyDescent="0.35">
      <c r="A6451" s="1">
        <v>18616</v>
      </c>
      <c r="B6451" s="6" t="s">
        <v>13725</v>
      </c>
      <c r="C6451" s="1" t="s">
        <v>15</v>
      </c>
      <c r="D6451" t="s">
        <v>6097</v>
      </c>
    </row>
    <row r="6452" spans="1:4" x14ac:dyDescent="0.35">
      <c r="A6452" s="1">
        <v>18617</v>
      </c>
      <c r="B6452" s="6" t="s">
        <v>13726</v>
      </c>
      <c r="C6452" s="1" t="s">
        <v>15</v>
      </c>
      <c r="D6452" t="s">
        <v>6098</v>
      </c>
    </row>
    <row r="6453" spans="1:4" x14ac:dyDescent="0.35">
      <c r="A6453" s="1">
        <v>18618</v>
      </c>
      <c r="B6453" s="6" t="s">
        <v>13727</v>
      </c>
      <c r="C6453" s="1" t="s">
        <v>15</v>
      </c>
      <c r="D6453" t="s">
        <v>6099</v>
      </c>
    </row>
    <row r="6454" spans="1:4" x14ac:dyDescent="0.35">
      <c r="A6454" s="1">
        <v>18619</v>
      </c>
      <c r="B6454" s="6" t="s">
        <v>13728</v>
      </c>
      <c r="C6454" s="1" t="s">
        <v>15</v>
      </c>
      <c r="D6454" t="s">
        <v>6100</v>
      </c>
    </row>
    <row r="6455" spans="1:4" x14ac:dyDescent="0.35">
      <c r="A6455" s="1">
        <v>18620</v>
      </c>
      <c r="B6455" s="6" t="s">
        <v>17065</v>
      </c>
      <c r="C6455" s="1" t="s">
        <v>15</v>
      </c>
      <c r="D6455" t="s">
        <v>6101</v>
      </c>
    </row>
    <row r="6456" spans="1:4" x14ac:dyDescent="0.35">
      <c r="A6456" s="1">
        <v>18621</v>
      </c>
      <c r="B6456" s="6" t="s">
        <v>13729</v>
      </c>
      <c r="C6456" s="1" t="s">
        <v>15</v>
      </c>
      <c r="D6456" t="s">
        <v>6102</v>
      </c>
    </row>
    <row r="6457" spans="1:4" x14ac:dyDescent="0.35">
      <c r="A6457" s="1">
        <v>18622</v>
      </c>
      <c r="B6457" s="6" t="s">
        <v>17066</v>
      </c>
      <c r="C6457" s="1" t="s">
        <v>15</v>
      </c>
      <c r="D6457" t="s">
        <v>6103</v>
      </c>
    </row>
    <row r="6458" spans="1:4" x14ac:dyDescent="0.35">
      <c r="A6458" s="1">
        <v>18623</v>
      </c>
      <c r="B6458" s="6" t="s">
        <v>13730</v>
      </c>
      <c r="C6458" s="1" t="s">
        <v>15</v>
      </c>
      <c r="D6458" t="s">
        <v>6104</v>
      </c>
    </row>
    <row r="6459" spans="1:4" x14ac:dyDescent="0.35">
      <c r="A6459" s="1">
        <v>18624</v>
      </c>
      <c r="B6459" s="6" t="s">
        <v>13731</v>
      </c>
      <c r="C6459" s="1" t="s">
        <v>15</v>
      </c>
      <c r="D6459" t="s">
        <v>6105</v>
      </c>
    </row>
    <row r="6460" spans="1:4" x14ac:dyDescent="0.35">
      <c r="A6460" s="1">
        <v>18625</v>
      </c>
      <c r="B6460" s="6" t="s">
        <v>25635</v>
      </c>
      <c r="C6460" s="1" t="s">
        <v>15</v>
      </c>
      <c r="D6460" t="s">
        <v>6106</v>
      </c>
    </row>
    <row r="6461" spans="1:4" x14ac:dyDescent="0.35">
      <c r="A6461" s="1">
        <v>18626</v>
      </c>
      <c r="B6461" s="6" t="s">
        <v>13732</v>
      </c>
      <c r="C6461" s="1" t="s">
        <v>15</v>
      </c>
      <c r="D6461" t="s">
        <v>6107</v>
      </c>
    </row>
    <row r="6462" spans="1:4" x14ac:dyDescent="0.35">
      <c r="A6462" s="1">
        <v>18627</v>
      </c>
      <c r="B6462" s="6" t="s">
        <v>13733</v>
      </c>
      <c r="C6462" s="1" t="s">
        <v>15</v>
      </c>
      <c r="D6462" t="s">
        <v>6108</v>
      </c>
    </row>
    <row r="6463" spans="1:4" x14ac:dyDescent="0.35">
      <c r="A6463" s="1">
        <v>18628</v>
      </c>
      <c r="B6463" s="6" t="s">
        <v>13734</v>
      </c>
      <c r="C6463" s="1" t="s">
        <v>15</v>
      </c>
      <c r="D6463" t="s">
        <v>6109</v>
      </c>
    </row>
    <row r="6464" spans="1:4" x14ac:dyDescent="0.35">
      <c r="A6464" s="1">
        <v>18629</v>
      </c>
      <c r="B6464" s="6" t="s">
        <v>13735</v>
      </c>
      <c r="C6464" s="1" t="s">
        <v>15</v>
      </c>
      <c r="D6464" t="s">
        <v>6110</v>
      </c>
    </row>
    <row r="6465" spans="1:4" x14ac:dyDescent="0.35">
      <c r="A6465" s="1">
        <v>18630</v>
      </c>
      <c r="B6465" s="6" t="s">
        <v>9573</v>
      </c>
      <c r="C6465" s="1" t="s">
        <v>15</v>
      </c>
      <c r="D6465" t="s">
        <v>6111</v>
      </c>
    </row>
    <row r="6466" spans="1:4" x14ac:dyDescent="0.35">
      <c r="A6466" s="1">
        <v>18631</v>
      </c>
      <c r="B6466" s="6" t="s">
        <v>13736</v>
      </c>
      <c r="C6466" s="1" t="s">
        <v>15</v>
      </c>
      <c r="D6466" t="s">
        <v>6112</v>
      </c>
    </row>
    <row r="6467" spans="1:4" x14ac:dyDescent="0.35">
      <c r="A6467" s="1">
        <v>18632</v>
      </c>
      <c r="B6467" s="6" t="s">
        <v>25636</v>
      </c>
      <c r="C6467" s="1" t="s">
        <v>15</v>
      </c>
      <c r="D6467" t="s">
        <v>6113</v>
      </c>
    </row>
    <row r="6468" spans="1:4" x14ac:dyDescent="0.35">
      <c r="A6468" s="1">
        <v>18633</v>
      </c>
      <c r="B6468" s="6" t="s">
        <v>13737</v>
      </c>
      <c r="C6468" s="1" t="s">
        <v>15</v>
      </c>
      <c r="D6468" t="s">
        <v>6114</v>
      </c>
    </row>
    <row r="6469" spans="1:4" x14ac:dyDescent="0.35">
      <c r="A6469" s="1">
        <v>18634</v>
      </c>
      <c r="B6469" s="6" t="s">
        <v>17067</v>
      </c>
      <c r="C6469" s="1" t="s">
        <v>15</v>
      </c>
      <c r="D6469" t="s">
        <v>6115</v>
      </c>
    </row>
    <row r="6470" spans="1:4" x14ac:dyDescent="0.35">
      <c r="A6470" s="1">
        <v>18635</v>
      </c>
      <c r="B6470" s="6" t="s">
        <v>13738</v>
      </c>
      <c r="C6470" s="1" t="s">
        <v>15</v>
      </c>
      <c r="D6470" t="s">
        <v>6116</v>
      </c>
    </row>
    <row r="6471" spans="1:4" x14ac:dyDescent="0.35">
      <c r="A6471" s="1">
        <v>18636</v>
      </c>
      <c r="B6471" s="6" t="s">
        <v>16640</v>
      </c>
      <c r="C6471" s="1" t="s">
        <v>15</v>
      </c>
      <c r="D6471" t="s">
        <v>6117</v>
      </c>
    </row>
    <row r="6472" spans="1:4" x14ac:dyDescent="0.35">
      <c r="A6472" s="1">
        <v>18637</v>
      </c>
      <c r="B6472" s="6" t="s">
        <v>13739</v>
      </c>
      <c r="C6472" s="1" t="s">
        <v>15</v>
      </c>
      <c r="D6472" t="s">
        <v>6118</v>
      </c>
    </row>
    <row r="6473" spans="1:4" x14ac:dyDescent="0.35">
      <c r="A6473" s="1">
        <v>18638</v>
      </c>
      <c r="B6473" s="6" t="s">
        <v>13740</v>
      </c>
      <c r="C6473" s="1" t="s">
        <v>15</v>
      </c>
      <c r="D6473" t="s">
        <v>6119</v>
      </c>
    </row>
    <row r="6474" spans="1:4" x14ac:dyDescent="0.35">
      <c r="A6474" s="1">
        <v>18639</v>
      </c>
      <c r="B6474" s="6" t="s">
        <v>17068</v>
      </c>
      <c r="C6474" s="1" t="s">
        <v>15</v>
      </c>
      <c r="D6474" t="s">
        <v>6120</v>
      </c>
    </row>
    <row r="6475" spans="1:4" x14ac:dyDescent="0.35">
      <c r="A6475" s="1">
        <v>18640</v>
      </c>
      <c r="B6475" s="6" t="s">
        <v>13741</v>
      </c>
      <c r="C6475" s="1" t="s">
        <v>15</v>
      </c>
      <c r="D6475" t="s">
        <v>6121</v>
      </c>
    </row>
    <row r="6476" spans="1:4" x14ac:dyDescent="0.35">
      <c r="A6476" s="1">
        <v>18641</v>
      </c>
      <c r="B6476" s="6" t="s">
        <v>25637</v>
      </c>
      <c r="C6476" s="1" t="s">
        <v>15</v>
      </c>
      <c r="D6476" t="s">
        <v>6122</v>
      </c>
    </row>
    <row r="6477" spans="1:4" x14ac:dyDescent="0.35">
      <c r="A6477" s="1">
        <v>18642</v>
      </c>
      <c r="B6477" s="6" t="s">
        <v>25638</v>
      </c>
      <c r="C6477" s="1" t="s">
        <v>15</v>
      </c>
      <c r="D6477" t="s">
        <v>6123</v>
      </c>
    </row>
    <row r="6478" spans="1:4" x14ac:dyDescent="0.35">
      <c r="A6478" s="1">
        <v>18643</v>
      </c>
      <c r="B6478" s="6" t="s">
        <v>13742</v>
      </c>
      <c r="C6478" s="1" t="s">
        <v>15</v>
      </c>
      <c r="D6478" t="s">
        <v>6124</v>
      </c>
    </row>
    <row r="6479" spans="1:4" x14ac:dyDescent="0.35">
      <c r="A6479" s="1">
        <v>18644</v>
      </c>
      <c r="B6479" s="6" t="s">
        <v>9574</v>
      </c>
      <c r="C6479" s="1" t="s">
        <v>15</v>
      </c>
      <c r="D6479" t="s">
        <v>6125</v>
      </c>
    </row>
    <row r="6480" spans="1:4" x14ac:dyDescent="0.35">
      <c r="A6480" s="1">
        <v>18645</v>
      </c>
      <c r="B6480" s="6" t="s">
        <v>9575</v>
      </c>
      <c r="C6480" s="1" t="s">
        <v>15</v>
      </c>
      <c r="D6480" t="s">
        <v>6126</v>
      </c>
    </row>
    <row r="6481" spans="1:4" x14ac:dyDescent="0.35">
      <c r="A6481" s="1">
        <v>18646</v>
      </c>
      <c r="B6481" s="6" t="s">
        <v>17069</v>
      </c>
      <c r="C6481" s="1" t="s">
        <v>15</v>
      </c>
      <c r="D6481" t="s">
        <v>6127</v>
      </c>
    </row>
    <row r="6482" spans="1:4" x14ac:dyDescent="0.35">
      <c r="A6482" s="1">
        <v>18647</v>
      </c>
      <c r="B6482" s="6" t="s">
        <v>13743</v>
      </c>
      <c r="C6482" s="1" t="s">
        <v>15</v>
      </c>
      <c r="D6482" t="s">
        <v>6128</v>
      </c>
    </row>
    <row r="6483" spans="1:4" x14ac:dyDescent="0.35">
      <c r="A6483" s="1">
        <v>18648</v>
      </c>
      <c r="B6483" s="6" t="s">
        <v>25639</v>
      </c>
      <c r="C6483" s="1" t="s">
        <v>15</v>
      </c>
      <c r="D6483" t="s">
        <v>6129</v>
      </c>
    </row>
    <row r="6484" spans="1:4" x14ac:dyDescent="0.35">
      <c r="A6484" s="1">
        <v>18649</v>
      </c>
      <c r="B6484" s="6" t="s">
        <v>25640</v>
      </c>
      <c r="C6484" s="1" t="s">
        <v>15</v>
      </c>
      <c r="D6484" t="s">
        <v>6130</v>
      </c>
    </row>
    <row r="6485" spans="1:4" x14ac:dyDescent="0.35">
      <c r="A6485" s="1">
        <v>18650</v>
      </c>
      <c r="B6485" s="6" t="s">
        <v>16428</v>
      </c>
      <c r="C6485" s="1" t="s">
        <v>15</v>
      </c>
      <c r="D6485" t="s">
        <v>6131</v>
      </c>
    </row>
    <row r="6486" spans="1:4" x14ac:dyDescent="0.35">
      <c r="A6486" s="1">
        <v>18651</v>
      </c>
      <c r="B6486" s="6" t="s">
        <v>13744</v>
      </c>
      <c r="C6486" s="1" t="s">
        <v>15</v>
      </c>
      <c r="D6486" t="s">
        <v>6132</v>
      </c>
    </row>
    <row r="6487" spans="1:4" x14ac:dyDescent="0.35">
      <c r="A6487" s="1">
        <v>18652</v>
      </c>
      <c r="B6487" s="6" t="s">
        <v>13745</v>
      </c>
      <c r="C6487" s="1" t="s">
        <v>15</v>
      </c>
      <c r="D6487" t="s">
        <v>6133</v>
      </c>
    </row>
    <row r="6488" spans="1:4" x14ac:dyDescent="0.35">
      <c r="A6488" s="1">
        <v>18653</v>
      </c>
      <c r="B6488" s="6" t="s">
        <v>13746</v>
      </c>
      <c r="C6488" s="1" t="s">
        <v>15</v>
      </c>
      <c r="D6488" t="s">
        <v>6134</v>
      </c>
    </row>
    <row r="6489" spans="1:4" x14ac:dyDescent="0.35">
      <c r="A6489" s="1">
        <v>18654</v>
      </c>
      <c r="B6489" s="6" t="s">
        <v>13747</v>
      </c>
      <c r="C6489" s="1" t="s">
        <v>15</v>
      </c>
      <c r="D6489" t="s">
        <v>6135</v>
      </c>
    </row>
    <row r="6490" spans="1:4" x14ac:dyDescent="0.35">
      <c r="A6490" s="1">
        <v>18655</v>
      </c>
      <c r="B6490" s="6" t="s">
        <v>25641</v>
      </c>
      <c r="C6490" s="1" t="s">
        <v>15</v>
      </c>
      <c r="D6490" t="s">
        <v>6136</v>
      </c>
    </row>
    <row r="6491" spans="1:4" x14ac:dyDescent="0.35">
      <c r="A6491" s="1">
        <v>18656</v>
      </c>
      <c r="B6491" s="6" t="s">
        <v>13748</v>
      </c>
      <c r="C6491" s="1" t="s">
        <v>15</v>
      </c>
      <c r="D6491" t="s">
        <v>6137</v>
      </c>
    </row>
    <row r="6492" spans="1:4" x14ac:dyDescent="0.35">
      <c r="A6492" s="1">
        <v>18657</v>
      </c>
      <c r="B6492" s="6" t="s">
        <v>25642</v>
      </c>
      <c r="C6492" s="1" t="s">
        <v>15</v>
      </c>
      <c r="D6492" t="s">
        <v>6138</v>
      </c>
    </row>
    <row r="6493" spans="1:4" x14ac:dyDescent="0.35">
      <c r="A6493" s="1">
        <v>18658</v>
      </c>
      <c r="B6493" s="6" t="s">
        <v>13749</v>
      </c>
      <c r="C6493" s="1" t="s">
        <v>15</v>
      </c>
      <c r="D6493" t="s">
        <v>6139</v>
      </c>
    </row>
    <row r="6494" spans="1:4" x14ac:dyDescent="0.35">
      <c r="A6494" s="1">
        <v>18659</v>
      </c>
      <c r="B6494" s="6" t="s">
        <v>25643</v>
      </c>
      <c r="C6494" s="1" t="s">
        <v>15</v>
      </c>
      <c r="D6494" t="s">
        <v>6140</v>
      </c>
    </row>
    <row r="6495" spans="1:4" x14ac:dyDescent="0.35">
      <c r="A6495" s="1">
        <v>18660</v>
      </c>
      <c r="B6495" s="6" t="s">
        <v>16429</v>
      </c>
      <c r="C6495" s="1" t="s">
        <v>15</v>
      </c>
      <c r="D6495" t="s">
        <v>6141</v>
      </c>
    </row>
    <row r="6496" spans="1:4" x14ac:dyDescent="0.35">
      <c r="A6496" s="1">
        <v>18661</v>
      </c>
      <c r="B6496" s="6" t="s">
        <v>13750</v>
      </c>
      <c r="C6496" s="1" t="s">
        <v>15</v>
      </c>
      <c r="D6496" t="s">
        <v>6142</v>
      </c>
    </row>
    <row r="6497" spans="1:4" x14ac:dyDescent="0.35">
      <c r="A6497" s="1">
        <v>18662</v>
      </c>
      <c r="B6497" s="6" t="s">
        <v>13751</v>
      </c>
      <c r="C6497" s="1" t="s">
        <v>15</v>
      </c>
      <c r="D6497" t="s">
        <v>6143</v>
      </c>
    </row>
    <row r="6498" spans="1:4" x14ac:dyDescent="0.35">
      <c r="A6498" s="1">
        <v>18663</v>
      </c>
      <c r="B6498" s="6" t="s">
        <v>13752</v>
      </c>
      <c r="C6498" s="1" t="s">
        <v>15</v>
      </c>
      <c r="D6498" t="s">
        <v>6144</v>
      </c>
    </row>
    <row r="6499" spans="1:4" x14ac:dyDescent="0.35">
      <c r="A6499" s="1">
        <v>18664</v>
      </c>
      <c r="B6499" s="6" t="s">
        <v>13753</v>
      </c>
      <c r="C6499" s="1" t="s">
        <v>15</v>
      </c>
      <c r="D6499" t="s">
        <v>6145</v>
      </c>
    </row>
    <row r="6500" spans="1:4" x14ac:dyDescent="0.35">
      <c r="A6500" s="1">
        <v>18665</v>
      </c>
      <c r="B6500" s="6" t="s">
        <v>13754</v>
      </c>
      <c r="C6500" s="1" t="s">
        <v>15</v>
      </c>
      <c r="D6500" t="s">
        <v>6146</v>
      </c>
    </row>
    <row r="6501" spans="1:4" x14ac:dyDescent="0.35">
      <c r="A6501" s="1">
        <v>18666</v>
      </c>
      <c r="B6501" s="6" t="s">
        <v>16641</v>
      </c>
      <c r="C6501" s="1" t="s">
        <v>15</v>
      </c>
      <c r="D6501" t="s">
        <v>6147</v>
      </c>
    </row>
    <row r="6502" spans="1:4" x14ac:dyDescent="0.35">
      <c r="A6502" s="1">
        <v>18667</v>
      </c>
      <c r="B6502" s="6" t="s">
        <v>13755</v>
      </c>
      <c r="C6502" s="1" t="s">
        <v>15</v>
      </c>
      <c r="D6502" t="s">
        <v>6148</v>
      </c>
    </row>
    <row r="6503" spans="1:4" x14ac:dyDescent="0.35">
      <c r="A6503" s="1">
        <v>18668</v>
      </c>
      <c r="B6503" s="6" t="s">
        <v>13756</v>
      </c>
      <c r="C6503" s="1" t="s">
        <v>15</v>
      </c>
      <c r="D6503" t="s">
        <v>6149</v>
      </c>
    </row>
    <row r="6504" spans="1:4" x14ac:dyDescent="0.35">
      <c r="A6504" s="1">
        <v>18669</v>
      </c>
      <c r="B6504" s="6" t="s">
        <v>13757</v>
      </c>
      <c r="C6504" s="1" t="s">
        <v>15</v>
      </c>
      <c r="D6504" t="s">
        <v>6150</v>
      </c>
    </row>
    <row r="6505" spans="1:4" x14ac:dyDescent="0.35">
      <c r="A6505" s="1">
        <v>18670</v>
      </c>
      <c r="B6505" s="6" t="s">
        <v>16430</v>
      </c>
      <c r="C6505" s="1" t="s">
        <v>15</v>
      </c>
      <c r="D6505" t="s">
        <v>6151</v>
      </c>
    </row>
    <row r="6506" spans="1:4" x14ac:dyDescent="0.35">
      <c r="A6506" s="1">
        <v>18671</v>
      </c>
      <c r="B6506" s="6" t="s">
        <v>25644</v>
      </c>
      <c r="C6506" s="1" t="s">
        <v>15</v>
      </c>
      <c r="D6506" t="s">
        <v>6152</v>
      </c>
    </row>
    <row r="6507" spans="1:4" x14ac:dyDescent="0.35">
      <c r="A6507" s="1">
        <v>18672</v>
      </c>
      <c r="B6507" s="6" t="s">
        <v>9576</v>
      </c>
      <c r="C6507" s="1" t="s">
        <v>15</v>
      </c>
      <c r="D6507" t="s">
        <v>6153</v>
      </c>
    </row>
    <row r="6508" spans="1:4" x14ac:dyDescent="0.35">
      <c r="A6508" s="1">
        <v>18673</v>
      </c>
      <c r="B6508" s="6" t="s">
        <v>13758</v>
      </c>
      <c r="C6508" s="1" t="s">
        <v>15</v>
      </c>
      <c r="D6508" t="s">
        <v>6154</v>
      </c>
    </row>
    <row r="6509" spans="1:4" x14ac:dyDescent="0.35">
      <c r="A6509" s="1">
        <v>18674</v>
      </c>
      <c r="B6509" s="6" t="s">
        <v>13759</v>
      </c>
      <c r="C6509" s="1" t="s">
        <v>15</v>
      </c>
      <c r="D6509" t="s">
        <v>6155</v>
      </c>
    </row>
    <row r="6510" spans="1:4" x14ac:dyDescent="0.35">
      <c r="A6510" s="1">
        <v>18675</v>
      </c>
      <c r="B6510" s="6" t="s">
        <v>17070</v>
      </c>
      <c r="C6510" s="1" t="s">
        <v>15</v>
      </c>
      <c r="D6510" t="s">
        <v>6156</v>
      </c>
    </row>
    <row r="6511" spans="1:4" x14ac:dyDescent="0.35">
      <c r="A6511" s="1">
        <v>18676</v>
      </c>
      <c r="B6511" s="6" t="s">
        <v>13760</v>
      </c>
      <c r="C6511" s="1" t="s">
        <v>15</v>
      </c>
      <c r="D6511" t="s">
        <v>6157</v>
      </c>
    </row>
    <row r="6512" spans="1:4" x14ac:dyDescent="0.35">
      <c r="A6512" s="1">
        <v>18677</v>
      </c>
      <c r="B6512" s="6" t="s">
        <v>13761</v>
      </c>
      <c r="C6512" s="1" t="s">
        <v>15</v>
      </c>
      <c r="D6512" t="s">
        <v>6158</v>
      </c>
    </row>
    <row r="6513" spans="1:4" x14ac:dyDescent="0.35">
      <c r="A6513" s="1">
        <v>18678</v>
      </c>
      <c r="B6513" s="6" t="s">
        <v>13762</v>
      </c>
      <c r="C6513" s="1" t="s">
        <v>15</v>
      </c>
      <c r="D6513" t="s">
        <v>6159</v>
      </c>
    </row>
    <row r="6514" spans="1:4" x14ac:dyDescent="0.35">
      <c r="A6514" s="1">
        <v>18679</v>
      </c>
      <c r="B6514" s="6" t="s">
        <v>13763</v>
      </c>
      <c r="C6514" s="1" t="s">
        <v>15</v>
      </c>
      <c r="D6514" t="s">
        <v>6160</v>
      </c>
    </row>
    <row r="6515" spans="1:4" x14ac:dyDescent="0.35">
      <c r="A6515" s="1">
        <v>18680</v>
      </c>
      <c r="B6515" s="6" t="s">
        <v>17071</v>
      </c>
      <c r="C6515" s="1" t="s">
        <v>15</v>
      </c>
      <c r="D6515" t="s">
        <v>37515</v>
      </c>
    </row>
    <row r="6516" spans="1:4" x14ac:dyDescent="0.35">
      <c r="A6516" s="1">
        <v>18681</v>
      </c>
      <c r="B6516" s="6" t="s">
        <v>13764</v>
      </c>
      <c r="C6516" s="1" t="s">
        <v>15</v>
      </c>
      <c r="D6516" t="s">
        <v>6161</v>
      </c>
    </row>
    <row r="6517" spans="1:4" x14ac:dyDescent="0.35">
      <c r="A6517" s="1">
        <v>18682</v>
      </c>
      <c r="B6517" s="6" t="s">
        <v>13765</v>
      </c>
      <c r="C6517" s="1" t="s">
        <v>15</v>
      </c>
      <c r="D6517" t="s">
        <v>6162</v>
      </c>
    </row>
    <row r="6518" spans="1:4" x14ac:dyDescent="0.35">
      <c r="A6518" s="1">
        <v>18683</v>
      </c>
      <c r="B6518" s="6" t="s">
        <v>13766</v>
      </c>
      <c r="C6518" s="1" t="s">
        <v>15</v>
      </c>
      <c r="D6518" t="s">
        <v>6163</v>
      </c>
    </row>
    <row r="6519" spans="1:4" x14ac:dyDescent="0.35">
      <c r="A6519" s="1">
        <v>18684</v>
      </c>
      <c r="B6519" s="6" t="s">
        <v>17072</v>
      </c>
      <c r="C6519" s="1" t="s">
        <v>15</v>
      </c>
      <c r="D6519" t="s">
        <v>6164</v>
      </c>
    </row>
    <row r="6520" spans="1:4" x14ac:dyDescent="0.35">
      <c r="A6520" s="1">
        <v>18685</v>
      </c>
      <c r="B6520" s="6" t="s">
        <v>13767</v>
      </c>
      <c r="C6520" s="1" t="s">
        <v>15</v>
      </c>
      <c r="D6520" t="s">
        <v>6165</v>
      </c>
    </row>
    <row r="6521" spans="1:4" x14ac:dyDescent="0.35">
      <c r="A6521" s="1">
        <v>18686</v>
      </c>
      <c r="B6521" s="6" t="s">
        <v>17073</v>
      </c>
      <c r="C6521" s="1" t="s">
        <v>15</v>
      </c>
      <c r="D6521" t="s">
        <v>6166</v>
      </c>
    </row>
    <row r="6522" spans="1:4" x14ac:dyDescent="0.35">
      <c r="A6522" s="1">
        <v>18687</v>
      </c>
      <c r="B6522" s="6" t="s">
        <v>16642</v>
      </c>
      <c r="C6522" s="1" t="s">
        <v>15</v>
      </c>
      <c r="D6522" t="s">
        <v>6167</v>
      </c>
    </row>
    <row r="6523" spans="1:4" x14ac:dyDescent="0.35">
      <c r="A6523" s="1">
        <v>18688</v>
      </c>
      <c r="B6523" s="6" t="s">
        <v>13768</v>
      </c>
      <c r="C6523" s="1" t="s">
        <v>15</v>
      </c>
      <c r="D6523" t="s">
        <v>6168</v>
      </c>
    </row>
    <row r="6524" spans="1:4" x14ac:dyDescent="0.35">
      <c r="A6524" s="1">
        <v>18689</v>
      </c>
      <c r="B6524" s="6" t="s">
        <v>25645</v>
      </c>
      <c r="C6524" s="1" t="s">
        <v>15</v>
      </c>
      <c r="D6524" t="s">
        <v>6169</v>
      </c>
    </row>
    <row r="6525" spans="1:4" x14ac:dyDescent="0.35">
      <c r="A6525" s="1">
        <v>18690</v>
      </c>
      <c r="B6525" s="6" t="s">
        <v>13769</v>
      </c>
      <c r="C6525" s="1" t="s">
        <v>15</v>
      </c>
      <c r="D6525" t="s">
        <v>6170</v>
      </c>
    </row>
    <row r="6526" spans="1:4" x14ac:dyDescent="0.35">
      <c r="A6526" s="1">
        <v>18691</v>
      </c>
      <c r="B6526" s="6" t="s">
        <v>13770</v>
      </c>
      <c r="C6526" s="1" t="s">
        <v>15</v>
      </c>
      <c r="D6526" t="s">
        <v>6171</v>
      </c>
    </row>
    <row r="6527" spans="1:4" x14ac:dyDescent="0.35">
      <c r="A6527" s="1">
        <v>18692</v>
      </c>
      <c r="B6527" s="6" t="s">
        <v>13771</v>
      </c>
      <c r="C6527" s="1" t="s">
        <v>15</v>
      </c>
      <c r="D6527" t="s">
        <v>6172</v>
      </c>
    </row>
    <row r="6528" spans="1:4" x14ac:dyDescent="0.35">
      <c r="A6528" s="1">
        <v>18693</v>
      </c>
      <c r="B6528" s="6" t="s">
        <v>13772</v>
      </c>
      <c r="C6528" s="1" t="s">
        <v>15</v>
      </c>
      <c r="D6528" t="s">
        <v>6173</v>
      </c>
    </row>
    <row r="6529" spans="1:4" x14ac:dyDescent="0.35">
      <c r="A6529" s="1">
        <v>18694</v>
      </c>
      <c r="B6529" s="6" t="s">
        <v>13773</v>
      </c>
      <c r="C6529" s="1" t="s">
        <v>15</v>
      </c>
      <c r="D6529" t="s">
        <v>6174</v>
      </c>
    </row>
    <row r="6530" spans="1:4" x14ac:dyDescent="0.35">
      <c r="A6530" s="1">
        <v>18695</v>
      </c>
      <c r="B6530" s="6" t="s">
        <v>9577</v>
      </c>
      <c r="C6530" s="1" t="s">
        <v>15</v>
      </c>
      <c r="D6530" t="s">
        <v>6175</v>
      </c>
    </row>
    <row r="6531" spans="1:4" x14ac:dyDescent="0.35">
      <c r="A6531" s="1">
        <v>18696</v>
      </c>
      <c r="B6531" s="6" t="s">
        <v>13774</v>
      </c>
      <c r="C6531" s="1" t="s">
        <v>15</v>
      </c>
      <c r="D6531" t="s">
        <v>6176</v>
      </c>
    </row>
    <row r="6532" spans="1:4" x14ac:dyDescent="0.35">
      <c r="A6532" s="1">
        <v>18697</v>
      </c>
      <c r="B6532" s="6" t="s">
        <v>25646</v>
      </c>
      <c r="C6532" s="1" t="s">
        <v>15</v>
      </c>
      <c r="D6532" t="s">
        <v>6177</v>
      </c>
    </row>
    <row r="6533" spans="1:4" x14ac:dyDescent="0.35">
      <c r="A6533" s="1">
        <v>18698</v>
      </c>
      <c r="B6533" s="6" t="s">
        <v>13775</v>
      </c>
      <c r="C6533" s="1" t="s">
        <v>15</v>
      </c>
      <c r="D6533" t="s">
        <v>6178</v>
      </c>
    </row>
    <row r="6534" spans="1:4" x14ac:dyDescent="0.35">
      <c r="A6534" s="1">
        <v>18699</v>
      </c>
      <c r="B6534" s="6" t="s">
        <v>13776</v>
      </c>
      <c r="C6534" s="1" t="s">
        <v>15</v>
      </c>
      <c r="D6534" t="s">
        <v>6179</v>
      </c>
    </row>
    <row r="6535" spans="1:4" x14ac:dyDescent="0.35">
      <c r="A6535" s="1">
        <v>18700</v>
      </c>
      <c r="B6535" s="6" t="s">
        <v>13777</v>
      </c>
      <c r="C6535" s="1" t="s">
        <v>15</v>
      </c>
      <c r="D6535" t="s">
        <v>6180</v>
      </c>
    </row>
    <row r="6536" spans="1:4" x14ac:dyDescent="0.35">
      <c r="A6536" s="1">
        <v>18701</v>
      </c>
      <c r="B6536" s="6" t="s">
        <v>13778</v>
      </c>
      <c r="C6536" s="1" t="s">
        <v>15</v>
      </c>
      <c r="D6536" t="s">
        <v>6181</v>
      </c>
    </row>
    <row r="6537" spans="1:4" x14ac:dyDescent="0.35">
      <c r="A6537" s="1">
        <v>18702</v>
      </c>
      <c r="B6537" s="6" t="s">
        <v>13779</v>
      </c>
      <c r="C6537" s="1" t="s">
        <v>15</v>
      </c>
      <c r="D6537" t="s">
        <v>6182</v>
      </c>
    </row>
    <row r="6538" spans="1:4" x14ac:dyDescent="0.35">
      <c r="A6538" s="1">
        <v>18703</v>
      </c>
      <c r="B6538" s="6" t="s">
        <v>16431</v>
      </c>
      <c r="C6538" s="1" t="s">
        <v>15</v>
      </c>
      <c r="D6538" t="s">
        <v>6183</v>
      </c>
    </row>
    <row r="6539" spans="1:4" x14ac:dyDescent="0.35">
      <c r="A6539" s="1">
        <v>18704</v>
      </c>
      <c r="B6539" s="6" t="s">
        <v>13780</v>
      </c>
      <c r="C6539" s="1" t="s">
        <v>15</v>
      </c>
      <c r="D6539" t="s">
        <v>6184</v>
      </c>
    </row>
    <row r="6540" spans="1:4" x14ac:dyDescent="0.35">
      <c r="A6540" s="1">
        <v>18705</v>
      </c>
      <c r="B6540" s="6" t="s">
        <v>13781</v>
      </c>
      <c r="C6540" s="1" t="s">
        <v>15</v>
      </c>
      <c r="D6540" t="s">
        <v>6185</v>
      </c>
    </row>
    <row r="6541" spans="1:4" x14ac:dyDescent="0.35">
      <c r="A6541" s="1">
        <v>18706</v>
      </c>
      <c r="B6541" s="6" t="s">
        <v>16643</v>
      </c>
      <c r="C6541" s="1" t="s">
        <v>15</v>
      </c>
      <c r="D6541" t="s">
        <v>6186</v>
      </c>
    </row>
    <row r="6542" spans="1:4" x14ac:dyDescent="0.35">
      <c r="A6542" s="1">
        <v>18707</v>
      </c>
      <c r="B6542" s="6" t="s">
        <v>13782</v>
      </c>
      <c r="C6542" s="1" t="s">
        <v>15</v>
      </c>
      <c r="D6542" t="s">
        <v>6187</v>
      </c>
    </row>
    <row r="6543" spans="1:4" x14ac:dyDescent="0.35">
      <c r="A6543" s="1">
        <v>18708</v>
      </c>
      <c r="B6543" s="6" t="s">
        <v>14696</v>
      </c>
      <c r="C6543" s="1" t="s">
        <v>15</v>
      </c>
      <c r="D6543" t="s">
        <v>6188</v>
      </c>
    </row>
    <row r="6544" spans="1:4" x14ac:dyDescent="0.35">
      <c r="A6544" s="1">
        <v>18709</v>
      </c>
      <c r="B6544" s="6" t="s">
        <v>13783</v>
      </c>
      <c r="C6544" s="1" t="s">
        <v>15</v>
      </c>
      <c r="D6544" t="s">
        <v>6189</v>
      </c>
    </row>
    <row r="6545" spans="1:4" x14ac:dyDescent="0.35">
      <c r="A6545" s="1">
        <v>18710</v>
      </c>
      <c r="B6545" s="6" t="s">
        <v>13784</v>
      </c>
      <c r="C6545" s="1" t="s">
        <v>15</v>
      </c>
      <c r="D6545" t="s">
        <v>6190</v>
      </c>
    </row>
    <row r="6546" spans="1:4" x14ac:dyDescent="0.35">
      <c r="A6546" s="1">
        <v>18711</v>
      </c>
      <c r="B6546" s="6" t="s">
        <v>13785</v>
      </c>
      <c r="C6546" s="1" t="s">
        <v>15</v>
      </c>
      <c r="D6546" t="s">
        <v>6191</v>
      </c>
    </row>
    <row r="6547" spans="1:4" x14ac:dyDescent="0.35">
      <c r="A6547" s="1">
        <v>18712</v>
      </c>
      <c r="B6547" s="6" t="s">
        <v>17074</v>
      </c>
      <c r="C6547" s="1" t="s">
        <v>15</v>
      </c>
      <c r="D6547" t="s">
        <v>6192</v>
      </c>
    </row>
    <row r="6548" spans="1:4" x14ac:dyDescent="0.35">
      <c r="A6548" s="1">
        <v>18713</v>
      </c>
      <c r="B6548" s="6" t="s">
        <v>16644</v>
      </c>
      <c r="C6548" s="1" t="s">
        <v>15</v>
      </c>
      <c r="D6548" t="s">
        <v>6193</v>
      </c>
    </row>
    <row r="6549" spans="1:4" x14ac:dyDescent="0.35">
      <c r="A6549" s="1">
        <v>18714</v>
      </c>
      <c r="B6549" s="6" t="s">
        <v>13786</v>
      </c>
      <c r="C6549" s="1" t="s">
        <v>15</v>
      </c>
      <c r="D6549" t="s">
        <v>6194</v>
      </c>
    </row>
    <row r="6550" spans="1:4" x14ac:dyDescent="0.35">
      <c r="A6550" s="1">
        <v>18715</v>
      </c>
      <c r="B6550" s="6" t="s">
        <v>13787</v>
      </c>
      <c r="C6550" s="1" t="s">
        <v>15</v>
      </c>
      <c r="D6550" t="s">
        <v>6195</v>
      </c>
    </row>
    <row r="6551" spans="1:4" x14ac:dyDescent="0.35">
      <c r="A6551" s="1">
        <v>18716</v>
      </c>
      <c r="B6551" s="6" t="s">
        <v>9578</v>
      </c>
      <c r="C6551" s="1" t="s">
        <v>15</v>
      </c>
      <c r="D6551" t="s">
        <v>6196</v>
      </c>
    </row>
    <row r="6552" spans="1:4" x14ac:dyDescent="0.35">
      <c r="A6552" s="1">
        <v>18717</v>
      </c>
      <c r="B6552" s="6" t="s">
        <v>13788</v>
      </c>
      <c r="C6552" s="1" t="s">
        <v>15</v>
      </c>
      <c r="D6552" t="s">
        <v>6197</v>
      </c>
    </row>
    <row r="6553" spans="1:4" x14ac:dyDescent="0.35">
      <c r="A6553" s="1">
        <v>18718</v>
      </c>
      <c r="B6553" s="6" t="s">
        <v>13789</v>
      </c>
      <c r="C6553" s="1" t="s">
        <v>15</v>
      </c>
      <c r="D6553" t="s">
        <v>6198</v>
      </c>
    </row>
    <row r="6554" spans="1:4" x14ac:dyDescent="0.35">
      <c r="A6554" s="1">
        <v>18719</v>
      </c>
      <c r="B6554" s="6" t="s">
        <v>25647</v>
      </c>
      <c r="C6554" s="1" t="s">
        <v>15</v>
      </c>
      <c r="D6554" t="s">
        <v>6199</v>
      </c>
    </row>
    <row r="6555" spans="1:4" x14ac:dyDescent="0.35">
      <c r="A6555" s="1">
        <v>18720</v>
      </c>
      <c r="B6555" s="6" t="s">
        <v>17075</v>
      </c>
      <c r="C6555" s="1" t="s">
        <v>15</v>
      </c>
      <c r="D6555" t="s">
        <v>6200</v>
      </c>
    </row>
    <row r="6556" spans="1:4" x14ac:dyDescent="0.35">
      <c r="A6556" s="1">
        <v>18721</v>
      </c>
      <c r="B6556" s="6" t="s">
        <v>13790</v>
      </c>
      <c r="C6556" s="1" t="s">
        <v>15</v>
      </c>
      <c r="D6556" t="s">
        <v>6201</v>
      </c>
    </row>
    <row r="6557" spans="1:4" x14ac:dyDescent="0.35">
      <c r="A6557" s="1">
        <v>18722</v>
      </c>
      <c r="B6557" s="6" t="s">
        <v>13791</v>
      </c>
      <c r="C6557" s="1" t="s">
        <v>15</v>
      </c>
      <c r="D6557" t="s">
        <v>6202</v>
      </c>
    </row>
    <row r="6558" spans="1:4" x14ac:dyDescent="0.35">
      <c r="A6558" s="1">
        <v>18723</v>
      </c>
      <c r="B6558" s="6" t="s">
        <v>13792</v>
      </c>
      <c r="C6558" s="1" t="s">
        <v>15</v>
      </c>
      <c r="D6558" t="s">
        <v>6203</v>
      </c>
    </row>
    <row r="6559" spans="1:4" x14ac:dyDescent="0.35">
      <c r="A6559" s="1">
        <v>18724</v>
      </c>
      <c r="B6559" s="6" t="s">
        <v>13793</v>
      </c>
      <c r="C6559" s="1" t="s">
        <v>15</v>
      </c>
      <c r="D6559" t="s">
        <v>6204</v>
      </c>
    </row>
    <row r="6560" spans="1:4" x14ac:dyDescent="0.35">
      <c r="A6560" s="1">
        <v>18725</v>
      </c>
      <c r="B6560" s="6" t="s">
        <v>13794</v>
      </c>
      <c r="C6560" s="1" t="s">
        <v>15</v>
      </c>
      <c r="D6560" t="s">
        <v>6205</v>
      </c>
    </row>
    <row r="6561" spans="1:4" x14ac:dyDescent="0.35">
      <c r="A6561" s="1">
        <v>18726</v>
      </c>
      <c r="B6561" s="6" t="s">
        <v>13795</v>
      </c>
      <c r="C6561" s="1" t="s">
        <v>15</v>
      </c>
      <c r="D6561" t="s">
        <v>6206</v>
      </c>
    </row>
    <row r="6562" spans="1:4" x14ac:dyDescent="0.35">
      <c r="A6562" s="1">
        <v>18727</v>
      </c>
      <c r="B6562" s="6" t="s">
        <v>9579</v>
      </c>
      <c r="C6562" s="1" t="s">
        <v>15</v>
      </c>
      <c r="D6562" t="s">
        <v>6207</v>
      </c>
    </row>
    <row r="6563" spans="1:4" x14ac:dyDescent="0.35">
      <c r="A6563" s="1">
        <v>18728</v>
      </c>
      <c r="B6563" s="6" t="s">
        <v>13796</v>
      </c>
      <c r="C6563" s="1" t="s">
        <v>15</v>
      </c>
      <c r="D6563" t="s">
        <v>6208</v>
      </c>
    </row>
    <row r="6564" spans="1:4" x14ac:dyDescent="0.35">
      <c r="A6564" s="1">
        <v>18729</v>
      </c>
      <c r="B6564" s="6" t="s">
        <v>25648</v>
      </c>
      <c r="C6564" s="1" t="s">
        <v>15</v>
      </c>
      <c r="D6564" t="s">
        <v>6209</v>
      </c>
    </row>
    <row r="6565" spans="1:4" x14ac:dyDescent="0.35">
      <c r="A6565" s="1">
        <v>18730</v>
      </c>
      <c r="B6565" s="6" t="s">
        <v>14619</v>
      </c>
      <c r="C6565" s="1" t="s">
        <v>15</v>
      </c>
      <c r="D6565" t="s">
        <v>6210</v>
      </c>
    </row>
    <row r="6566" spans="1:4" x14ac:dyDescent="0.35">
      <c r="A6566" s="1">
        <v>18731</v>
      </c>
      <c r="B6566" s="6" t="s">
        <v>14307</v>
      </c>
      <c r="C6566" s="1" t="s">
        <v>15</v>
      </c>
      <c r="D6566" t="s">
        <v>6211</v>
      </c>
    </row>
    <row r="6567" spans="1:4" x14ac:dyDescent="0.35">
      <c r="A6567" s="1">
        <v>18732</v>
      </c>
      <c r="B6567" s="6" t="s">
        <v>13797</v>
      </c>
      <c r="C6567" s="1" t="s">
        <v>15</v>
      </c>
      <c r="D6567" t="s">
        <v>6212</v>
      </c>
    </row>
    <row r="6568" spans="1:4" x14ac:dyDescent="0.35">
      <c r="A6568" s="1">
        <v>18733</v>
      </c>
      <c r="B6568" s="6" t="s">
        <v>13798</v>
      </c>
      <c r="C6568" s="1" t="s">
        <v>15</v>
      </c>
      <c r="D6568" t="s">
        <v>6213</v>
      </c>
    </row>
    <row r="6569" spans="1:4" x14ac:dyDescent="0.35">
      <c r="A6569" s="1">
        <v>18734</v>
      </c>
      <c r="B6569" s="6" t="s">
        <v>13799</v>
      </c>
      <c r="C6569" s="1" t="s">
        <v>15</v>
      </c>
      <c r="D6569" t="s">
        <v>6214</v>
      </c>
    </row>
    <row r="6570" spans="1:4" x14ac:dyDescent="0.35">
      <c r="A6570" s="1">
        <v>18735</v>
      </c>
      <c r="B6570" s="6" t="s">
        <v>13800</v>
      </c>
      <c r="C6570" s="1" t="s">
        <v>15</v>
      </c>
      <c r="D6570" t="s">
        <v>6215</v>
      </c>
    </row>
    <row r="6571" spans="1:4" x14ac:dyDescent="0.35">
      <c r="A6571" s="1">
        <v>18736</v>
      </c>
      <c r="B6571" s="6" t="s">
        <v>13801</v>
      </c>
      <c r="C6571" s="1" t="s">
        <v>15</v>
      </c>
      <c r="D6571" t="s">
        <v>6216</v>
      </c>
    </row>
    <row r="6572" spans="1:4" x14ac:dyDescent="0.35">
      <c r="A6572" s="1">
        <v>18737</v>
      </c>
      <c r="B6572" s="6" t="s">
        <v>17076</v>
      </c>
      <c r="C6572" s="1" t="s">
        <v>15</v>
      </c>
      <c r="D6572" t="s">
        <v>6217</v>
      </c>
    </row>
    <row r="6573" spans="1:4" x14ac:dyDescent="0.35">
      <c r="A6573" s="1">
        <v>18738</v>
      </c>
      <c r="B6573" s="6" t="s">
        <v>9580</v>
      </c>
      <c r="C6573" s="1" t="s">
        <v>15</v>
      </c>
      <c r="D6573" t="s">
        <v>6218</v>
      </c>
    </row>
    <row r="6574" spans="1:4" x14ac:dyDescent="0.35">
      <c r="A6574" s="1">
        <v>18739</v>
      </c>
      <c r="B6574" s="6" t="s">
        <v>13802</v>
      </c>
      <c r="C6574" s="1" t="s">
        <v>15</v>
      </c>
      <c r="D6574" t="s">
        <v>6219</v>
      </c>
    </row>
    <row r="6575" spans="1:4" x14ac:dyDescent="0.35">
      <c r="A6575" s="1">
        <v>18740</v>
      </c>
      <c r="B6575" s="6" t="s">
        <v>13803</v>
      </c>
      <c r="C6575" s="1" t="s">
        <v>15</v>
      </c>
      <c r="D6575" t="s">
        <v>6220</v>
      </c>
    </row>
    <row r="6576" spans="1:4" x14ac:dyDescent="0.35">
      <c r="A6576" s="1">
        <v>18741</v>
      </c>
      <c r="B6576" s="6" t="s">
        <v>13804</v>
      </c>
      <c r="C6576" s="1" t="s">
        <v>15</v>
      </c>
      <c r="D6576" t="s">
        <v>6221</v>
      </c>
    </row>
    <row r="6577" spans="1:4" x14ac:dyDescent="0.35">
      <c r="A6577" s="1">
        <v>18742</v>
      </c>
      <c r="B6577" s="6" t="s">
        <v>9581</v>
      </c>
      <c r="C6577" s="1" t="s">
        <v>15</v>
      </c>
      <c r="D6577" t="s">
        <v>6222</v>
      </c>
    </row>
    <row r="6578" spans="1:4" x14ac:dyDescent="0.35">
      <c r="A6578" s="1">
        <v>18743</v>
      </c>
      <c r="B6578" s="6" t="s">
        <v>25649</v>
      </c>
      <c r="C6578" s="1" t="s">
        <v>15</v>
      </c>
      <c r="D6578" t="s">
        <v>6223</v>
      </c>
    </row>
    <row r="6579" spans="1:4" x14ac:dyDescent="0.35">
      <c r="A6579" s="1">
        <v>18744</v>
      </c>
      <c r="B6579" s="6" t="s">
        <v>13805</v>
      </c>
      <c r="C6579" s="1" t="s">
        <v>15</v>
      </c>
      <c r="D6579" t="s">
        <v>6224</v>
      </c>
    </row>
    <row r="6580" spans="1:4" x14ac:dyDescent="0.35">
      <c r="A6580" s="1">
        <v>18745</v>
      </c>
      <c r="B6580" s="6" t="s">
        <v>13806</v>
      </c>
      <c r="C6580" s="1" t="s">
        <v>15</v>
      </c>
      <c r="D6580" t="s">
        <v>6225</v>
      </c>
    </row>
    <row r="6581" spans="1:4" x14ac:dyDescent="0.35">
      <c r="A6581" s="1">
        <v>18746</v>
      </c>
      <c r="B6581" s="6" t="s">
        <v>17077</v>
      </c>
      <c r="C6581" s="1" t="s">
        <v>15</v>
      </c>
      <c r="D6581" t="s">
        <v>6226</v>
      </c>
    </row>
    <row r="6582" spans="1:4" x14ac:dyDescent="0.35">
      <c r="A6582" s="1">
        <v>18747</v>
      </c>
      <c r="B6582" s="6" t="s">
        <v>16645</v>
      </c>
      <c r="C6582" s="1" t="s">
        <v>15</v>
      </c>
      <c r="D6582" t="s">
        <v>6227</v>
      </c>
    </row>
    <row r="6583" spans="1:4" x14ac:dyDescent="0.35">
      <c r="A6583" s="1">
        <v>18748</v>
      </c>
      <c r="B6583" s="6" t="s">
        <v>17078</v>
      </c>
      <c r="C6583" s="1" t="s">
        <v>15</v>
      </c>
      <c r="D6583" t="s">
        <v>6228</v>
      </c>
    </row>
    <row r="6584" spans="1:4" x14ac:dyDescent="0.35">
      <c r="A6584" s="1">
        <v>18749</v>
      </c>
      <c r="B6584" s="6" t="s">
        <v>14620</v>
      </c>
      <c r="C6584" s="1" t="s">
        <v>15</v>
      </c>
      <c r="D6584" t="s">
        <v>6229</v>
      </c>
    </row>
    <row r="6585" spans="1:4" x14ac:dyDescent="0.35">
      <c r="A6585" s="1">
        <v>18750</v>
      </c>
      <c r="B6585" s="6" t="s">
        <v>13807</v>
      </c>
      <c r="C6585" s="1" t="s">
        <v>15</v>
      </c>
      <c r="D6585" t="s">
        <v>6230</v>
      </c>
    </row>
    <row r="6586" spans="1:4" x14ac:dyDescent="0.35">
      <c r="A6586" s="1">
        <v>18751</v>
      </c>
      <c r="B6586" s="6" t="s">
        <v>13808</v>
      </c>
      <c r="C6586" s="1" t="s">
        <v>15</v>
      </c>
      <c r="D6586" t="s">
        <v>6231</v>
      </c>
    </row>
    <row r="6587" spans="1:4" x14ac:dyDescent="0.35">
      <c r="A6587" s="1">
        <v>18752</v>
      </c>
      <c r="B6587" s="6" t="s">
        <v>16432</v>
      </c>
      <c r="C6587" s="1" t="s">
        <v>15</v>
      </c>
      <c r="D6587" t="s">
        <v>6232</v>
      </c>
    </row>
    <row r="6588" spans="1:4" x14ac:dyDescent="0.35">
      <c r="A6588" s="1">
        <v>18753</v>
      </c>
      <c r="B6588" s="6" t="s">
        <v>13809</v>
      </c>
      <c r="C6588" s="1" t="s">
        <v>15</v>
      </c>
      <c r="D6588" t="s">
        <v>6233</v>
      </c>
    </row>
    <row r="6589" spans="1:4" x14ac:dyDescent="0.35">
      <c r="A6589" s="1">
        <v>18754</v>
      </c>
      <c r="B6589" s="6" t="s">
        <v>9582</v>
      </c>
      <c r="C6589" s="1" t="s">
        <v>15</v>
      </c>
      <c r="D6589" t="s">
        <v>6234</v>
      </c>
    </row>
    <row r="6590" spans="1:4" x14ac:dyDescent="0.35">
      <c r="A6590" s="1">
        <v>18755</v>
      </c>
      <c r="B6590" s="6" t="s">
        <v>16433</v>
      </c>
      <c r="C6590" s="1" t="s">
        <v>15</v>
      </c>
      <c r="D6590" t="s">
        <v>6235</v>
      </c>
    </row>
    <row r="6591" spans="1:4" x14ac:dyDescent="0.35">
      <c r="A6591" s="1">
        <v>18756</v>
      </c>
      <c r="B6591" s="6" t="s">
        <v>17079</v>
      </c>
      <c r="C6591" s="1" t="s">
        <v>15</v>
      </c>
      <c r="D6591" t="s">
        <v>6236</v>
      </c>
    </row>
    <row r="6592" spans="1:4" x14ac:dyDescent="0.35">
      <c r="A6592" s="1">
        <v>18757</v>
      </c>
      <c r="B6592" s="6" t="s">
        <v>13810</v>
      </c>
      <c r="C6592" s="1" t="s">
        <v>15</v>
      </c>
      <c r="D6592" t="s">
        <v>6237</v>
      </c>
    </row>
    <row r="6593" spans="1:4" x14ac:dyDescent="0.35">
      <c r="A6593" s="1">
        <v>18758</v>
      </c>
      <c r="B6593" s="6" t="s">
        <v>17080</v>
      </c>
      <c r="C6593" s="1" t="s">
        <v>15</v>
      </c>
      <c r="D6593" t="s">
        <v>6238</v>
      </c>
    </row>
    <row r="6594" spans="1:4" x14ac:dyDescent="0.35">
      <c r="A6594" s="1">
        <v>18759</v>
      </c>
      <c r="B6594" s="6" t="s">
        <v>13811</v>
      </c>
      <c r="C6594" s="1" t="s">
        <v>15</v>
      </c>
      <c r="D6594" t="s">
        <v>6239</v>
      </c>
    </row>
    <row r="6595" spans="1:4" x14ac:dyDescent="0.35">
      <c r="A6595" s="1">
        <v>18760</v>
      </c>
      <c r="B6595" s="6" t="s">
        <v>13812</v>
      </c>
      <c r="C6595" s="1" t="s">
        <v>15</v>
      </c>
      <c r="D6595" t="s">
        <v>6240</v>
      </c>
    </row>
    <row r="6596" spans="1:4" x14ac:dyDescent="0.35">
      <c r="A6596" s="1">
        <v>18761</v>
      </c>
      <c r="B6596" s="6" t="s">
        <v>9583</v>
      </c>
      <c r="C6596" s="1" t="s">
        <v>15</v>
      </c>
      <c r="D6596" t="s">
        <v>6241</v>
      </c>
    </row>
    <row r="6597" spans="1:4" x14ac:dyDescent="0.35">
      <c r="A6597" s="1">
        <v>18762</v>
      </c>
      <c r="B6597" s="6" t="s">
        <v>13813</v>
      </c>
      <c r="C6597" s="1" t="s">
        <v>15</v>
      </c>
      <c r="D6597" t="s">
        <v>6242</v>
      </c>
    </row>
    <row r="6598" spans="1:4" x14ac:dyDescent="0.35">
      <c r="A6598" s="1">
        <v>18763</v>
      </c>
      <c r="B6598" s="6" t="s">
        <v>13814</v>
      </c>
      <c r="C6598" s="1" t="s">
        <v>15</v>
      </c>
      <c r="D6598" t="s">
        <v>6243</v>
      </c>
    </row>
    <row r="6599" spans="1:4" x14ac:dyDescent="0.35">
      <c r="A6599" s="1">
        <v>18764</v>
      </c>
      <c r="B6599" s="6" t="s">
        <v>9584</v>
      </c>
      <c r="C6599" s="1" t="s">
        <v>15</v>
      </c>
      <c r="D6599" t="s">
        <v>6244</v>
      </c>
    </row>
    <row r="6600" spans="1:4" x14ac:dyDescent="0.35">
      <c r="A6600" s="1">
        <v>18765</v>
      </c>
      <c r="B6600" s="6" t="s">
        <v>13815</v>
      </c>
      <c r="C6600" s="1" t="s">
        <v>15</v>
      </c>
      <c r="D6600" t="s">
        <v>6245</v>
      </c>
    </row>
    <row r="6601" spans="1:4" x14ac:dyDescent="0.35">
      <c r="A6601" s="1">
        <v>18766</v>
      </c>
      <c r="B6601" s="6" t="s">
        <v>25650</v>
      </c>
      <c r="C6601" s="1" t="s">
        <v>15</v>
      </c>
      <c r="D6601" t="s">
        <v>6246</v>
      </c>
    </row>
    <row r="6602" spans="1:4" x14ac:dyDescent="0.35">
      <c r="A6602" s="1">
        <v>18767</v>
      </c>
      <c r="B6602" s="6" t="s">
        <v>13816</v>
      </c>
      <c r="C6602" s="1" t="s">
        <v>15</v>
      </c>
      <c r="D6602" t="s">
        <v>6247</v>
      </c>
    </row>
    <row r="6603" spans="1:4" x14ac:dyDescent="0.35">
      <c r="A6603" s="1">
        <v>18768</v>
      </c>
      <c r="B6603" s="6" t="s">
        <v>13817</v>
      </c>
      <c r="C6603" s="1" t="s">
        <v>15</v>
      </c>
      <c r="D6603" t="s">
        <v>6248</v>
      </c>
    </row>
    <row r="6604" spans="1:4" x14ac:dyDescent="0.35">
      <c r="A6604" s="1">
        <v>18769</v>
      </c>
      <c r="B6604" s="6" t="s">
        <v>16646</v>
      </c>
      <c r="C6604" s="1" t="s">
        <v>15</v>
      </c>
      <c r="D6604" t="s">
        <v>6249</v>
      </c>
    </row>
    <row r="6605" spans="1:4" x14ac:dyDescent="0.35">
      <c r="A6605" s="1">
        <v>18770</v>
      </c>
      <c r="B6605" s="6" t="s">
        <v>25651</v>
      </c>
      <c r="C6605" s="1" t="s">
        <v>15</v>
      </c>
      <c r="D6605" t="s">
        <v>6250</v>
      </c>
    </row>
    <row r="6606" spans="1:4" x14ac:dyDescent="0.35">
      <c r="A6606" s="1">
        <v>18771</v>
      </c>
      <c r="B6606" s="6" t="s">
        <v>14292</v>
      </c>
      <c r="C6606" s="1" t="s">
        <v>15</v>
      </c>
      <c r="D6606" t="s">
        <v>6251</v>
      </c>
    </row>
    <row r="6607" spans="1:4" x14ac:dyDescent="0.35">
      <c r="A6607" s="1">
        <v>18772</v>
      </c>
      <c r="B6607" s="6" t="s">
        <v>13818</v>
      </c>
      <c r="C6607" s="1" t="s">
        <v>15</v>
      </c>
      <c r="D6607" t="s">
        <v>6252</v>
      </c>
    </row>
    <row r="6608" spans="1:4" x14ac:dyDescent="0.35">
      <c r="A6608" s="1">
        <v>18773</v>
      </c>
      <c r="B6608" s="6" t="s">
        <v>17081</v>
      </c>
      <c r="C6608" s="1" t="s">
        <v>15</v>
      </c>
      <c r="D6608" t="s">
        <v>6253</v>
      </c>
    </row>
    <row r="6609" spans="1:4" x14ac:dyDescent="0.35">
      <c r="A6609" s="1">
        <v>18774</v>
      </c>
      <c r="B6609" s="6" t="s">
        <v>17082</v>
      </c>
      <c r="C6609" s="1" t="s">
        <v>15</v>
      </c>
      <c r="D6609" t="s">
        <v>6254</v>
      </c>
    </row>
    <row r="6610" spans="1:4" x14ac:dyDescent="0.35">
      <c r="A6610" s="1">
        <v>18775</v>
      </c>
      <c r="B6610" s="6" t="s">
        <v>16647</v>
      </c>
      <c r="C6610" s="1" t="s">
        <v>15</v>
      </c>
      <c r="D6610" t="s">
        <v>6255</v>
      </c>
    </row>
    <row r="6611" spans="1:4" x14ac:dyDescent="0.35">
      <c r="A6611" s="1">
        <v>18776</v>
      </c>
      <c r="B6611" s="6" t="s">
        <v>13819</v>
      </c>
      <c r="C6611" s="1" t="s">
        <v>15</v>
      </c>
      <c r="D6611" t="s">
        <v>6256</v>
      </c>
    </row>
    <row r="6612" spans="1:4" x14ac:dyDescent="0.35">
      <c r="A6612" s="1">
        <v>18777</v>
      </c>
      <c r="B6612" s="6" t="s">
        <v>13820</v>
      </c>
      <c r="C6612" s="1" t="s">
        <v>15</v>
      </c>
      <c r="D6612" t="s">
        <v>6257</v>
      </c>
    </row>
    <row r="6613" spans="1:4" x14ac:dyDescent="0.35">
      <c r="A6613" s="1">
        <v>18778</v>
      </c>
      <c r="B6613" s="6" t="s">
        <v>13821</v>
      </c>
      <c r="C6613" s="1" t="s">
        <v>15</v>
      </c>
      <c r="D6613" t="s">
        <v>6258</v>
      </c>
    </row>
    <row r="6614" spans="1:4" x14ac:dyDescent="0.35">
      <c r="A6614" s="1">
        <v>18779</v>
      </c>
      <c r="B6614" s="6" t="s">
        <v>13822</v>
      </c>
      <c r="C6614" s="1" t="s">
        <v>15</v>
      </c>
      <c r="D6614" t="s">
        <v>6259</v>
      </c>
    </row>
    <row r="6615" spans="1:4" x14ac:dyDescent="0.35">
      <c r="A6615" s="1">
        <v>18780</v>
      </c>
      <c r="B6615" s="6" t="s">
        <v>13823</v>
      </c>
      <c r="C6615" s="1" t="s">
        <v>15</v>
      </c>
      <c r="D6615" t="s">
        <v>6260</v>
      </c>
    </row>
    <row r="6616" spans="1:4" x14ac:dyDescent="0.35">
      <c r="A6616" s="1">
        <v>18781</v>
      </c>
      <c r="B6616" s="6" t="s">
        <v>13824</v>
      </c>
      <c r="C6616" s="1" t="s">
        <v>15</v>
      </c>
      <c r="D6616" t="s">
        <v>6261</v>
      </c>
    </row>
    <row r="6617" spans="1:4" x14ac:dyDescent="0.35">
      <c r="A6617" s="1">
        <v>18782</v>
      </c>
      <c r="B6617" s="6" t="s">
        <v>17083</v>
      </c>
      <c r="C6617" s="1" t="s">
        <v>15</v>
      </c>
      <c r="D6617" t="s">
        <v>6262</v>
      </c>
    </row>
    <row r="6618" spans="1:4" x14ac:dyDescent="0.35">
      <c r="A6618" s="1">
        <v>18783</v>
      </c>
      <c r="B6618" s="6" t="s">
        <v>16434</v>
      </c>
      <c r="C6618" s="1" t="s">
        <v>15</v>
      </c>
      <c r="D6618" t="s">
        <v>6263</v>
      </c>
    </row>
    <row r="6619" spans="1:4" x14ac:dyDescent="0.35">
      <c r="A6619" s="1">
        <v>18784</v>
      </c>
      <c r="B6619" s="6" t="s">
        <v>13825</v>
      </c>
      <c r="C6619" s="1" t="s">
        <v>15</v>
      </c>
      <c r="D6619" t="s">
        <v>6264</v>
      </c>
    </row>
    <row r="6620" spans="1:4" x14ac:dyDescent="0.35">
      <c r="A6620" s="1">
        <v>18785</v>
      </c>
      <c r="B6620" s="6" t="s">
        <v>13826</v>
      </c>
      <c r="C6620" s="1" t="s">
        <v>15</v>
      </c>
      <c r="D6620" t="s">
        <v>6265</v>
      </c>
    </row>
    <row r="6621" spans="1:4" x14ac:dyDescent="0.35">
      <c r="A6621" s="1">
        <v>18786</v>
      </c>
      <c r="B6621" s="6" t="s">
        <v>13827</v>
      </c>
      <c r="C6621" s="1" t="s">
        <v>15</v>
      </c>
      <c r="D6621" t="s">
        <v>6266</v>
      </c>
    </row>
    <row r="6622" spans="1:4" x14ac:dyDescent="0.35">
      <c r="A6622" s="1">
        <v>18787</v>
      </c>
      <c r="B6622" s="6" t="s">
        <v>13828</v>
      </c>
      <c r="C6622" s="1" t="s">
        <v>15</v>
      </c>
      <c r="D6622" t="s">
        <v>6267</v>
      </c>
    </row>
    <row r="6623" spans="1:4" x14ac:dyDescent="0.35">
      <c r="A6623" s="1">
        <v>18788</v>
      </c>
      <c r="B6623" s="6" t="s">
        <v>25652</v>
      </c>
      <c r="C6623" s="1" t="s">
        <v>15</v>
      </c>
      <c r="D6623" t="s">
        <v>6268</v>
      </c>
    </row>
    <row r="6624" spans="1:4" x14ac:dyDescent="0.35">
      <c r="A6624" s="1">
        <v>18789</v>
      </c>
      <c r="B6624" s="6" t="s">
        <v>9585</v>
      </c>
      <c r="C6624" s="1" t="s">
        <v>15</v>
      </c>
      <c r="D6624" t="s">
        <v>6269</v>
      </c>
    </row>
    <row r="6625" spans="1:4" x14ac:dyDescent="0.35">
      <c r="A6625" s="1">
        <v>18790</v>
      </c>
      <c r="B6625" s="6" t="s">
        <v>13829</v>
      </c>
      <c r="C6625" s="1" t="s">
        <v>15</v>
      </c>
      <c r="D6625" t="s">
        <v>6270</v>
      </c>
    </row>
    <row r="6626" spans="1:4" x14ac:dyDescent="0.35">
      <c r="A6626" s="1">
        <v>18791</v>
      </c>
      <c r="B6626" s="6" t="s">
        <v>25653</v>
      </c>
      <c r="C6626" s="1" t="s">
        <v>15</v>
      </c>
      <c r="D6626" t="s">
        <v>6271</v>
      </c>
    </row>
    <row r="6627" spans="1:4" x14ac:dyDescent="0.35">
      <c r="A6627" s="1">
        <v>18792</v>
      </c>
      <c r="B6627" s="6" t="s">
        <v>25654</v>
      </c>
      <c r="C6627" s="1" t="s">
        <v>15</v>
      </c>
      <c r="D6627" t="s">
        <v>6272</v>
      </c>
    </row>
    <row r="6628" spans="1:4" x14ac:dyDescent="0.35">
      <c r="A6628" s="1">
        <v>18793</v>
      </c>
      <c r="B6628" s="6" t="s">
        <v>25655</v>
      </c>
      <c r="C6628" s="1" t="s">
        <v>15</v>
      </c>
      <c r="D6628" t="s">
        <v>6273</v>
      </c>
    </row>
    <row r="6629" spans="1:4" x14ac:dyDescent="0.35">
      <c r="A6629" s="1">
        <v>18794</v>
      </c>
      <c r="B6629" s="6" t="s">
        <v>13830</v>
      </c>
      <c r="C6629" s="1" t="s">
        <v>15</v>
      </c>
      <c r="D6629" t="s">
        <v>6274</v>
      </c>
    </row>
    <row r="6630" spans="1:4" x14ac:dyDescent="0.35">
      <c r="A6630" s="1">
        <v>18795</v>
      </c>
      <c r="B6630" s="6" t="s">
        <v>13831</v>
      </c>
      <c r="C6630" s="1" t="s">
        <v>15</v>
      </c>
      <c r="D6630" t="s">
        <v>6275</v>
      </c>
    </row>
    <row r="6631" spans="1:4" x14ac:dyDescent="0.35">
      <c r="A6631" s="1">
        <v>18796</v>
      </c>
      <c r="B6631" s="6" t="s">
        <v>13832</v>
      </c>
      <c r="C6631" s="1" t="s">
        <v>15</v>
      </c>
      <c r="D6631" t="s">
        <v>6276</v>
      </c>
    </row>
    <row r="6632" spans="1:4" x14ac:dyDescent="0.35">
      <c r="A6632" s="1">
        <v>18797</v>
      </c>
      <c r="B6632" s="6" t="s">
        <v>25656</v>
      </c>
      <c r="C6632" s="1" t="s">
        <v>15</v>
      </c>
      <c r="D6632" t="s">
        <v>6277</v>
      </c>
    </row>
    <row r="6633" spans="1:4" x14ac:dyDescent="0.35">
      <c r="A6633" s="1">
        <v>18798</v>
      </c>
      <c r="B6633" s="6" t="s">
        <v>17084</v>
      </c>
      <c r="C6633" s="1" t="s">
        <v>15</v>
      </c>
      <c r="D6633" t="s">
        <v>6278</v>
      </c>
    </row>
    <row r="6634" spans="1:4" x14ac:dyDescent="0.35">
      <c r="A6634" s="1">
        <v>18799</v>
      </c>
      <c r="B6634" s="6" t="s">
        <v>13833</v>
      </c>
      <c r="C6634" s="1" t="s">
        <v>15</v>
      </c>
      <c r="D6634" t="s">
        <v>6279</v>
      </c>
    </row>
    <row r="6635" spans="1:4" x14ac:dyDescent="0.35">
      <c r="A6635" s="1">
        <v>18800</v>
      </c>
      <c r="B6635" s="6" t="s">
        <v>13834</v>
      </c>
      <c r="C6635" s="1" t="s">
        <v>15</v>
      </c>
      <c r="D6635" t="s">
        <v>6280</v>
      </c>
    </row>
    <row r="6636" spans="1:4" x14ac:dyDescent="0.35">
      <c r="A6636" s="1">
        <v>18801</v>
      </c>
      <c r="B6636" s="6" t="s">
        <v>13835</v>
      </c>
      <c r="C6636" s="1" t="s">
        <v>15</v>
      </c>
      <c r="D6636" t="s">
        <v>6281</v>
      </c>
    </row>
    <row r="6637" spans="1:4" x14ac:dyDescent="0.35">
      <c r="A6637" s="1">
        <v>18802</v>
      </c>
      <c r="B6637" s="6" t="s">
        <v>13836</v>
      </c>
      <c r="C6637" s="1" t="s">
        <v>15</v>
      </c>
      <c r="D6637" t="s">
        <v>6282</v>
      </c>
    </row>
    <row r="6638" spans="1:4" x14ac:dyDescent="0.35">
      <c r="A6638" s="1">
        <v>18803</v>
      </c>
      <c r="B6638" s="6" t="s">
        <v>13837</v>
      </c>
      <c r="C6638" s="1" t="s">
        <v>15</v>
      </c>
      <c r="D6638" t="s">
        <v>6283</v>
      </c>
    </row>
    <row r="6639" spans="1:4" x14ac:dyDescent="0.35">
      <c r="A6639" s="1">
        <v>18804</v>
      </c>
      <c r="B6639" s="6" t="s">
        <v>16648</v>
      </c>
      <c r="C6639" s="1" t="s">
        <v>15</v>
      </c>
      <c r="D6639" t="s">
        <v>6284</v>
      </c>
    </row>
    <row r="6640" spans="1:4" x14ac:dyDescent="0.35">
      <c r="A6640" s="1">
        <v>18805</v>
      </c>
      <c r="B6640" s="6" t="s">
        <v>13838</v>
      </c>
      <c r="C6640" s="1" t="s">
        <v>15</v>
      </c>
      <c r="D6640" t="s">
        <v>6285</v>
      </c>
    </row>
    <row r="6641" spans="1:4" x14ac:dyDescent="0.35">
      <c r="A6641" s="1">
        <v>18806</v>
      </c>
      <c r="B6641" s="6" t="s">
        <v>13839</v>
      </c>
      <c r="C6641" s="1" t="s">
        <v>15</v>
      </c>
      <c r="D6641" t="s">
        <v>6286</v>
      </c>
    </row>
    <row r="6642" spans="1:4" x14ac:dyDescent="0.35">
      <c r="A6642" s="1">
        <v>18807</v>
      </c>
      <c r="B6642" s="6" t="s">
        <v>25657</v>
      </c>
      <c r="C6642" s="1" t="s">
        <v>15</v>
      </c>
      <c r="D6642" t="s">
        <v>6287</v>
      </c>
    </row>
    <row r="6643" spans="1:4" x14ac:dyDescent="0.35">
      <c r="A6643" s="1">
        <v>18808</v>
      </c>
      <c r="B6643" s="6" t="s">
        <v>13840</v>
      </c>
      <c r="C6643" s="1" t="s">
        <v>15</v>
      </c>
      <c r="D6643" t="s">
        <v>6288</v>
      </c>
    </row>
    <row r="6644" spans="1:4" x14ac:dyDescent="0.35">
      <c r="A6644" s="1">
        <v>18809</v>
      </c>
      <c r="B6644" s="6" t="s">
        <v>13841</v>
      </c>
      <c r="C6644" s="1" t="s">
        <v>15</v>
      </c>
      <c r="D6644" t="s">
        <v>6289</v>
      </c>
    </row>
    <row r="6645" spans="1:4" x14ac:dyDescent="0.35">
      <c r="A6645" s="1">
        <v>18810</v>
      </c>
      <c r="B6645" s="6" t="s">
        <v>13842</v>
      </c>
      <c r="C6645" s="1" t="s">
        <v>15</v>
      </c>
      <c r="D6645" t="s">
        <v>6290</v>
      </c>
    </row>
    <row r="6646" spans="1:4" x14ac:dyDescent="0.35">
      <c r="A6646" s="1">
        <v>18811</v>
      </c>
      <c r="B6646" s="6" t="s">
        <v>17085</v>
      </c>
      <c r="C6646" s="1" t="s">
        <v>15</v>
      </c>
      <c r="D6646" t="s">
        <v>6291</v>
      </c>
    </row>
    <row r="6647" spans="1:4" x14ac:dyDescent="0.35">
      <c r="A6647" s="1">
        <v>18812</v>
      </c>
      <c r="B6647" s="6" t="s">
        <v>16649</v>
      </c>
      <c r="C6647" s="1" t="s">
        <v>15</v>
      </c>
      <c r="D6647" t="s">
        <v>6292</v>
      </c>
    </row>
    <row r="6648" spans="1:4" x14ac:dyDescent="0.35">
      <c r="A6648" s="1">
        <v>18813</v>
      </c>
      <c r="B6648" s="6" t="s">
        <v>13843</v>
      </c>
      <c r="C6648" s="1" t="s">
        <v>15</v>
      </c>
      <c r="D6648" t="s">
        <v>6293</v>
      </c>
    </row>
    <row r="6649" spans="1:4" x14ac:dyDescent="0.35">
      <c r="A6649" s="1">
        <v>18814</v>
      </c>
      <c r="B6649" s="6" t="s">
        <v>13844</v>
      </c>
      <c r="C6649" s="1" t="s">
        <v>15</v>
      </c>
      <c r="D6649" t="s">
        <v>6294</v>
      </c>
    </row>
    <row r="6650" spans="1:4" x14ac:dyDescent="0.35">
      <c r="A6650" s="1">
        <v>18815</v>
      </c>
      <c r="B6650" s="6" t="s">
        <v>25658</v>
      </c>
      <c r="C6650" s="1" t="s">
        <v>15</v>
      </c>
      <c r="D6650" t="s">
        <v>6295</v>
      </c>
    </row>
    <row r="6651" spans="1:4" x14ac:dyDescent="0.35">
      <c r="A6651" s="1">
        <v>18816</v>
      </c>
      <c r="B6651" s="6" t="s">
        <v>25659</v>
      </c>
      <c r="C6651" s="1" t="s">
        <v>15</v>
      </c>
      <c r="D6651" t="s">
        <v>6296</v>
      </c>
    </row>
    <row r="6652" spans="1:4" x14ac:dyDescent="0.35">
      <c r="A6652" s="1">
        <v>18817</v>
      </c>
      <c r="B6652" s="6" t="s">
        <v>13845</v>
      </c>
      <c r="C6652" s="1" t="s">
        <v>15</v>
      </c>
      <c r="D6652" t="s">
        <v>6297</v>
      </c>
    </row>
    <row r="6653" spans="1:4" x14ac:dyDescent="0.35">
      <c r="A6653" s="1">
        <v>18818</v>
      </c>
      <c r="B6653" s="6" t="s">
        <v>13846</v>
      </c>
      <c r="C6653" s="1" t="s">
        <v>15</v>
      </c>
      <c r="D6653" t="s">
        <v>6298</v>
      </c>
    </row>
    <row r="6654" spans="1:4" x14ac:dyDescent="0.35">
      <c r="A6654" s="1">
        <v>18819</v>
      </c>
      <c r="B6654" s="6" t="s">
        <v>13847</v>
      </c>
      <c r="C6654" s="1" t="s">
        <v>15</v>
      </c>
      <c r="D6654" t="s">
        <v>6299</v>
      </c>
    </row>
    <row r="6655" spans="1:4" x14ac:dyDescent="0.35">
      <c r="A6655" s="1">
        <v>18820</v>
      </c>
      <c r="B6655" s="6" t="s">
        <v>13848</v>
      </c>
      <c r="C6655" s="1" t="s">
        <v>15</v>
      </c>
      <c r="D6655" t="s">
        <v>6300</v>
      </c>
    </row>
    <row r="6656" spans="1:4" x14ac:dyDescent="0.35">
      <c r="A6656" s="1">
        <v>18821</v>
      </c>
      <c r="B6656" s="6" t="s">
        <v>16435</v>
      </c>
      <c r="C6656" s="1" t="s">
        <v>15</v>
      </c>
      <c r="D6656" t="s">
        <v>6301</v>
      </c>
    </row>
    <row r="6657" spans="1:4" x14ac:dyDescent="0.35">
      <c r="A6657" s="1">
        <v>18822</v>
      </c>
      <c r="B6657" s="6" t="s">
        <v>25660</v>
      </c>
      <c r="C6657" s="1" t="s">
        <v>15</v>
      </c>
      <c r="D6657" t="s">
        <v>6302</v>
      </c>
    </row>
    <row r="6658" spans="1:4" x14ac:dyDescent="0.35">
      <c r="A6658" s="1">
        <v>18823</v>
      </c>
      <c r="B6658" s="6" t="s">
        <v>13849</v>
      </c>
      <c r="C6658" s="1" t="s">
        <v>15</v>
      </c>
      <c r="D6658" t="s">
        <v>6303</v>
      </c>
    </row>
    <row r="6659" spans="1:4" x14ac:dyDescent="0.35">
      <c r="A6659" s="1">
        <v>18824</v>
      </c>
      <c r="B6659" s="6" t="s">
        <v>13850</v>
      </c>
      <c r="C6659" s="1" t="s">
        <v>15</v>
      </c>
      <c r="D6659" t="s">
        <v>6304</v>
      </c>
    </row>
    <row r="6660" spans="1:4" x14ac:dyDescent="0.35">
      <c r="A6660" s="1">
        <v>18825</v>
      </c>
      <c r="B6660" s="6" t="s">
        <v>25661</v>
      </c>
      <c r="C6660" s="1" t="s">
        <v>15</v>
      </c>
      <c r="D6660" t="s">
        <v>6305</v>
      </c>
    </row>
    <row r="6661" spans="1:4" x14ac:dyDescent="0.35">
      <c r="A6661" s="1">
        <v>18826</v>
      </c>
      <c r="B6661" s="6" t="s">
        <v>17086</v>
      </c>
      <c r="C6661" s="1" t="s">
        <v>15</v>
      </c>
      <c r="D6661" t="s">
        <v>6306</v>
      </c>
    </row>
    <row r="6662" spans="1:4" x14ac:dyDescent="0.35">
      <c r="A6662" s="1">
        <v>18827</v>
      </c>
      <c r="B6662" s="6" t="s">
        <v>13851</v>
      </c>
      <c r="C6662" s="1" t="s">
        <v>15</v>
      </c>
      <c r="D6662" t="s">
        <v>37516</v>
      </c>
    </row>
    <row r="6663" spans="1:4" x14ac:dyDescent="0.35">
      <c r="A6663" s="1">
        <v>18828</v>
      </c>
      <c r="B6663" s="6" t="s">
        <v>25662</v>
      </c>
      <c r="C6663" s="1" t="s">
        <v>15</v>
      </c>
      <c r="D6663" t="s">
        <v>6307</v>
      </c>
    </row>
    <row r="6664" spans="1:4" x14ac:dyDescent="0.35">
      <c r="A6664" s="1">
        <v>18829</v>
      </c>
      <c r="B6664" s="6" t="s">
        <v>13852</v>
      </c>
      <c r="C6664" s="1" t="s">
        <v>15</v>
      </c>
      <c r="D6664" t="s">
        <v>6308</v>
      </c>
    </row>
    <row r="6665" spans="1:4" x14ac:dyDescent="0.35">
      <c r="A6665" s="1">
        <v>18830</v>
      </c>
      <c r="B6665" s="6" t="s">
        <v>13853</v>
      </c>
      <c r="C6665" s="1" t="s">
        <v>15</v>
      </c>
      <c r="D6665" t="s">
        <v>6309</v>
      </c>
    </row>
    <row r="6666" spans="1:4" x14ac:dyDescent="0.35">
      <c r="A6666" s="1">
        <v>18831</v>
      </c>
      <c r="B6666" s="6" t="s">
        <v>13854</v>
      </c>
      <c r="C6666" s="1" t="s">
        <v>15</v>
      </c>
      <c r="D6666" t="s">
        <v>6310</v>
      </c>
    </row>
    <row r="6667" spans="1:4" x14ac:dyDescent="0.35">
      <c r="A6667" s="1">
        <v>18832</v>
      </c>
      <c r="B6667" s="6" t="s">
        <v>14308</v>
      </c>
      <c r="C6667" s="1" t="s">
        <v>15</v>
      </c>
      <c r="D6667" t="s">
        <v>6311</v>
      </c>
    </row>
    <row r="6668" spans="1:4" x14ac:dyDescent="0.35">
      <c r="A6668" s="1">
        <v>18833</v>
      </c>
      <c r="B6668" s="6" t="s">
        <v>13855</v>
      </c>
      <c r="C6668" s="1" t="s">
        <v>15</v>
      </c>
      <c r="D6668" s="2" t="s">
        <v>9586</v>
      </c>
    </row>
    <row r="6669" spans="1:4" x14ac:dyDescent="0.35">
      <c r="A6669" s="1">
        <v>18834</v>
      </c>
      <c r="B6669" s="6" t="s">
        <v>25663</v>
      </c>
      <c r="C6669" s="1" t="s">
        <v>15</v>
      </c>
      <c r="D6669" t="s">
        <v>9587</v>
      </c>
    </row>
    <row r="6670" spans="1:4" x14ac:dyDescent="0.35">
      <c r="A6670" s="1">
        <v>18835</v>
      </c>
      <c r="B6670" s="6" t="s">
        <v>36348</v>
      </c>
      <c r="C6670" s="1" t="s">
        <v>15</v>
      </c>
      <c r="D6670" t="s">
        <v>9588</v>
      </c>
    </row>
    <row r="6671" spans="1:4" x14ac:dyDescent="0.35">
      <c r="A6671" s="1">
        <v>18836</v>
      </c>
      <c r="B6671" s="6" t="s">
        <v>25664</v>
      </c>
      <c r="C6671" s="1" t="s">
        <v>15</v>
      </c>
      <c r="D6671" t="s">
        <v>9589</v>
      </c>
    </row>
    <row r="6672" spans="1:4" x14ac:dyDescent="0.35">
      <c r="A6672" s="1">
        <v>18837</v>
      </c>
      <c r="B6672" s="6" t="s">
        <v>25665</v>
      </c>
      <c r="C6672" s="1" t="s">
        <v>15</v>
      </c>
      <c r="D6672" t="s">
        <v>9590</v>
      </c>
    </row>
    <row r="6673" spans="1:4" x14ac:dyDescent="0.35">
      <c r="A6673" s="1">
        <v>18838</v>
      </c>
      <c r="B6673" s="6" t="s">
        <v>12522</v>
      </c>
      <c r="C6673" s="1" t="s">
        <v>15</v>
      </c>
      <c r="D6673" t="s">
        <v>9591</v>
      </c>
    </row>
    <row r="6674" spans="1:4" x14ac:dyDescent="0.35">
      <c r="A6674" s="1">
        <v>18839</v>
      </c>
      <c r="B6674" s="6" t="s">
        <v>25666</v>
      </c>
      <c r="C6674" s="1" t="s">
        <v>15</v>
      </c>
      <c r="D6674" t="s">
        <v>9592</v>
      </c>
    </row>
    <row r="6675" spans="1:4" x14ac:dyDescent="0.35">
      <c r="A6675" s="1">
        <v>18840</v>
      </c>
      <c r="B6675" s="6" t="s">
        <v>25667</v>
      </c>
      <c r="C6675" s="1" t="s">
        <v>15</v>
      </c>
      <c r="D6675" t="s">
        <v>9593</v>
      </c>
    </row>
    <row r="6676" spans="1:4" x14ac:dyDescent="0.35">
      <c r="A6676" s="1">
        <v>18841</v>
      </c>
      <c r="B6676" s="6" t="s">
        <v>17087</v>
      </c>
      <c r="C6676" s="1" t="s">
        <v>15</v>
      </c>
      <c r="D6676" t="s">
        <v>9594</v>
      </c>
    </row>
    <row r="6677" spans="1:4" x14ac:dyDescent="0.35">
      <c r="A6677" s="1">
        <v>18842</v>
      </c>
      <c r="B6677" s="6" t="s">
        <v>13856</v>
      </c>
      <c r="C6677" s="1" t="s">
        <v>15</v>
      </c>
      <c r="D6677" t="s">
        <v>9595</v>
      </c>
    </row>
    <row r="6678" spans="1:4" x14ac:dyDescent="0.35">
      <c r="A6678" s="1">
        <v>18843</v>
      </c>
      <c r="B6678" s="6" t="s">
        <v>25668</v>
      </c>
      <c r="C6678" s="1" t="s">
        <v>15</v>
      </c>
      <c r="D6678" t="s">
        <v>9596</v>
      </c>
    </row>
    <row r="6679" spans="1:4" x14ac:dyDescent="0.35">
      <c r="A6679" s="1">
        <v>18844</v>
      </c>
      <c r="B6679" s="6" t="s">
        <v>13857</v>
      </c>
      <c r="C6679" s="1" t="s">
        <v>15</v>
      </c>
      <c r="D6679" t="s">
        <v>9597</v>
      </c>
    </row>
    <row r="6680" spans="1:4" x14ac:dyDescent="0.35">
      <c r="A6680" s="1">
        <v>18845</v>
      </c>
      <c r="B6680" s="6" t="s">
        <v>25669</v>
      </c>
      <c r="C6680" s="1" t="s">
        <v>15</v>
      </c>
      <c r="D6680" t="s">
        <v>9598</v>
      </c>
    </row>
    <row r="6681" spans="1:4" x14ac:dyDescent="0.35">
      <c r="A6681" s="1">
        <v>18846</v>
      </c>
      <c r="B6681" s="6" t="s">
        <v>12523</v>
      </c>
      <c r="C6681" s="1" t="s">
        <v>15</v>
      </c>
      <c r="D6681" t="s">
        <v>9599</v>
      </c>
    </row>
    <row r="6682" spans="1:4" x14ac:dyDescent="0.35">
      <c r="A6682" s="1">
        <v>18847</v>
      </c>
      <c r="B6682" s="6" t="s">
        <v>13858</v>
      </c>
      <c r="C6682" s="1" t="s">
        <v>15</v>
      </c>
      <c r="D6682" t="s">
        <v>36349</v>
      </c>
    </row>
    <row r="6683" spans="1:4" x14ac:dyDescent="0.35">
      <c r="A6683" s="1">
        <v>18848</v>
      </c>
      <c r="B6683" s="6" t="s">
        <v>36350</v>
      </c>
      <c r="C6683" s="1" t="s">
        <v>15</v>
      </c>
      <c r="D6683" t="s">
        <v>9600</v>
      </c>
    </row>
    <row r="6684" spans="1:4" x14ac:dyDescent="0.35">
      <c r="A6684" s="1">
        <v>18849</v>
      </c>
      <c r="B6684" s="6" t="s">
        <v>14009</v>
      </c>
      <c r="C6684" s="1" t="s">
        <v>15</v>
      </c>
      <c r="D6684" t="s">
        <v>9601</v>
      </c>
    </row>
    <row r="6685" spans="1:4" x14ac:dyDescent="0.35">
      <c r="A6685" s="1">
        <v>18850</v>
      </c>
      <c r="B6685" s="6" t="s">
        <v>14010</v>
      </c>
      <c r="C6685" s="1" t="s">
        <v>15</v>
      </c>
      <c r="D6685" t="s">
        <v>9602</v>
      </c>
    </row>
    <row r="6686" spans="1:4" x14ac:dyDescent="0.35">
      <c r="A6686" s="1">
        <v>18851</v>
      </c>
      <c r="B6686" s="6" t="s">
        <v>14011</v>
      </c>
      <c r="C6686" s="1" t="s">
        <v>15</v>
      </c>
      <c r="D6686" t="s">
        <v>9603</v>
      </c>
    </row>
    <row r="6687" spans="1:4" x14ac:dyDescent="0.35">
      <c r="A6687" s="1">
        <v>18852</v>
      </c>
      <c r="B6687" s="6" t="s">
        <v>14012</v>
      </c>
      <c r="C6687" s="1" t="s">
        <v>15</v>
      </c>
      <c r="D6687" t="s">
        <v>9604</v>
      </c>
    </row>
    <row r="6688" spans="1:4" x14ac:dyDescent="0.35">
      <c r="A6688" s="1">
        <v>18853</v>
      </c>
      <c r="B6688" s="6" t="s">
        <v>14013</v>
      </c>
      <c r="C6688" s="1" t="s">
        <v>15</v>
      </c>
      <c r="D6688" t="s">
        <v>9605</v>
      </c>
    </row>
    <row r="6689" spans="1:4" x14ac:dyDescent="0.35">
      <c r="A6689" s="1">
        <v>18854</v>
      </c>
      <c r="B6689" s="6" t="s">
        <v>14014</v>
      </c>
      <c r="C6689" s="1" t="s">
        <v>15</v>
      </c>
      <c r="D6689" t="s">
        <v>36351</v>
      </c>
    </row>
    <row r="6690" spans="1:4" x14ac:dyDescent="0.35">
      <c r="A6690" s="1">
        <v>18855</v>
      </c>
      <c r="B6690" s="6" t="s">
        <v>13859</v>
      </c>
      <c r="C6690" s="1" t="s">
        <v>15</v>
      </c>
      <c r="D6690" t="s">
        <v>9606</v>
      </c>
    </row>
    <row r="6691" spans="1:4" x14ac:dyDescent="0.35">
      <c r="A6691" s="1">
        <v>18856</v>
      </c>
      <c r="B6691" s="6" t="s">
        <v>14015</v>
      </c>
      <c r="C6691" s="1" t="s">
        <v>15</v>
      </c>
      <c r="D6691" t="s">
        <v>9607</v>
      </c>
    </row>
    <row r="6692" spans="1:4" x14ac:dyDescent="0.35">
      <c r="A6692" s="1">
        <v>18857</v>
      </c>
      <c r="B6692" s="6" t="s">
        <v>13860</v>
      </c>
      <c r="C6692" s="1" t="s">
        <v>15</v>
      </c>
      <c r="D6692" t="s">
        <v>9608</v>
      </c>
    </row>
    <row r="6693" spans="1:4" x14ac:dyDescent="0.35">
      <c r="A6693" s="1">
        <v>18858</v>
      </c>
      <c r="B6693" s="6" t="s">
        <v>13861</v>
      </c>
      <c r="C6693" s="1" t="s">
        <v>15</v>
      </c>
      <c r="D6693" t="s">
        <v>9609</v>
      </c>
    </row>
    <row r="6694" spans="1:4" x14ac:dyDescent="0.35">
      <c r="A6694" s="1">
        <v>18859</v>
      </c>
      <c r="B6694" s="6" t="s">
        <v>13862</v>
      </c>
      <c r="C6694" s="1" t="s">
        <v>15</v>
      </c>
      <c r="D6694" t="s">
        <v>9610</v>
      </c>
    </row>
    <row r="6695" spans="1:4" x14ac:dyDescent="0.35">
      <c r="A6695" s="1">
        <v>18860</v>
      </c>
      <c r="B6695" s="6" t="s">
        <v>13863</v>
      </c>
      <c r="C6695" s="1" t="s">
        <v>15</v>
      </c>
      <c r="D6695" t="s">
        <v>9611</v>
      </c>
    </row>
    <row r="6696" spans="1:4" x14ac:dyDescent="0.35">
      <c r="A6696" s="1">
        <v>18861</v>
      </c>
      <c r="B6696" s="6" t="s">
        <v>14016</v>
      </c>
      <c r="C6696" s="1" t="s">
        <v>15</v>
      </c>
      <c r="D6696" t="s">
        <v>9612</v>
      </c>
    </row>
    <row r="6697" spans="1:4" x14ac:dyDescent="0.35">
      <c r="A6697" s="1">
        <v>18862</v>
      </c>
      <c r="B6697" s="6" t="s">
        <v>14017</v>
      </c>
      <c r="C6697" s="1" t="s">
        <v>15</v>
      </c>
      <c r="D6697" t="s">
        <v>9613</v>
      </c>
    </row>
    <row r="6698" spans="1:4" x14ac:dyDescent="0.35">
      <c r="A6698" s="1">
        <v>18863</v>
      </c>
      <c r="B6698" s="6" t="s">
        <v>14018</v>
      </c>
      <c r="C6698" s="1" t="s">
        <v>15</v>
      </c>
      <c r="D6698" t="s">
        <v>9614</v>
      </c>
    </row>
    <row r="6699" spans="1:4" x14ac:dyDescent="0.35">
      <c r="A6699" s="1">
        <v>18864</v>
      </c>
      <c r="B6699" s="6" t="s">
        <v>13864</v>
      </c>
      <c r="C6699" s="1" t="s">
        <v>15</v>
      </c>
      <c r="D6699" t="s">
        <v>9615</v>
      </c>
    </row>
    <row r="6700" spans="1:4" x14ac:dyDescent="0.35">
      <c r="A6700" s="1">
        <v>18865</v>
      </c>
      <c r="B6700" s="6" t="s">
        <v>14019</v>
      </c>
      <c r="C6700" s="1" t="s">
        <v>15</v>
      </c>
      <c r="D6700" t="s">
        <v>9616</v>
      </c>
    </row>
    <row r="6701" spans="1:4" x14ac:dyDescent="0.35">
      <c r="A6701" s="1">
        <v>18866</v>
      </c>
      <c r="B6701" s="6" t="s">
        <v>14020</v>
      </c>
      <c r="C6701" s="1" t="s">
        <v>15</v>
      </c>
      <c r="D6701" t="s">
        <v>9617</v>
      </c>
    </row>
    <row r="6702" spans="1:4" x14ac:dyDescent="0.35">
      <c r="A6702" s="1">
        <v>18867</v>
      </c>
      <c r="B6702" s="6" t="s">
        <v>13865</v>
      </c>
      <c r="C6702" s="1" t="s">
        <v>15</v>
      </c>
      <c r="D6702" t="s">
        <v>9618</v>
      </c>
    </row>
    <row r="6703" spans="1:4" x14ac:dyDescent="0.35">
      <c r="A6703" s="1">
        <v>18868</v>
      </c>
      <c r="B6703" s="6" t="s">
        <v>13866</v>
      </c>
      <c r="C6703" s="1" t="s">
        <v>15</v>
      </c>
      <c r="D6703" t="s">
        <v>9619</v>
      </c>
    </row>
    <row r="6704" spans="1:4" x14ac:dyDescent="0.35">
      <c r="A6704" s="1">
        <v>18869</v>
      </c>
      <c r="B6704" s="6" t="s">
        <v>13867</v>
      </c>
      <c r="C6704" s="1" t="s">
        <v>15</v>
      </c>
      <c r="D6704" t="s">
        <v>9620</v>
      </c>
    </row>
    <row r="6705" spans="1:4" x14ac:dyDescent="0.35">
      <c r="A6705" s="1">
        <v>18870</v>
      </c>
      <c r="B6705" s="6" t="s">
        <v>13868</v>
      </c>
      <c r="C6705" s="1" t="s">
        <v>15</v>
      </c>
      <c r="D6705" t="s">
        <v>9621</v>
      </c>
    </row>
    <row r="6706" spans="1:4" x14ac:dyDescent="0.35">
      <c r="A6706" s="1">
        <v>18871</v>
      </c>
      <c r="B6706" s="6" t="s">
        <v>25670</v>
      </c>
      <c r="C6706" s="1" t="s">
        <v>15</v>
      </c>
      <c r="D6706" t="s">
        <v>9622</v>
      </c>
    </row>
    <row r="6707" spans="1:4" x14ac:dyDescent="0.35">
      <c r="A6707" s="1">
        <v>18872</v>
      </c>
      <c r="B6707" s="6" t="s">
        <v>25671</v>
      </c>
      <c r="C6707" s="1" t="s">
        <v>15</v>
      </c>
      <c r="D6707" t="s">
        <v>9623</v>
      </c>
    </row>
    <row r="6708" spans="1:4" x14ac:dyDescent="0.35">
      <c r="A6708" s="1">
        <v>18873</v>
      </c>
      <c r="B6708" s="6" t="s">
        <v>13869</v>
      </c>
      <c r="C6708" s="1" t="s">
        <v>15</v>
      </c>
      <c r="D6708" t="s">
        <v>9624</v>
      </c>
    </row>
    <row r="6709" spans="1:4" x14ac:dyDescent="0.35">
      <c r="A6709" s="1">
        <v>18874</v>
      </c>
      <c r="B6709" s="6" t="s">
        <v>25672</v>
      </c>
      <c r="C6709" s="1" t="s">
        <v>15</v>
      </c>
      <c r="D6709" t="s">
        <v>37517</v>
      </c>
    </row>
    <row r="6710" spans="1:4" x14ac:dyDescent="0.35">
      <c r="A6710" s="1">
        <v>18875</v>
      </c>
      <c r="B6710" s="6" t="s">
        <v>13870</v>
      </c>
      <c r="C6710" s="1" t="s">
        <v>15</v>
      </c>
      <c r="D6710" t="s">
        <v>9625</v>
      </c>
    </row>
    <row r="6711" spans="1:4" x14ac:dyDescent="0.35">
      <c r="A6711" s="1">
        <v>18876</v>
      </c>
      <c r="B6711" s="6" t="s">
        <v>13871</v>
      </c>
      <c r="C6711" s="1" t="s">
        <v>15</v>
      </c>
      <c r="D6711" t="s">
        <v>9626</v>
      </c>
    </row>
    <row r="6712" spans="1:4" x14ac:dyDescent="0.35">
      <c r="A6712" s="1">
        <v>18877</v>
      </c>
      <c r="B6712" s="6" t="s">
        <v>14021</v>
      </c>
      <c r="C6712" s="1" t="s">
        <v>15</v>
      </c>
      <c r="D6712" t="s">
        <v>9627</v>
      </c>
    </row>
    <row r="6713" spans="1:4" x14ac:dyDescent="0.35">
      <c r="A6713" s="1">
        <v>18878</v>
      </c>
      <c r="B6713" s="6" t="s">
        <v>14022</v>
      </c>
      <c r="C6713" s="1" t="s">
        <v>15</v>
      </c>
      <c r="D6713" t="s">
        <v>9628</v>
      </c>
    </row>
    <row r="6714" spans="1:4" x14ac:dyDescent="0.35">
      <c r="A6714" s="1">
        <v>18879</v>
      </c>
      <c r="B6714" s="6" t="s">
        <v>17088</v>
      </c>
      <c r="C6714" s="1" t="s">
        <v>15</v>
      </c>
      <c r="D6714" t="s">
        <v>9629</v>
      </c>
    </row>
    <row r="6715" spans="1:4" x14ac:dyDescent="0.35">
      <c r="A6715" s="1">
        <v>18880</v>
      </c>
      <c r="B6715" s="6" t="s">
        <v>14023</v>
      </c>
      <c r="C6715" s="1" t="s">
        <v>15</v>
      </c>
      <c r="D6715" t="s">
        <v>9630</v>
      </c>
    </row>
    <row r="6716" spans="1:4" x14ac:dyDescent="0.35">
      <c r="A6716" s="1">
        <v>18881</v>
      </c>
      <c r="B6716" s="6" t="s">
        <v>36352</v>
      </c>
      <c r="C6716" s="1" t="s">
        <v>15</v>
      </c>
      <c r="D6716" t="s">
        <v>9631</v>
      </c>
    </row>
    <row r="6717" spans="1:4" x14ac:dyDescent="0.35">
      <c r="A6717" s="1">
        <v>18882</v>
      </c>
      <c r="B6717" s="6" t="s">
        <v>14024</v>
      </c>
      <c r="C6717" s="1" t="s">
        <v>15</v>
      </c>
      <c r="D6717" t="s">
        <v>9632</v>
      </c>
    </row>
    <row r="6718" spans="1:4" x14ac:dyDescent="0.35">
      <c r="A6718" s="1">
        <v>18883</v>
      </c>
      <c r="B6718" s="6" t="s">
        <v>13872</v>
      </c>
      <c r="C6718" s="1" t="s">
        <v>15</v>
      </c>
      <c r="D6718" t="s">
        <v>9633</v>
      </c>
    </row>
    <row r="6719" spans="1:4" x14ac:dyDescent="0.35">
      <c r="A6719" s="1">
        <v>18884</v>
      </c>
      <c r="B6719" s="6" t="s">
        <v>25673</v>
      </c>
      <c r="C6719" s="1" t="s">
        <v>15</v>
      </c>
      <c r="D6719" t="s">
        <v>9634</v>
      </c>
    </row>
    <row r="6720" spans="1:4" x14ac:dyDescent="0.35">
      <c r="A6720" s="1">
        <v>18885</v>
      </c>
      <c r="B6720" s="6" t="s">
        <v>14025</v>
      </c>
      <c r="C6720" s="1" t="s">
        <v>15</v>
      </c>
      <c r="D6720" t="s">
        <v>9635</v>
      </c>
    </row>
    <row r="6721" spans="1:4" x14ac:dyDescent="0.35">
      <c r="A6721" s="1">
        <v>18886</v>
      </c>
      <c r="B6721" s="6" t="s">
        <v>36354</v>
      </c>
      <c r="C6721" s="1" t="s">
        <v>15</v>
      </c>
      <c r="D6721" t="s">
        <v>9636</v>
      </c>
    </row>
    <row r="6722" spans="1:4" x14ac:dyDescent="0.35">
      <c r="A6722" s="1">
        <v>18887</v>
      </c>
      <c r="B6722" s="6" t="s">
        <v>14697</v>
      </c>
      <c r="C6722" s="1" t="s">
        <v>15</v>
      </c>
      <c r="D6722" t="s">
        <v>36353</v>
      </c>
    </row>
    <row r="6723" spans="1:4" x14ac:dyDescent="0.35">
      <c r="A6723" s="1">
        <v>18888</v>
      </c>
      <c r="B6723" s="6" t="s">
        <v>14026</v>
      </c>
      <c r="C6723" s="1" t="s">
        <v>15</v>
      </c>
      <c r="D6723" t="s">
        <v>9637</v>
      </c>
    </row>
    <row r="6724" spans="1:4" x14ac:dyDescent="0.35">
      <c r="A6724" s="1">
        <v>18889</v>
      </c>
      <c r="B6724" s="6" t="s">
        <v>14027</v>
      </c>
      <c r="C6724" s="1" t="s">
        <v>15</v>
      </c>
      <c r="D6724" t="s">
        <v>9638</v>
      </c>
    </row>
    <row r="6725" spans="1:4" x14ac:dyDescent="0.35">
      <c r="A6725" s="1">
        <v>18890</v>
      </c>
      <c r="B6725" s="6" t="s">
        <v>13873</v>
      </c>
      <c r="C6725" s="1" t="s">
        <v>15</v>
      </c>
      <c r="D6725" t="s">
        <v>9639</v>
      </c>
    </row>
    <row r="6726" spans="1:4" x14ac:dyDescent="0.35">
      <c r="A6726" s="1">
        <v>18891</v>
      </c>
      <c r="B6726" s="6" t="s">
        <v>14028</v>
      </c>
      <c r="C6726" s="1" t="s">
        <v>15</v>
      </c>
      <c r="D6726" t="s">
        <v>9640</v>
      </c>
    </row>
    <row r="6727" spans="1:4" x14ac:dyDescent="0.35">
      <c r="A6727" s="1">
        <v>18892</v>
      </c>
      <c r="B6727" s="6" t="s">
        <v>13874</v>
      </c>
      <c r="C6727" s="1" t="s">
        <v>15</v>
      </c>
      <c r="D6727" t="s">
        <v>9641</v>
      </c>
    </row>
    <row r="6728" spans="1:4" x14ac:dyDescent="0.35">
      <c r="A6728" s="1">
        <v>18893</v>
      </c>
      <c r="B6728" s="6" t="s">
        <v>25674</v>
      </c>
      <c r="C6728" s="1" t="s">
        <v>15</v>
      </c>
      <c r="D6728" t="s">
        <v>9642</v>
      </c>
    </row>
    <row r="6729" spans="1:4" x14ac:dyDescent="0.35">
      <c r="A6729" s="1">
        <v>18894</v>
      </c>
      <c r="B6729" s="6" t="s">
        <v>13875</v>
      </c>
      <c r="C6729" s="1" t="s">
        <v>15</v>
      </c>
      <c r="D6729" t="s">
        <v>9643</v>
      </c>
    </row>
    <row r="6730" spans="1:4" x14ac:dyDescent="0.35">
      <c r="A6730" s="1">
        <v>18895</v>
      </c>
      <c r="B6730" s="6" t="s">
        <v>14029</v>
      </c>
      <c r="C6730" s="1" t="s">
        <v>15</v>
      </c>
      <c r="D6730" t="s">
        <v>9644</v>
      </c>
    </row>
    <row r="6731" spans="1:4" x14ac:dyDescent="0.35">
      <c r="A6731" s="1">
        <v>18896</v>
      </c>
      <c r="B6731" s="6" t="s">
        <v>13876</v>
      </c>
      <c r="C6731" s="1" t="s">
        <v>15</v>
      </c>
      <c r="D6731" t="s">
        <v>9645</v>
      </c>
    </row>
    <row r="6732" spans="1:4" x14ac:dyDescent="0.35">
      <c r="A6732" s="1">
        <v>18897</v>
      </c>
      <c r="B6732" s="6" t="s">
        <v>13877</v>
      </c>
      <c r="C6732" s="1" t="s">
        <v>15</v>
      </c>
      <c r="D6732" t="s">
        <v>9646</v>
      </c>
    </row>
    <row r="6733" spans="1:4" x14ac:dyDescent="0.35">
      <c r="A6733" s="1">
        <v>18898</v>
      </c>
      <c r="B6733" s="6" t="s">
        <v>14030</v>
      </c>
      <c r="C6733" s="1" t="s">
        <v>15</v>
      </c>
      <c r="D6733" t="s">
        <v>9647</v>
      </c>
    </row>
    <row r="6734" spans="1:4" x14ac:dyDescent="0.35">
      <c r="A6734" s="1">
        <v>18899</v>
      </c>
      <c r="B6734" s="6" t="s">
        <v>14031</v>
      </c>
      <c r="C6734" s="1" t="s">
        <v>15</v>
      </c>
      <c r="D6734" t="s">
        <v>9648</v>
      </c>
    </row>
    <row r="6735" spans="1:4" x14ac:dyDescent="0.35">
      <c r="A6735" s="1">
        <v>18900</v>
      </c>
      <c r="B6735" s="6" t="s">
        <v>14309</v>
      </c>
      <c r="C6735" s="1" t="s">
        <v>15</v>
      </c>
      <c r="D6735" t="s">
        <v>9649</v>
      </c>
    </row>
    <row r="6736" spans="1:4" x14ac:dyDescent="0.35">
      <c r="A6736" s="1">
        <v>18901</v>
      </c>
      <c r="B6736" s="6" t="s">
        <v>14032</v>
      </c>
      <c r="C6736" s="1" t="s">
        <v>15</v>
      </c>
      <c r="D6736" t="s">
        <v>37518</v>
      </c>
    </row>
    <row r="6737" spans="1:4" x14ac:dyDescent="0.35">
      <c r="A6737" s="1">
        <v>18902</v>
      </c>
      <c r="B6737" s="6" t="s">
        <v>14033</v>
      </c>
      <c r="C6737" s="1" t="s">
        <v>15</v>
      </c>
      <c r="D6737" t="s">
        <v>9650</v>
      </c>
    </row>
    <row r="6738" spans="1:4" x14ac:dyDescent="0.35">
      <c r="A6738" s="1">
        <v>18903</v>
      </c>
      <c r="B6738" s="6" t="s">
        <v>14034</v>
      </c>
      <c r="C6738" s="1" t="s">
        <v>15</v>
      </c>
      <c r="D6738" t="s">
        <v>9651</v>
      </c>
    </row>
    <row r="6739" spans="1:4" x14ac:dyDescent="0.35">
      <c r="A6739" s="1">
        <v>18904</v>
      </c>
      <c r="B6739" s="6" t="s">
        <v>14035</v>
      </c>
      <c r="C6739" s="1" t="s">
        <v>15</v>
      </c>
      <c r="D6739" t="s">
        <v>9652</v>
      </c>
    </row>
    <row r="6740" spans="1:4" x14ac:dyDescent="0.35">
      <c r="A6740" s="1">
        <v>18905</v>
      </c>
      <c r="B6740" s="6" t="s">
        <v>14036</v>
      </c>
      <c r="C6740" s="1" t="s">
        <v>15</v>
      </c>
      <c r="D6740" t="s">
        <v>9653</v>
      </c>
    </row>
    <row r="6741" spans="1:4" x14ac:dyDescent="0.35">
      <c r="A6741" s="1">
        <v>18906</v>
      </c>
      <c r="B6741" s="6" t="s">
        <v>13878</v>
      </c>
      <c r="C6741" s="1" t="s">
        <v>15</v>
      </c>
      <c r="D6741" t="s">
        <v>9654</v>
      </c>
    </row>
    <row r="6742" spans="1:4" x14ac:dyDescent="0.35">
      <c r="A6742" s="1">
        <v>18907</v>
      </c>
      <c r="B6742" s="6" t="s">
        <v>14037</v>
      </c>
      <c r="C6742" s="1" t="s">
        <v>15</v>
      </c>
      <c r="D6742" t="s">
        <v>9655</v>
      </c>
    </row>
    <row r="6743" spans="1:4" x14ac:dyDescent="0.35">
      <c r="A6743" s="1">
        <v>18908</v>
      </c>
      <c r="B6743" s="6" t="s">
        <v>14038</v>
      </c>
      <c r="C6743" s="1" t="s">
        <v>15</v>
      </c>
      <c r="D6743" t="s">
        <v>9656</v>
      </c>
    </row>
    <row r="6744" spans="1:4" x14ac:dyDescent="0.35">
      <c r="A6744" s="1">
        <v>18909</v>
      </c>
      <c r="B6744" s="6" t="s">
        <v>25675</v>
      </c>
      <c r="C6744" s="1" t="s">
        <v>15</v>
      </c>
      <c r="D6744" t="s">
        <v>9657</v>
      </c>
    </row>
    <row r="6745" spans="1:4" x14ac:dyDescent="0.35">
      <c r="A6745" s="1">
        <v>18910</v>
      </c>
      <c r="B6745" s="6" t="s">
        <v>14039</v>
      </c>
      <c r="C6745" s="1" t="s">
        <v>15</v>
      </c>
      <c r="D6745" t="s">
        <v>9658</v>
      </c>
    </row>
    <row r="6746" spans="1:4" x14ac:dyDescent="0.35">
      <c r="A6746" s="1">
        <v>18911</v>
      </c>
      <c r="B6746" s="6" t="s">
        <v>13879</v>
      </c>
      <c r="C6746" s="1" t="s">
        <v>15</v>
      </c>
      <c r="D6746" t="s">
        <v>9659</v>
      </c>
    </row>
    <row r="6747" spans="1:4" x14ac:dyDescent="0.35">
      <c r="A6747" s="1">
        <v>18912</v>
      </c>
      <c r="B6747" s="6" t="s">
        <v>14040</v>
      </c>
      <c r="C6747" s="1" t="s">
        <v>15</v>
      </c>
      <c r="D6747" t="s">
        <v>9660</v>
      </c>
    </row>
    <row r="6748" spans="1:4" x14ac:dyDescent="0.35">
      <c r="A6748" s="1">
        <v>18913</v>
      </c>
      <c r="B6748" s="6" t="s">
        <v>14041</v>
      </c>
      <c r="C6748" s="1" t="s">
        <v>15</v>
      </c>
      <c r="D6748" t="s">
        <v>9661</v>
      </c>
    </row>
    <row r="6749" spans="1:4" x14ac:dyDescent="0.35">
      <c r="A6749" s="1">
        <v>18914</v>
      </c>
      <c r="B6749" s="6" t="s">
        <v>13880</v>
      </c>
      <c r="C6749" s="1" t="s">
        <v>15</v>
      </c>
      <c r="D6749" t="s">
        <v>9662</v>
      </c>
    </row>
    <row r="6750" spans="1:4" x14ac:dyDescent="0.35">
      <c r="A6750" s="1">
        <v>18915</v>
      </c>
      <c r="B6750" s="6" t="s">
        <v>14042</v>
      </c>
      <c r="C6750" s="1" t="s">
        <v>15</v>
      </c>
      <c r="D6750" t="s">
        <v>9663</v>
      </c>
    </row>
    <row r="6751" spans="1:4" x14ac:dyDescent="0.35">
      <c r="A6751" s="1">
        <v>18916</v>
      </c>
      <c r="B6751" s="6" t="s">
        <v>14043</v>
      </c>
      <c r="C6751" s="1" t="s">
        <v>15</v>
      </c>
      <c r="D6751" t="s">
        <v>9664</v>
      </c>
    </row>
    <row r="6752" spans="1:4" x14ac:dyDescent="0.35">
      <c r="A6752" s="1">
        <v>18917</v>
      </c>
      <c r="B6752" s="6" t="s">
        <v>13881</v>
      </c>
      <c r="C6752" s="1" t="s">
        <v>15</v>
      </c>
      <c r="D6752" t="s">
        <v>9665</v>
      </c>
    </row>
    <row r="6753" spans="1:4" x14ac:dyDescent="0.35">
      <c r="A6753" s="1">
        <v>18918</v>
      </c>
      <c r="B6753" s="6" t="s">
        <v>14044</v>
      </c>
      <c r="C6753" s="1" t="s">
        <v>15</v>
      </c>
      <c r="D6753" t="s">
        <v>9666</v>
      </c>
    </row>
    <row r="6754" spans="1:4" x14ac:dyDescent="0.35">
      <c r="A6754" s="1">
        <v>18919</v>
      </c>
      <c r="B6754" s="6" t="s">
        <v>13882</v>
      </c>
      <c r="C6754" s="1" t="s">
        <v>15</v>
      </c>
      <c r="D6754" t="s">
        <v>9667</v>
      </c>
    </row>
    <row r="6755" spans="1:4" x14ac:dyDescent="0.35">
      <c r="A6755" s="1">
        <v>18920</v>
      </c>
      <c r="B6755" s="6" t="s">
        <v>13883</v>
      </c>
      <c r="C6755" s="1" t="s">
        <v>15</v>
      </c>
      <c r="D6755" t="s">
        <v>9668</v>
      </c>
    </row>
    <row r="6756" spans="1:4" x14ac:dyDescent="0.35">
      <c r="A6756" s="1">
        <v>18921</v>
      </c>
      <c r="B6756" s="6" t="s">
        <v>13884</v>
      </c>
      <c r="C6756" s="1" t="s">
        <v>15</v>
      </c>
      <c r="D6756" t="s">
        <v>9669</v>
      </c>
    </row>
    <row r="6757" spans="1:4" x14ac:dyDescent="0.35">
      <c r="A6757" s="1">
        <v>18922</v>
      </c>
      <c r="B6757" s="6" t="s">
        <v>14045</v>
      </c>
      <c r="C6757" s="1" t="s">
        <v>15</v>
      </c>
      <c r="D6757" t="s">
        <v>9670</v>
      </c>
    </row>
    <row r="6758" spans="1:4" x14ac:dyDescent="0.35">
      <c r="A6758" s="1">
        <v>18923</v>
      </c>
      <c r="B6758" s="6" t="s">
        <v>14046</v>
      </c>
      <c r="C6758" s="1" t="s">
        <v>15</v>
      </c>
      <c r="D6758" t="s">
        <v>9671</v>
      </c>
    </row>
    <row r="6759" spans="1:4" x14ac:dyDescent="0.35">
      <c r="A6759" s="1">
        <v>18924</v>
      </c>
      <c r="B6759" s="6" t="s">
        <v>13885</v>
      </c>
      <c r="C6759" s="1" t="s">
        <v>15</v>
      </c>
      <c r="D6759" t="s">
        <v>9672</v>
      </c>
    </row>
    <row r="6760" spans="1:4" x14ac:dyDescent="0.35">
      <c r="A6760" s="1">
        <v>18925</v>
      </c>
      <c r="B6760" s="6" t="s">
        <v>13886</v>
      </c>
      <c r="C6760" s="1" t="s">
        <v>15</v>
      </c>
      <c r="D6760" t="s">
        <v>9673</v>
      </c>
    </row>
    <row r="6761" spans="1:4" x14ac:dyDescent="0.35">
      <c r="A6761" s="1">
        <v>18926</v>
      </c>
      <c r="B6761" s="6" t="s">
        <v>14047</v>
      </c>
      <c r="C6761" s="1" t="s">
        <v>15</v>
      </c>
      <c r="D6761" t="s">
        <v>9674</v>
      </c>
    </row>
    <row r="6762" spans="1:4" x14ac:dyDescent="0.35">
      <c r="A6762" s="1">
        <v>18927</v>
      </c>
      <c r="B6762" s="6" t="s">
        <v>36355</v>
      </c>
      <c r="C6762" s="1" t="s">
        <v>15</v>
      </c>
      <c r="D6762" t="s">
        <v>9675</v>
      </c>
    </row>
    <row r="6763" spans="1:4" x14ac:dyDescent="0.35">
      <c r="A6763" s="1">
        <v>18928</v>
      </c>
      <c r="B6763" s="6" t="s">
        <v>14048</v>
      </c>
      <c r="C6763" s="1" t="s">
        <v>15</v>
      </c>
      <c r="D6763" t="s">
        <v>9676</v>
      </c>
    </row>
    <row r="6764" spans="1:4" x14ac:dyDescent="0.35">
      <c r="A6764" s="1">
        <v>18929</v>
      </c>
      <c r="B6764" s="6" t="s">
        <v>13887</v>
      </c>
      <c r="C6764" s="1" t="s">
        <v>15</v>
      </c>
      <c r="D6764" t="s">
        <v>9677</v>
      </c>
    </row>
    <row r="6765" spans="1:4" x14ac:dyDescent="0.35">
      <c r="A6765" s="1">
        <v>18930</v>
      </c>
      <c r="B6765" s="6" t="s">
        <v>13888</v>
      </c>
      <c r="C6765" s="1" t="s">
        <v>15</v>
      </c>
      <c r="D6765" t="s">
        <v>9678</v>
      </c>
    </row>
    <row r="6766" spans="1:4" x14ac:dyDescent="0.35">
      <c r="A6766" s="1">
        <v>18931</v>
      </c>
      <c r="B6766" s="6" t="s">
        <v>13889</v>
      </c>
      <c r="C6766" s="1" t="s">
        <v>15</v>
      </c>
      <c r="D6766" t="s">
        <v>9679</v>
      </c>
    </row>
    <row r="6767" spans="1:4" x14ac:dyDescent="0.35">
      <c r="A6767" s="1">
        <v>18932</v>
      </c>
      <c r="B6767" s="6" t="s">
        <v>25676</v>
      </c>
      <c r="C6767" s="1" t="s">
        <v>15</v>
      </c>
      <c r="D6767" t="s">
        <v>9680</v>
      </c>
    </row>
    <row r="6768" spans="1:4" x14ac:dyDescent="0.35">
      <c r="A6768" s="1">
        <v>18933</v>
      </c>
      <c r="B6768" s="6" t="s">
        <v>13890</v>
      </c>
      <c r="C6768" s="1" t="s">
        <v>15</v>
      </c>
      <c r="D6768" t="s">
        <v>9681</v>
      </c>
    </row>
    <row r="6769" spans="1:4" x14ac:dyDescent="0.35">
      <c r="A6769" s="1">
        <v>18934</v>
      </c>
      <c r="B6769" s="6" t="s">
        <v>14049</v>
      </c>
      <c r="C6769" s="1" t="s">
        <v>15</v>
      </c>
      <c r="D6769" t="s">
        <v>9682</v>
      </c>
    </row>
    <row r="6770" spans="1:4" x14ac:dyDescent="0.35">
      <c r="A6770" s="1">
        <v>18935</v>
      </c>
      <c r="B6770" s="6" t="s">
        <v>13891</v>
      </c>
      <c r="C6770" s="1" t="s">
        <v>15</v>
      </c>
      <c r="D6770" t="s">
        <v>9683</v>
      </c>
    </row>
    <row r="6771" spans="1:4" x14ac:dyDescent="0.35">
      <c r="A6771" s="1">
        <v>18936</v>
      </c>
      <c r="B6771" s="6" t="s">
        <v>14050</v>
      </c>
      <c r="C6771" s="1" t="s">
        <v>15</v>
      </c>
      <c r="D6771" t="s">
        <v>9684</v>
      </c>
    </row>
    <row r="6772" spans="1:4" x14ac:dyDescent="0.35">
      <c r="A6772" s="1">
        <v>18937</v>
      </c>
      <c r="B6772" s="6" t="s">
        <v>14051</v>
      </c>
      <c r="C6772" s="1" t="s">
        <v>15</v>
      </c>
      <c r="D6772" t="s">
        <v>9685</v>
      </c>
    </row>
    <row r="6773" spans="1:4" x14ac:dyDescent="0.35">
      <c r="A6773" s="1">
        <v>18938</v>
      </c>
      <c r="B6773" s="6" t="s">
        <v>13892</v>
      </c>
      <c r="C6773" s="1" t="s">
        <v>15</v>
      </c>
      <c r="D6773" t="s">
        <v>9686</v>
      </c>
    </row>
    <row r="6774" spans="1:4" x14ac:dyDescent="0.35">
      <c r="A6774" s="1">
        <v>18939</v>
      </c>
      <c r="B6774" s="6" t="s">
        <v>14052</v>
      </c>
      <c r="C6774" s="1" t="s">
        <v>15</v>
      </c>
      <c r="D6774" t="s">
        <v>9687</v>
      </c>
    </row>
    <row r="6775" spans="1:4" x14ac:dyDescent="0.35">
      <c r="A6775" s="1">
        <v>18940</v>
      </c>
      <c r="B6775" s="6" t="s">
        <v>14053</v>
      </c>
      <c r="C6775" s="1" t="s">
        <v>15</v>
      </c>
      <c r="D6775" t="s">
        <v>9688</v>
      </c>
    </row>
    <row r="6776" spans="1:4" x14ac:dyDescent="0.35">
      <c r="A6776" s="1">
        <v>18941</v>
      </c>
      <c r="B6776" s="6" t="s">
        <v>14054</v>
      </c>
      <c r="C6776" s="1" t="s">
        <v>15</v>
      </c>
      <c r="D6776" t="s">
        <v>9689</v>
      </c>
    </row>
    <row r="6777" spans="1:4" x14ac:dyDescent="0.35">
      <c r="A6777" s="1">
        <v>18942</v>
      </c>
      <c r="B6777" s="6" t="s">
        <v>13893</v>
      </c>
      <c r="C6777" s="1" t="s">
        <v>15</v>
      </c>
      <c r="D6777" t="s">
        <v>9690</v>
      </c>
    </row>
    <row r="6778" spans="1:4" x14ac:dyDescent="0.35">
      <c r="A6778" s="1">
        <v>18943</v>
      </c>
      <c r="B6778" s="6" t="s">
        <v>25677</v>
      </c>
      <c r="C6778" s="1" t="s">
        <v>15</v>
      </c>
      <c r="D6778" t="s">
        <v>9691</v>
      </c>
    </row>
    <row r="6779" spans="1:4" x14ac:dyDescent="0.35">
      <c r="A6779" s="1">
        <v>18944</v>
      </c>
      <c r="B6779" s="6" t="s">
        <v>13894</v>
      </c>
      <c r="C6779" s="1" t="s">
        <v>15</v>
      </c>
      <c r="D6779" t="s">
        <v>9692</v>
      </c>
    </row>
    <row r="6780" spans="1:4" x14ac:dyDescent="0.35">
      <c r="A6780" s="1">
        <v>18945</v>
      </c>
      <c r="B6780" s="6" t="s">
        <v>14055</v>
      </c>
      <c r="C6780" s="1" t="s">
        <v>15</v>
      </c>
      <c r="D6780" t="s">
        <v>9693</v>
      </c>
    </row>
    <row r="6781" spans="1:4" x14ac:dyDescent="0.35">
      <c r="A6781" s="1">
        <v>18946</v>
      </c>
      <c r="B6781" s="6" t="s">
        <v>14056</v>
      </c>
      <c r="C6781" s="1" t="s">
        <v>15</v>
      </c>
      <c r="D6781" t="s">
        <v>9694</v>
      </c>
    </row>
    <row r="6782" spans="1:4" x14ac:dyDescent="0.35">
      <c r="A6782" s="1">
        <v>18947</v>
      </c>
      <c r="B6782" s="6" t="s">
        <v>13895</v>
      </c>
      <c r="C6782" s="1" t="s">
        <v>15</v>
      </c>
      <c r="D6782" t="s">
        <v>9695</v>
      </c>
    </row>
    <row r="6783" spans="1:4" x14ac:dyDescent="0.35">
      <c r="A6783" s="1">
        <v>18948</v>
      </c>
      <c r="B6783" s="6" t="s">
        <v>13896</v>
      </c>
      <c r="C6783" s="1" t="s">
        <v>15</v>
      </c>
      <c r="D6783" t="s">
        <v>9696</v>
      </c>
    </row>
    <row r="6784" spans="1:4" x14ac:dyDescent="0.35">
      <c r="A6784" s="1">
        <v>18949</v>
      </c>
      <c r="B6784" s="6" t="s">
        <v>25678</v>
      </c>
      <c r="C6784" s="1" t="s">
        <v>15</v>
      </c>
      <c r="D6784" t="s">
        <v>9697</v>
      </c>
    </row>
    <row r="6785" spans="1:4" x14ac:dyDescent="0.35">
      <c r="A6785" s="1">
        <v>18950</v>
      </c>
      <c r="B6785" s="6" t="s">
        <v>25679</v>
      </c>
      <c r="C6785" s="1" t="s">
        <v>15</v>
      </c>
      <c r="D6785" t="s">
        <v>9698</v>
      </c>
    </row>
    <row r="6786" spans="1:4" x14ac:dyDescent="0.35">
      <c r="A6786" s="1">
        <v>18951</v>
      </c>
      <c r="B6786" s="6" t="s">
        <v>13897</v>
      </c>
      <c r="C6786" s="1" t="s">
        <v>15</v>
      </c>
      <c r="D6786" t="s">
        <v>9699</v>
      </c>
    </row>
    <row r="6787" spans="1:4" x14ac:dyDescent="0.35">
      <c r="A6787" s="1">
        <v>18952</v>
      </c>
      <c r="B6787" s="6" t="s">
        <v>13898</v>
      </c>
      <c r="C6787" s="1" t="s">
        <v>15</v>
      </c>
      <c r="D6787" t="s">
        <v>9700</v>
      </c>
    </row>
    <row r="6788" spans="1:4" x14ac:dyDescent="0.35">
      <c r="A6788" s="1">
        <v>18953</v>
      </c>
      <c r="B6788" s="6" t="s">
        <v>25680</v>
      </c>
      <c r="C6788" s="1" t="s">
        <v>15</v>
      </c>
      <c r="D6788" t="s">
        <v>9701</v>
      </c>
    </row>
    <row r="6789" spans="1:4" x14ac:dyDescent="0.35">
      <c r="A6789" s="1">
        <v>18954</v>
      </c>
      <c r="B6789" s="6" t="s">
        <v>25681</v>
      </c>
      <c r="C6789" s="1" t="s">
        <v>15</v>
      </c>
      <c r="D6789" t="s">
        <v>9702</v>
      </c>
    </row>
    <row r="6790" spans="1:4" x14ac:dyDescent="0.35">
      <c r="A6790" s="1">
        <v>18955</v>
      </c>
      <c r="B6790" s="6" t="s">
        <v>14057</v>
      </c>
      <c r="C6790" s="1" t="s">
        <v>15</v>
      </c>
      <c r="D6790" t="s">
        <v>9703</v>
      </c>
    </row>
    <row r="6791" spans="1:4" x14ac:dyDescent="0.35">
      <c r="A6791" s="1">
        <v>18956</v>
      </c>
      <c r="B6791" s="6" t="s">
        <v>13899</v>
      </c>
      <c r="C6791" s="1" t="s">
        <v>15</v>
      </c>
      <c r="D6791" t="s">
        <v>9704</v>
      </c>
    </row>
    <row r="6792" spans="1:4" x14ac:dyDescent="0.35">
      <c r="A6792" s="1">
        <v>18957</v>
      </c>
      <c r="B6792" s="6" t="s">
        <v>14058</v>
      </c>
      <c r="C6792" s="1" t="s">
        <v>15</v>
      </c>
      <c r="D6792" t="s">
        <v>9705</v>
      </c>
    </row>
    <row r="6793" spans="1:4" x14ac:dyDescent="0.35">
      <c r="A6793" s="1">
        <v>18958</v>
      </c>
      <c r="B6793" s="6" t="s">
        <v>13900</v>
      </c>
      <c r="C6793" s="1" t="s">
        <v>15</v>
      </c>
      <c r="D6793" t="s">
        <v>9706</v>
      </c>
    </row>
    <row r="6794" spans="1:4" x14ac:dyDescent="0.35">
      <c r="A6794" s="1">
        <v>18959</v>
      </c>
      <c r="B6794" s="6" t="s">
        <v>36356</v>
      </c>
      <c r="C6794" s="1" t="s">
        <v>15</v>
      </c>
      <c r="D6794" t="s">
        <v>9707</v>
      </c>
    </row>
    <row r="6795" spans="1:4" x14ac:dyDescent="0.35">
      <c r="A6795" s="1">
        <v>18960</v>
      </c>
      <c r="B6795" s="6" t="s">
        <v>25682</v>
      </c>
      <c r="C6795" s="1" t="s">
        <v>15</v>
      </c>
      <c r="D6795" t="s">
        <v>9708</v>
      </c>
    </row>
    <row r="6796" spans="1:4" x14ac:dyDescent="0.35">
      <c r="A6796" s="1">
        <v>18961</v>
      </c>
      <c r="B6796" s="6" t="s">
        <v>25683</v>
      </c>
      <c r="C6796" s="1" t="s">
        <v>15</v>
      </c>
      <c r="D6796" t="s">
        <v>9709</v>
      </c>
    </row>
    <row r="6797" spans="1:4" x14ac:dyDescent="0.35">
      <c r="A6797" s="1">
        <v>18962</v>
      </c>
      <c r="B6797" s="6" t="s">
        <v>14059</v>
      </c>
      <c r="C6797" s="1" t="s">
        <v>15</v>
      </c>
      <c r="D6797" t="s">
        <v>9710</v>
      </c>
    </row>
    <row r="6798" spans="1:4" x14ac:dyDescent="0.35">
      <c r="A6798" s="1">
        <v>18963</v>
      </c>
      <c r="B6798" s="6" t="s">
        <v>14060</v>
      </c>
      <c r="C6798" s="1" t="s">
        <v>15</v>
      </c>
      <c r="D6798" t="s">
        <v>9711</v>
      </c>
    </row>
    <row r="6799" spans="1:4" x14ac:dyDescent="0.35">
      <c r="A6799" s="1">
        <v>18964</v>
      </c>
      <c r="B6799" s="6" t="s">
        <v>25684</v>
      </c>
      <c r="C6799" s="1" t="s">
        <v>15</v>
      </c>
      <c r="D6799" t="s">
        <v>9712</v>
      </c>
    </row>
    <row r="6800" spans="1:4" x14ac:dyDescent="0.35">
      <c r="A6800" s="1">
        <v>18965</v>
      </c>
      <c r="B6800" s="6" t="s">
        <v>14061</v>
      </c>
      <c r="C6800" s="1" t="s">
        <v>15</v>
      </c>
      <c r="D6800" t="s">
        <v>36357</v>
      </c>
    </row>
    <row r="6801" spans="1:4" x14ac:dyDescent="0.35">
      <c r="A6801" s="1">
        <v>18966</v>
      </c>
      <c r="B6801" s="6" t="s">
        <v>14062</v>
      </c>
      <c r="C6801" s="1" t="s">
        <v>15</v>
      </c>
      <c r="D6801" t="s">
        <v>9713</v>
      </c>
    </row>
    <row r="6802" spans="1:4" x14ac:dyDescent="0.35">
      <c r="A6802" s="1">
        <v>18967</v>
      </c>
      <c r="B6802" s="6" t="s">
        <v>14063</v>
      </c>
      <c r="C6802" s="1" t="s">
        <v>15</v>
      </c>
      <c r="D6802" t="s">
        <v>9714</v>
      </c>
    </row>
    <row r="6803" spans="1:4" x14ac:dyDescent="0.35">
      <c r="A6803" s="1">
        <v>18968</v>
      </c>
      <c r="B6803" s="6" t="s">
        <v>25685</v>
      </c>
      <c r="C6803" s="1" t="s">
        <v>15</v>
      </c>
      <c r="D6803" t="s">
        <v>9715</v>
      </c>
    </row>
    <row r="6804" spans="1:4" x14ac:dyDescent="0.35">
      <c r="A6804" s="1">
        <v>18969</v>
      </c>
      <c r="B6804" s="6" t="s">
        <v>25686</v>
      </c>
      <c r="C6804" s="1" t="s">
        <v>15</v>
      </c>
      <c r="D6804" t="s">
        <v>9716</v>
      </c>
    </row>
    <row r="6805" spans="1:4" x14ac:dyDescent="0.35">
      <c r="A6805" s="1">
        <v>18970</v>
      </c>
      <c r="B6805" s="6" t="s">
        <v>14064</v>
      </c>
      <c r="C6805" s="1" t="s">
        <v>15</v>
      </c>
      <c r="D6805" t="s">
        <v>9717</v>
      </c>
    </row>
    <row r="6806" spans="1:4" x14ac:dyDescent="0.35">
      <c r="A6806" s="1">
        <v>18971</v>
      </c>
      <c r="B6806" s="6" t="s">
        <v>14065</v>
      </c>
      <c r="C6806" s="1" t="s">
        <v>15</v>
      </c>
      <c r="D6806" t="s">
        <v>9718</v>
      </c>
    </row>
    <row r="6807" spans="1:4" x14ac:dyDescent="0.35">
      <c r="A6807" s="1">
        <v>18972</v>
      </c>
      <c r="B6807" s="6" t="s">
        <v>14066</v>
      </c>
      <c r="C6807" s="1" t="s">
        <v>15</v>
      </c>
      <c r="D6807" t="s">
        <v>9719</v>
      </c>
    </row>
    <row r="6808" spans="1:4" x14ac:dyDescent="0.35">
      <c r="A6808" s="1">
        <v>18973</v>
      </c>
      <c r="B6808" s="6" t="s">
        <v>17089</v>
      </c>
      <c r="C6808" s="1" t="s">
        <v>15</v>
      </c>
      <c r="D6808" t="s">
        <v>9720</v>
      </c>
    </row>
    <row r="6809" spans="1:4" x14ac:dyDescent="0.35">
      <c r="A6809" s="1">
        <v>18974</v>
      </c>
      <c r="B6809" s="6" t="s">
        <v>14067</v>
      </c>
      <c r="C6809" s="1" t="s">
        <v>15</v>
      </c>
      <c r="D6809" t="s">
        <v>9721</v>
      </c>
    </row>
    <row r="6810" spans="1:4" x14ac:dyDescent="0.35">
      <c r="A6810" s="1">
        <v>18975</v>
      </c>
      <c r="B6810" s="6" t="s">
        <v>13901</v>
      </c>
      <c r="C6810" s="1" t="s">
        <v>15</v>
      </c>
      <c r="D6810" t="s">
        <v>9722</v>
      </c>
    </row>
    <row r="6811" spans="1:4" x14ac:dyDescent="0.35">
      <c r="A6811" s="1">
        <v>18976</v>
      </c>
      <c r="B6811" s="6" t="s">
        <v>14068</v>
      </c>
      <c r="C6811" s="1" t="s">
        <v>15</v>
      </c>
      <c r="D6811" t="s">
        <v>9723</v>
      </c>
    </row>
    <row r="6812" spans="1:4" x14ac:dyDescent="0.35">
      <c r="A6812" s="1">
        <v>18977</v>
      </c>
      <c r="B6812" s="6" t="s">
        <v>14069</v>
      </c>
      <c r="C6812" s="1" t="s">
        <v>15</v>
      </c>
      <c r="D6812" t="s">
        <v>37519</v>
      </c>
    </row>
    <row r="6813" spans="1:4" x14ac:dyDescent="0.35">
      <c r="A6813" s="1">
        <v>18978</v>
      </c>
      <c r="B6813" s="6" t="s">
        <v>13902</v>
      </c>
      <c r="C6813" s="1" t="s">
        <v>15</v>
      </c>
      <c r="D6813" t="s">
        <v>9724</v>
      </c>
    </row>
    <row r="6814" spans="1:4" x14ac:dyDescent="0.35">
      <c r="A6814" s="1">
        <v>18979</v>
      </c>
      <c r="B6814" s="6" t="s">
        <v>13903</v>
      </c>
      <c r="C6814" s="1" t="s">
        <v>15</v>
      </c>
      <c r="D6814" t="s">
        <v>9725</v>
      </c>
    </row>
    <row r="6815" spans="1:4" x14ac:dyDescent="0.35">
      <c r="A6815" s="1">
        <v>18980</v>
      </c>
      <c r="B6815" s="6" t="s">
        <v>14070</v>
      </c>
      <c r="C6815" s="1" t="s">
        <v>15</v>
      </c>
      <c r="D6815" t="s">
        <v>9726</v>
      </c>
    </row>
    <row r="6816" spans="1:4" x14ac:dyDescent="0.35">
      <c r="A6816" s="1">
        <v>18981</v>
      </c>
      <c r="B6816" s="6" t="s">
        <v>13904</v>
      </c>
      <c r="C6816" s="1" t="s">
        <v>15</v>
      </c>
      <c r="D6816" t="s">
        <v>9727</v>
      </c>
    </row>
    <row r="6817" spans="1:4" x14ac:dyDescent="0.35">
      <c r="A6817" s="1">
        <v>18982</v>
      </c>
      <c r="B6817" s="6" t="s">
        <v>14071</v>
      </c>
      <c r="C6817" s="1" t="s">
        <v>15</v>
      </c>
      <c r="D6817" t="s">
        <v>9728</v>
      </c>
    </row>
    <row r="6818" spans="1:4" x14ac:dyDescent="0.35">
      <c r="A6818" s="1">
        <v>18983</v>
      </c>
      <c r="B6818" s="6" t="s">
        <v>14072</v>
      </c>
      <c r="C6818" s="1" t="s">
        <v>15</v>
      </c>
      <c r="D6818" t="s">
        <v>9729</v>
      </c>
    </row>
    <row r="6819" spans="1:4" x14ac:dyDescent="0.35">
      <c r="A6819" s="1">
        <v>18984</v>
      </c>
      <c r="B6819" s="6" t="s">
        <v>17090</v>
      </c>
      <c r="C6819" s="1" t="s">
        <v>15</v>
      </c>
      <c r="D6819" t="s">
        <v>37520</v>
      </c>
    </row>
    <row r="6820" spans="1:4" x14ac:dyDescent="0.35">
      <c r="A6820" s="1">
        <v>18985</v>
      </c>
      <c r="B6820" s="6" t="s">
        <v>14073</v>
      </c>
      <c r="C6820" s="1" t="s">
        <v>15</v>
      </c>
      <c r="D6820" t="s">
        <v>9730</v>
      </c>
    </row>
    <row r="6821" spans="1:4" x14ac:dyDescent="0.35">
      <c r="A6821" s="1">
        <v>18986</v>
      </c>
      <c r="B6821" s="6" t="s">
        <v>13905</v>
      </c>
      <c r="C6821" s="1" t="s">
        <v>15</v>
      </c>
      <c r="D6821" t="s">
        <v>9731</v>
      </c>
    </row>
    <row r="6822" spans="1:4" x14ac:dyDescent="0.35">
      <c r="A6822" s="1">
        <v>18987</v>
      </c>
      <c r="B6822" s="6" t="s">
        <v>14074</v>
      </c>
      <c r="C6822" s="1" t="s">
        <v>15</v>
      </c>
      <c r="D6822" t="s">
        <v>9732</v>
      </c>
    </row>
    <row r="6823" spans="1:4" x14ac:dyDescent="0.35">
      <c r="A6823" s="1">
        <v>18988</v>
      </c>
      <c r="B6823" s="6" t="s">
        <v>14075</v>
      </c>
      <c r="C6823" s="1" t="s">
        <v>15</v>
      </c>
      <c r="D6823" t="s">
        <v>9733</v>
      </c>
    </row>
    <row r="6824" spans="1:4" x14ac:dyDescent="0.35">
      <c r="A6824" s="1">
        <v>18989</v>
      </c>
      <c r="B6824" s="6" t="s">
        <v>13906</v>
      </c>
      <c r="C6824" s="1" t="s">
        <v>15</v>
      </c>
      <c r="D6824" t="s">
        <v>9734</v>
      </c>
    </row>
    <row r="6825" spans="1:4" x14ac:dyDescent="0.35">
      <c r="A6825" s="1">
        <v>18990</v>
      </c>
      <c r="B6825" s="6" t="s">
        <v>13907</v>
      </c>
      <c r="C6825" s="1" t="s">
        <v>15</v>
      </c>
      <c r="D6825" t="s">
        <v>9735</v>
      </c>
    </row>
    <row r="6826" spans="1:4" x14ac:dyDescent="0.35">
      <c r="A6826" s="1">
        <v>18991</v>
      </c>
      <c r="B6826" s="6" t="s">
        <v>14076</v>
      </c>
      <c r="C6826" s="1" t="s">
        <v>15</v>
      </c>
      <c r="D6826" t="s">
        <v>9736</v>
      </c>
    </row>
    <row r="6827" spans="1:4" x14ac:dyDescent="0.35">
      <c r="A6827" s="1">
        <v>18992</v>
      </c>
      <c r="B6827" s="6" t="s">
        <v>25687</v>
      </c>
      <c r="C6827" s="1" t="s">
        <v>15</v>
      </c>
      <c r="D6827" t="s">
        <v>9737</v>
      </c>
    </row>
    <row r="6828" spans="1:4" x14ac:dyDescent="0.35">
      <c r="A6828" s="1">
        <v>18993</v>
      </c>
      <c r="B6828" s="6" t="s">
        <v>14077</v>
      </c>
      <c r="C6828" s="1" t="s">
        <v>15</v>
      </c>
      <c r="D6828" t="s">
        <v>9738</v>
      </c>
    </row>
    <row r="6829" spans="1:4" x14ac:dyDescent="0.35">
      <c r="A6829" s="1">
        <v>18994</v>
      </c>
      <c r="B6829" s="6" t="s">
        <v>25688</v>
      </c>
      <c r="C6829" s="1" t="s">
        <v>15</v>
      </c>
      <c r="D6829" t="s">
        <v>9739</v>
      </c>
    </row>
    <row r="6830" spans="1:4" x14ac:dyDescent="0.35">
      <c r="A6830" s="1">
        <v>18995</v>
      </c>
      <c r="B6830" s="6" t="s">
        <v>25689</v>
      </c>
      <c r="C6830" s="1" t="s">
        <v>15</v>
      </c>
      <c r="D6830" t="s">
        <v>9740</v>
      </c>
    </row>
    <row r="6831" spans="1:4" x14ac:dyDescent="0.35">
      <c r="A6831" s="1">
        <v>18996</v>
      </c>
      <c r="B6831" s="6" t="s">
        <v>13908</v>
      </c>
      <c r="C6831" s="1" t="s">
        <v>15</v>
      </c>
      <c r="D6831" t="s">
        <v>9741</v>
      </c>
    </row>
    <row r="6832" spans="1:4" x14ac:dyDescent="0.35">
      <c r="A6832" s="1">
        <v>18997</v>
      </c>
      <c r="B6832" s="6" t="s">
        <v>25690</v>
      </c>
      <c r="C6832" s="1" t="s">
        <v>15</v>
      </c>
      <c r="D6832" t="s">
        <v>9742</v>
      </c>
    </row>
    <row r="6833" spans="1:4" x14ac:dyDescent="0.35">
      <c r="A6833" s="1">
        <v>18998</v>
      </c>
      <c r="B6833" s="6" t="s">
        <v>14078</v>
      </c>
      <c r="C6833" s="1" t="s">
        <v>15</v>
      </c>
      <c r="D6833" t="s">
        <v>9743</v>
      </c>
    </row>
    <row r="6834" spans="1:4" x14ac:dyDescent="0.35">
      <c r="A6834" s="1">
        <v>18999</v>
      </c>
      <c r="B6834" s="6" t="s">
        <v>14079</v>
      </c>
      <c r="C6834" s="1" t="s">
        <v>15</v>
      </c>
      <c r="D6834" t="s">
        <v>9744</v>
      </c>
    </row>
    <row r="6835" spans="1:4" x14ac:dyDescent="0.35">
      <c r="A6835" s="1">
        <v>19000</v>
      </c>
      <c r="B6835" s="6" t="s">
        <v>14080</v>
      </c>
      <c r="C6835" s="1" t="s">
        <v>15</v>
      </c>
      <c r="D6835" t="s">
        <v>9745</v>
      </c>
    </row>
    <row r="6836" spans="1:4" x14ac:dyDescent="0.35">
      <c r="A6836" s="1">
        <v>19001</v>
      </c>
      <c r="B6836" s="6" t="s">
        <v>13909</v>
      </c>
      <c r="C6836" s="1" t="s">
        <v>15</v>
      </c>
      <c r="D6836" t="s">
        <v>9746</v>
      </c>
    </row>
    <row r="6837" spans="1:4" x14ac:dyDescent="0.35">
      <c r="A6837" s="1">
        <v>19002</v>
      </c>
      <c r="B6837" s="6" t="s">
        <v>16650</v>
      </c>
      <c r="C6837" s="1" t="s">
        <v>15</v>
      </c>
      <c r="D6837" t="s">
        <v>9747</v>
      </c>
    </row>
    <row r="6838" spans="1:4" x14ac:dyDescent="0.35">
      <c r="A6838" s="1">
        <v>19003</v>
      </c>
      <c r="B6838" s="6" t="s">
        <v>14621</v>
      </c>
      <c r="C6838" s="1" t="s">
        <v>15</v>
      </c>
      <c r="D6838" t="s">
        <v>9748</v>
      </c>
    </row>
    <row r="6839" spans="1:4" x14ac:dyDescent="0.35">
      <c r="A6839" s="1">
        <v>19004</v>
      </c>
      <c r="B6839" s="6" t="s">
        <v>14081</v>
      </c>
      <c r="C6839" s="1" t="s">
        <v>15</v>
      </c>
      <c r="D6839" t="s">
        <v>9749</v>
      </c>
    </row>
    <row r="6840" spans="1:4" x14ac:dyDescent="0.35">
      <c r="A6840" s="1">
        <v>19005</v>
      </c>
      <c r="B6840" s="6" t="s">
        <v>13910</v>
      </c>
      <c r="C6840" s="1" t="s">
        <v>15</v>
      </c>
      <c r="D6840" t="s">
        <v>9750</v>
      </c>
    </row>
    <row r="6841" spans="1:4" x14ac:dyDescent="0.35">
      <c r="A6841" s="1">
        <v>19006</v>
      </c>
      <c r="B6841" s="6" t="s">
        <v>14082</v>
      </c>
      <c r="C6841" s="1" t="s">
        <v>15</v>
      </c>
      <c r="D6841" t="s">
        <v>9751</v>
      </c>
    </row>
    <row r="6842" spans="1:4" x14ac:dyDescent="0.35">
      <c r="A6842" s="1">
        <v>19007</v>
      </c>
      <c r="B6842" s="6" t="s">
        <v>36358</v>
      </c>
      <c r="C6842" s="1" t="s">
        <v>15</v>
      </c>
      <c r="D6842" t="s">
        <v>9752</v>
      </c>
    </row>
    <row r="6843" spans="1:4" x14ac:dyDescent="0.35">
      <c r="A6843" s="1">
        <v>19008</v>
      </c>
      <c r="B6843" s="6" t="s">
        <v>13911</v>
      </c>
      <c r="C6843" s="1" t="s">
        <v>15</v>
      </c>
      <c r="D6843" t="s">
        <v>9753</v>
      </c>
    </row>
    <row r="6844" spans="1:4" x14ac:dyDescent="0.35">
      <c r="A6844" s="1">
        <v>19009</v>
      </c>
      <c r="B6844" s="6" t="s">
        <v>13912</v>
      </c>
      <c r="C6844" s="1" t="s">
        <v>15</v>
      </c>
      <c r="D6844" t="s">
        <v>9754</v>
      </c>
    </row>
    <row r="6845" spans="1:4" x14ac:dyDescent="0.35">
      <c r="A6845" s="1">
        <v>19010</v>
      </c>
      <c r="B6845" s="6" t="s">
        <v>13913</v>
      </c>
      <c r="C6845" s="1" t="s">
        <v>15</v>
      </c>
      <c r="D6845" t="s">
        <v>9755</v>
      </c>
    </row>
    <row r="6846" spans="1:4" x14ac:dyDescent="0.35">
      <c r="A6846" s="1">
        <v>19011</v>
      </c>
      <c r="B6846" s="6" t="s">
        <v>16651</v>
      </c>
      <c r="C6846" s="1" t="s">
        <v>15</v>
      </c>
      <c r="D6846" t="s">
        <v>9756</v>
      </c>
    </row>
    <row r="6847" spans="1:4" x14ac:dyDescent="0.35">
      <c r="A6847" s="1">
        <v>19012</v>
      </c>
      <c r="B6847" s="6" t="s">
        <v>13914</v>
      </c>
      <c r="C6847" s="1" t="s">
        <v>15</v>
      </c>
      <c r="D6847" t="s">
        <v>9757</v>
      </c>
    </row>
    <row r="6848" spans="1:4" x14ac:dyDescent="0.35">
      <c r="A6848" s="1">
        <v>19013</v>
      </c>
      <c r="B6848" s="6" t="s">
        <v>25691</v>
      </c>
      <c r="C6848" s="1" t="s">
        <v>15</v>
      </c>
      <c r="D6848" t="s">
        <v>36359</v>
      </c>
    </row>
    <row r="6849" spans="1:4" x14ac:dyDescent="0.35">
      <c r="A6849" s="1">
        <v>19014</v>
      </c>
      <c r="B6849" s="6" t="s">
        <v>25692</v>
      </c>
      <c r="C6849" s="1" t="s">
        <v>15</v>
      </c>
      <c r="D6849" t="s">
        <v>9758</v>
      </c>
    </row>
    <row r="6850" spans="1:4" x14ac:dyDescent="0.35">
      <c r="A6850" s="1">
        <v>19015</v>
      </c>
      <c r="B6850" s="6" t="s">
        <v>14083</v>
      </c>
      <c r="C6850" s="1" t="s">
        <v>15</v>
      </c>
      <c r="D6850" t="s">
        <v>9759</v>
      </c>
    </row>
    <row r="6851" spans="1:4" x14ac:dyDescent="0.35">
      <c r="A6851" s="1">
        <v>19016</v>
      </c>
      <c r="B6851" s="6" t="s">
        <v>14084</v>
      </c>
      <c r="C6851" s="1" t="s">
        <v>15</v>
      </c>
      <c r="D6851" t="s">
        <v>9760</v>
      </c>
    </row>
    <row r="6852" spans="1:4" x14ac:dyDescent="0.35">
      <c r="A6852" s="1">
        <v>19017</v>
      </c>
      <c r="B6852" s="6" t="s">
        <v>25693</v>
      </c>
      <c r="C6852" s="1" t="s">
        <v>15</v>
      </c>
      <c r="D6852" t="s">
        <v>9761</v>
      </c>
    </row>
    <row r="6853" spans="1:4" x14ac:dyDescent="0.35">
      <c r="A6853" s="1">
        <v>19018</v>
      </c>
      <c r="B6853" s="6" t="s">
        <v>25694</v>
      </c>
      <c r="C6853" s="1" t="s">
        <v>15</v>
      </c>
      <c r="D6853" t="s">
        <v>9762</v>
      </c>
    </row>
    <row r="6854" spans="1:4" x14ac:dyDescent="0.35">
      <c r="A6854" s="1">
        <v>19019</v>
      </c>
      <c r="B6854" s="6" t="s">
        <v>13915</v>
      </c>
      <c r="C6854" s="1" t="s">
        <v>15</v>
      </c>
      <c r="D6854" t="s">
        <v>9763</v>
      </c>
    </row>
    <row r="6855" spans="1:4" x14ac:dyDescent="0.35">
      <c r="A6855" s="1">
        <v>19020</v>
      </c>
      <c r="B6855" s="6" t="s">
        <v>14085</v>
      </c>
      <c r="C6855" s="1" t="s">
        <v>15</v>
      </c>
      <c r="D6855" t="s">
        <v>9764</v>
      </c>
    </row>
    <row r="6856" spans="1:4" x14ac:dyDescent="0.35">
      <c r="A6856" s="1">
        <v>19021</v>
      </c>
      <c r="B6856" s="6" t="s">
        <v>13916</v>
      </c>
      <c r="C6856" s="1" t="s">
        <v>15</v>
      </c>
      <c r="D6856" t="s">
        <v>9765</v>
      </c>
    </row>
    <row r="6857" spans="1:4" x14ac:dyDescent="0.35">
      <c r="A6857" s="1">
        <v>19022</v>
      </c>
      <c r="B6857" s="6" t="s">
        <v>14086</v>
      </c>
      <c r="C6857" s="1" t="s">
        <v>15</v>
      </c>
      <c r="D6857" t="s">
        <v>9766</v>
      </c>
    </row>
    <row r="6858" spans="1:4" x14ac:dyDescent="0.35">
      <c r="A6858" s="1">
        <v>19023</v>
      </c>
      <c r="B6858" s="6" t="s">
        <v>25695</v>
      </c>
      <c r="C6858" s="1" t="s">
        <v>15</v>
      </c>
      <c r="D6858" t="s">
        <v>9767</v>
      </c>
    </row>
    <row r="6859" spans="1:4" x14ac:dyDescent="0.35">
      <c r="A6859" s="1">
        <v>19024</v>
      </c>
      <c r="B6859" s="6" t="s">
        <v>14087</v>
      </c>
      <c r="C6859" s="1" t="s">
        <v>15</v>
      </c>
      <c r="D6859" t="s">
        <v>9768</v>
      </c>
    </row>
    <row r="6860" spans="1:4" x14ac:dyDescent="0.35">
      <c r="A6860" s="1">
        <v>19025</v>
      </c>
      <c r="B6860" s="6" t="s">
        <v>16652</v>
      </c>
      <c r="C6860" s="1" t="s">
        <v>15</v>
      </c>
      <c r="D6860" t="s">
        <v>9769</v>
      </c>
    </row>
    <row r="6861" spans="1:4" x14ac:dyDescent="0.35">
      <c r="A6861" s="1">
        <v>19026</v>
      </c>
      <c r="B6861" s="6" t="s">
        <v>25696</v>
      </c>
      <c r="C6861" s="1" t="s">
        <v>15</v>
      </c>
      <c r="D6861" t="s">
        <v>9770</v>
      </c>
    </row>
    <row r="6862" spans="1:4" x14ac:dyDescent="0.35">
      <c r="A6862" s="1">
        <v>19027</v>
      </c>
      <c r="B6862" s="6" t="s">
        <v>13917</v>
      </c>
      <c r="C6862" s="1" t="s">
        <v>15</v>
      </c>
      <c r="D6862" t="s">
        <v>37521</v>
      </c>
    </row>
    <row r="6863" spans="1:4" x14ac:dyDescent="0.35">
      <c r="A6863" s="1">
        <v>19028</v>
      </c>
      <c r="B6863" s="6" t="s">
        <v>14622</v>
      </c>
      <c r="C6863" s="1" t="s">
        <v>15</v>
      </c>
      <c r="D6863" t="s">
        <v>9771</v>
      </c>
    </row>
    <row r="6864" spans="1:4" x14ac:dyDescent="0.35">
      <c r="A6864" s="1">
        <v>19029</v>
      </c>
      <c r="B6864" s="6" t="s">
        <v>14088</v>
      </c>
      <c r="C6864" s="1" t="s">
        <v>15</v>
      </c>
      <c r="D6864" t="s">
        <v>9772</v>
      </c>
    </row>
    <row r="6865" spans="1:4" x14ac:dyDescent="0.35">
      <c r="A6865" s="1">
        <v>19030</v>
      </c>
      <c r="B6865" s="6" t="s">
        <v>14089</v>
      </c>
      <c r="C6865" s="1" t="s">
        <v>15</v>
      </c>
      <c r="D6865" t="s">
        <v>9773</v>
      </c>
    </row>
    <row r="6866" spans="1:4" x14ac:dyDescent="0.35">
      <c r="A6866" s="1">
        <v>19031</v>
      </c>
      <c r="B6866" s="6" t="s">
        <v>13918</v>
      </c>
      <c r="C6866" s="1" t="s">
        <v>15</v>
      </c>
      <c r="D6866" t="s">
        <v>9774</v>
      </c>
    </row>
    <row r="6867" spans="1:4" x14ac:dyDescent="0.35">
      <c r="A6867" s="1">
        <v>19032</v>
      </c>
      <c r="B6867" s="6" t="s">
        <v>13919</v>
      </c>
      <c r="C6867" s="1" t="s">
        <v>15</v>
      </c>
      <c r="D6867" t="s">
        <v>9775</v>
      </c>
    </row>
    <row r="6868" spans="1:4" x14ac:dyDescent="0.35">
      <c r="A6868" s="1">
        <v>19033</v>
      </c>
      <c r="B6868" s="6" t="s">
        <v>14310</v>
      </c>
      <c r="C6868" s="1" t="s">
        <v>15</v>
      </c>
      <c r="D6868" t="s">
        <v>9776</v>
      </c>
    </row>
    <row r="6869" spans="1:4" x14ac:dyDescent="0.35">
      <c r="A6869" s="1">
        <v>19034</v>
      </c>
      <c r="B6869" s="6" t="s">
        <v>13920</v>
      </c>
      <c r="C6869" s="1" t="s">
        <v>15</v>
      </c>
      <c r="D6869" t="s">
        <v>9777</v>
      </c>
    </row>
    <row r="6870" spans="1:4" x14ac:dyDescent="0.35">
      <c r="A6870" s="1">
        <v>19035</v>
      </c>
      <c r="B6870" s="6" t="s">
        <v>14090</v>
      </c>
      <c r="C6870" s="1" t="s">
        <v>15</v>
      </c>
      <c r="D6870" t="s">
        <v>9778</v>
      </c>
    </row>
    <row r="6871" spans="1:4" x14ac:dyDescent="0.35">
      <c r="A6871" s="1">
        <v>19036</v>
      </c>
      <c r="B6871" s="6" t="s">
        <v>16653</v>
      </c>
      <c r="C6871" s="1" t="s">
        <v>15</v>
      </c>
      <c r="D6871" t="s">
        <v>9779</v>
      </c>
    </row>
    <row r="6872" spans="1:4" x14ac:dyDescent="0.35">
      <c r="A6872" s="1">
        <v>19037</v>
      </c>
      <c r="B6872" s="6" t="s">
        <v>14091</v>
      </c>
      <c r="C6872" s="1" t="s">
        <v>15</v>
      </c>
      <c r="D6872" t="s">
        <v>9780</v>
      </c>
    </row>
    <row r="6873" spans="1:4" x14ac:dyDescent="0.35">
      <c r="A6873" s="1">
        <v>19038</v>
      </c>
      <c r="B6873" s="6" t="s">
        <v>14092</v>
      </c>
      <c r="C6873" s="1" t="s">
        <v>15</v>
      </c>
      <c r="D6873" t="s">
        <v>9781</v>
      </c>
    </row>
    <row r="6874" spans="1:4" x14ac:dyDescent="0.35">
      <c r="A6874" s="1">
        <v>19039</v>
      </c>
      <c r="B6874" s="6" t="s">
        <v>25697</v>
      </c>
      <c r="C6874" s="1" t="s">
        <v>15</v>
      </c>
      <c r="D6874" t="s">
        <v>9782</v>
      </c>
    </row>
    <row r="6875" spans="1:4" x14ac:dyDescent="0.35">
      <c r="A6875" s="1">
        <v>19040</v>
      </c>
      <c r="B6875" s="6" t="s">
        <v>13921</v>
      </c>
      <c r="C6875" s="1" t="s">
        <v>15</v>
      </c>
      <c r="D6875" t="s">
        <v>9783</v>
      </c>
    </row>
    <row r="6876" spans="1:4" x14ac:dyDescent="0.35">
      <c r="A6876" s="1">
        <v>19041</v>
      </c>
      <c r="B6876" s="6" t="s">
        <v>14093</v>
      </c>
      <c r="C6876" s="1" t="s">
        <v>15</v>
      </c>
      <c r="D6876" t="s">
        <v>9784</v>
      </c>
    </row>
    <row r="6877" spans="1:4" x14ac:dyDescent="0.35">
      <c r="A6877" s="1">
        <v>19042</v>
      </c>
      <c r="B6877" s="6" t="s">
        <v>13922</v>
      </c>
      <c r="C6877" s="1" t="s">
        <v>15</v>
      </c>
      <c r="D6877" t="s">
        <v>9785</v>
      </c>
    </row>
    <row r="6878" spans="1:4" x14ac:dyDescent="0.35">
      <c r="A6878" s="1">
        <v>19043</v>
      </c>
      <c r="B6878" s="6" t="s">
        <v>13923</v>
      </c>
      <c r="C6878" s="1" t="s">
        <v>15</v>
      </c>
      <c r="D6878" t="s">
        <v>9786</v>
      </c>
    </row>
    <row r="6879" spans="1:4" x14ac:dyDescent="0.35">
      <c r="A6879" s="1">
        <v>19044</v>
      </c>
      <c r="B6879" s="6" t="s">
        <v>13924</v>
      </c>
      <c r="C6879" s="1" t="s">
        <v>15</v>
      </c>
      <c r="D6879" t="s">
        <v>9787</v>
      </c>
    </row>
    <row r="6880" spans="1:4" x14ac:dyDescent="0.35">
      <c r="A6880" s="1">
        <v>19045</v>
      </c>
      <c r="B6880" s="6" t="s">
        <v>14094</v>
      </c>
      <c r="C6880" s="1" t="s">
        <v>15</v>
      </c>
      <c r="D6880" t="s">
        <v>9788</v>
      </c>
    </row>
    <row r="6881" spans="1:4" x14ac:dyDescent="0.35">
      <c r="A6881" s="1">
        <v>19046</v>
      </c>
      <c r="B6881" s="6" t="s">
        <v>25698</v>
      </c>
      <c r="C6881" s="1" t="s">
        <v>15</v>
      </c>
      <c r="D6881" t="s">
        <v>9789</v>
      </c>
    </row>
    <row r="6882" spans="1:4" x14ac:dyDescent="0.35">
      <c r="A6882" s="1">
        <v>19047</v>
      </c>
      <c r="B6882" s="6" t="s">
        <v>14095</v>
      </c>
      <c r="C6882" s="1" t="s">
        <v>15</v>
      </c>
      <c r="D6882" t="s">
        <v>9790</v>
      </c>
    </row>
    <row r="6883" spans="1:4" x14ac:dyDescent="0.35">
      <c r="A6883" s="1">
        <v>19048</v>
      </c>
      <c r="B6883" s="6" t="s">
        <v>25699</v>
      </c>
      <c r="C6883" s="1" t="s">
        <v>15</v>
      </c>
      <c r="D6883" t="s">
        <v>9791</v>
      </c>
    </row>
    <row r="6884" spans="1:4" x14ac:dyDescent="0.35">
      <c r="A6884" s="1">
        <v>19049</v>
      </c>
      <c r="B6884" s="6" t="s">
        <v>14096</v>
      </c>
      <c r="C6884" s="1" t="s">
        <v>15</v>
      </c>
      <c r="D6884" t="s">
        <v>9792</v>
      </c>
    </row>
    <row r="6885" spans="1:4" x14ac:dyDescent="0.35">
      <c r="A6885" s="1">
        <v>19050</v>
      </c>
      <c r="B6885" s="6" t="s">
        <v>13925</v>
      </c>
      <c r="C6885" s="1" t="s">
        <v>15</v>
      </c>
      <c r="D6885" t="s">
        <v>9793</v>
      </c>
    </row>
    <row r="6886" spans="1:4" x14ac:dyDescent="0.35">
      <c r="A6886" s="1">
        <v>19051</v>
      </c>
      <c r="B6886" s="6" t="s">
        <v>14097</v>
      </c>
      <c r="C6886" s="1" t="s">
        <v>15</v>
      </c>
      <c r="D6886" t="s">
        <v>9794</v>
      </c>
    </row>
    <row r="6887" spans="1:4" x14ac:dyDescent="0.35">
      <c r="A6887" s="1">
        <v>19052</v>
      </c>
      <c r="B6887" s="6" t="s">
        <v>14098</v>
      </c>
      <c r="C6887" s="1" t="s">
        <v>15</v>
      </c>
      <c r="D6887" t="s">
        <v>9795</v>
      </c>
    </row>
    <row r="6888" spans="1:4" x14ac:dyDescent="0.35">
      <c r="A6888" s="1">
        <v>19053</v>
      </c>
      <c r="B6888" s="6" t="s">
        <v>14099</v>
      </c>
      <c r="C6888" s="1" t="s">
        <v>15</v>
      </c>
      <c r="D6888" t="s">
        <v>9796</v>
      </c>
    </row>
    <row r="6889" spans="1:4" x14ac:dyDescent="0.35">
      <c r="A6889" s="1">
        <v>19054</v>
      </c>
      <c r="B6889" s="6" t="s">
        <v>14100</v>
      </c>
      <c r="C6889" s="1" t="s">
        <v>15</v>
      </c>
      <c r="D6889" t="s">
        <v>9797</v>
      </c>
    </row>
    <row r="6890" spans="1:4" x14ac:dyDescent="0.35">
      <c r="A6890" s="1">
        <v>19055</v>
      </c>
      <c r="B6890" s="6" t="s">
        <v>13926</v>
      </c>
      <c r="C6890" s="1" t="s">
        <v>15</v>
      </c>
      <c r="D6890" t="s">
        <v>9798</v>
      </c>
    </row>
    <row r="6891" spans="1:4" x14ac:dyDescent="0.35">
      <c r="A6891" s="1">
        <v>19056</v>
      </c>
      <c r="B6891" s="6" t="s">
        <v>25700</v>
      </c>
      <c r="C6891" s="1" t="s">
        <v>15</v>
      </c>
      <c r="D6891" t="s">
        <v>9799</v>
      </c>
    </row>
    <row r="6892" spans="1:4" x14ac:dyDescent="0.35">
      <c r="A6892" s="1">
        <v>19057</v>
      </c>
      <c r="B6892" s="6" t="s">
        <v>14311</v>
      </c>
      <c r="C6892" s="1" t="s">
        <v>15</v>
      </c>
      <c r="D6892" t="s">
        <v>9800</v>
      </c>
    </row>
    <row r="6893" spans="1:4" x14ac:dyDescent="0.35">
      <c r="A6893" s="1">
        <v>19058</v>
      </c>
      <c r="B6893" s="6" t="s">
        <v>14101</v>
      </c>
      <c r="C6893" s="1" t="s">
        <v>15</v>
      </c>
      <c r="D6893" t="s">
        <v>9801</v>
      </c>
    </row>
    <row r="6894" spans="1:4" x14ac:dyDescent="0.35">
      <c r="A6894" s="1">
        <v>19059</v>
      </c>
      <c r="B6894" s="6" t="s">
        <v>14102</v>
      </c>
      <c r="C6894" s="1" t="s">
        <v>15</v>
      </c>
      <c r="D6894" t="s">
        <v>9802</v>
      </c>
    </row>
    <row r="6895" spans="1:4" x14ac:dyDescent="0.35">
      <c r="A6895" s="1">
        <v>19060</v>
      </c>
      <c r="B6895" s="6" t="s">
        <v>13927</v>
      </c>
      <c r="C6895" s="1" t="s">
        <v>15</v>
      </c>
      <c r="D6895" t="s">
        <v>9803</v>
      </c>
    </row>
    <row r="6896" spans="1:4" x14ac:dyDescent="0.35">
      <c r="A6896" s="1">
        <v>19061</v>
      </c>
      <c r="B6896" s="6" t="s">
        <v>14103</v>
      </c>
      <c r="C6896" s="1" t="s">
        <v>15</v>
      </c>
      <c r="D6896" t="s">
        <v>9804</v>
      </c>
    </row>
    <row r="6897" spans="1:4" x14ac:dyDescent="0.35">
      <c r="A6897" s="1">
        <v>19062</v>
      </c>
      <c r="B6897" s="6" t="s">
        <v>25701</v>
      </c>
      <c r="C6897" s="1" t="s">
        <v>15</v>
      </c>
      <c r="D6897" t="s">
        <v>9805</v>
      </c>
    </row>
    <row r="6898" spans="1:4" x14ac:dyDescent="0.35">
      <c r="A6898" s="1">
        <v>19063</v>
      </c>
      <c r="B6898" s="6" t="s">
        <v>14104</v>
      </c>
      <c r="C6898" s="1" t="s">
        <v>15</v>
      </c>
      <c r="D6898" t="s">
        <v>9806</v>
      </c>
    </row>
    <row r="6899" spans="1:4" x14ac:dyDescent="0.35">
      <c r="A6899" s="1">
        <v>19064</v>
      </c>
      <c r="B6899" s="6" t="s">
        <v>14105</v>
      </c>
      <c r="C6899" s="1" t="s">
        <v>15</v>
      </c>
      <c r="D6899" t="s">
        <v>9807</v>
      </c>
    </row>
    <row r="6900" spans="1:4" x14ac:dyDescent="0.35">
      <c r="A6900" s="1">
        <v>19065</v>
      </c>
      <c r="B6900" s="6" t="s">
        <v>14106</v>
      </c>
      <c r="C6900" s="1" t="s">
        <v>15</v>
      </c>
      <c r="D6900" t="s">
        <v>9808</v>
      </c>
    </row>
    <row r="6901" spans="1:4" x14ac:dyDescent="0.35">
      <c r="A6901" s="1">
        <v>19066</v>
      </c>
      <c r="B6901" s="6" t="s">
        <v>13928</v>
      </c>
      <c r="C6901" s="1" t="s">
        <v>15</v>
      </c>
      <c r="D6901" t="s">
        <v>9809</v>
      </c>
    </row>
    <row r="6902" spans="1:4" x14ac:dyDescent="0.35">
      <c r="A6902" s="1">
        <v>19067</v>
      </c>
      <c r="B6902" s="6" t="s">
        <v>14107</v>
      </c>
      <c r="C6902" s="1" t="s">
        <v>15</v>
      </c>
      <c r="D6902" t="s">
        <v>9810</v>
      </c>
    </row>
    <row r="6903" spans="1:4" x14ac:dyDescent="0.35">
      <c r="A6903" s="1">
        <v>19068</v>
      </c>
      <c r="B6903" s="6" t="s">
        <v>14108</v>
      </c>
      <c r="C6903" s="1" t="s">
        <v>15</v>
      </c>
      <c r="D6903" t="s">
        <v>9811</v>
      </c>
    </row>
    <row r="6904" spans="1:4" x14ac:dyDescent="0.35">
      <c r="A6904" s="1">
        <v>19069</v>
      </c>
      <c r="B6904" s="6" t="s">
        <v>13929</v>
      </c>
      <c r="C6904" s="1" t="s">
        <v>15</v>
      </c>
      <c r="D6904" t="s">
        <v>9812</v>
      </c>
    </row>
    <row r="6905" spans="1:4" x14ac:dyDescent="0.35">
      <c r="A6905" s="1">
        <v>19070</v>
      </c>
      <c r="B6905" s="6" t="s">
        <v>14109</v>
      </c>
      <c r="C6905" s="1" t="s">
        <v>15</v>
      </c>
      <c r="D6905" t="s">
        <v>9813</v>
      </c>
    </row>
    <row r="6906" spans="1:4" x14ac:dyDescent="0.35">
      <c r="A6906" s="1">
        <v>19071</v>
      </c>
      <c r="B6906" s="6" t="s">
        <v>14110</v>
      </c>
      <c r="C6906" s="1" t="s">
        <v>15</v>
      </c>
      <c r="D6906" t="s">
        <v>9814</v>
      </c>
    </row>
    <row r="6907" spans="1:4" x14ac:dyDescent="0.35">
      <c r="A6907" s="1">
        <v>19072</v>
      </c>
      <c r="B6907" s="6" t="s">
        <v>14111</v>
      </c>
      <c r="C6907" s="1" t="s">
        <v>15</v>
      </c>
      <c r="D6907" t="s">
        <v>9815</v>
      </c>
    </row>
    <row r="6908" spans="1:4" x14ac:dyDescent="0.35">
      <c r="A6908" s="1">
        <v>19073</v>
      </c>
      <c r="B6908" s="6" t="s">
        <v>14112</v>
      </c>
      <c r="C6908" s="1" t="s">
        <v>15</v>
      </c>
      <c r="D6908" t="s">
        <v>9816</v>
      </c>
    </row>
    <row r="6909" spans="1:4" x14ac:dyDescent="0.35">
      <c r="A6909" s="1">
        <v>19074</v>
      </c>
      <c r="B6909" s="6" t="s">
        <v>36360</v>
      </c>
      <c r="C6909" s="1" t="s">
        <v>15</v>
      </c>
      <c r="D6909" t="s">
        <v>9817</v>
      </c>
    </row>
    <row r="6910" spans="1:4" x14ac:dyDescent="0.35">
      <c r="A6910" s="1">
        <v>19075</v>
      </c>
      <c r="B6910" s="6" t="s">
        <v>14113</v>
      </c>
      <c r="C6910" s="1" t="s">
        <v>15</v>
      </c>
      <c r="D6910" t="s">
        <v>9818</v>
      </c>
    </row>
    <row r="6911" spans="1:4" x14ac:dyDescent="0.35">
      <c r="A6911" s="1">
        <v>19076</v>
      </c>
      <c r="B6911" s="6" t="s">
        <v>13930</v>
      </c>
      <c r="C6911" s="1" t="s">
        <v>15</v>
      </c>
      <c r="D6911" t="s">
        <v>9819</v>
      </c>
    </row>
    <row r="6912" spans="1:4" x14ac:dyDescent="0.35">
      <c r="A6912" s="1">
        <v>19077</v>
      </c>
      <c r="B6912" s="6" t="s">
        <v>13931</v>
      </c>
      <c r="C6912" s="1" t="s">
        <v>15</v>
      </c>
      <c r="D6912" t="s">
        <v>37522</v>
      </c>
    </row>
    <row r="6913" spans="1:4" x14ac:dyDescent="0.35">
      <c r="A6913" s="1">
        <v>19078</v>
      </c>
      <c r="B6913" s="6" t="s">
        <v>14312</v>
      </c>
      <c r="C6913" s="1" t="s">
        <v>15</v>
      </c>
      <c r="D6913" t="s">
        <v>9820</v>
      </c>
    </row>
    <row r="6914" spans="1:4" x14ac:dyDescent="0.35">
      <c r="A6914" s="1">
        <v>19079</v>
      </c>
      <c r="B6914" s="6" t="s">
        <v>14114</v>
      </c>
      <c r="C6914" s="1" t="s">
        <v>15</v>
      </c>
      <c r="D6914" t="s">
        <v>9821</v>
      </c>
    </row>
    <row r="6915" spans="1:4" x14ac:dyDescent="0.35">
      <c r="A6915" s="1">
        <v>19080</v>
      </c>
      <c r="B6915" s="6" t="s">
        <v>25702</v>
      </c>
      <c r="C6915" s="1" t="s">
        <v>15</v>
      </c>
      <c r="D6915" t="s">
        <v>36361</v>
      </c>
    </row>
    <row r="6916" spans="1:4" x14ac:dyDescent="0.35">
      <c r="A6916" s="1">
        <v>19081</v>
      </c>
      <c r="B6916" s="6" t="s">
        <v>14115</v>
      </c>
      <c r="C6916" s="1" t="s">
        <v>15</v>
      </c>
      <c r="D6916" t="s">
        <v>9822</v>
      </c>
    </row>
    <row r="6917" spans="1:4" x14ac:dyDescent="0.35">
      <c r="A6917" s="1">
        <v>19082</v>
      </c>
      <c r="B6917" s="6" t="s">
        <v>14116</v>
      </c>
      <c r="C6917" s="1" t="s">
        <v>15</v>
      </c>
      <c r="D6917" t="s">
        <v>9823</v>
      </c>
    </row>
    <row r="6918" spans="1:4" x14ac:dyDescent="0.35">
      <c r="A6918" s="1">
        <v>19083</v>
      </c>
      <c r="B6918" s="6" t="s">
        <v>14117</v>
      </c>
      <c r="C6918" s="1" t="s">
        <v>15</v>
      </c>
      <c r="D6918" t="s">
        <v>9824</v>
      </c>
    </row>
    <row r="6919" spans="1:4" x14ac:dyDescent="0.35">
      <c r="A6919" s="1">
        <v>19084</v>
      </c>
      <c r="B6919" s="6" t="s">
        <v>14118</v>
      </c>
      <c r="C6919" s="1" t="s">
        <v>15</v>
      </c>
      <c r="D6919" t="s">
        <v>9825</v>
      </c>
    </row>
    <row r="6920" spans="1:4" x14ac:dyDescent="0.35">
      <c r="A6920" s="1">
        <v>19085</v>
      </c>
      <c r="B6920" s="6" t="s">
        <v>13932</v>
      </c>
      <c r="C6920" s="1" t="s">
        <v>15</v>
      </c>
      <c r="D6920" t="s">
        <v>9826</v>
      </c>
    </row>
    <row r="6921" spans="1:4" x14ac:dyDescent="0.35">
      <c r="A6921" s="1">
        <v>19086</v>
      </c>
      <c r="B6921" s="6" t="s">
        <v>14119</v>
      </c>
      <c r="C6921" s="1" t="s">
        <v>15</v>
      </c>
      <c r="D6921" t="s">
        <v>9827</v>
      </c>
    </row>
    <row r="6922" spans="1:4" x14ac:dyDescent="0.35">
      <c r="A6922" s="1">
        <v>19087</v>
      </c>
      <c r="B6922" s="6" t="s">
        <v>14120</v>
      </c>
      <c r="C6922" s="1" t="s">
        <v>15</v>
      </c>
      <c r="D6922" t="s">
        <v>9828</v>
      </c>
    </row>
    <row r="6923" spans="1:4" x14ac:dyDescent="0.35">
      <c r="A6923" s="1">
        <v>19088</v>
      </c>
      <c r="B6923" s="6" t="s">
        <v>14121</v>
      </c>
      <c r="C6923" s="1" t="s">
        <v>15</v>
      </c>
      <c r="D6923" t="s">
        <v>9829</v>
      </c>
    </row>
    <row r="6924" spans="1:4" x14ac:dyDescent="0.35">
      <c r="A6924" s="1">
        <v>19089</v>
      </c>
      <c r="B6924" s="6" t="s">
        <v>13933</v>
      </c>
      <c r="C6924" s="1" t="s">
        <v>15</v>
      </c>
      <c r="D6924" t="s">
        <v>9830</v>
      </c>
    </row>
    <row r="6925" spans="1:4" x14ac:dyDescent="0.35">
      <c r="A6925" s="1">
        <v>19090</v>
      </c>
      <c r="B6925" s="6" t="s">
        <v>14122</v>
      </c>
      <c r="C6925" s="1" t="s">
        <v>15</v>
      </c>
      <c r="D6925" t="s">
        <v>9831</v>
      </c>
    </row>
    <row r="6926" spans="1:4" x14ac:dyDescent="0.35">
      <c r="A6926" s="1">
        <v>19091</v>
      </c>
      <c r="B6926" s="6" t="s">
        <v>16654</v>
      </c>
      <c r="C6926" s="1" t="s">
        <v>15</v>
      </c>
      <c r="D6926" t="s">
        <v>9832</v>
      </c>
    </row>
    <row r="6927" spans="1:4" x14ac:dyDescent="0.35">
      <c r="A6927" s="1">
        <v>19092</v>
      </c>
      <c r="B6927" s="6" t="s">
        <v>13934</v>
      </c>
      <c r="C6927" s="1" t="s">
        <v>15</v>
      </c>
      <c r="D6927" t="s">
        <v>9833</v>
      </c>
    </row>
    <row r="6928" spans="1:4" x14ac:dyDescent="0.35">
      <c r="A6928" s="1">
        <v>19093</v>
      </c>
      <c r="B6928" s="6" t="s">
        <v>13935</v>
      </c>
      <c r="C6928" s="1" t="s">
        <v>15</v>
      </c>
      <c r="D6928" t="s">
        <v>9834</v>
      </c>
    </row>
    <row r="6929" spans="1:4" x14ac:dyDescent="0.35">
      <c r="A6929" s="1">
        <v>19094</v>
      </c>
      <c r="B6929" s="6" t="s">
        <v>14123</v>
      </c>
      <c r="C6929" s="1" t="s">
        <v>15</v>
      </c>
      <c r="D6929" t="s">
        <v>9835</v>
      </c>
    </row>
    <row r="6930" spans="1:4" x14ac:dyDescent="0.35">
      <c r="A6930" s="1">
        <v>19095</v>
      </c>
      <c r="B6930" s="6" t="s">
        <v>14124</v>
      </c>
      <c r="C6930" s="1" t="s">
        <v>15</v>
      </c>
      <c r="D6930" t="s">
        <v>9836</v>
      </c>
    </row>
    <row r="6931" spans="1:4" x14ac:dyDescent="0.35">
      <c r="A6931" s="1">
        <v>19096</v>
      </c>
      <c r="B6931" s="6" t="s">
        <v>14125</v>
      </c>
      <c r="C6931" s="1" t="s">
        <v>15</v>
      </c>
      <c r="D6931" t="s">
        <v>9837</v>
      </c>
    </row>
    <row r="6932" spans="1:4" x14ac:dyDescent="0.35">
      <c r="A6932" s="1">
        <v>19097</v>
      </c>
      <c r="B6932" s="6" t="s">
        <v>36955</v>
      </c>
      <c r="C6932" s="1" t="s">
        <v>15</v>
      </c>
      <c r="D6932" t="s">
        <v>9838</v>
      </c>
    </row>
    <row r="6933" spans="1:4" x14ac:dyDescent="0.35">
      <c r="A6933" s="1">
        <v>19098</v>
      </c>
      <c r="B6933" s="6" t="s">
        <v>14126</v>
      </c>
      <c r="C6933" s="1" t="s">
        <v>15</v>
      </c>
      <c r="D6933" t="s">
        <v>9839</v>
      </c>
    </row>
    <row r="6934" spans="1:4" x14ac:dyDescent="0.35">
      <c r="A6934" s="1">
        <v>19099</v>
      </c>
      <c r="B6934" s="6" t="s">
        <v>13936</v>
      </c>
      <c r="C6934" s="1" t="s">
        <v>15</v>
      </c>
      <c r="D6934" t="s">
        <v>9840</v>
      </c>
    </row>
    <row r="6935" spans="1:4" x14ac:dyDescent="0.35">
      <c r="A6935" s="1">
        <v>19100</v>
      </c>
      <c r="B6935" s="6" t="s">
        <v>14127</v>
      </c>
      <c r="C6935" s="1" t="s">
        <v>15</v>
      </c>
      <c r="D6935" t="s">
        <v>9841</v>
      </c>
    </row>
    <row r="6936" spans="1:4" x14ac:dyDescent="0.35">
      <c r="A6936" s="1">
        <v>19101</v>
      </c>
      <c r="B6936" s="6" t="s">
        <v>14128</v>
      </c>
      <c r="C6936" s="1" t="s">
        <v>15</v>
      </c>
      <c r="D6936" t="s">
        <v>9842</v>
      </c>
    </row>
    <row r="6937" spans="1:4" x14ac:dyDescent="0.35">
      <c r="A6937" s="1">
        <v>19102</v>
      </c>
      <c r="B6937" s="6" t="s">
        <v>13937</v>
      </c>
      <c r="C6937" s="1" t="s">
        <v>15</v>
      </c>
      <c r="D6937" t="s">
        <v>9843</v>
      </c>
    </row>
    <row r="6938" spans="1:4" x14ac:dyDescent="0.35">
      <c r="A6938" s="1">
        <v>19103</v>
      </c>
      <c r="B6938" s="6" t="s">
        <v>13938</v>
      </c>
      <c r="C6938" s="1" t="s">
        <v>15</v>
      </c>
      <c r="D6938" t="s">
        <v>36362</v>
      </c>
    </row>
    <row r="6939" spans="1:4" x14ac:dyDescent="0.35">
      <c r="A6939" s="1">
        <v>19104</v>
      </c>
      <c r="B6939" s="6" t="s">
        <v>25703</v>
      </c>
      <c r="C6939" s="1" t="s">
        <v>15</v>
      </c>
      <c r="D6939" t="s">
        <v>9844</v>
      </c>
    </row>
    <row r="6940" spans="1:4" x14ac:dyDescent="0.35">
      <c r="A6940" s="1">
        <v>19105</v>
      </c>
      <c r="B6940" s="6" t="s">
        <v>25704</v>
      </c>
      <c r="C6940" s="1" t="s">
        <v>15</v>
      </c>
      <c r="D6940" t="s">
        <v>9845</v>
      </c>
    </row>
    <row r="6941" spans="1:4" x14ac:dyDescent="0.35">
      <c r="A6941" s="1">
        <v>19106</v>
      </c>
      <c r="B6941" s="6" t="s">
        <v>25705</v>
      </c>
      <c r="C6941" s="1" t="s">
        <v>15</v>
      </c>
      <c r="D6941" t="s">
        <v>9846</v>
      </c>
    </row>
    <row r="6942" spans="1:4" x14ac:dyDescent="0.35">
      <c r="A6942" s="1">
        <v>19107</v>
      </c>
      <c r="B6942" s="6" t="s">
        <v>13939</v>
      </c>
      <c r="C6942" s="1" t="s">
        <v>15</v>
      </c>
      <c r="D6942" t="s">
        <v>37523</v>
      </c>
    </row>
    <row r="6943" spans="1:4" x14ac:dyDescent="0.35">
      <c r="A6943" s="1">
        <v>19108</v>
      </c>
      <c r="B6943" s="6" t="s">
        <v>14129</v>
      </c>
      <c r="C6943" s="1" t="s">
        <v>15</v>
      </c>
      <c r="D6943" t="s">
        <v>9847</v>
      </c>
    </row>
    <row r="6944" spans="1:4" x14ac:dyDescent="0.35">
      <c r="A6944" s="1">
        <v>19109</v>
      </c>
      <c r="B6944" s="6" t="s">
        <v>25706</v>
      </c>
      <c r="C6944" s="1" t="s">
        <v>15</v>
      </c>
      <c r="D6944" t="s">
        <v>9848</v>
      </c>
    </row>
    <row r="6945" spans="1:4" x14ac:dyDescent="0.35">
      <c r="A6945" s="1">
        <v>19110</v>
      </c>
      <c r="B6945" s="6" t="s">
        <v>14130</v>
      </c>
      <c r="C6945" s="1" t="s">
        <v>15</v>
      </c>
      <c r="D6945" t="s">
        <v>9849</v>
      </c>
    </row>
    <row r="6946" spans="1:4" x14ac:dyDescent="0.35">
      <c r="A6946" s="1">
        <v>19111</v>
      </c>
      <c r="B6946" s="6" t="s">
        <v>14131</v>
      </c>
      <c r="C6946" s="1" t="s">
        <v>15</v>
      </c>
      <c r="D6946" t="s">
        <v>9850</v>
      </c>
    </row>
    <row r="6947" spans="1:4" x14ac:dyDescent="0.35">
      <c r="A6947" s="1">
        <v>19112</v>
      </c>
      <c r="B6947" s="6" t="s">
        <v>13940</v>
      </c>
      <c r="C6947" s="1" t="s">
        <v>15</v>
      </c>
      <c r="D6947" t="s">
        <v>9851</v>
      </c>
    </row>
    <row r="6948" spans="1:4" x14ac:dyDescent="0.35">
      <c r="A6948" s="1">
        <v>19113</v>
      </c>
      <c r="B6948" s="6" t="s">
        <v>14132</v>
      </c>
      <c r="C6948" s="1" t="s">
        <v>15</v>
      </c>
      <c r="D6948" t="s">
        <v>9852</v>
      </c>
    </row>
    <row r="6949" spans="1:4" x14ac:dyDescent="0.35">
      <c r="A6949" s="1">
        <v>19114</v>
      </c>
      <c r="B6949" s="6" t="s">
        <v>13941</v>
      </c>
      <c r="C6949" s="1" t="s">
        <v>15</v>
      </c>
      <c r="D6949" t="s">
        <v>9853</v>
      </c>
    </row>
    <row r="6950" spans="1:4" x14ac:dyDescent="0.35">
      <c r="A6950" s="1">
        <v>19115</v>
      </c>
      <c r="B6950" s="6" t="s">
        <v>14133</v>
      </c>
      <c r="C6950" s="1" t="s">
        <v>15</v>
      </c>
      <c r="D6950" t="s">
        <v>9854</v>
      </c>
    </row>
    <row r="6951" spans="1:4" x14ac:dyDescent="0.35">
      <c r="A6951" s="1">
        <v>19116</v>
      </c>
      <c r="B6951" s="6" t="s">
        <v>14134</v>
      </c>
      <c r="C6951" s="1" t="s">
        <v>15</v>
      </c>
      <c r="D6951" t="s">
        <v>9855</v>
      </c>
    </row>
    <row r="6952" spans="1:4" x14ac:dyDescent="0.35">
      <c r="A6952" s="1">
        <v>19117</v>
      </c>
      <c r="B6952" s="6" t="s">
        <v>13942</v>
      </c>
      <c r="C6952" s="1" t="s">
        <v>15</v>
      </c>
      <c r="D6952" t="s">
        <v>9856</v>
      </c>
    </row>
    <row r="6953" spans="1:4" x14ac:dyDescent="0.35">
      <c r="A6953" s="1">
        <v>19118</v>
      </c>
      <c r="B6953" s="6" t="s">
        <v>13943</v>
      </c>
      <c r="C6953" s="1" t="s">
        <v>15</v>
      </c>
      <c r="D6953" t="s">
        <v>9857</v>
      </c>
    </row>
    <row r="6954" spans="1:4" x14ac:dyDescent="0.35">
      <c r="A6954" s="1">
        <v>19119</v>
      </c>
      <c r="B6954" s="6" t="s">
        <v>13944</v>
      </c>
      <c r="C6954" s="1" t="s">
        <v>15</v>
      </c>
      <c r="D6954" t="s">
        <v>9858</v>
      </c>
    </row>
    <row r="6955" spans="1:4" x14ac:dyDescent="0.35">
      <c r="A6955" s="1">
        <v>19120</v>
      </c>
      <c r="B6955" s="6" t="s">
        <v>13945</v>
      </c>
      <c r="C6955" s="1" t="s">
        <v>15</v>
      </c>
      <c r="D6955" t="s">
        <v>9859</v>
      </c>
    </row>
    <row r="6956" spans="1:4" x14ac:dyDescent="0.35">
      <c r="A6956" s="1">
        <v>19121</v>
      </c>
      <c r="B6956" s="6" t="s">
        <v>14135</v>
      </c>
      <c r="C6956" s="1" t="s">
        <v>15</v>
      </c>
      <c r="D6956" t="s">
        <v>9860</v>
      </c>
    </row>
    <row r="6957" spans="1:4" x14ac:dyDescent="0.35">
      <c r="A6957" s="1">
        <v>19122</v>
      </c>
      <c r="B6957" s="6" t="s">
        <v>14136</v>
      </c>
      <c r="C6957" s="1" t="s">
        <v>15</v>
      </c>
      <c r="D6957" t="s">
        <v>9861</v>
      </c>
    </row>
    <row r="6958" spans="1:4" x14ac:dyDescent="0.35">
      <c r="A6958" s="1">
        <v>19123</v>
      </c>
      <c r="B6958" s="6" t="s">
        <v>14137</v>
      </c>
      <c r="C6958" s="1" t="s">
        <v>15</v>
      </c>
      <c r="D6958" t="s">
        <v>9862</v>
      </c>
    </row>
    <row r="6959" spans="1:4" x14ac:dyDescent="0.35">
      <c r="A6959" s="1">
        <v>19124</v>
      </c>
      <c r="B6959" s="6" t="s">
        <v>13946</v>
      </c>
      <c r="C6959" s="1" t="s">
        <v>15</v>
      </c>
      <c r="D6959" t="s">
        <v>9863</v>
      </c>
    </row>
    <row r="6960" spans="1:4" x14ac:dyDescent="0.35">
      <c r="A6960" s="1">
        <v>19125</v>
      </c>
      <c r="B6960" s="6" t="s">
        <v>14138</v>
      </c>
      <c r="C6960" s="1" t="s">
        <v>15</v>
      </c>
      <c r="D6960" t="s">
        <v>9864</v>
      </c>
    </row>
    <row r="6961" spans="1:4" x14ac:dyDescent="0.35">
      <c r="A6961" s="1">
        <v>19126</v>
      </c>
      <c r="B6961" s="6" t="s">
        <v>25707</v>
      </c>
      <c r="C6961" s="1" t="s">
        <v>15</v>
      </c>
      <c r="D6961" t="s">
        <v>9865</v>
      </c>
    </row>
    <row r="6962" spans="1:4" x14ac:dyDescent="0.35">
      <c r="A6962" s="1">
        <v>19127</v>
      </c>
      <c r="B6962" s="6" t="s">
        <v>14139</v>
      </c>
      <c r="C6962" s="1" t="s">
        <v>15</v>
      </c>
      <c r="D6962" t="s">
        <v>9866</v>
      </c>
    </row>
    <row r="6963" spans="1:4" x14ac:dyDescent="0.35">
      <c r="A6963" s="1">
        <v>19128</v>
      </c>
      <c r="B6963" s="6" t="s">
        <v>13947</v>
      </c>
      <c r="C6963" s="1" t="s">
        <v>15</v>
      </c>
      <c r="D6963" t="s">
        <v>9867</v>
      </c>
    </row>
    <row r="6964" spans="1:4" x14ac:dyDescent="0.35">
      <c r="A6964" s="1">
        <v>19129</v>
      </c>
      <c r="B6964" s="6" t="s">
        <v>14140</v>
      </c>
      <c r="C6964" s="1" t="s">
        <v>15</v>
      </c>
      <c r="D6964" t="s">
        <v>9868</v>
      </c>
    </row>
    <row r="6965" spans="1:4" x14ac:dyDescent="0.35">
      <c r="A6965" s="1">
        <v>19130</v>
      </c>
      <c r="B6965" s="6" t="s">
        <v>13948</v>
      </c>
      <c r="C6965" s="1" t="s">
        <v>15</v>
      </c>
      <c r="D6965" t="s">
        <v>9869</v>
      </c>
    </row>
    <row r="6966" spans="1:4" x14ac:dyDescent="0.35">
      <c r="A6966" s="1">
        <v>19131</v>
      </c>
      <c r="B6966" s="6" t="s">
        <v>13949</v>
      </c>
      <c r="C6966" s="1" t="s">
        <v>15</v>
      </c>
      <c r="D6966" t="s">
        <v>9870</v>
      </c>
    </row>
    <row r="6967" spans="1:4" x14ac:dyDescent="0.35">
      <c r="A6967" s="1">
        <v>19132</v>
      </c>
      <c r="B6967" s="6" t="s">
        <v>25708</v>
      </c>
      <c r="C6967" s="1" t="s">
        <v>15</v>
      </c>
      <c r="D6967" t="s">
        <v>9871</v>
      </c>
    </row>
    <row r="6968" spans="1:4" x14ac:dyDescent="0.35">
      <c r="A6968" s="1">
        <v>19133</v>
      </c>
      <c r="B6968" s="6" t="s">
        <v>13950</v>
      </c>
      <c r="C6968" s="1" t="s">
        <v>15</v>
      </c>
      <c r="D6968" t="s">
        <v>9872</v>
      </c>
    </row>
    <row r="6969" spans="1:4" x14ac:dyDescent="0.35">
      <c r="A6969" s="1">
        <v>19134</v>
      </c>
      <c r="B6969" s="6" t="s">
        <v>13951</v>
      </c>
      <c r="C6969" s="1" t="s">
        <v>15</v>
      </c>
      <c r="D6969" t="s">
        <v>9873</v>
      </c>
    </row>
    <row r="6970" spans="1:4" x14ac:dyDescent="0.35">
      <c r="A6970" s="1">
        <v>19135</v>
      </c>
      <c r="B6970" s="6" t="s">
        <v>25709</v>
      </c>
      <c r="C6970" s="1" t="s">
        <v>15</v>
      </c>
      <c r="D6970" t="s">
        <v>37524</v>
      </c>
    </row>
    <row r="6971" spans="1:4" x14ac:dyDescent="0.35">
      <c r="A6971" s="1">
        <v>19136</v>
      </c>
      <c r="B6971" s="6" t="s">
        <v>25710</v>
      </c>
      <c r="C6971" s="1" t="s">
        <v>15</v>
      </c>
      <c r="D6971" t="s">
        <v>9874</v>
      </c>
    </row>
    <row r="6972" spans="1:4" x14ac:dyDescent="0.35">
      <c r="A6972" s="1">
        <v>19137</v>
      </c>
      <c r="B6972" s="6" t="s">
        <v>14141</v>
      </c>
      <c r="C6972" s="1" t="s">
        <v>15</v>
      </c>
      <c r="D6972" t="s">
        <v>9875</v>
      </c>
    </row>
    <row r="6973" spans="1:4" x14ac:dyDescent="0.35">
      <c r="A6973" s="1">
        <v>19138</v>
      </c>
      <c r="B6973" s="6" t="s">
        <v>13952</v>
      </c>
      <c r="C6973" s="1" t="s">
        <v>15</v>
      </c>
      <c r="D6973" t="s">
        <v>9876</v>
      </c>
    </row>
    <row r="6974" spans="1:4" x14ac:dyDescent="0.35">
      <c r="A6974" s="1">
        <v>19139</v>
      </c>
      <c r="B6974" s="6" t="s">
        <v>25711</v>
      </c>
      <c r="C6974" s="1" t="s">
        <v>15</v>
      </c>
      <c r="D6974" t="s">
        <v>9877</v>
      </c>
    </row>
    <row r="6975" spans="1:4" x14ac:dyDescent="0.35">
      <c r="A6975" s="1">
        <v>19140</v>
      </c>
      <c r="B6975" s="6" t="s">
        <v>14142</v>
      </c>
      <c r="C6975" s="1" t="s">
        <v>15</v>
      </c>
      <c r="D6975" t="s">
        <v>9878</v>
      </c>
    </row>
    <row r="6976" spans="1:4" x14ac:dyDescent="0.35">
      <c r="A6976" s="1">
        <v>19141</v>
      </c>
      <c r="B6976" s="6" t="s">
        <v>14143</v>
      </c>
      <c r="C6976" s="1" t="s">
        <v>15</v>
      </c>
      <c r="D6976" t="s">
        <v>9879</v>
      </c>
    </row>
    <row r="6977" spans="1:4" x14ac:dyDescent="0.35">
      <c r="A6977" s="1">
        <v>19142</v>
      </c>
      <c r="B6977" s="6" t="s">
        <v>14293</v>
      </c>
      <c r="C6977" s="1" t="s">
        <v>15</v>
      </c>
      <c r="D6977" t="s">
        <v>9880</v>
      </c>
    </row>
    <row r="6978" spans="1:4" x14ac:dyDescent="0.35">
      <c r="A6978" s="1">
        <v>19143</v>
      </c>
      <c r="B6978" s="6" t="s">
        <v>25712</v>
      </c>
      <c r="C6978" s="1" t="s">
        <v>15</v>
      </c>
      <c r="D6978" t="s">
        <v>9881</v>
      </c>
    </row>
    <row r="6979" spans="1:4" x14ac:dyDescent="0.35">
      <c r="A6979" s="1">
        <v>19144</v>
      </c>
      <c r="B6979" s="6" t="s">
        <v>17091</v>
      </c>
      <c r="C6979" s="1" t="s">
        <v>15</v>
      </c>
      <c r="D6979" t="s">
        <v>9882</v>
      </c>
    </row>
    <row r="6980" spans="1:4" x14ac:dyDescent="0.35">
      <c r="A6980" s="1">
        <v>19145</v>
      </c>
      <c r="B6980" s="6" t="s">
        <v>25713</v>
      </c>
      <c r="C6980" s="1" t="s">
        <v>15</v>
      </c>
      <c r="D6980" t="s">
        <v>9883</v>
      </c>
    </row>
    <row r="6981" spans="1:4" x14ac:dyDescent="0.35">
      <c r="A6981" s="1">
        <v>19146</v>
      </c>
      <c r="B6981" s="6" t="s">
        <v>14144</v>
      </c>
      <c r="C6981" s="1" t="s">
        <v>15</v>
      </c>
      <c r="D6981" t="s">
        <v>9884</v>
      </c>
    </row>
    <row r="6982" spans="1:4" x14ac:dyDescent="0.35">
      <c r="A6982" s="1">
        <v>19147</v>
      </c>
      <c r="B6982" s="6" t="s">
        <v>14145</v>
      </c>
      <c r="C6982" s="1" t="s">
        <v>15</v>
      </c>
      <c r="D6982" t="s">
        <v>9885</v>
      </c>
    </row>
    <row r="6983" spans="1:4" x14ac:dyDescent="0.35">
      <c r="A6983" s="1">
        <v>19148</v>
      </c>
      <c r="B6983" s="6" t="s">
        <v>16655</v>
      </c>
      <c r="C6983" s="1" t="s">
        <v>15</v>
      </c>
      <c r="D6983" t="s">
        <v>9886</v>
      </c>
    </row>
    <row r="6984" spans="1:4" x14ac:dyDescent="0.35">
      <c r="A6984" s="1">
        <v>19149</v>
      </c>
      <c r="B6984" s="6" t="s">
        <v>14313</v>
      </c>
      <c r="C6984" s="1" t="s">
        <v>15</v>
      </c>
      <c r="D6984" t="s">
        <v>9887</v>
      </c>
    </row>
    <row r="6985" spans="1:4" x14ac:dyDescent="0.35">
      <c r="A6985" s="1">
        <v>19150</v>
      </c>
      <c r="B6985" s="6" t="s">
        <v>14146</v>
      </c>
      <c r="C6985" s="1" t="s">
        <v>15</v>
      </c>
      <c r="D6985" t="s">
        <v>9888</v>
      </c>
    </row>
    <row r="6986" spans="1:4" x14ac:dyDescent="0.35">
      <c r="A6986" s="1">
        <v>19151</v>
      </c>
      <c r="B6986" s="6" t="s">
        <v>13953</v>
      </c>
      <c r="C6986" s="1" t="s">
        <v>15</v>
      </c>
      <c r="D6986" t="s">
        <v>9889</v>
      </c>
    </row>
    <row r="6987" spans="1:4" x14ac:dyDescent="0.35">
      <c r="A6987" s="1">
        <v>19152</v>
      </c>
      <c r="B6987" s="6" t="s">
        <v>14147</v>
      </c>
      <c r="C6987" s="1" t="s">
        <v>15</v>
      </c>
      <c r="D6987" t="s">
        <v>9890</v>
      </c>
    </row>
    <row r="6988" spans="1:4" x14ac:dyDescent="0.35">
      <c r="A6988" s="1">
        <v>19153</v>
      </c>
      <c r="B6988" s="6" t="s">
        <v>14148</v>
      </c>
      <c r="C6988" s="1" t="s">
        <v>15</v>
      </c>
      <c r="D6988" t="s">
        <v>9891</v>
      </c>
    </row>
    <row r="6989" spans="1:4" x14ac:dyDescent="0.35">
      <c r="A6989" s="1">
        <v>19154</v>
      </c>
      <c r="B6989" s="6" t="s">
        <v>14149</v>
      </c>
      <c r="C6989" s="1" t="s">
        <v>15</v>
      </c>
      <c r="D6989" t="s">
        <v>9892</v>
      </c>
    </row>
    <row r="6990" spans="1:4" x14ac:dyDescent="0.35">
      <c r="A6990" s="1">
        <v>19155</v>
      </c>
      <c r="B6990" s="6" t="s">
        <v>14150</v>
      </c>
      <c r="C6990" s="1" t="s">
        <v>15</v>
      </c>
      <c r="D6990" t="s">
        <v>9893</v>
      </c>
    </row>
    <row r="6991" spans="1:4" x14ac:dyDescent="0.35">
      <c r="A6991" s="1">
        <v>19156</v>
      </c>
      <c r="B6991" s="6" t="s">
        <v>36363</v>
      </c>
      <c r="C6991" s="1" t="s">
        <v>15</v>
      </c>
      <c r="D6991" t="s">
        <v>9894</v>
      </c>
    </row>
    <row r="6992" spans="1:4" x14ac:dyDescent="0.35">
      <c r="A6992" s="1">
        <v>19157</v>
      </c>
      <c r="B6992" s="6" t="s">
        <v>14151</v>
      </c>
      <c r="C6992" s="1" t="s">
        <v>15</v>
      </c>
      <c r="D6992" t="s">
        <v>9895</v>
      </c>
    </row>
    <row r="6993" spans="1:4" x14ac:dyDescent="0.35">
      <c r="A6993" s="1">
        <v>19158</v>
      </c>
      <c r="B6993" s="6" t="s">
        <v>14152</v>
      </c>
      <c r="C6993" s="1" t="s">
        <v>15</v>
      </c>
      <c r="D6993" t="s">
        <v>9896</v>
      </c>
    </row>
    <row r="6994" spans="1:4" x14ac:dyDescent="0.35">
      <c r="A6994" s="1">
        <v>19159</v>
      </c>
      <c r="B6994" s="6" t="s">
        <v>14153</v>
      </c>
      <c r="C6994" s="1" t="s">
        <v>15</v>
      </c>
      <c r="D6994" t="s">
        <v>9897</v>
      </c>
    </row>
    <row r="6995" spans="1:4" x14ac:dyDescent="0.35">
      <c r="A6995" s="1">
        <v>19160</v>
      </c>
      <c r="B6995" s="6" t="s">
        <v>25714</v>
      </c>
      <c r="C6995" s="1" t="s">
        <v>15</v>
      </c>
      <c r="D6995" t="s">
        <v>9898</v>
      </c>
    </row>
    <row r="6996" spans="1:4" x14ac:dyDescent="0.35">
      <c r="A6996" s="1">
        <v>19161</v>
      </c>
      <c r="B6996" s="6" t="s">
        <v>14154</v>
      </c>
      <c r="C6996" s="1" t="s">
        <v>15</v>
      </c>
      <c r="D6996" t="s">
        <v>9899</v>
      </c>
    </row>
    <row r="6997" spans="1:4" x14ac:dyDescent="0.35">
      <c r="A6997" s="1">
        <v>19162</v>
      </c>
      <c r="B6997" s="6" t="s">
        <v>36364</v>
      </c>
      <c r="C6997" s="1" t="s">
        <v>15</v>
      </c>
      <c r="D6997" t="s">
        <v>9900</v>
      </c>
    </row>
    <row r="6998" spans="1:4" x14ac:dyDescent="0.35">
      <c r="A6998" s="1">
        <v>19163</v>
      </c>
      <c r="B6998" s="6" t="s">
        <v>13954</v>
      </c>
      <c r="C6998" s="1" t="s">
        <v>15</v>
      </c>
      <c r="D6998" t="s">
        <v>9901</v>
      </c>
    </row>
    <row r="6999" spans="1:4" x14ac:dyDescent="0.35">
      <c r="A6999" s="1">
        <v>19164</v>
      </c>
      <c r="B6999" s="6" t="s">
        <v>14155</v>
      </c>
      <c r="C6999" s="1" t="s">
        <v>15</v>
      </c>
      <c r="D6999" t="s">
        <v>9902</v>
      </c>
    </row>
    <row r="7000" spans="1:4" x14ac:dyDescent="0.35">
      <c r="A7000" s="1">
        <v>19165</v>
      </c>
      <c r="B7000" s="6" t="s">
        <v>25715</v>
      </c>
      <c r="C7000" s="1" t="s">
        <v>15</v>
      </c>
      <c r="D7000" t="s">
        <v>9903</v>
      </c>
    </row>
    <row r="7001" spans="1:4" x14ac:dyDescent="0.35">
      <c r="A7001" s="1">
        <v>19166</v>
      </c>
      <c r="B7001" s="6" t="s">
        <v>14156</v>
      </c>
      <c r="C7001" s="1" t="s">
        <v>15</v>
      </c>
      <c r="D7001" t="s">
        <v>9904</v>
      </c>
    </row>
    <row r="7002" spans="1:4" x14ac:dyDescent="0.35">
      <c r="A7002" s="1">
        <v>19167</v>
      </c>
      <c r="B7002" s="6" t="s">
        <v>14157</v>
      </c>
      <c r="C7002" s="1" t="s">
        <v>15</v>
      </c>
      <c r="D7002" t="s">
        <v>9905</v>
      </c>
    </row>
    <row r="7003" spans="1:4" x14ac:dyDescent="0.35">
      <c r="A7003" s="1">
        <v>19168</v>
      </c>
      <c r="B7003" s="6" t="s">
        <v>14158</v>
      </c>
      <c r="C7003" s="1" t="s">
        <v>15</v>
      </c>
      <c r="D7003" t="s">
        <v>9906</v>
      </c>
    </row>
    <row r="7004" spans="1:4" x14ac:dyDescent="0.35">
      <c r="A7004" s="1">
        <v>19169</v>
      </c>
      <c r="B7004" s="6" t="s">
        <v>14159</v>
      </c>
      <c r="C7004" s="1" t="s">
        <v>15</v>
      </c>
      <c r="D7004" t="s">
        <v>9907</v>
      </c>
    </row>
    <row r="7005" spans="1:4" x14ac:dyDescent="0.35">
      <c r="A7005" s="1">
        <v>19170</v>
      </c>
      <c r="B7005" s="6" t="s">
        <v>13955</v>
      </c>
      <c r="C7005" s="1" t="s">
        <v>15</v>
      </c>
      <c r="D7005" t="s">
        <v>9908</v>
      </c>
    </row>
    <row r="7006" spans="1:4" x14ac:dyDescent="0.35">
      <c r="A7006" s="1">
        <v>19171</v>
      </c>
      <c r="B7006" s="6" t="s">
        <v>13956</v>
      </c>
      <c r="C7006" s="1" t="s">
        <v>15</v>
      </c>
      <c r="D7006" t="s">
        <v>9909</v>
      </c>
    </row>
    <row r="7007" spans="1:4" x14ac:dyDescent="0.35">
      <c r="A7007" s="1">
        <v>19172</v>
      </c>
      <c r="B7007" s="6" t="s">
        <v>13957</v>
      </c>
      <c r="C7007" s="1" t="s">
        <v>15</v>
      </c>
      <c r="D7007" t="s">
        <v>9910</v>
      </c>
    </row>
    <row r="7008" spans="1:4" x14ac:dyDescent="0.35">
      <c r="A7008" s="1">
        <v>19173</v>
      </c>
      <c r="B7008" s="6" t="s">
        <v>14160</v>
      </c>
      <c r="C7008" s="1" t="s">
        <v>15</v>
      </c>
      <c r="D7008" t="s">
        <v>37525</v>
      </c>
    </row>
    <row r="7009" spans="1:4" x14ac:dyDescent="0.35">
      <c r="A7009" s="1">
        <v>19174</v>
      </c>
      <c r="B7009" s="6" t="s">
        <v>25716</v>
      </c>
      <c r="C7009" s="1" t="s">
        <v>15</v>
      </c>
      <c r="D7009" t="s">
        <v>9911</v>
      </c>
    </row>
    <row r="7010" spans="1:4" x14ac:dyDescent="0.35">
      <c r="A7010" s="1">
        <v>19175</v>
      </c>
      <c r="B7010" s="6" t="s">
        <v>14161</v>
      </c>
      <c r="C7010" s="1" t="s">
        <v>15</v>
      </c>
      <c r="D7010" t="s">
        <v>9912</v>
      </c>
    </row>
    <row r="7011" spans="1:4" x14ac:dyDescent="0.35">
      <c r="A7011" s="1">
        <v>19176</v>
      </c>
      <c r="B7011" s="6" t="s">
        <v>13958</v>
      </c>
      <c r="C7011" s="1" t="s">
        <v>15</v>
      </c>
      <c r="D7011" t="s">
        <v>9913</v>
      </c>
    </row>
    <row r="7012" spans="1:4" x14ac:dyDescent="0.35">
      <c r="A7012" s="1">
        <v>19177</v>
      </c>
      <c r="B7012" s="6" t="s">
        <v>14162</v>
      </c>
      <c r="C7012" s="1" t="s">
        <v>15</v>
      </c>
      <c r="D7012" t="s">
        <v>9914</v>
      </c>
    </row>
    <row r="7013" spans="1:4" x14ac:dyDescent="0.35">
      <c r="A7013" s="1">
        <v>19178</v>
      </c>
      <c r="B7013" s="6" t="s">
        <v>13959</v>
      </c>
      <c r="C7013" s="1" t="s">
        <v>15</v>
      </c>
      <c r="D7013" t="s">
        <v>9915</v>
      </c>
    </row>
    <row r="7014" spans="1:4" x14ac:dyDescent="0.35">
      <c r="A7014" s="1">
        <v>19179</v>
      </c>
      <c r="B7014" s="6" t="s">
        <v>14163</v>
      </c>
      <c r="C7014" s="1" t="s">
        <v>15</v>
      </c>
      <c r="D7014" t="s">
        <v>9916</v>
      </c>
    </row>
    <row r="7015" spans="1:4" x14ac:dyDescent="0.35">
      <c r="A7015" s="1">
        <v>19180</v>
      </c>
      <c r="B7015" s="6" t="s">
        <v>14164</v>
      </c>
      <c r="C7015" s="1" t="s">
        <v>15</v>
      </c>
      <c r="D7015" t="s">
        <v>9917</v>
      </c>
    </row>
    <row r="7016" spans="1:4" x14ac:dyDescent="0.35">
      <c r="A7016" s="1">
        <v>19181</v>
      </c>
      <c r="B7016" s="6" t="s">
        <v>25717</v>
      </c>
      <c r="C7016" s="1" t="s">
        <v>15</v>
      </c>
      <c r="D7016" t="s">
        <v>9918</v>
      </c>
    </row>
    <row r="7017" spans="1:4" x14ac:dyDescent="0.35">
      <c r="A7017" s="1">
        <v>19182</v>
      </c>
      <c r="B7017" s="6" t="s">
        <v>14165</v>
      </c>
      <c r="C7017" s="1" t="s">
        <v>15</v>
      </c>
      <c r="D7017" t="s">
        <v>9919</v>
      </c>
    </row>
    <row r="7018" spans="1:4" x14ac:dyDescent="0.35">
      <c r="A7018" s="1">
        <v>19183</v>
      </c>
      <c r="B7018" s="6" t="s">
        <v>14166</v>
      </c>
      <c r="C7018" s="1" t="s">
        <v>15</v>
      </c>
      <c r="D7018" t="s">
        <v>9920</v>
      </c>
    </row>
    <row r="7019" spans="1:4" x14ac:dyDescent="0.35">
      <c r="A7019" s="1">
        <v>19184</v>
      </c>
      <c r="B7019" s="6" t="s">
        <v>13960</v>
      </c>
      <c r="C7019" s="1" t="s">
        <v>15</v>
      </c>
      <c r="D7019" t="s">
        <v>9921</v>
      </c>
    </row>
    <row r="7020" spans="1:4" x14ac:dyDescent="0.35">
      <c r="A7020" s="1">
        <v>19185</v>
      </c>
      <c r="B7020" s="6" t="s">
        <v>14167</v>
      </c>
      <c r="C7020" s="1" t="s">
        <v>15</v>
      </c>
      <c r="D7020" t="s">
        <v>9922</v>
      </c>
    </row>
    <row r="7021" spans="1:4" x14ac:dyDescent="0.35">
      <c r="A7021" s="1">
        <v>19186</v>
      </c>
      <c r="B7021" s="6" t="s">
        <v>14168</v>
      </c>
      <c r="C7021" s="1" t="s">
        <v>15</v>
      </c>
      <c r="D7021" t="s">
        <v>9923</v>
      </c>
    </row>
    <row r="7022" spans="1:4" x14ac:dyDescent="0.35">
      <c r="A7022" s="1">
        <v>19187</v>
      </c>
      <c r="B7022" s="6" t="s">
        <v>13961</v>
      </c>
      <c r="C7022" s="1" t="s">
        <v>15</v>
      </c>
      <c r="D7022" t="s">
        <v>9924</v>
      </c>
    </row>
    <row r="7023" spans="1:4" x14ac:dyDescent="0.35">
      <c r="A7023" s="1">
        <v>19188</v>
      </c>
      <c r="B7023" s="6" t="s">
        <v>13962</v>
      </c>
      <c r="C7023" s="1" t="s">
        <v>15</v>
      </c>
      <c r="D7023" t="s">
        <v>9925</v>
      </c>
    </row>
    <row r="7024" spans="1:4" x14ac:dyDescent="0.35">
      <c r="A7024" s="1">
        <v>19189</v>
      </c>
      <c r="B7024" s="6" t="s">
        <v>14169</v>
      </c>
      <c r="C7024" s="1" t="s">
        <v>15</v>
      </c>
      <c r="D7024" t="s">
        <v>9926</v>
      </c>
    </row>
    <row r="7025" spans="1:4" x14ac:dyDescent="0.35">
      <c r="A7025" s="1">
        <v>19190</v>
      </c>
      <c r="B7025" s="6" t="s">
        <v>14314</v>
      </c>
      <c r="C7025" s="1" t="s">
        <v>15</v>
      </c>
      <c r="D7025" t="s">
        <v>9927</v>
      </c>
    </row>
    <row r="7026" spans="1:4" x14ac:dyDescent="0.35">
      <c r="A7026" s="1">
        <v>19191</v>
      </c>
      <c r="B7026" s="6" t="s">
        <v>25718</v>
      </c>
      <c r="C7026" s="1" t="s">
        <v>15</v>
      </c>
      <c r="D7026" t="s">
        <v>9928</v>
      </c>
    </row>
    <row r="7027" spans="1:4" x14ac:dyDescent="0.35">
      <c r="A7027" s="1">
        <v>19192</v>
      </c>
      <c r="B7027" s="6" t="s">
        <v>36365</v>
      </c>
      <c r="C7027" s="1" t="s">
        <v>15</v>
      </c>
      <c r="D7027" t="s">
        <v>9929</v>
      </c>
    </row>
    <row r="7028" spans="1:4" x14ac:dyDescent="0.35">
      <c r="A7028" s="1">
        <v>19193</v>
      </c>
      <c r="B7028" s="6" t="s">
        <v>25719</v>
      </c>
      <c r="C7028" s="1" t="s">
        <v>15</v>
      </c>
      <c r="D7028" t="s">
        <v>9930</v>
      </c>
    </row>
    <row r="7029" spans="1:4" x14ac:dyDescent="0.35">
      <c r="A7029" s="1">
        <v>19194</v>
      </c>
      <c r="B7029" s="6" t="s">
        <v>14170</v>
      </c>
      <c r="C7029" s="1" t="s">
        <v>15</v>
      </c>
      <c r="D7029" t="s">
        <v>9931</v>
      </c>
    </row>
    <row r="7030" spans="1:4" x14ac:dyDescent="0.35">
      <c r="A7030" s="1">
        <v>19195</v>
      </c>
      <c r="B7030" s="6" t="s">
        <v>13963</v>
      </c>
      <c r="C7030" s="1" t="s">
        <v>15</v>
      </c>
      <c r="D7030" t="s">
        <v>9932</v>
      </c>
    </row>
    <row r="7031" spans="1:4" x14ac:dyDescent="0.35">
      <c r="A7031" s="1">
        <v>19196</v>
      </c>
      <c r="B7031" s="6" t="s">
        <v>13964</v>
      </c>
      <c r="C7031" s="1" t="s">
        <v>15</v>
      </c>
      <c r="D7031" t="s">
        <v>9933</v>
      </c>
    </row>
    <row r="7032" spans="1:4" x14ac:dyDescent="0.35">
      <c r="A7032" s="1">
        <v>19197</v>
      </c>
      <c r="B7032" s="6" t="s">
        <v>14171</v>
      </c>
      <c r="C7032" s="1" t="s">
        <v>15</v>
      </c>
      <c r="D7032" t="s">
        <v>9934</v>
      </c>
    </row>
    <row r="7033" spans="1:4" x14ac:dyDescent="0.35">
      <c r="A7033" s="1">
        <v>19198</v>
      </c>
      <c r="B7033" s="6" t="s">
        <v>14172</v>
      </c>
      <c r="C7033" s="1" t="s">
        <v>15</v>
      </c>
      <c r="D7033" t="s">
        <v>36366</v>
      </c>
    </row>
    <row r="7034" spans="1:4" x14ac:dyDescent="0.35">
      <c r="A7034" s="1">
        <v>19199</v>
      </c>
      <c r="B7034" s="6" t="s">
        <v>14173</v>
      </c>
      <c r="C7034" s="1" t="s">
        <v>15</v>
      </c>
      <c r="D7034" t="s">
        <v>9935</v>
      </c>
    </row>
    <row r="7035" spans="1:4" x14ac:dyDescent="0.35">
      <c r="A7035" s="1">
        <v>19200</v>
      </c>
      <c r="B7035" s="6" t="s">
        <v>13965</v>
      </c>
      <c r="C7035" s="1" t="s">
        <v>15</v>
      </c>
      <c r="D7035" t="s">
        <v>9936</v>
      </c>
    </row>
    <row r="7036" spans="1:4" x14ac:dyDescent="0.35">
      <c r="A7036" s="1">
        <v>19201</v>
      </c>
      <c r="B7036" s="6" t="s">
        <v>14623</v>
      </c>
      <c r="C7036" s="1" t="s">
        <v>15</v>
      </c>
      <c r="D7036" t="s">
        <v>9937</v>
      </c>
    </row>
    <row r="7037" spans="1:4" x14ac:dyDescent="0.35">
      <c r="A7037" s="1">
        <v>19202</v>
      </c>
      <c r="B7037" s="6" t="s">
        <v>13966</v>
      </c>
      <c r="C7037" s="1" t="s">
        <v>15</v>
      </c>
      <c r="D7037" t="s">
        <v>9938</v>
      </c>
    </row>
    <row r="7038" spans="1:4" x14ac:dyDescent="0.35">
      <c r="A7038" s="1">
        <v>19203</v>
      </c>
      <c r="B7038" s="6" t="s">
        <v>25720</v>
      </c>
      <c r="C7038" s="1" t="s">
        <v>15</v>
      </c>
      <c r="D7038" t="s">
        <v>9939</v>
      </c>
    </row>
    <row r="7039" spans="1:4" x14ac:dyDescent="0.35">
      <c r="A7039" s="1">
        <v>19204</v>
      </c>
      <c r="B7039" s="6" t="s">
        <v>13974</v>
      </c>
      <c r="C7039" s="1" t="s">
        <v>15</v>
      </c>
      <c r="D7039" t="s">
        <v>9940</v>
      </c>
    </row>
    <row r="7040" spans="1:4" x14ac:dyDescent="0.35">
      <c r="A7040" s="1">
        <v>19205</v>
      </c>
      <c r="B7040" s="6" t="s">
        <v>14174</v>
      </c>
      <c r="C7040" s="1" t="s">
        <v>15</v>
      </c>
      <c r="D7040" t="s">
        <v>9941</v>
      </c>
    </row>
    <row r="7041" spans="1:4" x14ac:dyDescent="0.35">
      <c r="A7041" s="1">
        <v>19206</v>
      </c>
      <c r="B7041" s="6" t="s">
        <v>14175</v>
      </c>
      <c r="C7041" s="1" t="s">
        <v>15</v>
      </c>
      <c r="D7041" t="s">
        <v>9942</v>
      </c>
    </row>
    <row r="7042" spans="1:4" x14ac:dyDescent="0.35">
      <c r="A7042" s="1">
        <v>19207</v>
      </c>
      <c r="B7042" s="6" t="s">
        <v>13967</v>
      </c>
      <c r="C7042" s="1" t="s">
        <v>15</v>
      </c>
      <c r="D7042" t="s">
        <v>9943</v>
      </c>
    </row>
    <row r="7043" spans="1:4" x14ac:dyDescent="0.35">
      <c r="A7043" s="1">
        <v>19208</v>
      </c>
      <c r="B7043" s="6" t="s">
        <v>16656</v>
      </c>
      <c r="C7043" s="1" t="s">
        <v>15</v>
      </c>
      <c r="D7043" t="s">
        <v>9944</v>
      </c>
    </row>
    <row r="7044" spans="1:4" x14ac:dyDescent="0.35">
      <c r="A7044" s="1">
        <v>19209</v>
      </c>
      <c r="B7044" s="6" t="s">
        <v>13968</v>
      </c>
      <c r="C7044" s="1" t="s">
        <v>15</v>
      </c>
      <c r="D7044" t="s">
        <v>9945</v>
      </c>
    </row>
    <row r="7045" spans="1:4" x14ac:dyDescent="0.35">
      <c r="A7045" s="1">
        <v>19210</v>
      </c>
      <c r="B7045" s="6" t="s">
        <v>25721</v>
      </c>
      <c r="C7045" s="1" t="s">
        <v>15</v>
      </c>
      <c r="D7045" t="s">
        <v>9946</v>
      </c>
    </row>
    <row r="7046" spans="1:4" x14ac:dyDescent="0.35">
      <c r="A7046" s="1">
        <v>19211</v>
      </c>
      <c r="B7046" s="6" t="s">
        <v>14176</v>
      </c>
      <c r="C7046" s="1" t="s">
        <v>15</v>
      </c>
      <c r="D7046" t="s">
        <v>9947</v>
      </c>
    </row>
    <row r="7047" spans="1:4" x14ac:dyDescent="0.35">
      <c r="A7047" s="1">
        <v>19212</v>
      </c>
      <c r="B7047" s="6" t="s">
        <v>25722</v>
      </c>
      <c r="C7047" s="1" t="s">
        <v>15</v>
      </c>
      <c r="D7047" t="s">
        <v>9948</v>
      </c>
    </row>
    <row r="7048" spans="1:4" x14ac:dyDescent="0.35">
      <c r="A7048" s="1">
        <v>19213</v>
      </c>
      <c r="B7048" s="6" t="s">
        <v>13969</v>
      </c>
      <c r="C7048" s="1" t="s">
        <v>15</v>
      </c>
      <c r="D7048" t="s">
        <v>9949</v>
      </c>
    </row>
    <row r="7049" spans="1:4" x14ac:dyDescent="0.35">
      <c r="A7049" s="1">
        <v>19214</v>
      </c>
      <c r="B7049" s="6" t="s">
        <v>13970</v>
      </c>
      <c r="C7049" s="1" t="s">
        <v>15</v>
      </c>
      <c r="D7049" t="s">
        <v>9950</v>
      </c>
    </row>
    <row r="7050" spans="1:4" x14ac:dyDescent="0.35">
      <c r="A7050" s="1">
        <v>19215</v>
      </c>
      <c r="B7050" s="6" t="s">
        <v>14294</v>
      </c>
      <c r="C7050" s="1" t="s">
        <v>15</v>
      </c>
      <c r="D7050" t="s">
        <v>9951</v>
      </c>
    </row>
    <row r="7051" spans="1:4" x14ac:dyDescent="0.35">
      <c r="A7051" s="1">
        <v>19216</v>
      </c>
      <c r="B7051" s="6" t="s">
        <v>14177</v>
      </c>
      <c r="C7051" s="1" t="s">
        <v>15</v>
      </c>
      <c r="D7051" t="s">
        <v>9952</v>
      </c>
    </row>
    <row r="7052" spans="1:4" x14ac:dyDescent="0.35">
      <c r="A7052" s="1">
        <v>19217</v>
      </c>
      <c r="B7052" s="6" t="s">
        <v>13971</v>
      </c>
      <c r="C7052" s="1" t="s">
        <v>15</v>
      </c>
      <c r="D7052" t="s">
        <v>9953</v>
      </c>
    </row>
    <row r="7053" spans="1:4" x14ac:dyDescent="0.35">
      <c r="A7053" s="1">
        <v>19218</v>
      </c>
      <c r="B7053" s="6" t="s">
        <v>13972</v>
      </c>
      <c r="C7053" s="1" t="s">
        <v>15</v>
      </c>
      <c r="D7053" t="s">
        <v>9954</v>
      </c>
    </row>
    <row r="7054" spans="1:4" x14ac:dyDescent="0.35">
      <c r="A7054" s="1">
        <v>19219</v>
      </c>
      <c r="B7054" s="6" t="s">
        <v>17092</v>
      </c>
      <c r="C7054" s="1" t="s">
        <v>15</v>
      </c>
      <c r="D7054" t="s">
        <v>9955</v>
      </c>
    </row>
    <row r="7055" spans="1:4" x14ac:dyDescent="0.35">
      <c r="A7055" s="1">
        <v>19220</v>
      </c>
      <c r="B7055" s="6" t="s">
        <v>14178</v>
      </c>
      <c r="C7055" s="1" t="s">
        <v>15</v>
      </c>
      <c r="D7055" t="s">
        <v>9956</v>
      </c>
    </row>
    <row r="7056" spans="1:4" x14ac:dyDescent="0.35">
      <c r="A7056" s="1">
        <v>19221</v>
      </c>
      <c r="B7056" s="6" t="s">
        <v>13973</v>
      </c>
      <c r="C7056" s="1" t="s">
        <v>15</v>
      </c>
      <c r="D7056" t="s">
        <v>9957</v>
      </c>
    </row>
    <row r="7057" spans="1:4" x14ac:dyDescent="0.35">
      <c r="A7057" s="1">
        <v>19222</v>
      </c>
      <c r="B7057" s="6" t="s">
        <v>14179</v>
      </c>
      <c r="C7057" s="1" t="s">
        <v>15</v>
      </c>
      <c r="D7057" t="s">
        <v>36367</v>
      </c>
    </row>
    <row r="7058" spans="1:4" x14ac:dyDescent="0.35">
      <c r="A7058" s="1">
        <v>19223</v>
      </c>
      <c r="B7058" s="6" t="s">
        <v>14315</v>
      </c>
      <c r="C7058" s="1" t="s">
        <v>15</v>
      </c>
      <c r="D7058" t="s">
        <v>9958</v>
      </c>
    </row>
    <row r="7059" spans="1:4" x14ac:dyDescent="0.35">
      <c r="A7059" s="1">
        <v>19224</v>
      </c>
      <c r="B7059" s="6" t="s">
        <v>13975</v>
      </c>
      <c r="C7059" s="1" t="s">
        <v>15</v>
      </c>
      <c r="D7059" t="s">
        <v>9959</v>
      </c>
    </row>
    <row r="7060" spans="1:4" x14ac:dyDescent="0.35">
      <c r="A7060" s="1">
        <v>19225</v>
      </c>
      <c r="B7060" s="6" t="s">
        <v>14180</v>
      </c>
      <c r="C7060" s="1" t="s">
        <v>15</v>
      </c>
      <c r="D7060" t="s">
        <v>9960</v>
      </c>
    </row>
    <row r="7061" spans="1:4" x14ac:dyDescent="0.35">
      <c r="A7061" s="1">
        <v>19226</v>
      </c>
      <c r="B7061" s="6" t="s">
        <v>13976</v>
      </c>
      <c r="C7061" s="1" t="s">
        <v>15</v>
      </c>
      <c r="D7061" t="s">
        <v>9961</v>
      </c>
    </row>
    <row r="7062" spans="1:4" x14ac:dyDescent="0.35">
      <c r="A7062" s="1">
        <v>19227</v>
      </c>
      <c r="B7062" s="6" t="s">
        <v>13977</v>
      </c>
      <c r="C7062" s="1" t="s">
        <v>15</v>
      </c>
      <c r="D7062" t="s">
        <v>9962</v>
      </c>
    </row>
    <row r="7063" spans="1:4" x14ac:dyDescent="0.35">
      <c r="A7063" s="1">
        <v>19228</v>
      </c>
      <c r="B7063" s="6" t="s">
        <v>14181</v>
      </c>
      <c r="C7063" s="1" t="s">
        <v>15</v>
      </c>
      <c r="D7063" t="s">
        <v>9963</v>
      </c>
    </row>
    <row r="7064" spans="1:4" x14ac:dyDescent="0.35">
      <c r="A7064" s="1">
        <v>19229</v>
      </c>
      <c r="B7064" s="6" t="s">
        <v>13978</v>
      </c>
      <c r="C7064" s="1" t="s">
        <v>15</v>
      </c>
      <c r="D7064" t="s">
        <v>9964</v>
      </c>
    </row>
    <row r="7065" spans="1:4" x14ac:dyDescent="0.35">
      <c r="A7065" s="1">
        <v>19230</v>
      </c>
      <c r="B7065" s="6" t="s">
        <v>25723</v>
      </c>
      <c r="C7065" s="1" t="s">
        <v>15</v>
      </c>
      <c r="D7065" t="s">
        <v>9965</v>
      </c>
    </row>
    <row r="7066" spans="1:4" x14ac:dyDescent="0.35">
      <c r="A7066" s="1">
        <v>19231</v>
      </c>
      <c r="B7066" s="6" t="s">
        <v>13979</v>
      </c>
      <c r="C7066" s="1" t="s">
        <v>15</v>
      </c>
      <c r="D7066" t="s">
        <v>9966</v>
      </c>
    </row>
    <row r="7067" spans="1:4" x14ac:dyDescent="0.35">
      <c r="A7067" s="1">
        <v>19232</v>
      </c>
      <c r="B7067" s="6" t="s">
        <v>25724</v>
      </c>
      <c r="C7067" s="1" t="s">
        <v>15</v>
      </c>
      <c r="D7067" t="s">
        <v>9967</v>
      </c>
    </row>
    <row r="7068" spans="1:4" x14ac:dyDescent="0.35">
      <c r="A7068" s="1">
        <v>19233</v>
      </c>
      <c r="B7068" s="6" t="s">
        <v>36368</v>
      </c>
      <c r="C7068" s="1" t="s">
        <v>15</v>
      </c>
      <c r="D7068" t="s">
        <v>9968</v>
      </c>
    </row>
    <row r="7069" spans="1:4" x14ac:dyDescent="0.35">
      <c r="A7069" s="1">
        <v>19234</v>
      </c>
      <c r="B7069" s="6" t="s">
        <v>25725</v>
      </c>
      <c r="C7069" s="1" t="s">
        <v>15</v>
      </c>
      <c r="D7069" t="s">
        <v>9969</v>
      </c>
    </row>
    <row r="7070" spans="1:4" x14ac:dyDescent="0.35">
      <c r="A7070" s="1">
        <v>19235</v>
      </c>
      <c r="B7070" s="6" t="s">
        <v>13980</v>
      </c>
      <c r="C7070" s="1" t="s">
        <v>15</v>
      </c>
      <c r="D7070" t="s">
        <v>9970</v>
      </c>
    </row>
    <row r="7071" spans="1:4" x14ac:dyDescent="0.35">
      <c r="A7071" s="1">
        <v>19236</v>
      </c>
      <c r="B7071" s="6" t="s">
        <v>13981</v>
      </c>
      <c r="C7071" s="1" t="s">
        <v>15</v>
      </c>
      <c r="D7071" t="s">
        <v>9971</v>
      </c>
    </row>
    <row r="7072" spans="1:4" x14ac:dyDescent="0.35">
      <c r="A7072" s="1">
        <v>19237</v>
      </c>
      <c r="B7072" s="6" t="s">
        <v>36369</v>
      </c>
      <c r="C7072" s="1" t="s">
        <v>15</v>
      </c>
      <c r="D7072" t="s">
        <v>9972</v>
      </c>
    </row>
    <row r="7073" spans="1:4" x14ac:dyDescent="0.35">
      <c r="A7073" s="1">
        <v>19238</v>
      </c>
      <c r="B7073" s="6" t="s">
        <v>25726</v>
      </c>
      <c r="C7073" s="1" t="s">
        <v>15</v>
      </c>
      <c r="D7073" t="s">
        <v>9973</v>
      </c>
    </row>
    <row r="7074" spans="1:4" x14ac:dyDescent="0.35">
      <c r="A7074" s="1">
        <v>19239</v>
      </c>
      <c r="B7074" s="6" t="s">
        <v>25727</v>
      </c>
      <c r="C7074" s="1" t="s">
        <v>15</v>
      </c>
      <c r="D7074" t="s">
        <v>9974</v>
      </c>
    </row>
    <row r="7075" spans="1:4" x14ac:dyDescent="0.35">
      <c r="A7075" s="1">
        <v>19240</v>
      </c>
      <c r="B7075" s="6" t="s">
        <v>14182</v>
      </c>
      <c r="C7075" s="1" t="s">
        <v>15</v>
      </c>
      <c r="D7075" t="s">
        <v>9975</v>
      </c>
    </row>
    <row r="7076" spans="1:4" x14ac:dyDescent="0.35">
      <c r="A7076" s="1">
        <v>19241</v>
      </c>
      <c r="B7076" s="6" t="s">
        <v>13982</v>
      </c>
      <c r="C7076" s="1" t="s">
        <v>15</v>
      </c>
      <c r="D7076" t="s">
        <v>9976</v>
      </c>
    </row>
    <row r="7077" spans="1:4" x14ac:dyDescent="0.35">
      <c r="A7077" s="1">
        <v>19242</v>
      </c>
      <c r="B7077" s="6" t="s">
        <v>13983</v>
      </c>
      <c r="C7077" s="1" t="s">
        <v>15</v>
      </c>
      <c r="D7077" t="s">
        <v>9977</v>
      </c>
    </row>
    <row r="7078" spans="1:4" x14ac:dyDescent="0.35">
      <c r="A7078" s="1">
        <v>19243</v>
      </c>
      <c r="B7078" s="6" t="s">
        <v>13984</v>
      </c>
      <c r="C7078" s="1" t="s">
        <v>15</v>
      </c>
      <c r="D7078" t="s">
        <v>36370</v>
      </c>
    </row>
    <row r="7079" spans="1:4" x14ac:dyDescent="0.35">
      <c r="A7079" s="1">
        <v>19244</v>
      </c>
      <c r="B7079" s="6" t="s">
        <v>14183</v>
      </c>
      <c r="C7079" s="1" t="s">
        <v>15</v>
      </c>
      <c r="D7079" t="s">
        <v>9978</v>
      </c>
    </row>
    <row r="7080" spans="1:4" x14ac:dyDescent="0.35">
      <c r="A7080" s="1">
        <v>19245</v>
      </c>
      <c r="B7080" s="6" t="s">
        <v>14184</v>
      </c>
      <c r="C7080" s="1" t="s">
        <v>15</v>
      </c>
      <c r="D7080" t="s">
        <v>9979</v>
      </c>
    </row>
    <row r="7081" spans="1:4" x14ac:dyDescent="0.35">
      <c r="A7081" s="1">
        <v>19246</v>
      </c>
      <c r="B7081" s="6" t="s">
        <v>25728</v>
      </c>
      <c r="C7081" s="1" t="s">
        <v>15</v>
      </c>
      <c r="D7081" t="s">
        <v>9980</v>
      </c>
    </row>
    <row r="7082" spans="1:4" x14ac:dyDescent="0.35">
      <c r="A7082" s="1">
        <v>19247</v>
      </c>
      <c r="B7082" s="6" t="s">
        <v>14185</v>
      </c>
      <c r="C7082" s="1" t="s">
        <v>15</v>
      </c>
      <c r="D7082" t="s">
        <v>9981</v>
      </c>
    </row>
    <row r="7083" spans="1:4" x14ac:dyDescent="0.35">
      <c r="A7083" s="1">
        <v>19248</v>
      </c>
      <c r="B7083" s="6" t="s">
        <v>13985</v>
      </c>
      <c r="C7083" s="1" t="s">
        <v>15</v>
      </c>
      <c r="D7083" t="s">
        <v>9982</v>
      </c>
    </row>
    <row r="7084" spans="1:4" x14ac:dyDescent="0.35">
      <c r="A7084" s="1">
        <v>19249</v>
      </c>
      <c r="B7084" s="6" t="s">
        <v>14186</v>
      </c>
      <c r="C7084" s="1" t="s">
        <v>15</v>
      </c>
      <c r="D7084" t="s">
        <v>9983</v>
      </c>
    </row>
    <row r="7085" spans="1:4" x14ac:dyDescent="0.35">
      <c r="A7085" s="1">
        <v>19250</v>
      </c>
      <c r="B7085" s="6" t="s">
        <v>14187</v>
      </c>
      <c r="C7085" s="1" t="s">
        <v>15</v>
      </c>
      <c r="D7085" t="s">
        <v>9984</v>
      </c>
    </row>
    <row r="7086" spans="1:4" x14ac:dyDescent="0.35">
      <c r="A7086" s="1">
        <v>19251</v>
      </c>
      <c r="B7086" s="6" t="s">
        <v>14316</v>
      </c>
      <c r="C7086" s="1" t="s">
        <v>15</v>
      </c>
      <c r="D7086" t="s">
        <v>9985</v>
      </c>
    </row>
    <row r="7087" spans="1:4" x14ac:dyDescent="0.35">
      <c r="A7087" s="1">
        <v>19252</v>
      </c>
      <c r="B7087" s="6" t="s">
        <v>13986</v>
      </c>
      <c r="C7087" s="1" t="s">
        <v>15</v>
      </c>
      <c r="D7087" t="s">
        <v>9986</v>
      </c>
    </row>
    <row r="7088" spans="1:4" x14ac:dyDescent="0.35">
      <c r="A7088" s="1">
        <v>19253</v>
      </c>
      <c r="B7088" s="6" t="s">
        <v>14188</v>
      </c>
      <c r="C7088" s="1" t="s">
        <v>15</v>
      </c>
      <c r="D7088" t="s">
        <v>9987</v>
      </c>
    </row>
    <row r="7089" spans="1:4" x14ac:dyDescent="0.35">
      <c r="A7089" s="1">
        <v>19254</v>
      </c>
      <c r="B7089" s="6" t="s">
        <v>14189</v>
      </c>
      <c r="C7089" s="1" t="s">
        <v>15</v>
      </c>
      <c r="D7089" t="s">
        <v>9988</v>
      </c>
    </row>
    <row r="7090" spans="1:4" x14ac:dyDescent="0.35">
      <c r="A7090" s="1">
        <v>19255</v>
      </c>
      <c r="B7090" s="6" t="s">
        <v>25729</v>
      </c>
      <c r="C7090" s="1" t="s">
        <v>15</v>
      </c>
      <c r="D7090" t="s">
        <v>9989</v>
      </c>
    </row>
    <row r="7091" spans="1:4" x14ac:dyDescent="0.35">
      <c r="A7091" s="1">
        <v>19256</v>
      </c>
      <c r="B7091" s="6" t="s">
        <v>14190</v>
      </c>
      <c r="C7091" s="1" t="s">
        <v>15</v>
      </c>
      <c r="D7091" t="s">
        <v>9990</v>
      </c>
    </row>
    <row r="7092" spans="1:4" x14ac:dyDescent="0.35">
      <c r="A7092" s="1">
        <v>19257</v>
      </c>
      <c r="B7092" s="6" t="s">
        <v>25730</v>
      </c>
      <c r="C7092" s="1" t="s">
        <v>15</v>
      </c>
      <c r="D7092" t="s">
        <v>9991</v>
      </c>
    </row>
    <row r="7093" spans="1:4" x14ac:dyDescent="0.35">
      <c r="A7093" s="1">
        <v>19258</v>
      </c>
      <c r="B7093" s="6" t="s">
        <v>14191</v>
      </c>
      <c r="C7093" s="1" t="s">
        <v>15</v>
      </c>
      <c r="D7093" t="s">
        <v>9992</v>
      </c>
    </row>
    <row r="7094" spans="1:4" x14ac:dyDescent="0.35">
      <c r="A7094" s="1">
        <v>19259</v>
      </c>
      <c r="B7094" s="6" t="s">
        <v>13987</v>
      </c>
      <c r="C7094" s="1" t="s">
        <v>15</v>
      </c>
      <c r="D7094" t="s">
        <v>9993</v>
      </c>
    </row>
    <row r="7095" spans="1:4" x14ac:dyDescent="0.35">
      <c r="A7095" s="1">
        <v>19260</v>
      </c>
      <c r="B7095" s="6" t="s">
        <v>25731</v>
      </c>
      <c r="C7095" s="1" t="s">
        <v>15</v>
      </c>
      <c r="D7095" t="s">
        <v>9994</v>
      </c>
    </row>
    <row r="7096" spans="1:4" x14ac:dyDescent="0.35">
      <c r="A7096" s="1">
        <v>19261</v>
      </c>
      <c r="B7096" s="6" t="s">
        <v>14192</v>
      </c>
      <c r="C7096" s="1" t="s">
        <v>15</v>
      </c>
      <c r="D7096" t="s">
        <v>9995</v>
      </c>
    </row>
    <row r="7097" spans="1:4" x14ac:dyDescent="0.35">
      <c r="A7097" s="1">
        <v>19262</v>
      </c>
      <c r="B7097" s="6" t="s">
        <v>14193</v>
      </c>
      <c r="C7097" s="1" t="s">
        <v>15</v>
      </c>
      <c r="D7097" t="s">
        <v>9996</v>
      </c>
    </row>
    <row r="7098" spans="1:4" x14ac:dyDescent="0.35">
      <c r="A7098" s="1">
        <v>19263</v>
      </c>
      <c r="B7098" s="6" t="s">
        <v>14194</v>
      </c>
      <c r="C7098" s="1" t="s">
        <v>15</v>
      </c>
      <c r="D7098" t="s">
        <v>9997</v>
      </c>
    </row>
    <row r="7099" spans="1:4" x14ac:dyDescent="0.35">
      <c r="A7099" s="1">
        <v>19264</v>
      </c>
      <c r="B7099" s="6" t="s">
        <v>14195</v>
      </c>
      <c r="C7099" s="1" t="s">
        <v>15</v>
      </c>
      <c r="D7099" t="s">
        <v>9998</v>
      </c>
    </row>
    <row r="7100" spans="1:4" x14ac:dyDescent="0.35">
      <c r="A7100" s="1">
        <v>19265</v>
      </c>
      <c r="B7100" s="6" t="s">
        <v>13988</v>
      </c>
      <c r="C7100" s="1" t="s">
        <v>15</v>
      </c>
      <c r="D7100" t="s">
        <v>9999</v>
      </c>
    </row>
    <row r="7101" spans="1:4" x14ac:dyDescent="0.35">
      <c r="A7101" s="1">
        <v>19266</v>
      </c>
      <c r="B7101" s="6" t="s">
        <v>14196</v>
      </c>
      <c r="C7101" s="1" t="s">
        <v>15</v>
      </c>
      <c r="D7101" t="s">
        <v>10000</v>
      </c>
    </row>
    <row r="7102" spans="1:4" x14ac:dyDescent="0.35">
      <c r="A7102" s="1">
        <v>19267</v>
      </c>
      <c r="B7102" s="6" t="s">
        <v>16657</v>
      </c>
      <c r="C7102" s="1" t="s">
        <v>15</v>
      </c>
      <c r="D7102" t="s">
        <v>10001</v>
      </c>
    </row>
    <row r="7103" spans="1:4" x14ac:dyDescent="0.35">
      <c r="A7103" s="1">
        <v>19268</v>
      </c>
      <c r="B7103" s="6" t="s">
        <v>36372</v>
      </c>
      <c r="C7103" s="1" t="s">
        <v>15</v>
      </c>
      <c r="D7103" t="s">
        <v>36371</v>
      </c>
    </row>
    <row r="7104" spans="1:4" x14ac:dyDescent="0.35">
      <c r="A7104" s="1">
        <v>19269</v>
      </c>
      <c r="B7104" s="6" t="s">
        <v>14197</v>
      </c>
      <c r="C7104" s="1" t="s">
        <v>15</v>
      </c>
      <c r="D7104" t="s">
        <v>10002</v>
      </c>
    </row>
    <row r="7105" spans="1:4" x14ac:dyDescent="0.35">
      <c r="A7105" s="1">
        <v>19270</v>
      </c>
      <c r="B7105" s="6" t="s">
        <v>13989</v>
      </c>
      <c r="C7105" s="1" t="s">
        <v>15</v>
      </c>
      <c r="D7105" t="s">
        <v>10003</v>
      </c>
    </row>
    <row r="7106" spans="1:4" x14ac:dyDescent="0.35">
      <c r="A7106" s="1">
        <v>19271</v>
      </c>
      <c r="B7106" s="6" t="s">
        <v>13990</v>
      </c>
      <c r="C7106" s="1" t="s">
        <v>15</v>
      </c>
      <c r="D7106" t="s">
        <v>10004</v>
      </c>
    </row>
    <row r="7107" spans="1:4" x14ac:dyDescent="0.35">
      <c r="A7107" s="1">
        <v>19272</v>
      </c>
      <c r="B7107" s="6" t="s">
        <v>13991</v>
      </c>
      <c r="C7107" s="1" t="s">
        <v>15</v>
      </c>
      <c r="D7107" t="s">
        <v>10005</v>
      </c>
    </row>
    <row r="7108" spans="1:4" x14ac:dyDescent="0.35">
      <c r="A7108" s="1">
        <v>19273</v>
      </c>
      <c r="B7108" s="6" t="s">
        <v>14198</v>
      </c>
      <c r="C7108" s="1" t="s">
        <v>15</v>
      </c>
      <c r="D7108" t="s">
        <v>10006</v>
      </c>
    </row>
    <row r="7109" spans="1:4" x14ac:dyDescent="0.35">
      <c r="A7109" s="1">
        <v>19274</v>
      </c>
      <c r="B7109" s="6" t="s">
        <v>25732</v>
      </c>
      <c r="C7109" s="1" t="s">
        <v>15</v>
      </c>
      <c r="D7109" t="s">
        <v>10007</v>
      </c>
    </row>
    <row r="7110" spans="1:4" x14ac:dyDescent="0.35">
      <c r="A7110" s="1">
        <v>19275</v>
      </c>
      <c r="B7110" s="6" t="s">
        <v>14199</v>
      </c>
      <c r="C7110" s="1" t="s">
        <v>15</v>
      </c>
      <c r="D7110" t="s">
        <v>10008</v>
      </c>
    </row>
    <row r="7111" spans="1:4" x14ac:dyDescent="0.35">
      <c r="A7111" s="1">
        <v>19276</v>
      </c>
      <c r="B7111" s="6" t="s">
        <v>36373</v>
      </c>
      <c r="C7111" s="1" t="s">
        <v>15</v>
      </c>
      <c r="D7111" t="s">
        <v>10009</v>
      </c>
    </row>
    <row r="7112" spans="1:4" x14ac:dyDescent="0.35">
      <c r="A7112" s="1">
        <v>19277</v>
      </c>
      <c r="B7112" s="6" t="s">
        <v>14624</v>
      </c>
      <c r="C7112" s="1" t="s">
        <v>15</v>
      </c>
      <c r="D7112" t="s">
        <v>10010</v>
      </c>
    </row>
    <row r="7113" spans="1:4" x14ac:dyDescent="0.35">
      <c r="A7113" s="1">
        <v>19278</v>
      </c>
      <c r="B7113" s="6" t="s">
        <v>13992</v>
      </c>
      <c r="C7113" s="1" t="s">
        <v>15</v>
      </c>
      <c r="D7113" t="s">
        <v>10011</v>
      </c>
    </row>
    <row r="7114" spans="1:4" x14ac:dyDescent="0.35">
      <c r="A7114" s="1">
        <v>19279</v>
      </c>
      <c r="B7114" s="6" t="s">
        <v>16436</v>
      </c>
      <c r="C7114" s="1" t="s">
        <v>15</v>
      </c>
      <c r="D7114" t="s">
        <v>10012</v>
      </c>
    </row>
    <row r="7115" spans="1:4" x14ac:dyDescent="0.35">
      <c r="A7115" s="1">
        <v>19280</v>
      </c>
      <c r="B7115" s="6" t="s">
        <v>14200</v>
      </c>
      <c r="C7115" s="1" t="s">
        <v>15</v>
      </c>
      <c r="D7115" t="s">
        <v>10013</v>
      </c>
    </row>
    <row r="7116" spans="1:4" x14ac:dyDescent="0.35">
      <c r="A7116" s="1">
        <v>19281</v>
      </c>
      <c r="B7116" s="6" t="s">
        <v>14201</v>
      </c>
      <c r="C7116" s="1" t="s">
        <v>15</v>
      </c>
      <c r="D7116" t="s">
        <v>10014</v>
      </c>
    </row>
    <row r="7117" spans="1:4" x14ac:dyDescent="0.35">
      <c r="A7117" s="1">
        <v>19282</v>
      </c>
      <c r="B7117" s="6" t="s">
        <v>14202</v>
      </c>
      <c r="C7117" s="1" t="s">
        <v>15</v>
      </c>
      <c r="D7117" t="s">
        <v>10015</v>
      </c>
    </row>
    <row r="7118" spans="1:4" x14ac:dyDescent="0.35">
      <c r="A7118" s="1">
        <v>19283</v>
      </c>
      <c r="B7118" s="6" t="s">
        <v>14203</v>
      </c>
      <c r="C7118" s="1" t="s">
        <v>15</v>
      </c>
      <c r="D7118" t="s">
        <v>10016</v>
      </c>
    </row>
    <row r="7119" spans="1:4" x14ac:dyDescent="0.35">
      <c r="A7119" s="1">
        <v>19284</v>
      </c>
      <c r="B7119" s="6" t="s">
        <v>14204</v>
      </c>
      <c r="C7119" s="1" t="s">
        <v>15</v>
      </c>
      <c r="D7119" t="s">
        <v>10017</v>
      </c>
    </row>
    <row r="7120" spans="1:4" x14ac:dyDescent="0.35">
      <c r="A7120" s="1">
        <v>19285</v>
      </c>
      <c r="B7120" s="6" t="s">
        <v>14205</v>
      </c>
      <c r="C7120" s="1" t="s">
        <v>15</v>
      </c>
      <c r="D7120" t="s">
        <v>10018</v>
      </c>
    </row>
    <row r="7121" spans="1:4" x14ac:dyDescent="0.35">
      <c r="A7121" s="1">
        <v>19286</v>
      </c>
      <c r="B7121" s="6" t="s">
        <v>25733</v>
      </c>
      <c r="C7121" s="1" t="s">
        <v>15</v>
      </c>
      <c r="D7121" t="s">
        <v>10019</v>
      </c>
    </row>
    <row r="7122" spans="1:4" x14ac:dyDescent="0.35">
      <c r="A7122" s="1">
        <v>19287</v>
      </c>
      <c r="B7122" s="6" t="s">
        <v>14206</v>
      </c>
      <c r="C7122" s="1" t="s">
        <v>15</v>
      </c>
      <c r="D7122" t="s">
        <v>10020</v>
      </c>
    </row>
    <row r="7123" spans="1:4" x14ac:dyDescent="0.35">
      <c r="A7123" s="1">
        <v>19288</v>
      </c>
      <c r="B7123" s="6" t="s">
        <v>14207</v>
      </c>
      <c r="C7123" s="1" t="s">
        <v>15</v>
      </c>
      <c r="D7123" t="s">
        <v>36374</v>
      </c>
    </row>
    <row r="7124" spans="1:4" x14ac:dyDescent="0.35">
      <c r="A7124" s="1">
        <v>19289</v>
      </c>
      <c r="B7124" s="6" t="s">
        <v>14208</v>
      </c>
      <c r="C7124" s="1" t="s">
        <v>15</v>
      </c>
      <c r="D7124" t="s">
        <v>10021</v>
      </c>
    </row>
    <row r="7125" spans="1:4" x14ac:dyDescent="0.35">
      <c r="A7125" s="1">
        <v>19290</v>
      </c>
      <c r="B7125" s="6" t="s">
        <v>14209</v>
      </c>
      <c r="C7125" s="1" t="s">
        <v>15</v>
      </c>
      <c r="D7125" t="s">
        <v>10022</v>
      </c>
    </row>
    <row r="7126" spans="1:4" x14ac:dyDescent="0.35">
      <c r="A7126" s="1">
        <v>19291</v>
      </c>
      <c r="B7126" s="6" t="s">
        <v>25734</v>
      </c>
      <c r="C7126" s="1" t="s">
        <v>15</v>
      </c>
      <c r="D7126" t="s">
        <v>10023</v>
      </c>
    </row>
    <row r="7127" spans="1:4" x14ac:dyDescent="0.35">
      <c r="A7127" s="1">
        <v>19292</v>
      </c>
      <c r="B7127" s="6" t="s">
        <v>14210</v>
      </c>
      <c r="C7127" s="1" t="s">
        <v>15</v>
      </c>
      <c r="D7127" t="s">
        <v>10024</v>
      </c>
    </row>
    <row r="7128" spans="1:4" x14ac:dyDescent="0.35">
      <c r="A7128" s="1">
        <v>19293</v>
      </c>
      <c r="B7128" s="6" t="s">
        <v>16437</v>
      </c>
      <c r="C7128" s="1" t="s">
        <v>15</v>
      </c>
      <c r="D7128" t="s">
        <v>10025</v>
      </c>
    </row>
    <row r="7129" spans="1:4" x14ac:dyDescent="0.35">
      <c r="A7129" s="1">
        <v>19294</v>
      </c>
      <c r="B7129" s="6" t="s">
        <v>36956</v>
      </c>
      <c r="C7129" s="1" t="s">
        <v>15</v>
      </c>
      <c r="D7129" t="s">
        <v>10026</v>
      </c>
    </row>
    <row r="7130" spans="1:4" x14ac:dyDescent="0.35">
      <c r="A7130" s="1">
        <v>19295</v>
      </c>
      <c r="B7130" s="6" t="s">
        <v>14211</v>
      </c>
      <c r="C7130" s="1" t="s">
        <v>15</v>
      </c>
      <c r="D7130" t="s">
        <v>10027</v>
      </c>
    </row>
    <row r="7131" spans="1:4" x14ac:dyDescent="0.35">
      <c r="A7131" s="1">
        <v>19296</v>
      </c>
      <c r="B7131" s="6" t="s">
        <v>13993</v>
      </c>
      <c r="C7131" s="1" t="s">
        <v>15</v>
      </c>
      <c r="D7131" t="s">
        <v>10028</v>
      </c>
    </row>
    <row r="7132" spans="1:4" x14ac:dyDescent="0.35">
      <c r="A7132" s="1">
        <v>19297</v>
      </c>
      <c r="B7132" s="6" t="s">
        <v>36957</v>
      </c>
      <c r="C7132" s="1" t="s">
        <v>15</v>
      </c>
      <c r="D7132" t="s">
        <v>10029</v>
      </c>
    </row>
    <row r="7133" spans="1:4" x14ac:dyDescent="0.35">
      <c r="A7133" s="1">
        <v>19298</v>
      </c>
      <c r="B7133" s="6" t="s">
        <v>36377</v>
      </c>
      <c r="C7133" s="1" t="s">
        <v>15</v>
      </c>
      <c r="D7133" t="s">
        <v>10030</v>
      </c>
    </row>
    <row r="7134" spans="1:4" x14ac:dyDescent="0.35">
      <c r="A7134" s="1">
        <v>19299</v>
      </c>
      <c r="B7134" s="6" t="s">
        <v>14212</v>
      </c>
      <c r="C7134" s="1" t="s">
        <v>15</v>
      </c>
      <c r="D7134" t="s">
        <v>10031</v>
      </c>
    </row>
    <row r="7135" spans="1:4" x14ac:dyDescent="0.35">
      <c r="A7135" s="1">
        <v>19300</v>
      </c>
      <c r="B7135" s="6" t="s">
        <v>14213</v>
      </c>
      <c r="C7135" s="1" t="s">
        <v>15</v>
      </c>
      <c r="D7135" t="s">
        <v>10032</v>
      </c>
    </row>
    <row r="7136" spans="1:4" x14ac:dyDescent="0.35">
      <c r="A7136" s="1">
        <v>19301</v>
      </c>
      <c r="B7136" s="6" t="s">
        <v>13994</v>
      </c>
      <c r="C7136" s="1" t="s">
        <v>15</v>
      </c>
      <c r="D7136" t="s">
        <v>36375</v>
      </c>
    </row>
    <row r="7137" spans="1:4" x14ac:dyDescent="0.35">
      <c r="A7137" s="1">
        <v>19302</v>
      </c>
      <c r="B7137" s="6" t="s">
        <v>25735</v>
      </c>
      <c r="C7137" s="1" t="s">
        <v>15</v>
      </c>
      <c r="D7137" t="s">
        <v>10033</v>
      </c>
    </row>
    <row r="7138" spans="1:4" x14ac:dyDescent="0.35">
      <c r="A7138" s="1">
        <v>19303</v>
      </c>
      <c r="B7138" s="6" t="s">
        <v>14214</v>
      </c>
      <c r="C7138" s="1" t="s">
        <v>15</v>
      </c>
      <c r="D7138" t="s">
        <v>36376</v>
      </c>
    </row>
    <row r="7139" spans="1:4" x14ac:dyDescent="0.35">
      <c r="A7139" s="1">
        <v>19304</v>
      </c>
      <c r="B7139" s="6" t="s">
        <v>14215</v>
      </c>
      <c r="C7139" s="1" t="s">
        <v>15</v>
      </c>
      <c r="D7139" t="s">
        <v>36378</v>
      </c>
    </row>
    <row r="7140" spans="1:4" x14ac:dyDescent="0.35">
      <c r="A7140" s="1">
        <v>19305</v>
      </c>
      <c r="B7140" s="6" t="s">
        <v>13995</v>
      </c>
      <c r="C7140" s="1" t="s">
        <v>15</v>
      </c>
      <c r="D7140" t="s">
        <v>10034</v>
      </c>
    </row>
    <row r="7141" spans="1:4" x14ac:dyDescent="0.35">
      <c r="A7141" s="1">
        <v>19306</v>
      </c>
      <c r="B7141" s="6" t="s">
        <v>14216</v>
      </c>
      <c r="C7141" s="1" t="s">
        <v>15</v>
      </c>
      <c r="D7141" t="s">
        <v>10035</v>
      </c>
    </row>
    <row r="7142" spans="1:4" x14ac:dyDescent="0.35">
      <c r="A7142" s="1">
        <v>19307</v>
      </c>
      <c r="B7142" s="6" t="s">
        <v>14217</v>
      </c>
      <c r="C7142" s="1" t="s">
        <v>15</v>
      </c>
      <c r="D7142" t="s">
        <v>10036</v>
      </c>
    </row>
    <row r="7143" spans="1:4" x14ac:dyDescent="0.35">
      <c r="A7143" s="1">
        <v>19308</v>
      </c>
      <c r="B7143" s="6" t="s">
        <v>14218</v>
      </c>
      <c r="C7143" s="1" t="s">
        <v>15</v>
      </c>
      <c r="D7143" t="s">
        <v>10037</v>
      </c>
    </row>
    <row r="7144" spans="1:4" x14ac:dyDescent="0.35">
      <c r="A7144" s="1">
        <v>19309</v>
      </c>
      <c r="B7144" s="6" t="s">
        <v>14317</v>
      </c>
      <c r="C7144" s="1" t="s">
        <v>15</v>
      </c>
      <c r="D7144" t="s">
        <v>10038</v>
      </c>
    </row>
    <row r="7145" spans="1:4" x14ac:dyDescent="0.35">
      <c r="A7145" s="1">
        <v>19310</v>
      </c>
      <c r="B7145" s="6" t="s">
        <v>14295</v>
      </c>
      <c r="C7145" s="1" t="s">
        <v>15</v>
      </c>
      <c r="D7145" t="s">
        <v>10039</v>
      </c>
    </row>
    <row r="7146" spans="1:4" x14ac:dyDescent="0.35">
      <c r="A7146" s="1">
        <v>19311</v>
      </c>
      <c r="B7146" s="6" t="s">
        <v>13996</v>
      </c>
      <c r="C7146" s="1" t="s">
        <v>15</v>
      </c>
      <c r="D7146" t="s">
        <v>10040</v>
      </c>
    </row>
    <row r="7147" spans="1:4" x14ac:dyDescent="0.35">
      <c r="A7147" s="1">
        <v>19312</v>
      </c>
      <c r="B7147" s="6" t="s">
        <v>36958</v>
      </c>
      <c r="C7147" s="1" t="s">
        <v>15</v>
      </c>
      <c r="D7147" t="s">
        <v>10041</v>
      </c>
    </row>
    <row r="7148" spans="1:4" x14ac:dyDescent="0.35">
      <c r="A7148" s="1">
        <v>19313</v>
      </c>
      <c r="B7148" s="6" t="s">
        <v>36959</v>
      </c>
      <c r="C7148" s="1" t="s">
        <v>15</v>
      </c>
      <c r="D7148" t="s">
        <v>10042</v>
      </c>
    </row>
    <row r="7149" spans="1:4" x14ac:dyDescent="0.35">
      <c r="A7149" s="1">
        <v>19314</v>
      </c>
      <c r="B7149" s="6" t="s">
        <v>14219</v>
      </c>
      <c r="C7149" s="1" t="s">
        <v>15</v>
      </c>
      <c r="D7149" t="s">
        <v>10043</v>
      </c>
    </row>
    <row r="7150" spans="1:4" x14ac:dyDescent="0.35">
      <c r="A7150" s="1">
        <v>19315</v>
      </c>
      <c r="B7150" s="6" t="s">
        <v>25736</v>
      </c>
      <c r="C7150" s="1" t="s">
        <v>15</v>
      </c>
      <c r="D7150" t="s">
        <v>10044</v>
      </c>
    </row>
    <row r="7151" spans="1:4" x14ac:dyDescent="0.35">
      <c r="A7151" s="1">
        <v>19316</v>
      </c>
      <c r="B7151" s="6" t="s">
        <v>14220</v>
      </c>
      <c r="C7151" s="1" t="s">
        <v>15</v>
      </c>
      <c r="D7151" t="s">
        <v>36379</v>
      </c>
    </row>
    <row r="7152" spans="1:4" x14ac:dyDescent="0.35">
      <c r="A7152" s="1">
        <v>19317</v>
      </c>
      <c r="B7152" s="6" t="s">
        <v>36381</v>
      </c>
      <c r="C7152" s="1" t="s">
        <v>15</v>
      </c>
      <c r="D7152" t="s">
        <v>10045</v>
      </c>
    </row>
    <row r="7153" spans="1:4" x14ac:dyDescent="0.35">
      <c r="A7153" s="1">
        <v>19318</v>
      </c>
      <c r="B7153" s="6" t="s">
        <v>13997</v>
      </c>
      <c r="C7153" s="1" t="s">
        <v>15</v>
      </c>
      <c r="D7153" t="s">
        <v>10046</v>
      </c>
    </row>
    <row r="7154" spans="1:4" x14ac:dyDescent="0.35">
      <c r="A7154" s="1">
        <v>19319</v>
      </c>
      <c r="B7154" s="6" t="s">
        <v>36383</v>
      </c>
      <c r="C7154" s="1" t="s">
        <v>15</v>
      </c>
      <c r="D7154" t="s">
        <v>36380</v>
      </c>
    </row>
    <row r="7155" spans="1:4" x14ac:dyDescent="0.35">
      <c r="A7155" s="1">
        <v>19320</v>
      </c>
      <c r="B7155" s="6" t="s">
        <v>14221</v>
      </c>
      <c r="C7155" s="1" t="s">
        <v>15</v>
      </c>
      <c r="D7155" t="s">
        <v>10047</v>
      </c>
    </row>
    <row r="7156" spans="1:4" x14ac:dyDescent="0.35">
      <c r="A7156" s="1">
        <v>19321</v>
      </c>
      <c r="B7156" s="6" t="s">
        <v>14222</v>
      </c>
      <c r="C7156" s="1" t="s">
        <v>15</v>
      </c>
      <c r="D7156" t="s">
        <v>10048</v>
      </c>
    </row>
    <row r="7157" spans="1:4" x14ac:dyDescent="0.35">
      <c r="A7157" s="1">
        <v>19322</v>
      </c>
      <c r="B7157" s="6" t="s">
        <v>14223</v>
      </c>
      <c r="C7157" s="1" t="s">
        <v>15</v>
      </c>
      <c r="D7157" t="s">
        <v>10049</v>
      </c>
    </row>
    <row r="7158" spans="1:4" x14ac:dyDescent="0.35">
      <c r="A7158" s="1">
        <v>19323</v>
      </c>
      <c r="B7158" s="6" t="s">
        <v>36385</v>
      </c>
      <c r="C7158" s="1" t="s">
        <v>15</v>
      </c>
      <c r="D7158" t="s">
        <v>36382</v>
      </c>
    </row>
    <row r="7159" spans="1:4" x14ac:dyDescent="0.35">
      <c r="A7159" s="1">
        <v>19324</v>
      </c>
      <c r="B7159" s="6" t="s">
        <v>13998</v>
      </c>
      <c r="C7159" s="1" t="s">
        <v>15</v>
      </c>
      <c r="D7159" t="s">
        <v>10050</v>
      </c>
    </row>
    <row r="7160" spans="1:4" x14ac:dyDescent="0.35">
      <c r="A7160" s="1">
        <v>19325</v>
      </c>
      <c r="B7160" s="6" t="s">
        <v>14224</v>
      </c>
      <c r="C7160" s="1" t="s">
        <v>15</v>
      </c>
      <c r="D7160" t="s">
        <v>36384</v>
      </c>
    </row>
    <row r="7161" spans="1:4" x14ac:dyDescent="0.35">
      <c r="A7161" s="1">
        <v>19326</v>
      </c>
      <c r="B7161" s="6" t="s">
        <v>25737</v>
      </c>
      <c r="C7161" s="1" t="s">
        <v>15</v>
      </c>
      <c r="D7161" t="s">
        <v>10051</v>
      </c>
    </row>
    <row r="7162" spans="1:4" x14ac:dyDescent="0.35">
      <c r="A7162" s="1">
        <v>19327</v>
      </c>
      <c r="B7162" s="6" t="s">
        <v>25738</v>
      </c>
      <c r="C7162" s="1" t="s">
        <v>15</v>
      </c>
      <c r="D7162" t="s">
        <v>10052</v>
      </c>
    </row>
    <row r="7163" spans="1:4" x14ac:dyDescent="0.35">
      <c r="A7163" s="1">
        <v>19328</v>
      </c>
      <c r="B7163" s="6" t="s">
        <v>13999</v>
      </c>
      <c r="C7163" s="1" t="s">
        <v>15</v>
      </c>
      <c r="D7163" t="s">
        <v>10053</v>
      </c>
    </row>
    <row r="7164" spans="1:4" x14ac:dyDescent="0.35">
      <c r="A7164" s="1">
        <v>19329</v>
      </c>
      <c r="B7164" s="6" t="s">
        <v>14225</v>
      </c>
      <c r="C7164" s="1" t="s">
        <v>15</v>
      </c>
      <c r="D7164" t="s">
        <v>36386</v>
      </c>
    </row>
    <row r="7165" spans="1:4" x14ac:dyDescent="0.35">
      <c r="A7165" s="1">
        <v>19330</v>
      </c>
      <c r="B7165" s="6" t="s">
        <v>14000</v>
      </c>
      <c r="C7165" s="1" t="s">
        <v>15</v>
      </c>
      <c r="D7165" t="s">
        <v>10054</v>
      </c>
    </row>
    <row r="7166" spans="1:4" x14ac:dyDescent="0.35">
      <c r="A7166" s="1">
        <v>19331</v>
      </c>
      <c r="B7166" s="6" t="s">
        <v>25739</v>
      </c>
      <c r="C7166" s="1" t="s">
        <v>15</v>
      </c>
      <c r="D7166" t="s">
        <v>10055</v>
      </c>
    </row>
    <row r="7167" spans="1:4" x14ac:dyDescent="0.35">
      <c r="A7167" s="1">
        <v>19332</v>
      </c>
      <c r="B7167" s="6" t="s">
        <v>14226</v>
      </c>
      <c r="C7167" s="1" t="s">
        <v>15</v>
      </c>
      <c r="D7167" t="s">
        <v>10056</v>
      </c>
    </row>
    <row r="7168" spans="1:4" x14ac:dyDescent="0.35">
      <c r="A7168" s="1">
        <v>19333</v>
      </c>
      <c r="B7168" s="6" t="s">
        <v>14318</v>
      </c>
      <c r="C7168" s="1" t="s">
        <v>15</v>
      </c>
      <c r="D7168" t="s">
        <v>10057</v>
      </c>
    </row>
    <row r="7169" spans="1:4" x14ac:dyDescent="0.35">
      <c r="A7169" s="1">
        <v>19334</v>
      </c>
      <c r="B7169" s="6" t="s">
        <v>14001</v>
      </c>
      <c r="C7169" s="1" t="s">
        <v>15</v>
      </c>
      <c r="D7169" t="s">
        <v>10058</v>
      </c>
    </row>
    <row r="7170" spans="1:4" x14ac:dyDescent="0.35">
      <c r="A7170" s="1">
        <v>19335</v>
      </c>
      <c r="B7170" s="6" t="s">
        <v>14002</v>
      </c>
      <c r="C7170" s="1" t="s">
        <v>15</v>
      </c>
      <c r="D7170" t="s">
        <v>10059</v>
      </c>
    </row>
    <row r="7171" spans="1:4" x14ac:dyDescent="0.35">
      <c r="A7171" s="1">
        <v>19336</v>
      </c>
      <c r="B7171" s="6" t="s">
        <v>14003</v>
      </c>
      <c r="C7171" s="1" t="s">
        <v>15</v>
      </c>
      <c r="D7171" t="s">
        <v>10060</v>
      </c>
    </row>
    <row r="7172" spans="1:4" x14ac:dyDescent="0.35">
      <c r="A7172" s="1">
        <v>19337</v>
      </c>
      <c r="B7172" s="6" t="s">
        <v>36387</v>
      </c>
      <c r="C7172" s="1" t="s">
        <v>15</v>
      </c>
      <c r="D7172" t="s">
        <v>10061</v>
      </c>
    </row>
    <row r="7173" spans="1:4" x14ac:dyDescent="0.35">
      <c r="A7173" s="1">
        <v>19338</v>
      </c>
      <c r="B7173" s="6" t="s">
        <v>14004</v>
      </c>
      <c r="C7173" s="1" t="s">
        <v>15</v>
      </c>
      <c r="D7173" t="s">
        <v>10062</v>
      </c>
    </row>
    <row r="7174" spans="1:4" x14ac:dyDescent="0.35">
      <c r="A7174" s="1">
        <v>19339</v>
      </c>
      <c r="B7174" s="6" t="s">
        <v>14005</v>
      </c>
      <c r="C7174" s="1" t="s">
        <v>15</v>
      </c>
      <c r="D7174" t="s">
        <v>10063</v>
      </c>
    </row>
    <row r="7175" spans="1:4" x14ac:dyDescent="0.35">
      <c r="A7175" s="1">
        <v>19340</v>
      </c>
      <c r="B7175" s="6" t="s">
        <v>14227</v>
      </c>
      <c r="C7175" s="1" t="s">
        <v>15</v>
      </c>
      <c r="D7175" t="s">
        <v>10064</v>
      </c>
    </row>
    <row r="7176" spans="1:4" x14ac:dyDescent="0.35">
      <c r="A7176" s="1">
        <v>19341</v>
      </c>
      <c r="B7176" s="6" t="s">
        <v>14228</v>
      </c>
      <c r="C7176" s="1" t="s">
        <v>15</v>
      </c>
      <c r="D7176" t="s">
        <v>10065</v>
      </c>
    </row>
    <row r="7177" spans="1:4" x14ac:dyDescent="0.35">
      <c r="A7177" s="1">
        <v>19342</v>
      </c>
      <c r="B7177" s="6" t="s">
        <v>14229</v>
      </c>
      <c r="C7177" s="1" t="s">
        <v>15</v>
      </c>
      <c r="D7177" t="s">
        <v>10066</v>
      </c>
    </row>
    <row r="7178" spans="1:4" x14ac:dyDescent="0.35">
      <c r="A7178" s="1">
        <v>19343</v>
      </c>
      <c r="B7178" s="6" t="s">
        <v>25740</v>
      </c>
      <c r="C7178" s="1" t="s">
        <v>15</v>
      </c>
      <c r="D7178" t="s">
        <v>10067</v>
      </c>
    </row>
    <row r="7179" spans="1:4" x14ac:dyDescent="0.35">
      <c r="A7179" s="1">
        <v>19344</v>
      </c>
      <c r="B7179" s="6" t="s">
        <v>14230</v>
      </c>
      <c r="C7179" s="1" t="s">
        <v>15</v>
      </c>
      <c r="D7179" t="s">
        <v>10068</v>
      </c>
    </row>
    <row r="7180" spans="1:4" x14ac:dyDescent="0.35">
      <c r="A7180" s="1">
        <v>19345</v>
      </c>
      <c r="B7180" s="6" t="s">
        <v>25741</v>
      </c>
      <c r="C7180" s="1" t="s">
        <v>15</v>
      </c>
      <c r="D7180" t="s">
        <v>10069</v>
      </c>
    </row>
    <row r="7181" spans="1:4" x14ac:dyDescent="0.35">
      <c r="A7181" s="1">
        <v>19346</v>
      </c>
      <c r="B7181" s="6" t="s">
        <v>14006</v>
      </c>
      <c r="C7181" s="1" t="s">
        <v>15</v>
      </c>
      <c r="D7181" t="s">
        <v>36388</v>
      </c>
    </row>
    <row r="7182" spans="1:4" x14ac:dyDescent="0.35">
      <c r="A7182" s="1">
        <v>19347</v>
      </c>
      <c r="B7182" s="6" t="s">
        <v>14231</v>
      </c>
      <c r="C7182" s="1" t="s">
        <v>15</v>
      </c>
      <c r="D7182" t="s">
        <v>10070</v>
      </c>
    </row>
    <row r="7183" spans="1:4" x14ac:dyDescent="0.35">
      <c r="A7183" s="1">
        <v>19348</v>
      </c>
      <c r="B7183" s="6" t="s">
        <v>25742</v>
      </c>
      <c r="C7183" s="1" t="s">
        <v>15</v>
      </c>
      <c r="D7183" t="s">
        <v>10071</v>
      </c>
    </row>
    <row r="7184" spans="1:4" x14ac:dyDescent="0.35">
      <c r="A7184" s="1">
        <v>19349</v>
      </c>
      <c r="B7184" s="6" t="s">
        <v>14232</v>
      </c>
      <c r="C7184" s="1" t="s">
        <v>15</v>
      </c>
      <c r="D7184" t="s">
        <v>10072</v>
      </c>
    </row>
    <row r="7185" spans="1:4" x14ac:dyDescent="0.35">
      <c r="A7185" s="1">
        <v>19350</v>
      </c>
      <c r="B7185" s="6" t="s">
        <v>14007</v>
      </c>
      <c r="C7185" s="1" t="s">
        <v>15</v>
      </c>
      <c r="D7185" t="s">
        <v>36389</v>
      </c>
    </row>
    <row r="7186" spans="1:4" x14ac:dyDescent="0.35">
      <c r="A7186" s="1">
        <v>19351</v>
      </c>
      <c r="B7186" s="6" t="s">
        <v>25743</v>
      </c>
      <c r="C7186" s="1" t="s">
        <v>15</v>
      </c>
      <c r="D7186" t="s">
        <v>10073</v>
      </c>
    </row>
    <row r="7187" spans="1:4" x14ac:dyDescent="0.35">
      <c r="A7187" s="1">
        <v>19352</v>
      </c>
      <c r="B7187" s="6" t="s">
        <v>14008</v>
      </c>
      <c r="C7187" s="1" t="s">
        <v>15</v>
      </c>
      <c r="D7187" t="s">
        <v>10074</v>
      </c>
    </row>
    <row r="7188" spans="1:4" x14ac:dyDescent="0.35">
      <c r="A7188" s="1">
        <v>19353</v>
      </c>
      <c r="B7188" s="6" t="s">
        <v>25744</v>
      </c>
      <c r="C7188" s="1" t="s">
        <v>15</v>
      </c>
      <c r="D7188" t="s">
        <v>10075</v>
      </c>
    </row>
    <row r="7189" spans="1:4" x14ac:dyDescent="0.35">
      <c r="A7189" s="1">
        <v>19354</v>
      </c>
      <c r="B7189" s="6" t="s">
        <v>25745</v>
      </c>
      <c r="C7189" s="1" t="s">
        <v>15</v>
      </c>
      <c r="D7189" t="s">
        <v>10076</v>
      </c>
    </row>
    <row r="7190" spans="1:4" x14ac:dyDescent="0.35">
      <c r="A7190" s="1">
        <v>19355</v>
      </c>
      <c r="B7190" s="6" t="s">
        <v>14976</v>
      </c>
      <c r="C7190" s="1" t="s">
        <v>15</v>
      </c>
      <c r="D7190" t="s">
        <v>10077</v>
      </c>
    </row>
    <row r="7191" spans="1:4" x14ac:dyDescent="0.35">
      <c r="A7191" s="1">
        <v>19356</v>
      </c>
      <c r="B7191" s="6" t="s">
        <v>14977</v>
      </c>
      <c r="C7191" s="1" t="s">
        <v>15</v>
      </c>
      <c r="D7191" t="s">
        <v>10078</v>
      </c>
    </row>
    <row r="7192" spans="1:4" x14ac:dyDescent="0.35">
      <c r="A7192" s="1">
        <v>19357</v>
      </c>
      <c r="B7192" s="6" t="s">
        <v>14978</v>
      </c>
      <c r="C7192" s="1" t="s">
        <v>15</v>
      </c>
      <c r="D7192" t="s">
        <v>10079</v>
      </c>
    </row>
    <row r="7193" spans="1:4" x14ac:dyDescent="0.35">
      <c r="A7193" s="1">
        <v>19358</v>
      </c>
      <c r="B7193" s="6" t="s">
        <v>14979</v>
      </c>
      <c r="C7193" s="1" t="s">
        <v>15</v>
      </c>
      <c r="D7193" t="s">
        <v>10080</v>
      </c>
    </row>
    <row r="7194" spans="1:4" x14ac:dyDescent="0.35">
      <c r="A7194" s="1">
        <v>19359</v>
      </c>
      <c r="B7194" s="6" t="s">
        <v>14233</v>
      </c>
      <c r="C7194" s="1" t="s">
        <v>15</v>
      </c>
      <c r="D7194" t="s">
        <v>10081</v>
      </c>
    </row>
    <row r="7195" spans="1:4" x14ac:dyDescent="0.35">
      <c r="A7195" s="1">
        <v>19360</v>
      </c>
      <c r="B7195" s="6" t="s">
        <v>25746</v>
      </c>
      <c r="C7195" s="1" t="s">
        <v>15</v>
      </c>
      <c r="D7195" t="s">
        <v>10082</v>
      </c>
    </row>
    <row r="7196" spans="1:4" x14ac:dyDescent="0.35">
      <c r="A7196" s="1">
        <v>19361</v>
      </c>
      <c r="B7196" s="6" t="s">
        <v>25747</v>
      </c>
      <c r="C7196" s="1" t="s">
        <v>15</v>
      </c>
      <c r="D7196" t="s">
        <v>36390</v>
      </c>
    </row>
    <row r="7197" spans="1:4" x14ac:dyDescent="0.35">
      <c r="A7197" s="1">
        <v>19362</v>
      </c>
      <c r="B7197" s="6" t="s">
        <v>14980</v>
      </c>
      <c r="C7197" s="1" t="s">
        <v>15</v>
      </c>
      <c r="D7197" t="s">
        <v>10083</v>
      </c>
    </row>
    <row r="7198" spans="1:4" x14ac:dyDescent="0.35">
      <c r="A7198" s="1">
        <v>19363</v>
      </c>
      <c r="B7198" s="6" t="s">
        <v>25748</v>
      </c>
      <c r="C7198" s="1" t="s">
        <v>15</v>
      </c>
      <c r="D7198" t="s">
        <v>10084</v>
      </c>
    </row>
    <row r="7199" spans="1:4" x14ac:dyDescent="0.35">
      <c r="A7199" s="1">
        <v>19364</v>
      </c>
      <c r="B7199" s="6" t="s">
        <v>17093</v>
      </c>
      <c r="C7199" s="1" t="s">
        <v>15</v>
      </c>
      <c r="D7199" t="s">
        <v>10085</v>
      </c>
    </row>
    <row r="7200" spans="1:4" x14ac:dyDescent="0.35">
      <c r="A7200" s="1">
        <v>19365</v>
      </c>
      <c r="B7200" s="6" t="s">
        <v>14625</v>
      </c>
      <c r="C7200" s="1" t="s">
        <v>15</v>
      </c>
      <c r="D7200" t="s">
        <v>10086</v>
      </c>
    </row>
    <row r="7201" spans="1:4" x14ac:dyDescent="0.35">
      <c r="A7201" s="1">
        <v>19366</v>
      </c>
      <c r="B7201" s="6" t="s">
        <v>14234</v>
      </c>
      <c r="C7201" s="1" t="s">
        <v>15</v>
      </c>
      <c r="D7201" t="s">
        <v>10087</v>
      </c>
    </row>
    <row r="7202" spans="1:4" x14ac:dyDescent="0.35">
      <c r="A7202" s="1">
        <v>19367</v>
      </c>
      <c r="B7202" s="6" t="s">
        <v>14981</v>
      </c>
      <c r="C7202" s="1" t="s">
        <v>15</v>
      </c>
      <c r="D7202" t="s">
        <v>10088</v>
      </c>
    </row>
    <row r="7203" spans="1:4" x14ac:dyDescent="0.35">
      <c r="A7203" s="1">
        <v>19368</v>
      </c>
      <c r="B7203" s="6" t="s">
        <v>14982</v>
      </c>
      <c r="C7203" s="1" t="s">
        <v>15</v>
      </c>
      <c r="D7203" t="s">
        <v>10089</v>
      </c>
    </row>
    <row r="7204" spans="1:4" x14ac:dyDescent="0.35">
      <c r="A7204" s="1">
        <v>19369</v>
      </c>
      <c r="B7204" s="6" t="s">
        <v>14235</v>
      </c>
      <c r="C7204" s="1" t="s">
        <v>15</v>
      </c>
      <c r="D7204" t="s">
        <v>10090</v>
      </c>
    </row>
    <row r="7205" spans="1:4" x14ac:dyDescent="0.35">
      <c r="A7205" s="1">
        <v>19370</v>
      </c>
      <c r="B7205" s="6" t="s">
        <v>14983</v>
      </c>
      <c r="C7205" s="1" t="s">
        <v>15</v>
      </c>
      <c r="D7205" t="s">
        <v>10091</v>
      </c>
    </row>
    <row r="7206" spans="1:4" x14ac:dyDescent="0.35">
      <c r="A7206" s="1">
        <v>19371</v>
      </c>
      <c r="B7206" s="6" t="s">
        <v>25749</v>
      </c>
      <c r="C7206" s="1" t="s">
        <v>15</v>
      </c>
      <c r="D7206" t="s">
        <v>10092</v>
      </c>
    </row>
    <row r="7207" spans="1:4" x14ac:dyDescent="0.35">
      <c r="A7207" s="1">
        <v>19372</v>
      </c>
      <c r="B7207" s="6" t="s">
        <v>14984</v>
      </c>
      <c r="C7207" s="1" t="s">
        <v>15</v>
      </c>
      <c r="D7207" t="s">
        <v>10093</v>
      </c>
    </row>
    <row r="7208" spans="1:4" x14ac:dyDescent="0.35">
      <c r="A7208" s="1">
        <v>19373</v>
      </c>
      <c r="B7208" s="6" t="s">
        <v>14985</v>
      </c>
      <c r="C7208" s="1" t="s">
        <v>15</v>
      </c>
      <c r="D7208" t="s">
        <v>10094</v>
      </c>
    </row>
    <row r="7209" spans="1:4" x14ac:dyDescent="0.35">
      <c r="A7209" s="1">
        <v>19374</v>
      </c>
      <c r="B7209" s="6" t="s">
        <v>16438</v>
      </c>
      <c r="C7209" s="1" t="s">
        <v>15</v>
      </c>
      <c r="D7209" t="s">
        <v>10095</v>
      </c>
    </row>
    <row r="7210" spans="1:4" x14ac:dyDescent="0.35">
      <c r="A7210" s="1">
        <v>19375</v>
      </c>
      <c r="B7210" s="6" t="s">
        <v>16658</v>
      </c>
      <c r="C7210" s="1" t="s">
        <v>15</v>
      </c>
      <c r="D7210" t="s">
        <v>10096</v>
      </c>
    </row>
    <row r="7211" spans="1:4" x14ac:dyDescent="0.35">
      <c r="A7211" s="1">
        <v>19376</v>
      </c>
      <c r="B7211" s="6" t="s">
        <v>36393</v>
      </c>
      <c r="C7211" s="1" t="s">
        <v>15</v>
      </c>
      <c r="D7211" t="s">
        <v>10097</v>
      </c>
    </row>
    <row r="7212" spans="1:4" x14ac:dyDescent="0.35">
      <c r="A7212" s="1">
        <v>19377</v>
      </c>
      <c r="B7212" s="6" t="s">
        <v>36395</v>
      </c>
      <c r="C7212" s="1" t="s">
        <v>15</v>
      </c>
      <c r="D7212" t="s">
        <v>10098</v>
      </c>
    </row>
    <row r="7213" spans="1:4" x14ac:dyDescent="0.35">
      <c r="A7213" s="1">
        <v>19378</v>
      </c>
      <c r="B7213" s="6" t="s">
        <v>16659</v>
      </c>
      <c r="C7213" s="1" t="s">
        <v>15</v>
      </c>
      <c r="D7213" t="s">
        <v>10099</v>
      </c>
    </row>
    <row r="7214" spans="1:4" x14ac:dyDescent="0.35">
      <c r="A7214" s="1">
        <v>19379</v>
      </c>
      <c r="B7214" s="6" t="s">
        <v>14986</v>
      </c>
      <c r="C7214" s="1" t="s">
        <v>15</v>
      </c>
      <c r="D7214" t="s">
        <v>10100</v>
      </c>
    </row>
    <row r="7215" spans="1:4" x14ac:dyDescent="0.35">
      <c r="A7215" s="1">
        <v>19380</v>
      </c>
      <c r="B7215" s="6" t="s">
        <v>36397</v>
      </c>
      <c r="C7215" s="1" t="s">
        <v>15</v>
      </c>
      <c r="D7215" t="s">
        <v>36391</v>
      </c>
    </row>
    <row r="7216" spans="1:4" x14ac:dyDescent="0.35">
      <c r="A7216" s="1">
        <v>19381</v>
      </c>
      <c r="B7216" s="6" t="s">
        <v>14987</v>
      </c>
      <c r="C7216" s="1" t="s">
        <v>15</v>
      </c>
      <c r="D7216" t="s">
        <v>36392</v>
      </c>
    </row>
    <row r="7217" spans="1:4" x14ac:dyDescent="0.35">
      <c r="A7217" s="1">
        <v>19382</v>
      </c>
      <c r="B7217" s="6" t="s">
        <v>36398</v>
      </c>
      <c r="C7217" s="1" t="s">
        <v>15</v>
      </c>
      <c r="D7217" t="s">
        <v>36394</v>
      </c>
    </row>
    <row r="7218" spans="1:4" x14ac:dyDescent="0.35">
      <c r="A7218" s="1">
        <v>19383</v>
      </c>
      <c r="B7218" s="6" t="s">
        <v>14236</v>
      </c>
      <c r="C7218" s="1" t="s">
        <v>15</v>
      </c>
      <c r="D7218" t="s">
        <v>36396</v>
      </c>
    </row>
    <row r="7219" spans="1:4" x14ac:dyDescent="0.35">
      <c r="A7219" s="1">
        <v>19384</v>
      </c>
      <c r="B7219" s="6" t="s">
        <v>14988</v>
      </c>
      <c r="C7219" s="1" t="s">
        <v>15</v>
      </c>
      <c r="D7219" t="s">
        <v>10101</v>
      </c>
    </row>
    <row r="7220" spans="1:4" x14ac:dyDescent="0.35">
      <c r="A7220" s="1">
        <v>19385</v>
      </c>
      <c r="B7220" s="6" t="s">
        <v>14237</v>
      </c>
      <c r="C7220" s="1" t="s">
        <v>15</v>
      </c>
      <c r="D7220" t="s">
        <v>10102</v>
      </c>
    </row>
    <row r="7221" spans="1:4" x14ac:dyDescent="0.35">
      <c r="A7221" s="1">
        <v>19386</v>
      </c>
      <c r="B7221" s="6" t="s">
        <v>14989</v>
      </c>
      <c r="C7221" s="1" t="s">
        <v>15</v>
      </c>
      <c r="D7221" t="s">
        <v>37526</v>
      </c>
    </row>
    <row r="7222" spans="1:4" x14ac:dyDescent="0.35">
      <c r="A7222" s="1">
        <v>19387</v>
      </c>
      <c r="B7222" s="6" t="s">
        <v>14990</v>
      </c>
      <c r="C7222" s="1" t="s">
        <v>15</v>
      </c>
      <c r="D7222" t="s">
        <v>10103</v>
      </c>
    </row>
    <row r="7223" spans="1:4" x14ac:dyDescent="0.35">
      <c r="A7223" s="1">
        <v>19388</v>
      </c>
      <c r="B7223" s="6" t="s">
        <v>14238</v>
      </c>
      <c r="C7223" s="1" t="s">
        <v>15</v>
      </c>
      <c r="D7223" t="s">
        <v>10104</v>
      </c>
    </row>
    <row r="7224" spans="1:4" x14ac:dyDescent="0.35">
      <c r="A7224" s="1">
        <v>19389</v>
      </c>
      <c r="B7224" s="6" t="s">
        <v>25750</v>
      </c>
      <c r="C7224" s="1" t="s">
        <v>15</v>
      </c>
      <c r="D7224" t="s">
        <v>10105</v>
      </c>
    </row>
    <row r="7225" spans="1:4" x14ac:dyDescent="0.35">
      <c r="A7225" s="1">
        <v>19390</v>
      </c>
      <c r="B7225" s="6" t="s">
        <v>14991</v>
      </c>
      <c r="C7225" s="1" t="s">
        <v>15</v>
      </c>
      <c r="D7225" t="s">
        <v>10106</v>
      </c>
    </row>
    <row r="7226" spans="1:4" x14ac:dyDescent="0.35">
      <c r="A7226" s="1">
        <v>19391</v>
      </c>
      <c r="B7226" s="6" t="s">
        <v>36400</v>
      </c>
      <c r="C7226" s="1" t="s">
        <v>15</v>
      </c>
      <c r="D7226" t="s">
        <v>36399</v>
      </c>
    </row>
    <row r="7227" spans="1:4" x14ac:dyDescent="0.35">
      <c r="A7227" s="1">
        <v>19392</v>
      </c>
      <c r="B7227" s="6" t="s">
        <v>14239</v>
      </c>
      <c r="C7227" s="1" t="s">
        <v>15</v>
      </c>
      <c r="D7227" t="s">
        <v>10107</v>
      </c>
    </row>
    <row r="7228" spans="1:4" x14ac:dyDescent="0.35">
      <c r="A7228" s="1">
        <v>19393</v>
      </c>
      <c r="B7228" s="6" t="s">
        <v>25751</v>
      </c>
      <c r="C7228" s="1" t="s">
        <v>15</v>
      </c>
      <c r="D7228" t="s">
        <v>10108</v>
      </c>
    </row>
    <row r="7229" spans="1:4" x14ac:dyDescent="0.35">
      <c r="A7229" s="1">
        <v>19394</v>
      </c>
      <c r="B7229" s="6" t="s">
        <v>14240</v>
      </c>
      <c r="C7229" s="1" t="s">
        <v>15</v>
      </c>
      <c r="D7229" t="s">
        <v>10109</v>
      </c>
    </row>
    <row r="7230" spans="1:4" x14ac:dyDescent="0.35">
      <c r="A7230" s="1">
        <v>19395</v>
      </c>
      <c r="B7230" s="6" t="s">
        <v>36402</v>
      </c>
      <c r="C7230" s="1" t="s">
        <v>15</v>
      </c>
      <c r="D7230" t="s">
        <v>10110</v>
      </c>
    </row>
    <row r="7231" spans="1:4" x14ac:dyDescent="0.35">
      <c r="A7231" s="1">
        <v>19396</v>
      </c>
      <c r="B7231" s="6" t="s">
        <v>25752</v>
      </c>
      <c r="C7231" s="1" t="s">
        <v>15</v>
      </c>
      <c r="D7231" t="s">
        <v>10111</v>
      </c>
    </row>
    <row r="7232" spans="1:4" x14ac:dyDescent="0.35">
      <c r="A7232" s="1">
        <v>19397</v>
      </c>
      <c r="B7232" s="6" t="s">
        <v>16660</v>
      </c>
      <c r="C7232" s="1" t="s">
        <v>15</v>
      </c>
      <c r="D7232" t="s">
        <v>36401</v>
      </c>
    </row>
    <row r="7233" spans="1:4" x14ac:dyDescent="0.35">
      <c r="A7233" s="1">
        <v>19398</v>
      </c>
      <c r="B7233" s="6" t="s">
        <v>36962</v>
      </c>
      <c r="C7233" s="1" t="s">
        <v>15</v>
      </c>
      <c r="D7233" t="s">
        <v>10112</v>
      </c>
    </row>
    <row r="7234" spans="1:4" x14ac:dyDescent="0.35">
      <c r="A7234" s="1">
        <v>19399</v>
      </c>
      <c r="B7234" s="6" t="s">
        <v>14992</v>
      </c>
      <c r="C7234" s="1" t="s">
        <v>15</v>
      </c>
      <c r="D7234" t="s">
        <v>10113</v>
      </c>
    </row>
    <row r="7235" spans="1:4" x14ac:dyDescent="0.35">
      <c r="A7235" s="1">
        <v>19400</v>
      </c>
      <c r="B7235" s="6" t="s">
        <v>14993</v>
      </c>
      <c r="C7235" s="1" t="s">
        <v>15</v>
      </c>
      <c r="D7235" t="s">
        <v>10114</v>
      </c>
    </row>
    <row r="7236" spans="1:4" x14ac:dyDescent="0.35">
      <c r="A7236" s="1">
        <v>19401</v>
      </c>
      <c r="B7236" s="6" t="s">
        <v>14994</v>
      </c>
      <c r="C7236" s="1" t="s">
        <v>15</v>
      </c>
      <c r="D7236" t="s">
        <v>36960</v>
      </c>
    </row>
    <row r="7237" spans="1:4" x14ac:dyDescent="0.35">
      <c r="A7237" s="1">
        <v>19402</v>
      </c>
      <c r="B7237" s="6" t="s">
        <v>14995</v>
      </c>
      <c r="C7237" s="1" t="s">
        <v>15</v>
      </c>
      <c r="D7237" t="s">
        <v>36961</v>
      </c>
    </row>
    <row r="7238" spans="1:4" x14ac:dyDescent="0.35">
      <c r="A7238" s="1">
        <v>19403</v>
      </c>
      <c r="B7238" s="6" t="s">
        <v>14241</v>
      </c>
      <c r="C7238" s="1" t="s">
        <v>15</v>
      </c>
      <c r="D7238" t="s">
        <v>10115</v>
      </c>
    </row>
    <row r="7239" spans="1:4" x14ac:dyDescent="0.35">
      <c r="A7239" s="1">
        <v>19404</v>
      </c>
      <c r="B7239" s="6" t="s">
        <v>36963</v>
      </c>
      <c r="C7239" s="1" t="s">
        <v>15</v>
      </c>
      <c r="D7239" t="s">
        <v>36403</v>
      </c>
    </row>
    <row r="7240" spans="1:4" x14ac:dyDescent="0.35">
      <c r="A7240" s="1">
        <v>19405</v>
      </c>
      <c r="B7240" s="6" t="s">
        <v>14996</v>
      </c>
      <c r="C7240" s="1" t="s">
        <v>15</v>
      </c>
      <c r="D7240" t="s">
        <v>10116</v>
      </c>
    </row>
    <row r="7241" spans="1:4" x14ac:dyDescent="0.35">
      <c r="A7241" s="1">
        <v>19406</v>
      </c>
      <c r="B7241" s="6" t="s">
        <v>14997</v>
      </c>
      <c r="C7241" s="1" t="s">
        <v>15</v>
      </c>
      <c r="D7241" t="s">
        <v>10117</v>
      </c>
    </row>
    <row r="7242" spans="1:4" x14ac:dyDescent="0.35">
      <c r="A7242" s="1">
        <v>19407</v>
      </c>
      <c r="B7242" s="6" t="s">
        <v>25753</v>
      </c>
      <c r="C7242" s="1" t="s">
        <v>15</v>
      </c>
      <c r="D7242" t="s">
        <v>10118</v>
      </c>
    </row>
    <row r="7243" spans="1:4" x14ac:dyDescent="0.35">
      <c r="A7243" s="1">
        <v>19408</v>
      </c>
      <c r="B7243" s="6" t="s">
        <v>36404</v>
      </c>
      <c r="C7243" s="1" t="s">
        <v>15</v>
      </c>
      <c r="D7243" t="s">
        <v>10119</v>
      </c>
    </row>
    <row r="7244" spans="1:4" x14ac:dyDescent="0.35">
      <c r="A7244" s="1">
        <v>19409</v>
      </c>
      <c r="B7244" s="6" t="s">
        <v>14998</v>
      </c>
      <c r="C7244" s="1" t="s">
        <v>15</v>
      </c>
      <c r="D7244" t="s">
        <v>10120</v>
      </c>
    </row>
    <row r="7245" spans="1:4" x14ac:dyDescent="0.35">
      <c r="A7245" s="1">
        <v>19410</v>
      </c>
      <c r="B7245" s="6" t="s">
        <v>25754</v>
      </c>
      <c r="C7245" s="1" t="s">
        <v>15</v>
      </c>
      <c r="D7245" t="s">
        <v>36964</v>
      </c>
    </row>
    <row r="7246" spans="1:4" x14ac:dyDescent="0.35">
      <c r="A7246" s="1">
        <v>19411</v>
      </c>
      <c r="B7246" s="6" t="s">
        <v>36405</v>
      </c>
      <c r="C7246" s="1" t="s">
        <v>15</v>
      </c>
      <c r="D7246" t="s">
        <v>10121</v>
      </c>
    </row>
    <row r="7247" spans="1:4" x14ac:dyDescent="0.35">
      <c r="A7247" s="1">
        <v>19412</v>
      </c>
      <c r="B7247" s="6" t="s">
        <v>14999</v>
      </c>
      <c r="C7247" s="1" t="s">
        <v>15</v>
      </c>
      <c r="D7247" t="s">
        <v>10122</v>
      </c>
    </row>
    <row r="7248" spans="1:4" x14ac:dyDescent="0.35">
      <c r="A7248" s="1">
        <v>19413</v>
      </c>
      <c r="B7248" s="6" t="s">
        <v>25755</v>
      </c>
      <c r="C7248" s="1" t="s">
        <v>15</v>
      </c>
      <c r="D7248" t="s">
        <v>10123</v>
      </c>
    </row>
    <row r="7249" spans="1:4" x14ac:dyDescent="0.35">
      <c r="A7249" s="1">
        <v>19414</v>
      </c>
      <c r="B7249" s="6" t="s">
        <v>15000</v>
      </c>
      <c r="C7249" s="1" t="s">
        <v>15</v>
      </c>
      <c r="D7249" t="s">
        <v>10124</v>
      </c>
    </row>
    <row r="7250" spans="1:4" x14ac:dyDescent="0.35">
      <c r="A7250" s="1">
        <v>19415</v>
      </c>
      <c r="B7250" s="6" t="s">
        <v>36407</v>
      </c>
      <c r="C7250" s="1" t="s">
        <v>15</v>
      </c>
      <c r="D7250" t="s">
        <v>10125</v>
      </c>
    </row>
    <row r="7251" spans="1:4" x14ac:dyDescent="0.35">
      <c r="A7251" s="1">
        <v>19416</v>
      </c>
      <c r="B7251" s="6" t="s">
        <v>14242</v>
      </c>
      <c r="C7251" s="1" t="s">
        <v>15</v>
      </c>
      <c r="D7251" t="s">
        <v>10126</v>
      </c>
    </row>
    <row r="7252" spans="1:4" x14ac:dyDescent="0.35">
      <c r="A7252" s="1">
        <v>19417</v>
      </c>
      <c r="B7252" s="6" t="s">
        <v>25756</v>
      </c>
      <c r="C7252" s="1" t="s">
        <v>15</v>
      </c>
      <c r="D7252" t="s">
        <v>36406</v>
      </c>
    </row>
    <row r="7253" spans="1:4" x14ac:dyDescent="0.35">
      <c r="A7253" s="1">
        <v>19418</v>
      </c>
      <c r="B7253" s="6" t="s">
        <v>15001</v>
      </c>
      <c r="C7253" s="1" t="s">
        <v>15</v>
      </c>
      <c r="D7253" t="s">
        <v>10127</v>
      </c>
    </row>
    <row r="7254" spans="1:4" x14ac:dyDescent="0.35">
      <c r="A7254" s="1">
        <v>19419</v>
      </c>
      <c r="B7254" s="6" t="s">
        <v>25757</v>
      </c>
      <c r="C7254" s="1" t="s">
        <v>15</v>
      </c>
      <c r="D7254" t="s">
        <v>10128</v>
      </c>
    </row>
    <row r="7255" spans="1:4" x14ac:dyDescent="0.35">
      <c r="A7255" s="1">
        <v>19420</v>
      </c>
      <c r="B7255" s="6" t="s">
        <v>14243</v>
      </c>
      <c r="C7255" s="1" t="s">
        <v>15</v>
      </c>
      <c r="D7255" t="s">
        <v>10129</v>
      </c>
    </row>
    <row r="7256" spans="1:4" x14ac:dyDescent="0.35">
      <c r="A7256" s="1">
        <v>19421</v>
      </c>
      <c r="B7256" s="6" t="s">
        <v>15002</v>
      </c>
      <c r="C7256" s="1" t="s">
        <v>15</v>
      </c>
      <c r="D7256" t="s">
        <v>10130</v>
      </c>
    </row>
    <row r="7257" spans="1:4" x14ac:dyDescent="0.35">
      <c r="A7257" s="1">
        <v>19422</v>
      </c>
      <c r="B7257" s="6" t="s">
        <v>17094</v>
      </c>
      <c r="C7257" s="1" t="s">
        <v>15</v>
      </c>
      <c r="D7257" t="s">
        <v>10131</v>
      </c>
    </row>
    <row r="7258" spans="1:4" x14ac:dyDescent="0.35">
      <c r="A7258" s="1">
        <v>19423</v>
      </c>
      <c r="B7258" s="6" t="s">
        <v>15003</v>
      </c>
      <c r="C7258" s="1" t="s">
        <v>15</v>
      </c>
      <c r="D7258" t="s">
        <v>10132</v>
      </c>
    </row>
    <row r="7259" spans="1:4" x14ac:dyDescent="0.35">
      <c r="A7259" s="1">
        <v>19424</v>
      </c>
      <c r="B7259" s="6" t="s">
        <v>15004</v>
      </c>
      <c r="C7259" s="1" t="s">
        <v>15</v>
      </c>
      <c r="D7259" t="s">
        <v>10133</v>
      </c>
    </row>
    <row r="7260" spans="1:4" x14ac:dyDescent="0.35">
      <c r="A7260" s="1">
        <v>19425</v>
      </c>
      <c r="B7260" s="6" t="s">
        <v>36408</v>
      </c>
      <c r="C7260" s="1" t="s">
        <v>15</v>
      </c>
      <c r="D7260" t="s">
        <v>10134</v>
      </c>
    </row>
    <row r="7261" spans="1:4" x14ac:dyDescent="0.35">
      <c r="A7261" s="1">
        <v>19426</v>
      </c>
      <c r="B7261" s="6" t="s">
        <v>25758</v>
      </c>
      <c r="C7261" s="1" t="s">
        <v>15</v>
      </c>
      <c r="D7261" t="s">
        <v>10135</v>
      </c>
    </row>
    <row r="7262" spans="1:4" x14ac:dyDescent="0.35">
      <c r="A7262" s="1">
        <v>19427</v>
      </c>
      <c r="B7262" s="6" t="s">
        <v>36410</v>
      </c>
      <c r="C7262" s="1" t="s">
        <v>15</v>
      </c>
      <c r="D7262" t="s">
        <v>10136</v>
      </c>
    </row>
    <row r="7263" spans="1:4" x14ac:dyDescent="0.35">
      <c r="A7263" s="1">
        <v>19428</v>
      </c>
      <c r="B7263" s="6" t="s">
        <v>15005</v>
      </c>
      <c r="C7263" s="1" t="s">
        <v>15</v>
      </c>
      <c r="D7263" t="s">
        <v>10137</v>
      </c>
    </row>
    <row r="7264" spans="1:4" x14ac:dyDescent="0.35">
      <c r="A7264" s="1">
        <v>19429</v>
      </c>
      <c r="B7264" s="6" t="s">
        <v>16661</v>
      </c>
      <c r="C7264" s="1" t="s">
        <v>15</v>
      </c>
      <c r="D7264" t="s">
        <v>10138</v>
      </c>
    </row>
    <row r="7265" spans="1:4" x14ac:dyDescent="0.35">
      <c r="A7265" s="1">
        <v>19430</v>
      </c>
      <c r="B7265" s="6" t="s">
        <v>36411</v>
      </c>
      <c r="C7265" s="1" t="s">
        <v>15</v>
      </c>
      <c r="D7265" t="s">
        <v>36965</v>
      </c>
    </row>
    <row r="7266" spans="1:4" x14ac:dyDescent="0.35">
      <c r="A7266" s="1">
        <v>19431</v>
      </c>
      <c r="B7266" s="6" t="s">
        <v>15006</v>
      </c>
      <c r="C7266" s="1" t="s">
        <v>15</v>
      </c>
      <c r="D7266" t="s">
        <v>36409</v>
      </c>
    </row>
    <row r="7267" spans="1:4" x14ac:dyDescent="0.35">
      <c r="A7267" s="1">
        <v>19432</v>
      </c>
      <c r="B7267" s="6" t="s">
        <v>15007</v>
      </c>
      <c r="C7267" s="1" t="s">
        <v>15</v>
      </c>
      <c r="D7267" t="s">
        <v>10139</v>
      </c>
    </row>
    <row r="7268" spans="1:4" x14ac:dyDescent="0.35">
      <c r="A7268" s="1">
        <v>19433</v>
      </c>
      <c r="B7268" s="6" t="s">
        <v>15008</v>
      </c>
      <c r="C7268" s="1" t="s">
        <v>15</v>
      </c>
      <c r="D7268" t="s">
        <v>10140</v>
      </c>
    </row>
    <row r="7269" spans="1:4" x14ac:dyDescent="0.35">
      <c r="A7269" s="1">
        <v>19434</v>
      </c>
      <c r="B7269" s="6" t="s">
        <v>16439</v>
      </c>
      <c r="C7269" s="1" t="s">
        <v>15</v>
      </c>
      <c r="D7269" t="s">
        <v>10141</v>
      </c>
    </row>
    <row r="7270" spans="1:4" x14ac:dyDescent="0.35">
      <c r="A7270" s="1">
        <v>19435</v>
      </c>
      <c r="B7270" s="6" t="s">
        <v>15009</v>
      </c>
      <c r="C7270" s="1" t="s">
        <v>15</v>
      </c>
      <c r="D7270" t="s">
        <v>10142</v>
      </c>
    </row>
    <row r="7271" spans="1:4" x14ac:dyDescent="0.35">
      <c r="A7271" s="1">
        <v>19436</v>
      </c>
      <c r="B7271" s="6" t="s">
        <v>36413</v>
      </c>
      <c r="C7271" s="1" t="s">
        <v>15</v>
      </c>
      <c r="D7271" t="s">
        <v>36412</v>
      </c>
    </row>
    <row r="7272" spans="1:4" x14ac:dyDescent="0.35">
      <c r="A7272" s="1">
        <v>19437</v>
      </c>
      <c r="B7272" s="6" t="s">
        <v>15010</v>
      </c>
      <c r="C7272" s="1" t="s">
        <v>15</v>
      </c>
      <c r="D7272" t="s">
        <v>10143</v>
      </c>
    </row>
    <row r="7273" spans="1:4" x14ac:dyDescent="0.35">
      <c r="A7273" s="1">
        <v>19438</v>
      </c>
      <c r="B7273" s="6" t="s">
        <v>25759</v>
      </c>
      <c r="C7273" s="1" t="s">
        <v>15</v>
      </c>
      <c r="D7273" t="s">
        <v>10144</v>
      </c>
    </row>
    <row r="7274" spans="1:4" x14ac:dyDescent="0.35">
      <c r="A7274" s="1">
        <v>19439</v>
      </c>
      <c r="B7274" s="6" t="s">
        <v>36415</v>
      </c>
      <c r="C7274" s="1" t="s">
        <v>15</v>
      </c>
      <c r="D7274" t="s">
        <v>10145</v>
      </c>
    </row>
    <row r="7275" spans="1:4" x14ac:dyDescent="0.35">
      <c r="A7275" s="1">
        <v>19440</v>
      </c>
      <c r="B7275" s="6" t="s">
        <v>14244</v>
      </c>
      <c r="C7275" s="1" t="s">
        <v>15</v>
      </c>
      <c r="D7275" t="s">
        <v>10146</v>
      </c>
    </row>
    <row r="7276" spans="1:4" x14ac:dyDescent="0.35">
      <c r="A7276" s="1">
        <v>19441</v>
      </c>
      <c r="B7276" s="6" t="s">
        <v>15011</v>
      </c>
      <c r="C7276" s="1" t="s">
        <v>15</v>
      </c>
      <c r="D7276" t="s">
        <v>10147</v>
      </c>
    </row>
    <row r="7277" spans="1:4" x14ac:dyDescent="0.35">
      <c r="A7277" s="1">
        <v>19442</v>
      </c>
      <c r="B7277" s="6" t="s">
        <v>15012</v>
      </c>
      <c r="C7277" s="1" t="s">
        <v>15</v>
      </c>
      <c r="D7277" t="s">
        <v>36414</v>
      </c>
    </row>
    <row r="7278" spans="1:4" x14ac:dyDescent="0.35">
      <c r="A7278" s="1">
        <v>19443</v>
      </c>
      <c r="B7278" s="6" t="s">
        <v>17095</v>
      </c>
      <c r="C7278" s="1" t="s">
        <v>15</v>
      </c>
      <c r="D7278" t="s">
        <v>10148</v>
      </c>
    </row>
    <row r="7279" spans="1:4" x14ac:dyDescent="0.35">
      <c r="A7279" s="1">
        <v>19444</v>
      </c>
      <c r="B7279" s="6" t="s">
        <v>15013</v>
      </c>
      <c r="C7279" s="1" t="s">
        <v>15</v>
      </c>
      <c r="D7279" t="s">
        <v>10149</v>
      </c>
    </row>
    <row r="7280" spans="1:4" x14ac:dyDescent="0.35">
      <c r="A7280" s="1">
        <v>19445</v>
      </c>
      <c r="B7280" s="6" t="s">
        <v>14296</v>
      </c>
      <c r="C7280" s="1" t="s">
        <v>15</v>
      </c>
      <c r="D7280" t="s">
        <v>10150</v>
      </c>
    </row>
    <row r="7281" spans="1:4" x14ac:dyDescent="0.35">
      <c r="A7281" s="1">
        <v>19446</v>
      </c>
      <c r="B7281" s="6" t="s">
        <v>16662</v>
      </c>
      <c r="C7281" s="1" t="s">
        <v>15</v>
      </c>
      <c r="D7281" t="s">
        <v>10151</v>
      </c>
    </row>
    <row r="7282" spans="1:4" x14ac:dyDescent="0.35">
      <c r="A7282" s="1">
        <v>19447</v>
      </c>
      <c r="B7282" s="6" t="s">
        <v>15014</v>
      </c>
      <c r="C7282" s="1" t="s">
        <v>15</v>
      </c>
      <c r="D7282" t="s">
        <v>10152</v>
      </c>
    </row>
    <row r="7283" spans="1:4" x14ac:dyDescent="0.35">
      <c r="A7283" s="1">
        <v>19448</v>
      </c>
      <c r="B7283" s="6" t="s">
        <v>15015</v>
      </c>
      <c r="C7283" s="1" t="s">
        <v>15</v>
      </c>
      <c r="D7283" t="s">
        <v>10153</v>
      </c>
    </row>
    <row r="7284" spans="1:4" x14ac:dyDescent="0.35">
      <c r="A7284" s="1">
        <v>19449</v>
      </c>
      <c r="B7284" s="6" t="s">
        <v>15016</v>
      </c>
      <c r="C7284" s="1" t="s">
        <v>15</v>
      </c>
      <c r="D7284" t="s">
        <v>10154</v>
      </c>
    </row>
    <row r="7285" spans="1:4" x14ac:dyDescent="0.35">
      <c r="A7285" s="1">
        <v>19450</v>
      </c>
      <c r="B7285" s="6" t="s">
        <v>15017</v>
      </c>
      <c r="C7285" s="1" t="s">
        <v>15</v>
      </c>
      <c r="D7285" t="s">
        <v>10155</v>
      </c>
    </row>
    <row r="7286" spans="1:4" x14ac:dyDescent="0.35">
      <c r="A7286" s="1">
        <v>19451</v>
      </c>
      <c r="B7286" s="6" t="s">
        <v>25760</v>
      </c>
      <c r="C7286" s="1" t="s">
        <v>15</v>
      </c>
      <c r="D7286" t="s">
        <v>10156</v>
      </c>
    </row>
    <row r="7287" spans="1:4" x14ac:dyDescent="0.35">
      <c r="A7287" s="1">
        <v>19452</v>
      </c>
      <c r="B7287" s="6" t="s">
        <v>15018</v>
      </c>
      <c r="C7287" s="1" t="s">
        <v>15</v>
      </c>
      <c r="D7287" t="s">
        <v>10157</v>
      </c>
    </row>
    <row r="7288" spans="1:4" x14ac:dyDescent="0.35">
      <c r="A7288" s="1">
        <v>19453</v>
      </c>
      <c r="B7288" s="6" t="s">
        <v>15019</v>
      </c>
      <c r="C7288" s="1" t="s">
        <v>15</v>
      </c>
      <c r="D7288" t="s">
        <v>10158</v>
      </c>
    </row>
    <row r="7289" spans="1:4" x14ac:dyDescent="0.35">
      <c r="A7289" s="1">
        <v>19454</v>
      </c>
      <c r="B7289" s="6" t="s">
        <v>25761</v>
      </c>
      <c r="C7289" s="1" t="s">
        <v>15</v>
      </c>
      <c r="D7289" t="s">
        <v>10159</v>
      </c>
    </row>
    <row r="7290" spans="1:4" x14ac:dyDescent="0.35">
      <c r="A7290" s="1">
        <v>19455</v>
      </c>
      <c r="B7290" s="6" t="s">
        <v>25762</v>
      </c>
      <c r="C7290" s="1" t="s">
        <v>15</v>
      </c>
      <c r="D7290" t="s">
        <v>10160</v>
      </c>
    </row>
    <row r="7291" spans="1:4" x14ac:dyDescent="0.35">
      <c r="A7291" s="1">
        <v>19456</v>
      </c>
      <c r="B7291" s="6" t="s">
        <v>15020</v>
      </c>
      <c r="C7291" s="1" t="s">
        <v>15</v>
      </c>
      <c r="D7291" t="s">
        <v>10161</v>
      </c>
    </row>
    <row r="7292" spans="1:4" x14ac:dyDescent="0.35">
      <c r="A7292" s="1">
        <v>19457</v>
      </c>
      <c r="B7292" s="6" t="s">
        <v>15021</v>
      </c>
      <c r="C7292" s="1" t="s">
        <v>15</v>
      </c>
      <c r="D7292" t="s">
        <v>10162</v>
      </c>
    </row>
    <row r="7293" spans="1:4" x14ac:dyDescent="0.35">
      <c r="A7293" s="1">
        <v>19458</v>
      </c>
      <c r="B7293" s="6" t="s">
        <v>15022</v>
      </c>
      <c r="C7293" s="1" t="s">
        <v>15</v>
      </c>
      <c r="D7293" t="s">
        <v>10163</v>
      </c>
    </row>
    <row r="7294" spans="1:4" x14ac:dyDescent="0.35">
      <c r="A7294" s="1">
        <v>19459</v>
      </c>
      <c r="B7294" s="6" t="s">
        <v>15023</v>
      </c>
      <c r="C7294" s="1" t="s">
        <v>15</v>
      </c>
      <c r="D7294" t="s">
        <v>10164</v>
      </c>
    </row>
    <row r="7295" spans="1:4" x14ac:dyDescent="0.35">
      <c r="A7295" s="1">
        <v>19460</v>
      </c>
      <c r="B7295" s="6" t="s">
        <v>15024</v>
      </c>
      <c r="C7295" s="1" t="s">
        <v>15</v>
      </c>
      <c r="D7295" t="s">
        <v>10165</v>
      </c>
    </row>
    <row r="7296" spans="1:4" x14ac:dyDescent="0.35">
      <c r="A7296" s="1">
        <v>19461</v>
      </c>
      <c r="B7296" s="6" t="s">
        <v>14626</v>
      </c>
      <c r="C7296" s="1" t="s">
        <v>15</v>
      </c>
      <c r="D7296" t="s">
        <v>10166</v>
      </c>
    </row>
    <row r="7297" spans="1:4" x14ac:dyDescent="0.35">
      <c r="A7297" s="1">
        <v>19462</v>
      </c>
      <c r="B7297" s="6" t="s">
        <v>36416</v>
      </c>
      <c r="C7297" s="1" t="s">
        <v>15</v>
      </c>
      <c r="D7297" t="s">
        <v>10167</v>
      </c>
    </row>
    <row r="7298" spans="1:4" x14ac:dyDescent="0.35">
      <c r="A7298" s="1">
        <v>19463</v>
      </c>
      <c r="B7298" s="6" t="s">
        <v>25763</v>
      </c>
      <c r="C7298" s="1" t="s">
        <v>15</v>
      </c>
      <c r="D7298" t="s">
        <v>10168</v>
      </c>
    </row>
    <row r="7299" spans="1:4" x14ac:dyDescent="0.35">
      <c r="A7299" s="1">
        <v>19464</v>
      </c>
      <c r="B7299" s="6" t="s">
        <v>15025</v>
      </c>
      <c r="C7299" s="1" t="s">
        <v>15</v>
      </c>
      <c r="D7299" t="s">
        <v>10169</v>
      </c>
    </row>
    <row r="7300" spans="1:4" x14ac:dyDescent="0.35">
      <c r="A7300" s="1">
        <v>19465</v>
      </c>
      <c r="B7300" s="6" t="s">
        <v>25764</v>
      </c>
      <c r="C7300" s="1" t="s">
        <v>15</v>
      </c>
      <c r="D7300" t="s">
        <v>10170</v>
      </c>
    </row>
    <row r="7301" spans="1:4" x14ac:dyDescent="0.35">
      <c r="A7301" s="1">
        <v>19466</v>
      </c>
      <c r="B7301" s="6" t="s">
        <v>14319</v>
      </c>
      <c r="C7301" s="1" t="s">
        <v>15</v>
      </c>
      <c r="D7301" t="s">
        <v>10171</v>
      </c>
    </row>
    <row r="7302" spans="1:4" x14ac:dyDescent="0.35">
      <c r="A7302" s="1">
        <v>19467</v>
      </c>
      <c r="B7302" s="6" t="s">
        <v>15026</v>
      </c>
      <c r="C7302" s="1" t="s">
        <v>15</v>
      </c>
      <c r="D7302" t="s">
        <v>10172</v>
      </c>
    </row>
    <row r="7303" spans="1:4" x14ac:dyDescent="0.35">
      <c r="A7303" s="1">
        <v>19468</v>
      </c>
      <c r="B7303" s="6" t="s">
        <v>36966</v>
      </c>
      <c r="C7303" s="1" t="s">
        <v>15</v>
      </c>
      <c r="D7303" t="s">
        <v>36417</v>
      </c>
    </row>
    <row r="7304" spans="1:4" x14ac:dyDescent="0.35">
      <c r="A7304" s="1">
        <v>19469</v>
      </c>
      <c r="B7304" s="6" t="s">
        <v>25765</v>
      </c>
      <c r="C7304" s="1" t="s">
        <v>15</v>
      </c>
      <c r="D7304" t="s">
        <v>10173</v>
      </c>
    </row>
    <row r="7305" spans="1:4" x14ac:dyDescent="0.35">
      <c r="A7305" s="1">
        <v>19470</v>
      </c>
      <c r="B7305" s="6" t="s">
        <v>14320</v>
      </c>
      <c r="C7305" s="1" t="s">
        <v>15</v>
      </c>
      <c r="D7305" t="s">
        <v>10174</v>
      </c>
    </row>
    <row r="7306" spans="1:4" x14ac:dyDescent="0.35">
      <c r="A7306" s="1">
        <v>19471</v>
      </c>
      <c r="B7306" s="6" t="s">
        <v>15027</v>
      </c>
      <c r="C7306" s="1" t="s">
        <v>15</v>
      </c>
      <c r="D7306" t="s">
        <v>10175</v>
      </c>
    </row>
    <row r="7307" spans="1:4" x14ac:dyDescent="0.35">
      <c r="A7307" s="1">
        <v>19472</v>
      </c>
      <c r="B7307" s="6" t="s">
        <v>25766</v>
      </c>
      <c r="C7307" s="1" t="s">
        <v>15</v>
      </c>
      <c r="D7307" t="s">
        <v>10176</v>
      </c>
    </row>
    <row r="7308" spans="1:4" x14ac:dyDescent="0.35">
      <c r="A7308" s="1">
        <v>19473</v>
      </c>
      <c r="B7308" s="6" t="s">
        <v>15028</v>
      </c>
      <c r="C7308" s="1" t="s">
        <v>15</v>
      </c>
      <c r="D7308" t="s">
        <v>10177</v>
      </c>
    </row>
    <row r="7309" spans="1:4" x14ac:dyDescent="0.35">
      <c r="A7309" s="1">
        <v>19474</v>
      </c>
      <c r="B7309" s="6" t="s">
        <v>15029</v>
      </c>
      <c r="C7309" s="1" t="s">
        <v>15</v>
      </c>
      <c r="D7309" t="s">
        <v>36967</v>
      </c>
    </row>
    <row r="7310" spans="1:4" x14ac:dyDescent="0.35">
      <c r="A7310" s="1">
        <v>19475</v>
      </c>
      <c r="B7310" s="6" t="s">
        <v>15030</v>
      </c>
      <c r="C7310" s="1" t="s">
        <v>15</v>
      </c>
      <c r="D7310" t="s">
        <v>10178</v>
      </c>
    </row>
    <row r="7311" spans="1:4" x14ac:dyDescent="0.35">
      <c r="A7311" s="1">
        <v>19476</v>
      </c>
      <c r="B7311" s="6" t="s">
        <v>14321</v>
      </c>
      <c r="C7311" s="1" t="s">
        <v>15</v>
      </c>
      <c r="D7311" t="s">
        <v>10179</v>
      </c>
    </row>
    <row r="7312" spans="1:4" x14ac:dyDescent="0.35">
      <c r="A7312" s="1">
        <v>19477</v>
      </c>
      <c r="B7312" s="6" t="s">
        <v>14322</v>
      </c>
      <c r="C7312" s="1" t="s">
        <v>15</v>
      </c>
      <c r="D7312" t="s">
        <v>10180</v>
      </c>
    </row>
    <row r="7313" spans="1:4" x14ac:dyDescent="0.35">
      <c r="A7313" s="1">
        <v>19478</v>
      </c>
      <c r="B7313" s="6" t="s">
        <v>15031</v>
      </c>
      <c r="C7313" s="1" t="s">
        <v>15</v>
      </c>
      <c r="D7313" t="s">
        <v>10181</v>
      </c>
    </row>
    <row r="7314" spans="1:4" x14ac:dyDescent="0.35">
      <c r="A7314" s="1">
        <v>19479</v>
      </c>
      <c r="B7314" s="6" t="s">
        <v>15032</v>
      </c>
      <c r="C7314" s="1" t="s">
        <v>15</v>
      </c>
      <c r="D7314" t="s">
        <v>10182</v>
      </c>
    </row>
    <row r="7315" spans="1:4" x14ac:dyDescent="0.35">
      <c r="A7315" s="1">
        <v>19480</v>
      </c>
      <c r="B7315" s="6" t="s">
        <v>15033</v>
      </c>
      <c r="C7315" s="1" t="s">
        <v>15</v>
      </c>
      <c r="D7315" t="s">
        <v>10183</v>
      </c>
    </row>
    <row r="7316" spans="1:4" x14ac:dyDescent="0.35">
      <c r="A7316" s="1">
        <v>19481</v>
      </c>
      <c r="B7316" s="6" t="s">
        <v>25767</v>
      </c>
      <c r="C7316" s="1" t="s">
        <v>15</v>
      </c>
      <c r="D7316" t="s">
        <v>10184</v>
      </c>
    </row>
    <row r="7317" spans="1:4" x14ac:dyDescent="0.35">
      <c r="A7317" s="1">
        <v>19482</v>
      </c>
      <c r="B7317" s="6" t="s">
        <v>15034</v>
      </c>
      <c r="C7317" s="1" t="s">
        <v>15</v>
      </c>
      <c r="D7317" t="s">
        <v>10185</v>
      </c>
    </row>
    <row r="7318" spans="1:4" x14ac:dyDescent="0.35">
      <c r="A7318" s="1">
        <v>19483</v>
      </c>
      <c r="B7318" s="6" t="s">
        <v>25768</v>
      </c>
      <c r="C7318" s="1" t="s">
        <v>15</v>
      </c>
      <c r="D7318" t="s">
        <v>10186</v>
      </c>
    </row>
    <row r="7319" spans="1:4" x14ac:dyDescent="0.35">
      <c r="A7319" s="1">
        <v>19484</v>
      </c>
      <c r="B7319" s="6" t="s">
        <v>14323</v>
      </c>
      <c r="C7319" s="1" t="s">
        <v>15</v>
      </c>
      <c r="D7319" t="s">
        <v>10187</v>
      </c>
    </row>
    <row r="7320" spans="1:4" x14ac:dyDescent="0.35">
      <c r="A7320" s="1">
        <v>19485</v>
      </c>
      <c r="B7320" s="6" t="s">
        <v>15035</v>
      </c>
      <c r="C7320" s="1" t="s">
        <v>15</v>
      </c>
      <c r="D7320" t="s">
        <v>10188</v>
      </c>
    </row>
    <row r="7321" spans="1:4" x14ac:dyDescent="0.35">
      <c r="A7321" s="1">
        <v>19486</v>
      </c>
      <c r="B7321" s="6" t="s">
        <v>16743</v>
      </c>
      <c r="C7321" s="1" t="s">
        <v>15</v>
      </c>
      <c r="D7321" t="s">
        <v>10189</v>
      </c>
    </row>
    <row r="7322" spans="1:4" x14ac:dyDescent="0.35">
      <c r="A7322" s="1">
        <v>19487</v>
      </c>
      <c r="B7322" s="6" t="s">
        <v>16744</v>
      </c>
      <c r="C7322" s="1" t="s">
        <v>15</v>
      </c>
      <c r="D7322" t="s">
        <v>10190</v>
      </c>
    </row>
    <row r="7323" spans="1:4" x14ac:dyDescent="0.35">
      <c r="A7323" s="1">
        <v>19488</v>
      </c>
      <c r="B7323" s="6" t="s">
        <v>14324</v>
      </c>
      <c r="C7323" s="1" t="s">
        <v>15</v>
      </c>
      <c r="D7323" t="s">
        <v>10191</v>
      </c>
    </row>
    <row r="7324" spans="1:4" x14ac:dyDescent="0.35">
      <c r="A7324" s="1">
        <v>19489</v>
      </c>
      <c r="B7324" s="6" t="s">
        <v>36418</v>
      </c>
      <c r="C7324" s="1" t="s">
        <v>15</v>
      </c>
      <c r="D7324" t="s">
        <v>10192</v>
      </c>
    </row>
    <row r="7325" spans="1:4" x14ac:dyDescent="0.35">
      <c r="A7325" s="1">
        <v>19490</v>
      </c>
      <c r="B7325" s="6" t="s">
        <v>15036</v>
      </c>
      <c r="C7325" s="1" t="s">
        <v>15</v>
      </c>
      <c r="D7325" t="s">
        <v>10193</v>
      </c>
    </row>
    <row r="7326" spans="1:4" x14ac:dyDescent="0.35">
      <c r="A7326" s="1">
        <v>19491</v>
      </c>
      <c r="B7326" s="6" t="s">
        <v>15037</v>
      </c>
      <c r="C7326" s="1" t="s">
        <v>15</v>
      </c>
      <c r="D7326" t="s">
        <v>10194</v>
      </c>
    </row>
    <row r="7327" spans="1:4" x14ac:dyDescent="0.35">
      <c r="A7327" s="1">
        <v>19492</v>
      </c>
      <c r="B7327" s="6" t="s">
        <v>15038</v>
      </c>
      <c r="C7327" s="1" t="s">
        <v>15</v>
      </c>
      <c r="D7327" t="s">
        <v>10195</v>
      </c>
    </row>
    <row r="7328" spans="1:4" x14ac:dyDescent="0.35">
      <c r="A7328" s="1">
        <v>19493</v>
      </c>
      <c r="B7328" s="6" t="s">
        <v>15039</v>
      </c>
      <c r="C7328" s="1" t="s">
        <v>15</v>
      </c>
      <c r="D7328" t="s">
        <v>10196</v>
      </c>
    </row>
    <row r="7329" spans="1:4" x14ac:dyDescent="0.35">
      <c r="A7329" s="1">
        <v>19494</v>
      </c>
      <c r="B7329" s="6" t="s">
        <v>15040</v>
      </c>
      <c r="C7329" s="1" t="s">
        <v>15</v>
      </c>
      <c r="D7329" t="s">
        <v>10197</v>
      </c>
    </row>
    <row r="7330" spans="1:4" x14ac:dyDescent="0.35">
      <c r="A7330" s="1">
        <v>19495</v>
      </c>
      <c r="B7330" s="6" t="s">
        <v>15041</v>
      </c>
      <c r="C7330" s="1" t="s">
        <v>15</v>
      </c>
      <c r="D7330" t="s">
        <v>36419</v>
      </c>
    </row>
    <row r="7331" spans="1:4" x14ac:dyDescent="0.35">
      <c r="A7331" s="1">
        <v>19496</v>
      </c>
      <c r="B7331" s="6" t="s">
        <v>15042</v>
      </c>
      <c r="C7331" s="1" t="s">
        <v>15</v>
      </c>
      <c r="D7331" t="s">
        <v>10198</v>
      </c>
    </row>
    <row r="7332" spans="1:4" x14ac:dyDescent="0.35">
      <c r="A7332" s="1">
        <v>19497</v>
      </c>
      <c r="B7332" s="6" t="s">
        <v>15043</v>
      </c>
      <c r="C7332" s="1" t="s">
        <v>15</v>
      </c>
      <c r="D7332" t="s">
        <v>10199</v>
      </c>
    </row>
    <row r="7333" spans="1:4" x14ac:dyDescent="0.35">
      <c r="A7333" s="1">
        <v>19498</v>
      </c>
      <c r="B7333" s="6" t="s">
        <v>15044</v>
      </c>
      <c r="C7333" s="1" t="s">
        <v>15</v>
      </c>
      <c r="D7333" t="s">
        <v>10200</v>
      </c>
    </row>
    <row r="7334" spans="1:4" x14ac:dyDescent="0.35">
      <c r="A7334" s="1">
        <v>19499</v>
      </c>
      <c r="B7334" s="6" t="s">
        <v>14325</v>
      </c>
      <c r="C7334" s="1" t="s">
        <v>15</v>
      </c>
      <c r="D7334" t="s">
        <v>10201</v>
      </c>
    </row>
    <row r="7335" spans="1:4" x14ac:dyDescent="0.35">
      <c r="A7335" s="1">
        <v>19500</v>
      </c>
      <c r="B7335" s="6" t="s">
        <v>15045</v>
      </c>
      <c r="C7335" s="1" t="s">
        <v>15</v>
      </c>
      <c r="D7335" t="s">
        <v>10202</v>
      </c>
    </row>
    <row r="7336" spans="1:4" x14ac:dyDescent="0.35">
      <c r="A7336" s="1">
        <v>19501</v>
      </c>
      <c r="B7336" s="6" t="s">
        <v>14326</v>
      </c>
      <c r="C7336" s="1" t="s">
        <v>15</v>
      </c>
      <c r="D7336" t="s">
        <v>10203</v>
      </c>
    </row>
    <row r="7337" spans="1:4" x14ac:dyDescent="0.35">
      <c r="A7337" s="1">
        <v>19502</v>
      </c>
      <c r="B7337" s="6" t="s">
        <v>14327</v>
      </c>
      <c r="C7337" s="1" t="s">
        <v>15</v>
      </c>
      <c r="D7337" t="s">
        <v>10204</v>
      </c>
    </row>
    <row r="7338" spans="1:4" x14ac:dyDescent="0.35">
      <c r="A7338" s="1">
        <v>19503</v>
      </c>
      <c r="B7338" s="6" t="s">
        <v>25769</v>
      </c>
      <c r="C7338" s="1" t="s">
        <v>15</v>
      </c>
      <c r="D7338" t="s">
        <v>10205</v>
      </c>
    </row>
    <row r="7339" spans="1:4" x14ac:dyDescent="0.35">
      <c r="A7339" s="1">
        <v>19504</v>
      </c>
      <c r="B7339" s="6" t="s">
        <v>15046</v>
      </c>
      <c r="C7339" s="1" t="s">
        <v>15</v>
      </c>
      <c r="D7339" t="s">
        <v>10206</v>
      </c>
    </row>
    <row r="7340" spans="1:4" x14ac:dyDescent="0.35">
      <c r="A7340" s="1">
        <v>19505</v>
      </c>
      <c r="B7340" s="6" t="s">
        <v>36420</v>
      </c>
      <c r="C7340" s="1" t="s">
        <v>15</v>
      </c>
      <c r="D7340" t="s">
        <v>10207</v>
      </c>
    </row>
    <row r="7341" spans="1:4" x14ac:dyDescent="0.35">
      <c r="A7341" s="1">
        <v>19506</v>
      </c>
      <c r="B7341" s="6" t="s">
        <v>15047</v>
      </c>
      <c r="C7341" s="1" t="s">
        <v>15</v>
      </c>
      <c r="D7341" t="s">
        <v>10208</v>
      </c>
    </row>
    <row r="7342" spans="1:4" x14ac:dyDescent="0.35">
      <c r="A7342" s="1">
        <v>19507</v>
      </c>
      <c r="B7342" s="6" t="s">
        <v>14328</v>
      </c>
      <c r="C7342" s="1" t="s">
        <v>15</v>
      </c>
      <c r="D7342" t="s">
        <v>10209</v>
      </c>
    </row>
    <row r="7343" spans="1:4" x14ac:dyDescent="0.35">
      <c r="A7343" s="1">
        <v>19508</v>
      </c>
      <c r="B7343" s="6" t="s">
        <v>15048</v>
      </c>
      <c r="C7343" s="1" t="s">
        <v>15</v>
      </c>
      <c r="D7343" t="s">
        <v>10210</v>
      </c>
    </row>
    <row r="7344" spans="1:4" x14ac:dyDescent="0.35">
      <c r="A7344" s="1">
        <v>19509</v>
      </c>
      <c r="B7344" s="6" t="s">
        <v>36968</v>
      </c>
      <c r="C7344" s="1" t="s">
        <v>15</v>
      </c>
      <c r="D7344" t="s">
        <v>10211</v>
      </c>
    </row>
    <row r="7345" spans="1:4" x14ac:dyDescent="0.35">
      <c r="A7345" s="1">
        <v>19510</v>
      </c>
      <c r="B7345" s="6" t="s">
        <v>17096</v>
      </c>
      <c r="C7345" s="1" t="s">
        <v>15</v>
      </c>
      <c r="D7345" t="s">
        <v>10212</v>
      </c>
    </row>
    <row r="7346" spans="1:4" x14ac:dyDescent="0.35">
      <c r="A7346" s="1">
        <v>19511</v>
      </c>
      <c r="B7346" s="6" t="s">
        <v>15049</v>
      </c>
      <c r="C7346" s="1" t="s">
        <v>15</v>
      </c>
      <c r="D7346" t="s">
        <v>36421</v>
      </c>
    </row>
    <row r="7347" spans="1:4" x14ac:dyDescent="0.35">
      <c r="A7347" s="1">
        <v>19512</v>
      </c>
      <c r="B7347" s="6" t="s">
        <v>14698</v>
      </c>
      <c r="C7347" s="1" t="s">
        <v>15</v>
      </c>
      <c r="D7347" t="s">
        <v>10213</v>
      </c>
    </row>
    <row r="7348" spans="1:4" x14ac:dyDescent="0.35">
      <c r="A7348" s="1">
        <v>19513</v>
      </c>
      <c r="B7348" s="6" t="s">
        <v>14329</v>
      </c>
      <c r="C7348" s="1" t="s">
        <v>15</v>
      </c>
      <c r="D7348" t="s">
        <v>10214</v>
      </c>
    </row>
    <row r="7349" spans="1:4" x14ac:dyDescent="0.35">
      <c r="A7349" s="1">
        <v>19514</v>
      </c>
      <c r="B7349" s="6" t="s">
        <v>16745</v>
      </c>
      <c r="C7349" s="1" t="s">
        <v>15</v>
      </c>
      <c r="D7349" t="s">
        <v>10215</v>
      </c>
    </row>
    <row r="7350" spans="1:4" x14ac:dyDescent="0.35">
      <c r="A7350" s="1">
        <v>19515</v>
      </c>
      <c r="B7350" s="6" t="s">
        <v>15050</v>
      </c>
      <c r="C7350" s="1" t="s">
        <v>15</v>
      </c>
      <c r="D7350" t="s">
        <v>36422</v>
      </c>
    </row>
    <row r="7351" spans="1:4" x14ac:dyDescent="0.35">
      <c r="A7351" s="1">
        <v>19516</v>
      </c>
      <c r="B7351" s="6" t="s">
        <v>36424</v>
      </c>
      <c r="C7351" s="1" t="s">
        <v>15</v>
      </c>
      <c r="D7351" t="s">
        <v>10216</v>
      </c>
    </row>
    <row r="7352" spans="1:4" x14ac:dyDescent="0.35">
      <c r="A7352" s="1">
        <v>19517</v>
      </c>
      <c r="B7352" s="6" t="s">
        <v>15051</v>
      </c>
      <c r="C7352" s="1" t="s">
        <v>15</v>
      </c>
      <c r="D7352" t="s">
        <v>10217</v>
      </c>
    </row>
    <row r="7353" spans="1:4" x14ac:dyDescent="0.35">
      <c r="A7353" s="1">
        <v>19518</v>
      </c>
      <c r="B7353" s="6" t="s">
        <v>15052</v>
      </c>
      <c r="C7353" s="1" t="s">
        <v>15</v>
      </c>
      <c r="D7353" t="s">
        <v>10218</v>
      </c>
    </row>
    <row r="7354" spans="1:4" x14ac:dyDescent="0.35">
      <c r="A7354" s="1">
        <v>19519</v>
      </c>
      <c r="B7354" s="6" t="s">
        <v>17097</v>
      </c>
      <c r="C7354" s="1" t="s">
        <v>15</v>
      </c>
      <c r="D7354" t="s">
        <v>10219</v>
      </c>
    </row>
    <row r="7355" spans="1:4" x14ac:dyDescent="0.35">
      <c r="A7355" s="1">
        <v>19520</v>
      </c>
      <c r="B7355" s="6" t="s">
        <v>15053</v>
      </c>
      <c r="C7355" s="1" t="s">
        <v>15</v>
      </c>
      <c r="D7355" t="s">
        <v>10220</v>
      </c>
    </row>
    <row r="7356" spans="1:4" x14ac:dyDescent="0.35">
      <c r="A7356" s="1">
        <v>19521</v>
      </c>
      <c r="B7356" s="6" t="s">
        <v>15054</v>
      </c>
      <c r="C7356" s="1" t="s">
        <v>15</v>
      </c>
      <c r="D7356" t="s">
        <v>36423</v>
      </c>
    </row>
    <row r="7357" spans="1:4" x14ac:dyDescent="0.35">
      <c r="A7357" s="1">
        <v>19522</v>
      </c>
      <c r="B7357" s="6" t="s">
        <v>15055</v>
      </c>
      <c r="C7357" s="1" t="s">
        <v>15</v>
      </c>
      <c r="D7357" t="s">
        <v>36425</v>
      </c>
    </row>
    <row r="7358" spans="1:4" x14ac:dyDescent="0.35">
      <c r="A7358" s="1">
        <v>19523</v>
      </c>
      <c r="B7358" s="6" t="s">
        <v>15056</v>
      </c>
      <c r="C7358" s="1" t="s">
        <v>15</v>
      </c>
      <c r="D7358" t="s">
        <v>10221</v>
      </c>
    </row>
    <row r="7359" spans="1:4" x14ac:dyDescent="0.35">
      <c r="A7359" s="1">
        <v>19524</v>
      </c>
      <c r="B7359" s="6" t="s">
        <v>16663</v>
      </c>
      <c r="C7359" s="1" t="s">
        <v>15</v>
      </c>
      <c r="D7359" t="s">
        <v>10222</v>
      </c>
    </row>
    <row r="7360" spans="1:4" x14ac:dyDescent="0.35">
      <c r="A7360" s="1">
        <v>19525</v>
      </c>
      <c r="B7360" s="6" t="s">
        <v>25770</v>
      </c>
      <c r="C7360" s="1" t="s">
        <v>15</v>
      </c>
      <c r="D7360" t="s">
        <v>10223</v>
      </c>
    </row>
    <row r="7361" spans="1:4" x14ac:dyDescent="0.35">
      <c r="A7361" s="1">
        <v>19526</v>
      </c>
      <c r="B7361" s="6" t="s">
        <v>14330</v>
      </c>
      <c r="C7361" s="1" t="s">
        <v>15</v>
      </c>
      <c r="D7361" t="s">
        <v>10224</v>
      </c>
    </row>
    <row r="7362" spans="1:4" x14ac:dyDescent="0.35">
      <c r="A7362" s="1">
        <v>19527</v>
      </c>
      <c r="B7362" s="6" t="s">
        <v>25771</v>
      </c>
      <c r="C7362" s="1" t="s">
        <v>15</v>
      </c>
      <c r="D7362" t="s">
        <v>10225</v>
      </c>
    </row>
    <row r="7363" spans="1:4" x14ac:dyDescent="0.35">
      <c r="A7363" s="1">
        <v>19528</v>
      </c>
      <c r="B7363" s="6" t="s">
        <v>25772</v>
      </c>
      <c r="C7363" s="1" t="s">
        <v>15</v>
      </c>
      <c r="D7363" t="s">
        <v>10226</v>
      </c>
    </row>
    <row r="7364" spans="1:4" x14ac:dyDescent="0.35">
      <c r="A7364" s="1">
        <v>19529</v>
      </c>
      <c r="B7364" s="6" t="s">
        <v>14331</v>
      </c>
      <c r="C7364" s="1" t="s">
        <v>15</v>
      </c>
      <c r="D7364" t="s">
        <v>36426</v>
      </c>
    </row>
    <row r="7365" spans="1:4" x14ac:dyDescent="0.35">
      <c r="A7365" s="1">
        <v>19530</v>
      </c>
      <c r="B7365" s="6" t="s">
        <v>14332</v>
      </c>
      <c r="C7365" s="1" t="s">
        <v>15</v>
      </c>
      <c r="D7365" t="s">
        <v>10227</v>
      </c>
    </row>
    <row r="7366" spans="1:4" x14ac:dyDescent="0.35">
      <c r="A7366" s="1">
        <v>19531</v>
      </c>
      <c r="B7366" s="6" t="s">
        <v>15057</v>
      </c>
      <c r="C7366" s="1" t="s">
        <v>15</v>
      </c>
      <c r="D7366" t="s">
        <v>10228</v>
      </c>
    </row>
    <row r="7367" spans="1:4" x14ac:dyDescent="0.35">
      <c r="A7367" s="1">
        <v>19532</v>
      </c>
      <c r="B7367" s="6" t="s">
        <v>14333</v>
      </c>
      <c r="C7367" s="1" t="s">
        <v>15</v>
      </c>
      <c r="D7367" t="s">
        <v>10229</v>
      </c>
    </row>
    <row r="7368" spans="1:4" x14ac:dyDescent="0.35">
      <c r="A7368" s="1">
        <v>19533</v>
      </c>
      <c r="B7368" s="6" t="s">
        <v>36427</v>
      </c>
      <c r="C7368" s="1" t="s">
        <v>15</v>
      </c>
      <c r="D7368" t="s">
        <v>10230</v>
      </c>
    </row>
    <row r="7369" spans="1:4" x14ac:dyDescent="0.35">
      <c r="A7369" s="1">
        <v>19534</v>
      </c>
      <c r="B7369" s="6" t="s">
        <v>14334</v>
      </c>
      <c r="C7369" s="1" t="s">
        <v>15</v>
      </c>
      <c r="D7369" t="s">
        <v>10231</v>
      </c>
    </row>
    <row r="7370" spans="1:4" x14ac:dyDescent="0.35">
      <c r="A7370" s="1">
        <v>19535</v>
      </c>
      <c r="B7370" s="6" t="s">
        <v>25773</v>
      </c>
      <c r="C7370" s="1" t="s">
        <v>15</v>
      </c>
      <c r="D7370" t="s">
        <v>10232</v>
      </c>
    </row>
    <row r="7371" spans="1:4" x14ac:dyDescent="0.35">
      <c r="A7371" s="1">
        <v>19536</v>
      </c>
      <c r="B7371" s="6" t="s">
        <v>36429</v>
      </c>
      <c r="C7371" s="1" t="s">
        <v>15</v>
      </c>
      <c r="D7371" t="s">
        <v>10233</v>
      </c>
    </row>
    <row r="7372" spans="1:4" x14ac:dyDescent="0.35">
      <c r="A7372" s="1">
        <v>19537</v>
      </c>
      <c r="B7372" s="6" t="s">
        <v>15058</v>
      </c>
      <c r="C7372" s="1" t="s">
        <v>15</v>
      </c>
      <c r="D7372" t="s">
        <v>10234</v>
      </c>
    </row>
    <row r="7373" spans="1:4" x14ac:dyDescent="0.35">
      <c r="A7373" s="1">
        <v>19538</v>
      </c>
      <c r="B7373" s="6" t="s">
        <v>14335</v>
      </c>
      <c r="C7373" s="1" t="s">
        <v>15</v>
      </c>
      <c r="D7373" t="s">
        <v>10235</v>
      </c>
    </row>
    <row r="7374" spans="1:4" x14ac:dyDescent="0.35">
      <c r="A7374" s="1">
        <v>19539</v>
      </c>
      <c r="B7374" s="6" t="s">
        <v>14336</v>
      </c>
      <c r="C7374" s="1" t="s">
        <v>15</v>
      </c>
      <c r="D7374" t="s">
        <v>36428</v>
      </c>
    </row>
    <row r="7375" spans="1:4" x14ac:dyDescent="0.35">
      <c r="A7375" s="1">
        <v>19540</v>
      </c>
      <c r="B7375" s="6" t="s">
        <v>25774</v>
      </c>
      <c r="C7375" s="1" t="s">
        <v>15</v>
      </c>
      <c r="D7375" t="s">
        <v>10236</v>
      </c>
    </row>
    <row r="7376" spans="1:4" x14ac:dyDescent="0.35">
      <c r="A7376" s="1">
        <v>19541</v>
      </c>
      <c r="B7376" s="6" t="s">
        <v>15059</v>
      </c>
      <c r="C7376" s="1" t="s">
        <v>15</v>
      </c>
      <c r="D7376" t="s">
        <v>10237</v>
      </c>
    </row>
    <row r="7377" spans="1:4" x14ac:dyDescent="0.35">
      <c r="A7377" s="1">
        <v>19542</v>
      </c>
      <c r="B7377" s="6" t="s">
        <v>14627</v>
      </c>
      <c r="C7377" s="1" t="s">
        <v>15</v>
      </c>
      <c r="D7377" t="s">
        <v>10238</v>
      </c>
    </row>
    <row r="7378" spans="1:4" x14ac:dyDescent="0.35">
      <c r="A7378" s="1">
        <v>19543</v>
      </c>
      <c r="B7378" s="6" t="s">
        <v>36431</v>
      </c>
      <c r="C7378" s="1" t="s">
        <v>15</v>
      </c>
      <c r="D7378" t="s">
        <v>10239</v>
      </c>
    </row>
    <row r="7379" spans="1:4" x14ac:dyDescent="0.35">
      <c r="A7379" s="1">
        <v>19544</v>
      </c>
      <c r="B7379" s="6" t="s">
        <v>15060</v>
      </c>
      <c r="C7379" s="1" t="s">
        <v>15</v>
      </c>
      <c r="D7379" t="s">
        <v>10240</v>
      </c>
    </row>
    <row r="7380" spans="1:4" x14ac:dyDescent="0.35">
      <c r="A7380" s="1">
        <v>19545</v>
      </c>
      <c r="B7380" s="6" t="s">
        <v>25775</v>
      </c>
      <c r="C7380" s="1" t="s">
        <v>15</v>
      </c>
      <c r="D7380" t="s">
        <v>10241</v>
      </c>
    </row>
    <row r="7381" spans="1:4" x14ac:dyDescent="0.35">
      <c r="A7381" s="1">
        <v>19546</v>
      </c>
      <c r="B7381" s="6" t="s">
        <v>15061</v>
      </c>
      <c r="C7381" s="1" t="s">
        <v>15</v>
      </c>
      <c r="D7381" t="s">
        <v>10242</v>
      </c>
    </row>
    <row r="7382" spans="1:4" x14ac:dyDescent="0.35">
      <c r="A7382" s="1">
        <v>19547</v>
      </c>
      <c r="B7382" s="6" t="s">
        <v>15062</v>
      </c>
      <c r="C7382" s="1" t="s">
        <v>15</v>
      </c>
      <c r="D7382" t="s">
        <v>10243</v>
      </c>
    </row>
    <row r="7383" spans="1:4" x14ac:dyDescent="0.35">
      <c r="A7383" s="1">
        <v>19548</v>
      </c>
      <c r="B7383" s="6" t="s">
        <v>14337</v>
      </c>
      <c r="C7383" s="1" t="s">
        <v>15</v>
      </c>
      <c r="D7383" t="s">
        <v>36430</v>
      </c>
    </row>
    <row r="7384" spans="1:4" x14ac:dyDescent="0.35">
      <c r="A7384" s="1">
        <v>19549</v>
      </c>
      <c r="B7384" s="6" t="s">
        <v>15063</v>
      </c>
      <c r="C7384" s="1" t="s">
        <v>15</v>
      </c>
      <c r="D7384" t="s">
        <v>10244</v>
      </c>
    </row>
    <row r="7385" spans="1:4" x14ac:dyDescent="0.35">
      <c r="A7385" s="1">
        <v>19550</v>
      </c>
      <c r="B7385" s="6" t="s">
        <v>15064</v>
      </c>
      <c r="C7385" s="1" t="s">
        <v>15</v>
      </c>
      <c r="D7385" t="s">
        <v>10245</v>
      </c>
    </row>
    <row r="7386" spans="1:4" x14ac:dyDescent="0.35">
      <c r="A7386" s="1">
        <v>19551</v>
      </c>
      <c r="B7386" s="6" t="s">
        <v>15065</v>
      </c>
      <c r="C7386" s="1" t="s">
        <v>15</v>
      </c>
      <c r="D7386" t="s">
        <v>10246</v>
      </c>
    </row>
    <row r="7387" spans="1:4" x14ac:dyDescent="0.35">
      <c r="A7387" s="1">
        <v>19552</v>
      </c>
      <c r="B7387" s="6" t="s">
        <v>15066</v>
      </c>
      <c r="C7387" s="1" t="s">
        <v>15</v>
      </c>
      <c r="D7387" t="s">
        <v>10247</v>
      </c>
    </row>
    <row r="7388" spans="1:4" x14ac:dyDescent="0.35">
      <c r="A7388" s="1">
        <v>19553</v>
      </c>
      <c r="B7388" s="6" t="s">
        <v>15067</v>
      </c>
      <c r="C7388" s="1" t="s">
        <v>15</v>
      </c>
      <c r="D7388" t="s">
        <v>10248</v>
      </c>
    </row>
    <row r="7389" spans="1:4" x14ac:dyDescent="0.35">
      <c r="A7389" s="1">
        <v>19554</v>
      </c>
      <c r="B7389" s="6" t="s">
        <v>15068</v>
      </c>
      <c r="C7389" s="1" t="s">
        <v>15</v>
      </c>
      <c r="D7389" t="s">
        <v>10249</v>
      </c>
    </row>
    <row r="7390" spans="1:4" x14ac:dyDescent="0.35">
      <c r="A7390" s="1">
        <v>19555</v>
      </c>
      <c r="B7390" s="6" t="s">
        <v>15069</v>
      </c>
      <c r="C7390" s="1" t="s">
        <v>15</v>
      </c>
      <c r="D7390" t="s">
        <v>10250</v>
      </c>
    </row>
    <row r="7391" spans="1:4" x14ac:dyDescent="0.35">
      <c r="A7391" s="1">
        <v>19556</v>
      </c>
      <c r="B7391" s="6" t="s">
        <v>15070</v>
      </c>
      <c r="C7391" s="1" t="s">
        <v>15</v>
      </c>
      <c r="D7391" t="s">
        <v>10251</v>
      </c>
    </row>
    <row r="7392" spans="1:4" x14ac:dyDescent="0.35">
      <c r="A7392" s="1">
        <v>19557</v>
      </c>
      <c r="B7392" s="6" t="s">
        <v>15071</v>
      </c>
      <c r="C7392" s="1" t="s">
        <v>15</v>
      </c>
      <c r="D7392" t="s">
        <v>10252</v>
      </c>
    </row>
    <row r="7393" spans="1:4" x14ac:dyDescent="0.35">
      <c r="A7393" s="1">
        <v>19558</v>
      </c>
      <c r="B7393" s="6" t="s">
        <v>15072</v>
      </c>
      <c r="C7393" s="1" t="s">
        <v>15</v>
      </c>
      <c r="D7393" t="s">
        <v>10253</v>
      </c>
    </row>
    <row r="7394" spans="1:4" x14ac:dyDescent="0.35">
      <c r="A7394" s="1">
        <v>19559</v>
      </c>
      <c r="B7394" s="6" t="s">
        <v>15073</v>
      </c>
      <c r="C7394" s="1" t="s">
        <v>15</v>
      </c>
      <c r="D7394" t="s">
        <v>10254</v>
      </c>
    </row>
    <row r="7395" spans="1:4" x14ac:dyDescent="0.35">
      <c r="A7395" s="1">
        <v>19560</v>
      </c>
      <c r="B7395" s="6" t="s">
        <v>15074</v>
      </c>
      <c r="C7395" s="1" t="s">
        <v>15</v>
      </c>
      <c r="D7395" t="s">
        <v>10255</v>
      </c>
    </row>
    <row r="7396" spans="1:4" x14ac:dyDescent="0.35">
      <c r="A7396" s="1">
        <v>19561</v>
      </c>
      <c r="B7396" s="6" t="s">
        <v>14338</v>
      </c>
      <c r="C7396" s="1" t="s">
        <v>15</v>
      </c>
      <c r="D7396" t="s">
        <v>36432</v>
      </c>
    </row>
    <row r="7397" spans="1:4" x14ac:dyDescent="0.35">
      <c r="A7397" s="1">
        <v>19562</v>
      </c>
      <c r="B7397" s="6" t="s">
        <v>14699</v>
      </c>
      <c r="C7397" s="1" t="s">
        <v>15</v>
      </c>
      <c r="D7397" t="s">
        <v>10256</v>
      </c>
    </row>
    <row r="7398" spans="1:4" x14ac:dyDescent="0.35">
      <c r="A7398" s="1">
        <v>19563</v>
      </c>
      <c r="B7398" s="6" t="s">
        <v>16440</v>
      </c>
      <c r="C7398" s="1" t="s">
        <v>15</v>
      </c>
      <c r="D7398" t="s">
        <v>10257</v>
      </c>
    </row>
    <row r="7399" spans="1:4" x14ac:dyDescent="0.35">
      <c r="A7399" s="1">
        <v>19564</v>
      </c>
      <c r="B7399" s="6" t="s">
        <v>15075</v>
      </c>
      <c r="C7399" s="1" t="s">
        <v>15</v>
      </c>
      <c r="D7399" t="s">
        <v>10258</v>
      </c>
    </row>
    <row r="7400" spans="1:4" x14ac:dyDescent="0.35">
      <c r="A7400" s="1">
        <v>19565</v>
      </c>
      <c r="B7400" s="6" t="s">
        <v>15076</v>
      </c>
      <c r="C7400" s="1" t="s">
        <v>15</v>
      </c>
      <c r="D7400" t="s">
        <v>10259</v>
      </c>
    </row>
    <row r="7401" spans="1:4" x14ac:dyDescent="0.35">
      <c r="A7401" s="1">
        <v>19566</v>
      </c>
      <c r="B7401" s="6" t="s">
        <v>15077</v>
      </c>
      <c r="C7401" s="1" t="s">
        <v>15</v>
      </c>
      <c r="D7401" t="s">
        <v>10260</v>
      </c>
    </row>
    <row r="7402" spans="1:4" x14ac:dyDescent="0.35">
      <c r="A7402" s="1">
        <v>19567</v>
      </c>
      <c r="B7402" s="6" t="s">
        <v>15078</v>
      </c>
      <c r="C7402" s="1" t="s">
        <v>15</v>
      </c>
      <c r="D7402" t="s">
        <v>10261</v>
      </c>
    </row>
    <row r="7403" spans="1:4" x14ac:dyDescent="0.35">
      <c r="A7403" s="1">
        <v>19568</v>
      </c>
      <c r="B7403" s="6" t="s">
        <v>15079</v>
      </c>
      <c r="C7403" s="1" t="s">
        <v>15</v>
      </c>
      <c r="D7403" t="s">
        <v>10262</v>
      </c>
    </row>
    <row r="7404" spans="1:4" x14ac:dyDescent="0.35">
      <c r="A7404" s="1">
        <v>19569</v>
      </c>
      <c r="B7404" s="6" t="s">
        <v>15080</v>
      </c>
      <c r="C7404" s="1" t="s">
        <v>15</v>
      </c>
      <c r="D7404" t="s">
        <v>10263</v>
      </c>
    </row>
    <row r="7405" spans="1:4" x14ac:dyDescent="0.35">
      <c r="A7405" s="1">
        <v>19570</v>
      </c>
      <c r="B7405" s="6" t="s">
        <v>15081</v>
      </c>
      <c r="C7405" s="1" t="s">
        <v>15</v>
      </c>
      <c r="D7405" t="s">
        <v>10264</v>
      </c>
    </row>
    <row r="7406" spans="1:4" x14ac:dyDescent="0.35">
      <c r="A7406" s="1">
        <v>19571</v>
      </c>
      <c r="B7406" s="6" t="s">
        <v>14339</v>
      </c>
      <c r="C7406" s="1" t="s">
        <v>15</v>
      </c>
      <c r="D7406" t="s">
        <v>10265</v>
      </c>
    </row>
    <row r="7407" spans="1:4" x14ac:dyDescent="0.35">
      <c r="A7407" s="1">
        <v>19572</v>
      </c>
      <c r="B7407" s="6" t="s">
        <v>25776</v>
      </c>
      <c r="C7407" s="1" t="s">
        <v>15</v>
      </c>
      <c r="D7407" t="s">
        <v>10266</v>
      </c>
    </row>
    <row r="7408" spans="1:4" x14ac:dyDescent="0.35">
      <c r="A7408" s="1">
        <v>19573</v>
      </c>
      <c r="B7408" s="6" t="s">
        <v>15082</v>
      </c>
      <c r="C7408" s="1" t="s">
        <v>15</v>
      </c>
      <c r="D7408" t="s">
        <v>10267</v>
      </c>
    </row>
    <row r="7409" spans="1:4" x14ac:dyDescent="0.35">
      <c r="A7409" s="1">
        <v>19574</v>
      </c>
      <c r="B7409" s="6" t="s">
        <v>15083</v>
      </c>
      <c r="C7409" s="1" t="s">
        <v>15</v>
      </c>
      <c r="D7409" t="s">
        <v>10268</v>
      </c>
    </row>
    <row r="7410" spans="1:4" x14ac:dyDescent="0.35">
      <c r="A7410" s="1">
        <v>19575</v>
      </c>
      <c r="B7410" s="6" t="s">
        <v>14340</v>
      </c>
      <c r="C7410" s="1" t="s">
        <v>15</v>
      </c>
      <c r="D7410" t="s">
        <v>10269</v>
      </c>
    </row>
    <row r="7411" spans="1:4" x14ac:dyDescent="0.35">
      <c r="A7411" s="1">
        <v>19576</v>
      </c>
      <c r="B7411" s="6" t="s">
        <v>14341</v>
      </c>
      <c r="C7411" s="1" t="s">
        <v>15</v>
      </c>
      <c r="D7411" t="s">
        <v>10270</v>
      </c>
    </row>
    <row r="7412" spans="1:4" x14ac:dyDescent="0.35">
      <c r="A7412" s="1">
        <v>19577</v>
      </c>
      <c r="B7412" s="6" t="s">
        <v>15084</v>
      </c>
      <c r="C7412" s="1" t="s">
        <v>15</v>
      </c>
      <c r="D7412" t="s">
        <v>10271</v>
      </c>
    </row>
    <row r="7413" spans="1:4" x14ac:dyDescent="0.35">
      <c r="A7413" s="1">
        <v>19578</v>
      </c>
      <c r="B7413" s="6" t="s">
        <v>15085</v>
      </c>
      <c r="C7413" s="1" t="s">
        <v>15</v>
      </c>
      <c r="D7413" t="s">
        <v>10272</v>
      </c>
    </row>
    <row r="7414" spans="1:4" x14ac:dyDescent="0.35">
      <c r="A7414" s="1">
        <v>19579</v>
      </c>
      <c r="B7414" s="6" t="s">
        <v>25777</v>
      </c>
      <c r="C7414" s="1" t="s">
        <v>15</v>
      </c>
      <c r="D7414" t="s">
        <v>10273</v>
      </c>
    </row>
    <row r="7415" spans="1:4" x14ac:dyDescent="0.35">
      <c r="A7415" s="1">
        <v>19580</v>
      </c>
      <c r="B7415" s="6" t="s">
        <v>25778</v>
      </c>
      <c r="C7415" s="1" t="s">
        <v>15</v>
      </c>
      <c r="D7415" t="s">
        <v>10274</v>
      </c>
    </row>
    <row r="7416" spans="1:4" x14ac:dyDescent="0.35">
      <c r="A7416" s="1">
        <v>19581</v>
      </c>
      <c r="B7416" s="6" t="s">
        <v>15086</v>
      </c>
      <c r="C7416" s="1" t="s">
        <v>15</v>
      </c>
      <c r="D7416" t="s">
        <v>10275</v>
      </c>
    </row>
    <row r="7417" spans="1:4" x14ac:dyDescent="0.35">
      <c r="A7417" s="1">
        <v>19582</v>
      </c>
      <c r="B7417" s="6" t="s">
        <v>15087</v>
      </c>
      <c r="C7417" s="1" t="s">
        <v>15</v>
      </c>
      <c r="D7417" t="s">
        <v>10276</v>
      </c>
    </row>
    <row r="7418" spans="1:4" x14ac:dyDescent="0.35">
      <c r="A7418" s="1">
        <v>19583</v>
      </c>
      <c r="B7418" s="6" t="s">
        <v>14342</v>
      </c>
      <c r="C7418" s="1" t="s">
        <v>15</v>
      </c>
      <c r="D7418" t="s">
        <v>10277</v>
      </c>
    </row>
    <row r="7419" spans="1:4" x14ac:dyDescent="0.35">
      <c r="A7419" s="1">
        <v>19584</v>
      </c>
      <c r="B7419" s="6" t="s">
        <v>15088</v>
      </c>
      <c r="C7419" s="1" t="s">
        <v>15</v>
      </c>
      <c r="D7419" t="s">
        <v>10278</v>
      </c>
    </row>
    <row r="7420" spans="1:4" x14ac:dyDescent="0.35">
      <c r="A7420" s="1">
        <v>19585</v>
      </c>
      <c r="B7420" s="6" t="s">
        <v>25779</v>
      </c>
      <c r="C7420" s="1" t="s">
        <v>15</v>
      </c>
      <c r="D7420" t="s">
        <v>10279</v>
      </c>
    </row>
    <row r="7421" spans="1:4" x14ac:dyDescent="0.35">
      <c r="A7421" s="1">
        <v>19586</v>
      </c>
      <c r="B7421" s="6" t="s">
        <v>25780</v>
      </c>
      <c r="C7421" s="1" t="s">
        <v>15</v>
      </c>
      <c r="D7421" t="s">
        <v>10280</v>
      </c>
    </row>
    <row r="7422" spans="1:4" x14ac:dyDescent="0.35">
      <c r="A7422" s="1">
        <v>19587</v>
      </c>
      <c r="B7422" s="6" t="s">
        <v>15089</v>
      </c>
      <c r="C7422" s="1" t="s">
        <v>15</v>
      </c>
      <c r="D7422" t="s">
        <v>10281</v>
      </c>
    </row>
    <row r="7423" spans="1:4" x14ac:dyDescent="0.35">
      <c r="A7423" s="1">
        <v>19588</v>
      </c>
      <c r="B7423" s="6" t="s">
        <v>15090</v>
      </c>
      <c r="C7423" s="1" t="s">
        <v>15</v>
      </c>
      <c r="D7423" t="s">
        <v>10282</v>
      </c>
    </row>
    <row r="7424" spans="1:4" x14ac:dyDescent="0.35">
      <c r="A7424" s="1">
        <v>19589</v>
      </c>
      <c r="B7424" s="6" t="s">
        <v>14628</v>
      </c>
      <c r="C7424" s="1" t="s">
        <v>15</v>
      </c>
      <c r="D7424" t="s">
        <v>10283</v>
      </c>
    </row>
    <row r="7425" spans="1:4" x14ac:dyDescent="0.35">
      <c r="A7425" s="1">
        <v>19590</v>
      </c>
      <c r="B7425" s="6" t="s">
        <v>17098</v>
      </c>
      <c r="C7425" s="1" t="s">
        <v>15</v>
      </c>
      <c r="D7425" t="s">
        <v>10284</v>
      </c>
    </row>
    <row r="7426" spans="1:4" x14ac:dyDescent="0.35">
      <c r="A7426" s="1">
        <v>19591</v>
      </c>
      <c r="B7426" s="6" t="s">
        <v>36433</v>
      </c>
      <c r="C7426" s="1" t="s">
        <v>15</v>
      </c>
      <c r="D7426" t="s">
        <v>10285</v>
      </c>
    </row>
    <row r="7427" spans="1:4" x14ac:dyDescent="0.35">
      <c r="A7427" s="1">
        <v>19592</v>
      </c>
      <c r="B7427" s="6" t="s">
        <v>15091</v>
      </c>
      <c r="C7427" s="1" t="s">
        <v>15</v>
      </c>
      <c r="D7427" t="s">
        <v>10286</v>
      </c>
    </row>
    <row r="7428" spans="1:4" x14ac:dyDescent="0.35">
      <c r="A7428" s="1">
        <v>19593</v>
      </c>
      <c r="B7428" s="6" t="s">
        <v>15092</v>
      </c>
      <c r="C7428" s="1" t="s">
        <v>15</v>
      </c>
      <c r="D7428" t="s">
        <v>10287</v>
      </c>
    </row>
    <row r="7429" spans="1:4" x14ac:dyDescent="0.35">
      <c r="A7429" s="1">
        <v>19594</v>
      </c>
      <c r="B7429" s="6" t="s">
        <v>15093</v>
      </c>
      <c r="C7429" s="1" t="s">
        <v>15</v>
      </c>
      <c r="D7429" t="s">
        <v>10288</v>
      </c>
    </row>
    <row r="7430" spans="1:4" x14ac:dyDescent="0.35">
      <c r="A7430" s="1">
        <v>19595</v>
      </c>
      <c r="B7430" s="6" t="s">
        <v>15094</v>
      </c>
      <c r="C7430" s="1" t="s">
        <v>15</v>
      </c>
      <c r="D7430" t="s">
        <v>10289</v>
      </c>
    </row>
    <row r="7431" spans="1:4" x14ac:dyDescent="0.35">
      <c r="A7431" s="1">
        <v>19596</v>
      </c>
      <c r="B7431" s="6" t="s">
        <v>36845</v>
      </c>
      <c r="C7431" s="1" t="s">
        <v>15</v>
      </c>
      <c r="D7431" t="s">
        <v>10290</v>
      </c>
    </row>
    <row r="7432" spans="1:4" x14ac:dyDescent="0.35">
      <c r="A7432" s="1">
        <v>19597</v>
      </c>
      <c r="B7432" s="6" t="s">
        <v>15095</v>
      </c>
      <c r="C7432" s="1" t="s">
        <v>15</v>
      </c>
      <c r="D7432" t="s">
        <v>10291</v>
      </c>
    </row>
    <row r="7433" spans="1:4" x14ac:dyDescent="0.35">
      <c r="A7433" s="1">
        <v>19598</v>
      </c>
      <c r="B7433" s="6" t="s">
        <v>36434</v>
      </c>
      <c r="C7433" s="1" t="s">
        <v>15</v>
      </c>
      <c r="D7433" t="s">
        <v>10292</v>
      </c>
    </row>
    <row r="7434" spans="1:4" x14ac:dyDescent="0.35">
      <c r="A7434" s="1">
        <v>19599</v>
      </c>
      <c r="B7434" s="6" t="s">
        <v>14343</v>
      </c>
      <c r="C7434" s="1" t="s">
        <v>15</v>
      </c>
      <c r="D7434" t="s">
        <v>37527</v>
      </c>
    </row>
    <row r="7435" spans="1:4" x14ac:dyDescent="0.35">
      <c r="A7435" s="1">
        <v>19600</v>
      </c>
      <c r="B7435" s="6" t="s">
        <v>36435</v>
      </c>
      <c r="C7435" s="1" t="s">
        <v>15</v>
      </c>
      <c r="D7435" t="s">
        <v>10293</v>
      </c>
    </row>
    <row r="7436" spans="1:4" x14ac:dyDescent="0.35">
      <c r="A7436" s="1">
        <v>19601</v>
      </c>
      <c r="B7436" s="8" t="s">
        <v>25781</v>
      </c>
      <c r="C7436" s="1" t="s">
        <v>15</v>
      </c>
      <c r="D7436" t="s">
        <v>10294</v>
      </c>
    </row>
    <row r="7437" spans="1:4" x14ac:dyDescent="0.35">
      <c r="A7437" s="1">
        <v>19602</v>
      </c>
      <c r="B7437" s="6" t="s">
        <v>15096</v>
      </c>
      <c r="C7437" s="1" t="s">
        <v>15</v>
      </c>
      <c r="D7437" t="s">
        <v>10295</v>
      </c>
    </row>
    <row r="7438" spans="1:4" x14ac:dyDescent="0.35">
      <c r="A7438" s="1">
        <v>19603</v>
      </c>
      <c r="B7438" s="6" t="s">
        <v>15097</v>
      </c>
      <c r="C7438" s="1" t="s">
        <v>15</v>
      </c>
      <c r="D7438" t="s">
        <v>10296</v>
      </c>
    </row>
    <row r="7439" spans="1:4" x14ac:dyDescent="0.35">
      <c r="A7439" s="1">
        <v>19604</v>
      </c>
      <c r="B7439" s="6" t="s">
        <v>36437</v>
      </c>
      <c r="C7439" s="1" t="s">
        <v>15</v>
      </c>
      <c r="D7439" t="s">
        <v>10297</v>
      </c>
    </row>
    <row r="7440" spans="1:4" x14ac:dyDescent="0.35">
      <c r="A7440" s="1">
        <v>19605</v>
      </c>
      <c r="B7440" s="6" t="s">
        <v>15098</v>
      </c>
      <c r="C7440" s="1" t="s">
        <v>15</v>
      </c>
      <c r="D7440" t="s">
        <v>10298</v>
      </c>
    </row>
    <row r="7441" spans="1:4" x14ac:dyDescent="0.35">
      <c r="A7441" s="1">
        <v>19606</v>
      </c>
      <c r="B7441" s="6" t="s">
        <v>14344</v>
      </c>
      <c r="C7441" s="1" t="s">
        <v>15</v>
      </c>
      <c r="D7441" t="s">
        <v>10299</v>
      </c>
    </row>
    <row r="7442" spans="1:4" x14ac:dyDescent="0.35">
      <c r="A7442" s="1">
        <v>19607</v>
      </c>
      <c r="B7442" s="6" t="s">
        <v>14345</v>
      </c>
      <c r="C7442" s="1" t="s">
        <v>15</v>
      </c>
      <c r="D7442" t="s">
        <v>10300</v>
      </c>
    </row>
    <row r="7443" spans="1:4" x14ac:dyDescent="0.35">
      <c r="A7443" s="1">
        <v>19608</v>
      </c>
      <c r="B7443" s="6" t="s">
        <v>36969</v>
      </c>
      <c r="C7443" s="1" t="s">
        <v>15</v>
      </c>
      <c r="D7443" t="s">
        <v>36436</v>
      </c>
    </row>
    <row r="7444" spans="1:4" x14ac:dyDescent="0.35">
      <c r="A7444" s="1">
        <v>19609</v>
      </c>
      <c r="B7444" s="6" t="s">
        <v>15099</v>
      </c>
      <c r="C7444" s="1" t="s">
        <v>15</v>
      </c>
      <c r="D7444" t="s">
        <v>10301</v>
      </c>
    </row>
    <row r="7445" spans="1:4" x14ac:dyDescent="0.35">
      <c r="A7445" s="1">
        <v>19610</v>
      </c>
      <c r="B7445" s="6" t="s">
        <v>15100</v>
      </c>
      <c r="C7445" s="1" t="s">
        <v>15</v>
      </c>
      <c r="D7445" t="s">
        <v>10302</v>
      </c>
    </row>
    <row r="7446" spans="1:4" x14ac:dyDescent="0.35">
      <c r="A7446" s="1">
        <v>19611</v>
      </c>
      <c r="B7446" s="6" t="s">
        <v>15101</v>
      </c>
      <c r="C7446" s="1" t="s">
        <v>15</v>
      </c>
      <c r="D7446" t="s">
        <v>10303</v>
      </c>
    </row>
    <row r="7447" spans="1:4" x14ac:dyDescent="0.35">
      <c r="A7447" s="1">
        <v>19612</v>
      </c>
      <c r="B7447" s="6" t="s">
        <v>15102</v>
      </c>
      <c r="C7447" s="1" t="s">
        <v>15</v>
      </c>
      <c r="D7447" t="s">
        <v>10304</v>
      </c>
    </row>
    <row r="7448" spans="1:4" x14ac:dyDescent="0.35">
      <c r="A7448" s="1">
        <v>19613</v>
      </c>
      <c r="B7448" s="6" t="s">
        <v>15103</v>
      </c>
      <c r="C7448" s="1" t="s">
        <v>15</v>
      </c>
      <c r="D7448" t="s">
        <v>10305</v>
      </c>
    </row>
    <row r="7449" spans="1:4" x14ac:dyDescent="0.35">
      <c r="A7449" s="1">
        <v>19614</v>
      </c>
      <c r="B7449" s="6" t="s">
        <v>15104</v>
      </c>
      <c r="C7449" s="1" t="s">
        <v>15</v>
      </c>
      <c r="D7449" t="s">
        <v>10306</v>
      </c>
    </row>
    <row r="7450" spans="1:4" x14ac:dyDescent="0.35">
      <c r="A7450" s="1">
        <v>19615</v>
      </c>
      <c r="B7450" s="6" t="s">
        <v>15105</v>
      </c>
      <c r="C7450" s="1" t="s">
        <v>15</v>
      </c>
      <c r="D7450" t="s">
        <v>10307</v>
      </c>
    </row>
    <row r="7451" spans="1:4" x14ac:dyDescent="0.35">
      <c r="A7451" s="1">
        <v>19616</v>
      </c>
      <c r="B7451" s="6" t="s">
        <v>16441</v>
      </c>
      <c r="C7451" s="1" t="s">
        <v>15</v>
      </c>
      <c r="D7451" t="s">
        <v>36438</v>
      </c>
    </row>
    <row r="7452" spans="1:4" x14ac:dyDescent="0.35">
      <c r="A7452" s="1">
        <v>19617</v>
      </c>
      <c r="B7452" s="6" t="s">
        <v>16442</v>
      </c>
      <c r="C7452" s="1" t="s">
        <v>15</v>
      </c>
      <c r="D7452" t="s">
        <v>10308</v>
      </c>
    </row>
    <row r="7453" spans="1:4" x14ac:dyDescent="0.35">
      <c r="A7453" s="1">
        <v>19618</v>
      </c>
      <c r="B7453" s="6" t="s">
        <v>15106</v>
      </c>
      <c r="C7453" s="1" t="s">
        <v>15</v>
      </c>
      <c r="D7453" t="s">
        <v>10309</v>
      </c>
    </row>
    <row r="7454" spans="1:4" x14ac:dyDescent="0.35">
      <c r="A7454" s="1">
        <v>19619</v>
      </c>
      <c r="B7454" s="6" t="s">
        <v>14346</v>
      </c>
      <c r="C7454" s="1" t="s">
        <v>15</v>
      </c>
      <c r="D7454" t="s">
        <v>10310</v>
      </c>
    </row>
    <row r="7455" spans="1:4" x14ac:dyDescent="0.35">
      <c r="A7455" s="1">
        <v>19620</v>
      </c>
      <c r="B7455" s="6" t="s">
        <v>14347</v>
      </c>
      <c r="C7455" s="1" t="s">
        <v>15</v>
      </c>
      <c r="D7455" t="s">
        <v>10311</v>
      </c>
    </row>
    <row r="7456" spans="1:4" x14ac:dyDescent="0.35">
      <c r="A7456" s="1">
        <v>19621</v>
      </c>
      <c r="B7456" s="6" t="s">
        <v>14348</v>
      </c>
      <c r="C7456" s="1" t="s">
        <v>15</v>
      </c>
      <c r="D7456" t="s">
        <v>10312</v>
      </c>
    </row>
    <row r="7457" spans="1:4" x14ac:dyDescent="0.35">
      <c r="A7457" s="1">
        <v>19622</v>
      </c>
      <c r="B7457" s="6" t="s">
        <v>16746</v>
      </c>
      <c r="C7457" s="1" t="s">
        <v>15</v>
      </c>
      <c r="D7457" t="s">
        <v>10313</v>
      </c>
    </row>
    <row r="7458" spans="1:4" x14ac:dyDescent="0.35">
      <c r="A7458" s="1">
        <v>19623</v>
      </c>
      <c r="B7458" s="6" t="s">
        <v>25782</v>
      </c>
      <c r="C7458" s="1" t="s">
        <v>15</v>
      </c>
      <c r="D7458" t="s">
        <v>10314</v>
      </c>
    </row>
    <row r="7459" spans="1:4" x14ac:dyDescent="0.35">
      <c r="A7459" s="1">
        <v>19624</v>
      </c>
      <c r="B7459" s="6" t="s">
        <v>14349</v>
      </c>
      <c r="C7459" s="1" t="s">
        <v>15</v>
      </c>
      <c r="D7459" t="s">
        <v>10315</v>
      </c>
    </row>
    <row r="7460" spans="1:4" x14ac:dyDescent="0.35">
      <c r="A7460" s="1">
        <v>19625</v>
      </c>
      <c r="B7460" s="6" t="s">
        <v>25783</v>
      </c>
      <c r="C7460" s="1" t="s">
        <v>15</v>
      </c>
      <c r="D7460" t="s">
        <v>10316</v>
      </c>
    </row>
    <row r="7461" spans="1:4" x14ac:dyDescent="0.35">
      <c r="A7461" s="1">
        <v>19626</v>
      </c>
      <c r="B7461" s="6" t="s">
        <v>15107</v>
      </c>
      <c r="C7461" s="1" t="s">
        <v>15</v>
      </c>
      <c r="D7461" t="s">
        <v>10317</v>
      </c>
    </row>
    <row r="7462" spans="1:4" x14ac:dyDescent="0.35">
      <c r="A7462" s="1">
        <v>19627</v>
      </c>
      <c r="B7462" s="6" t="s">
        <v>16664</v>
      </c>
      <c r="C7462" s="1" t="s">
        <v>15</v>
      </c>
      <c r="D7462" t="s">
        <v>10318</v>
      </c>
    </row>
    <row r="7463" spans="1:4" x14ac:dyDescent="0.35">
      <c r="A7463" s="1">
        <v>19628</v>
      </c>
      <c r="B7463" s="6" t="s">
        <v>15108</v>
      </c>
      <c r="C7463" s="1" t="s">
        <v>15</v>
      </c>
      <c r="D7463" t="s">
        <v>10319</v>
      </c>
    </row>
    <row r="7464" spans="1:4" x14ac:dyDescent="0.35">
      <c r="A7464" s="1">
        <v>19629</v>
      </c>
      <c r="B7464" s="6" t="s">
        <v>15109</v>
      </c>
      <c r="C7464" s="1" t="s">
        <v>15</v>
      </c>
      <c r="D7464" t="s">
        <v>10320</v>
      </c>
    </row>
    <row r="7465" spans="1:4" x14ac:dyDescent="0.35">
      <c r="A7465" s="1">
        <v>19630</v>
      </c>
      <c r="B7465" s="6" t="s">
        <v>15110</v>
      </c>
      <c r="C7465" s="1" t="s">
        <v>15</v>
      </c>
      <c r="D7465" t="s">
        <v>10321</v>
      </c>
    </row>
    <row r="7466" spans="1:4" x14ac:dyDescent="0.35">
      <c r="A7466" s="1">
        <v>19631</v>
      </c>
      <c r="B7466" s="6" t="s">
        <v>25784</v>
      </c>
      <c r="C7466" s="1" t="s">
        <v>15</v>
      </c>
      <c r="D7466" t="s">
        <v>10322</v>
      </c>
    </row>
    <row r="7467" spans="1:4" x14ac:dyDescent="0.35">
      <c r="A7467" s="1">
        <v>19632</v>
      </c>
      <c r="B7467" s="6" t="s">
        <v>15111</v>
      </c>
      <c r="C7467" s="1" t="s">
        <v>15</v>
      </c>
      <c r="D7467" t="s">
        <v>10323</v>
      </c>
    </row>
    <row r="7468" spans="1:4" x14ac:dyDescent="0.35">
      <c r="A7468" s="1">
        <v>19633</v>
      </c>
      <c r="B7468" s="6" t="s">
        <v>15112</v>
      </c>
      <c r="C7468" s="1" t="s">
        <v>15</v>
      </c>
      <c r="D7468" t="s">
        <v>10324</v>
      </c>
    </row>
    <row r="7469" spans="1:4" x14ac:dyDescent="0.35">
      <c r="A7469" s="1">
        <v>19634</v>
      </c>
      <c r="B7469" s="6" t="s">
        <v>17099</v>
      </c>
      <c r="C7469" s="1" t="s">
        <v>15</v>
      </c>
      <c r="D7469" t="s">
        <v>10325</v>
      </c>
    </row>
    <row r="7470" spans="1:4" x14ac:dyDescent="0.35">
      <c r="A7470" s="1">
        <v>19635</v>
      </c>
      <c r="B7470" s="6" t="s">
        <v>15113</v>
      </c>
      <c r="C7470" s="1" t="s">
        <v>15</v>
      </c>
      <c r="D7470" t="s">
        <v>10326</v>
      </c>
    </row>
    <row r="7471" spans="1:4" x14ac:dyDescent="0.35">
      <c r="A7471" s="1">
        <v>19636</v>
      </c>
      <c r="B7471" s="6" t="s">
        <v>16443</v>
      </c>
      <c r="C7471" s="1" t="s">
        <v>15</v>
      </c>
      <c r="D7471" t="s">
        <v>10327</v>
      </c>
    </row>
    <row r="7472" spans="1:4" x14ac:dyDescent="0.35">
      <c r="A7472" s="1">
        <v>19637</v>
      </c>
      <c r="B7472" s="6" t="s">
        <v>15114</v>
      </c>
      <c r="C7472" s="1" t="s">
        <v>15</v>
      </c>
      <c r="D7472" t="s">
        <v>10328</v>
      </c>
    </row>
    <row r="7473" spans="1:4" x14ac:dyDescent="0.35">
      <c r="A7473" s="1">
        <v>19638</v>
      </c>
      <c r="B7473" s="6" t="s">
        <v>15115</v>
      </c>
      <c r="C7473" s="1" t="s">
        <v>15</v>
      </c>
      <c r="D7473" t="s">
        <v>10329</v>
      </c>
    </row>
    <row r="7474" spans="1:4" x14ac:dyDescent="0.35">
      <c r="A7474" s="1">
        <v>19639</v>
      </c>
      <c r="B7474" s="6" t="s">
        <v>17100</v>
      </c>
      <c r="C7474" s="1" t="s">
        <v>15</v>
      </c>
      <c r="D7474" t="s">
        <v>10330</v>
      </c>
    </row>
    <row r="7475" spans="1:4" x14ac:dyDescent="0.35">
      <c r="A7475" s="1">
        <v>19640</v>
      </c>
      <c r="B7475" s="6" t="s">
        <v>16747</v>
      </c>
      <c r="C7475" s="1" t="s">
        <v>15</v>
      </c>
      <c r="D7475" t="s">
        <v>10331</v>
      </c>
    </row>
    <row r="7476" spans="1:4" x14ac:dyDescent="0.35">
      <c r="A7476" s="1">
        <v>19641</v>
      </c>
      <c r="B7476" s="6" t="s">
        <v>14350</v>
      </c>
      <c r="C7476" s="1" t="s">
        <v>15</v>
      </c>
      <c r="D7476" t="s">
        <v>10332</v>
      </c>
    </row>
    <row r="7477" spans="1:4" x14ac:dyDescent="0.35">
      <c r="A7477" s="1">
        <v>19642</v>
      </c>
      <c r="B7477" s="6" t="s">
        <v>14351</v>
      </c>
      <c r="C7477" s="1" t="s">
        <v>15</v>
      </c>
      <c r="D7477" t="s">
        <v>10333</v>
      </c>
    </row>
    <row r="7478" spans="1:4" x14ac:dyDescent="0.35">
      <c r="A7478" s="1">
        <v>19643</v>
      </c>
      <c r="B7478" s="6" t="s">
        <v>14352</v>
      </c>
      <c r="C7478" s="1" t="s">
        <v>15</v>
      </c>
      <c r="D7478" t="s">
        <v>10334</v>
      </c>
    </row>
    <row r="7479" spans="1:4" x14ac:dyDescent="0.35">
      <c r="A7479" s="1">
        <v>19644</v>
      </c>
      <c r="B7479" s="6" t="s">
        <v>36440</v>
      </c>
      <c r="C7479" s="1" t="s">
        <v>15</v>
      </c>
      <c r="D7479" t="s">
        <v>10335</v>
      </c>
    </row>
    <row r="7480" spans="1:4" x14ac:dyDescent="0.35">
      <c r="A7480" s="1">
        <v>19645</v>
      </c>
      <c r="B7480" s="6" t="s">
        <v>15116</v>
      </c>
      <c r="C7480" s="1" t="s">
        <v>15</v>
      </c>
      <c r="D7480" t="s">
        <v>10336</v>
      </c>
    </row>
    <row r="7481" spans="1:4" x14ac:dyDescent="0.35">
      <c r="A7481" s="1">
        <v>19646</v>
      </c>
      <c r="B7481" s="6" t="s">
        <v>15117</v>
      </c>
      <c r="C7481" s="1" t="s">
        <v>15</v>
      </c>
      <c r="D7481" t="s">
        <v>10337</v>
      </c>
    </row>
    <row r="7482" spans="1:4" x14ac:dyDescent="0.35">
      <c r="A7482" s="1">
        <v>19647</v>
      </c>
      <c r="B7482" s="6" t="s">
        <v>15118</v>
      </c>
      <c r="C7482" s="1" t="s">
        <v>15</v>
      </c>
      <c r="D7482" t="s">
        <v>36439</v>
      </c>
    </row>
    <row r="7483" spans="1:4" x14ac:dyDescent="0.35">
      <c r="A7483" s="1">
        <v>19648</v>
      </c>
      <c r="B7483" s="6" t="s">
        <v>14353</v>
      </c>
      <c r="C7483" s="1" t="s">
        <v>15</v>
      </c>
      <c r="D7483" t="s">
        <v>10338</v>
      </c>
    </row>
    <row r="7484" spans="1:4" x14ac:dyDescent="0.35">
      <c r="A7484" s="1">
        <v>19649</v>
      </c>
      <c r="B7484" s="6" t="s">
        <v>15119</v>
      </c>
      <c r="C7484" s="1" t="s">
        <v>15</v>
      </c>
      <c r="D7484" t="s">
        <v>10339</v>
      </c>
    </row>
    <row r="7485" spans="1:4" x14ac:dyDescent="0.35">
      <c r="A7485" s="1">
        <v>19650</v>
      </c>
      <c r="B7485" s="6" t="s">
        <v>15120</v>
      </c>
      <c r="C7485" s="1" t="s">
        <v>15</v>
      </c>
      <c r="D7485" t="s">
        <v>10340</v>
      </c>
    </row>
    <row r="7486" spans="1:4" x14ac:dyDescent="0.35">
      <c r="A7486" s="1">
        <v>19651</v>
      </c>
      <c r="B7486" s="6" t="s">
        <v>15121</v>
      </c>
      <c r="C7486" s="1" t="s">
        <v>15</v>
      </c>
      <c r="D7486" t="s">
        <v>10341</v>
      </c>
    </row>
    <row r="7487" spans="1:4" x14ac:dyDescent="0.35">
      <c r="A7487" s="1">
        <v>19652</v>
      </c>
      <c r="B7487" s="6" t="s">
        <v>17101</v>
      </c>
      <c r="C7487" s="1" t="s">
        <v>15</v>
      </c>
      <c r="D7487" t="s">
        <v>36441</v>
      </c>
    </row>
    <row r="7488" spans="1:4" x14ac:dyDescent="0.35">
      <c r="A7488" s="1">
        <v>19653</v>
      </c>
      <c r="B7488" s="6" t="s">
        <v>15122</v>
      </c>
      <c r="C7488" s="1" t="s">
        <v>15</v>
      </c>
      <c r="D7488" t="s">
        <v>10342</v>
      </c>
    </row>
    <row r="7489" spans="1:4" x14ac:dyDescent="0.35">
      <c r="A7489" s="1">
        <v>19654</v>
      </c>
      <c r="B7489" s="6" t="s">
        <v>16665</v>
      </c>
      <c r="C7489" s="1" t="s">
        <v>15</v>
      </c>
      <c r="D7489" t="s">
        <v>10343</v>
      </c>
    </row>
    <row r="7490" spans="1:4" x14ac:dyDescent="0.35">
      <c r="A7490" s="1">
        <v>19655</v>
      </c>
      <c r="B7490" s="6" t="s">
        <v>16748</v>
      </c>
      <c r="C7490" s="1" t="s">
        <v>15</v>
      </c>
      <c r="D7490" t="s">
        <v>10344</v>
      </c>
    </row>
    <row r="7491" spans="1:4" x14ac:dyDescent="0.35">
      <c r="A7491" s="1">
        <v>19656</v>
      </c>
      <c r="B7491" s="6" t="s">
        <v>15123</v>
      </c>
      <c r="C7491" s="1" t="s">
        <v>15</v>
      </c>
      <c r="D7491" t="s">
        <v>10345</v>
      </c>
    </row>
    <row r="7492" spans="1:4" x14ac:dyDescent="0.35">
      <c r="A7492" s="1">
        <v>19657</v>
      </c>
      <c r="B7492" s="6" t="s">
        <v>15124</v>
      </c>
      <c r="C7492" s="1" t="s">
        <v>15</v>
      </c>
      <c r="D7492" t="s">
        <v>10346</v>
      </c>
    </row>
    <row r="7493" spans="1:4" x14ac:dyDescent="0.35">
      <c r="A7493" s="1">
        <v>19658</v>
      </c>
      <c r="B7493" s="6" t="s">
        <v>15125</v>
      </c>
      <c r="C7493" s="1" t="s">
        <v>15</v>
      </c>
      <c r="D7493" t="s">
        <v>10347</v>
      </c>
    </row>
    <row r="7494" spans="1:4" x14ac:dyDescent="0.35">
      <c r="A7494" s="1">
        <v>19659</v>
      </c>
      <c r="B7494" s="6" t="s">
        <v>14354</v>
      </c>
      <c r="C7494" s="1" t="s">
        <v>15</v>
      </c>
      <c r="D7494" t="s">
        <v>10348</v>
      </c>
    </row>
    <row r="7495" spans="1:4" x14ac:dyDescent="0.35">
      <c r="A7495" s="1">
        <v>19660</v>
      </c>
      <c r="B7495" s="6" t="s">
        <v>15126</v>
      </c>
      <c r="C7495" s="1" t="s">
        <v>15</v>
      </c>
      <c r="D7495" t="s">
        <v>10349</v>
      </c>
    </row>
    <row r="7496" spans="1:4" x14ac:dyDescent="0.35">
      <c r="A7496" s="1">
        <v>19661</v>
      </c>
      <c r="B7496" s="6" t="s">
        <v>15127</v>
      </c>
      <c r="C7496" s="1" t="s">
        <v>15</v>
      </c>
      <c r="D7496" t="s">
        <v>10350</v>
      </c>
    </row>
    <row r="7497" spans="1:4" x14ac:dyDescent="0.35">
      <c r="A7497" s="1">
        <v>19662</v>
      </c>
      <c r="B7497" s="6" t="s">
        <v>15128</v>
      </c>
      <c r="C7497" s="1" t="s">
        <v>15</v>
      </c>
      <c r="D7497" t="s">
        <v>10351</v>
      </c>
    </row>
    <row r="7498" spans="1:4" x14ac:dyDescent="0.35">
      <c r="A7498" s="1">
        <v>19663</v>
      </c>
      <c r="B7498" s="6" t="s">
        <v>14355</v>
      </c>
      <c r="C7498" s="1" t="s">
        <v>15</v>
      </c>
      <c r="D7498" t="s">
        <v>10352</v>
      </c>
    </row>
    <row r="7499" spans="1:4" x14ac:dyDescent="0.35">
      <c r="A7499" s="1">
        <v>19664</v>
      </c>
      <c r="B7499" s="6" t="s">
        <v>15129</v>
      </c>
      <c r="C7499" s="1" t="s">
        <v>15</v>
      </c>
      <c r="D7499" t="s">
        <v>10353</v>
      </c>
    </row>
    <row r="7500" spans="1:4" x14ac:dyDescent="0.35">
      <c r="A7500" s="1">
        <v>19665</v>
      </c>
      <c r="B7500" s="6" t="s">
        <v>15130</v>
      </c>
      <c r="C7500" s="1" t="s">
        <v>15</v>
      </c>
      <c r="D7500" t="s">
        <v>10354</v>
      </c>
    </row>
    <row r="7501" spans="1:4" x14ac:dyDescent="0.35">
      <c r="A7501" s="1">
        <v>19666</v>
      </c>
      <c r="B7501" s="6" t="s">
        <v>14356</v>
      </c>
      <c r="C7501" s="1" t="s">
        <v>15</v>
      </c>
      <c r="D7501" t="s">
        <v>10355</v>
      </c>
    </row>
    <row r="7502" spans="1:4" x14ac:dyDescent="0.35">
      <c r="A7502" s="1">
        <v>19667</v>
      </c>
      <c r="B7502" s="6" t="s">
        <v>15131</v>
      </c>
      <c r="C7502" s="1" t="s">
        <v>15</v>
      </c>
      <c r="D7502" t="s">
        <v>10356</v>
      </c>
    </row>
    <row r="7503" spans="1:4" x14ac:dyDescent="0.35">
      <c r="A7503" s="1">
        <v>19668</v>
      </c>
      <c r="B7503" s="6" t="s">
        <v>14357</v>
      </c>
      <c r="C7503" s="1" t="s">
        <v>15</v>
      </c>
      <c r="D7503" t="s">
        <v>10357</v>
      </c>
    </row>
    <row r="7504" spans="1:4" x14ac:dyDescent="0.35">
      <c r="A7504" s="1">
        <v>19669</v>
      </c>
      <c r="B7504" s="6" t="s">
        <v>15132</v>
      </c>
      <c r="C7504" s="1" t="s">
        <v>15</v>
      </c>
      <c r="D7504" t="s">
        <v>10358</v>
      </c>
    </row>
    <row r="7505" spans="1:4" x14ac:dyDescent="0.35">
      <c r="A7505" s="1">
        <v>19670</v>
      </c>
      <c r="B7505" s="6" t="s">
        <v>16749</v>
      </c>
      <c r="C7505" s="1" t="s">
        <v>15</v>
      </c>
      <c r="D7505" t="s">
        <v>10359</v>
      </c>
    </row>
    <row r="7506" spans="1:4" x14ac:dyDescent="0.35">
      <c r="A7506" s="1">
        <v>19671</v>
      </c>
      <c r="B7506" s="6" t="s">
        <v>17102</v>
      </c>
      <c r="C7506" s="1" t="s">
        <v>15</v>
      </c>
      <c r="D7506" t="s">
        <v>10360</v>
      </c>
    </row>
    <row r="7507" spans="1:4" x14ac:dyDescent="0.35">
      <c r="A7507" s="1">
        <v>19672</v>
      </c>
      <c r="B7507" s="6" t="s">
        <v>15133</v>
      </c>
      <c r="C7507" s="1" t="s">
        <v>15</v>
      </c>
      <c r="D7507" t="s">
        <v>10361</v>
      </c>
    </row>
    <row r="7508" spans="1:4" x14ac:dyDescent="0.35">
      <c r="A7508" s="1">
        <v>19673</v>
      </c>
      <c r="B7508" s="6" t="s">
        <v>15134</v>
      </c>
      <c r="C7508" s="1" t="s">
        <v>15</v>
      </c>
      <c r="D7508" t="s">
        <v>10362</v>
      </c>
    </row>
    <row r="7509" spans="1:4" x14ac:dyDescent="0.35">
      <c r="A7509" s="1">
        <v>19674</v>
      </c>
      <c r="B7509" s="6" t="s">
        <v>15135</v>
      </c>
      <c r="C7509" s="1" t="s">
        <v>15</v>
      </c>
      <c r="D7509" t="s">
        <v>10363</v>
      </c>
    </row>
    <row r="7510" spans="1:4" x14ac:dyDescent="0.35">
      <c r="A7510" s="1">
        <v>19675</v>
      </c>
      <c r="B7510" s="6" t="s">
        <v>15136</v>
      </c>
      <c r="C7510" s="1" t="s">
        <v>15</v>
      </c>
      <c r="D7510" t="s">
        <v>10364</v>
      </c>
    </row>
    <row r="7511" spans="1:4" x14ac:dyDescent="0.35">
      <c r="A7511" s="1">
        <v>19676</v>
      </c>
      <c r="B7511" s="6" t="s">
        <v>15137</v>
      </c>
      <c r="C7511" s="1" t="s">
        <v>15</v>
      </c>
      <c r="D7511" t="s">
        <v>10365</v>
      </c>
    </row>
    <row r="7512" spans="1:4" x14ac:dyDescent="0.35">
      <c r="A7512" s="1">
        <v>19677</v>
      </c>
      <c r="B7512" s="6" t="s">
        <v>15138</v>
      </c>
      <c r="C7512" s="1" t="s">
        <v>15</v>
      </c>
      <c r="D7512" t="s">
        <v>10366</v>
      </c>
    </row>
    <row r="7513" spans="1:4" x14ac:dyDescent="0.35">
      <c r="A7513" s="1">
        <v>19678</v>
      </c>
      <c r="B7513" s="6" t="s">
        <v>15139</v>
      </c>
      <c r="C7513" s="1" t="s">
        <v>15</v>
      </c>
      <c r="D7513" t="s">
        <v>10367</v>
      </c>
    </row>
    <row r="7514" spans="1:4" x14ac:dyDescent="0.35">
      <c r="A7514" s="1">
        <v>19679</v>
      </c>
      <c r="B7514" s="6" t="s">
        <v>25785</v>
      </c>
      <c r="C7514" s="1" t="s">
        <v>15</v>
      </c>
      <c r="D7514" t="s">
        <v>10368</v>
      </c>
    </row>
    <row r="7515" spans="1:4" x14ac:dyDescent="0.35">
      <c r="A7515" s="1">
        <v>19680</v>
      </c>
      <c r="B7515" s="6" t="s">
        <v>15140</v>
      </c>
      <c r="C7515" s="1" t="s">
        <v>15</v>
      </c>
      <c r="D7515" t="s">
        <v>10369</v>
      </c>
    </row>
    <row r="7516" spans="1:4" x14ac:dyDescent="0.35">
      <c r="A7516" s="1">
        <v>19681</v>
      </c>
      <c r="B7516" s="6" t="s">
        <v>14358</v>
      </c>
      <c r="C7516" s="1" t="s">
        <v>15</v>
      </c>
      <c r="D7516" t="s">
        <v>10370</v>
      </c>
    </row>
    <row r="7517" spans="1:4" x14ac:dyDescent="0.35">
      <c r="A7517" s="1">
        <v>19682</v>
      </c>
      <c r="B7517" s="6" t="s">
        <v>15141</v>
      </c>
      <c r="C7517" s="1" t="s">
        <v>15</v>
      </c>
      <c r="D7517" t="s">
        <v>36442</v>
      </c>
    </row>
    <row r="7518" spans="1:4" x14ac:dyDescent="0.35">
      <c r="A7518" s="1">
        <v>19683</v>
      </c>
      <c r="B7518" s="6" t="s">
        <v>14359</v>
      </c>
      <c r="C7518" s="1" t="s">
        <v>15</v>
      </c>
      <c r="D7518" t="s">
        <v>10371</v>
      </c>
    </row>
    <row r="7519" spans="1:4" x14ac:dyDescent="0.35">
      <c r="A7519" s="1">
        <v>19684</v>
      </c>
      <c r="B7519" s="6" t="s">
        <v>15142</v>
      </c>
      <c r="C7519" s="1" t="s">
        <v>15</v>
      </c>
      <c r="D7519" t="s">
        <v>10372</v>
      </c>
    </row>
    <row r="7520" spans="1:4" x14ac:dyDescent="0.35">
      <c r="A7520" s="1">
        <v>19685</v>
      </c>
      <c r="B7520" s="6" t="s">
        <v>14360</v>
      </c>
      <c r="C7520" s="1" t="s">
        <v>15</v>
      </c>
      <c r="D7520" t="s">
        <v>10373</v>
      </c>
    </row>
    <row r="7521" spans="1:4" x14ac:dyDescent="0.35">
      <c r="A7521" s="1">
        <v>19686</v>
      </c>
      <c r="B7521" s="6" t="s">
        <v>36443</v>
      </c>
      <c r="C7521" s="1" t="s">
        <v>15</v>
      </c>
      <c r="D7521" t="s">
        <v>10374</v>
      </c>
    </row>
    <row r="7522" spans="1:4" x14ac:dyDescent="0.35">
      <c r="A7522" s="1">
        <v>19687</v>
      </c>
      <c r="B7522" s="6" t="s">
        <v>25786</v>
      </c>
      <c r="C7522" s="1" t="s">
        <v>15</v>
      </c>
      <c r="D7522" t="s">
        <v>10375</v>
      </c>
    </row>
    <row r="7523" spans="1:4" x14ac:dyDescent="0.35">
      <c r="A7523" s="1">
        <v>19688</v>
      </c>
      <c r="B7523" s="6" t="s">
        <v>14361</v>
      </c>
      <c r="C7523" s="1" t="s">
        <v>15</v>
      </c>
      <c r="D7523" t="s">
        <v>10376</v>
      </c>
    </row>
    <row r="7524" spans="1:4" x14ac:dyDescent="0.35">
      <c r="A7524" s="1">
        <v>19689</v>
      </c>
      <c r="B7524" s="6" t="s">
        <v>15143</v>
      </c>
      <c r="C7524" s="1" t="s">
        <v>15</v>
      </c>
      <c r="D7524" t="s">
        <v>10377</v>
      </c>
    </row>
    <row r="7525" spans="1:4" x14ac:dyDescent="0.35">
      <c r="A7525" s="1">
        <v>19690</v>
      </c>
      <c r="B7525" s="6" t="s">
        <v>25787</v>
      </c>
      <c r="C7525" s="1" t="s">
        <v>15</v>
      </c>
      <c r="D7525" t="s">
        <v>10378</v>
      </c>
    </row>
    <row r="7526" spans="1:4" x14ac:dyDescent="0.35">
      <c r="A7526" s="1">
        <v>19691</v>
      </c>
      <c r="B7526" s="6" t="s">
        <v>16666</v>
      </c>
      <c r="C7526" s="1" t="s">
        <v>15</v>
      </c>
      <c r="D7526" t="s">
        <v>10379</v>
      </c>
    </row>
    <row r="7527" spans="1:4" x14ac:dyDescent="0.35">
      <c r="A7527" s="1">
        <v>19692</v>
      </c>
      <c r="B7527" s="6" t="s">
        <v>16750</v>
      </c>
      <c r="C7527" s="1" t="s">
        <v>15</v>
      </c>
      <c r="D7527" t="s">
        <v>10380</v>
      </c>
    </row>
    <row r="7528" spans="1:4" x14ac:dyDescent="0.35">
      <c r="A7528" s="1">
        <v>19693</v>
      </c>
      <c r="B7528" s="6" t="s">
        <v>16751</v>
      </c>
      <c r="C7528" s="1" t="s">
        <v>15</v>
      </c>
      <c r="D7528" t="s">
        <v>10381</v>
      </c>
    </row>
    <row r="7529" spans="1:4" x14ac:dyDescent="0.35">
      <c r="A7529" s="1">
        <v>19694</v>
      </c>
      <c r="B7529" s="6" t="s">
        <v>14362</v>
      </c>
      <c r="C7529" s="1" t="s">
        <v>15</v>
      </c>
      <c r="D7529" t="s">
        <v>36444</v>
      </c>
    </row>
    <row r="7530" spans="1:4" x14ac:dyDescent="0.35">
      <c r="A7530" s="1">
        <v>19695</v>
      </c>
      <c r="B7530" s="6" t="s">
        <v>25788</v>
      </c>
      <c r="C7530" s="1" t="s">
        <v>15</v>
      </c>
      <c r="D7530" t="s">
        <v>10382</v>
      </c>
    </row>
    <row r="7531" spans="1:4" x14ac:dyDescent="0.35">
      <c r="A7531" s="1">
        <v>19696</v>
      </c>
      <c r="B7531" s="6" t="s">
        <v>25789</v>
      </c>
      <c r="C7531" s="1" t="s">
        <v>15</v>
      </c>
      <c r="D7531" t="s">
        <v>10383</v>
      </c>
    </row>
    <row r="7532" spans="1:4" x14ac:dyDescent="0.35">
      <c r="A7532" s="1">
        <v>19697</v>
      </c>
      <c r="B7532" s="6" t="s">
        <v>15144</v>
      </c>
      <c r="C7532" s="1" t="s">
        <v>15</v>
      </c>
      <c r="D7532" t="s">
        <v>10384</v>
      </c>
    </row>
    <row r="7533" spans="1:4" x14ac:dyDescent="0.35">
      <c r="A7533" s="1">
        <v>19698</v>
      </c>
      <c r="B7533" s="6" t="s">
        <v>25790</v>
      </c>
      <c r="C7533" s="1" t="s">
        <v>15</v>
      </c>
      <c r="D7533" t="s">
        <v>10385</v>
      </c>
    </row>
    <row r="7534" spans="1:4" x14ac:dyDescent="0.35">
      <c r="A7534" s="1">
        <v>19699</v>
      </c>
      <c r="B7534" s="6" t="s">
        <v>25791</v>
      </c>
      <c r="C7534" s="1" t="s">
        <v>15</v>
      </c>
      <c r="D7534" t="s">
        <v>10386</v>
      </c>
    </row>
    <row r="7535" spans="1:4" x14ac:dyDescent="0.35">
      <c r="A7535" s="1">
        <v>19700</v>
      </c>
      <c r="B7535" s="6" t="s">
        <v>15145</v>
      </c>
      <c r="C7535" s="1" t="s">
        <v>15</v>
      </c>
      <c r="D7535" t="s">
        <v>10387</v>
      </c>
    </row>
    <row r="7536" spans="1:4" x14ac:dyDescent="0.35">
      <c r="A7536" s="1">
        <v>19701</v>
      </c>
      <c r="B7536" s="6" t="s">
        <v>15146</v>
      </c>
      <c r="C7536" s="1" t="s">
        <v>15</v>
      </c>
      <c r="D7536" t="s">
        <v>10388</v>
      </c>
    </row>
    <row r="7537" spans="1:4" x14ac:dyDescent="0.35">
      <c r="A7537" s="1">
        <v>19702</v>
      </c>
      <c r="B7537" s="6" t="s">
        <v>14363</v>
      </c>
      <c r="C7537" s="1" t="s">
        <v>15</v>
      </c>
      <c r="D7537" t="s">
        <v>10389</v>
      </c>
    </row>
    <row r="7538" spans="1:4" x14ac:dyDescent="0.35">
      <c r="A7538" s="1">
        <v>19703</v>
      </c>
      <c r="B7538" s="6" t="s">
        <v>36445</v>
      </c>
      <c r="C7538" s="1" t="s">
        <v>15</v>
      </c>
      <c r="D7538" t="s">
        <v>10390</v>
      </c>
    </row>
    <row r="7539" spans="1:4" x14ac:dyDescent="0.35">
      <c r="A7539" s="1">
        <v>19704</v>
      </c>
      <c r="B7539" s="6" t="s">
        <v>14364</v>
      </c>
      <c r="C7539" s="1" t="s">
        <v>15</v>
      </c>
      <c r="D7539" t="s">
        <v>10391</v>
      </c>
    </row>
    <row r="7540" spans="1:4" x14ac:dyDescent="0.35">
      <c r="A7540" s="1">
        <v>19705</v>
      </c>
      <c r="B7540" s="6" t="s">
        <v>15147</v>
      </c>
      <c r="C7540" s="1" t="s">
        <v>15</v>
      </c>
      <c r="D7540" t="s">
        <v>10392</v>
      </c>
    </row>
    <row r="7541" spans="1:4" x14ac:dyDescent="0.35">
      <c r="A7541" s="1">
        <v>19706</v>
      </c>
      <c r="B7541" s="6" t="s">
        <v>25792</v>
      </c>
      <c r="C7541" s="1" t="s">
        <v>15</v>
      </c>
      <c r="D7541" t="s">
        <v>10393</v>
      </c>
    </row>
    <row r="7542" spans="1:4" x14ac:dyDescent="0.35">
      <c r="A7542" s="1">
        <v>19707</v>
      </c>
      <c r="B7542" s="6" t="s">
        <v>15148</v>
      </c>
      <c r="C7542" s="1" t="s">
        <v>15</v>
      </c>
      <c r="D7542" t="s">
        <v>10394</v>
      </c>
    </row>
    <row r="7543" spans="1:4" x14ac:dyDescent="0.35">
      <c r="A7543" s="1">
        <v>19708</v>
      </c>
      <c r="B7543" s="6" t="s">
        <v>15149</v>
      </c>
      <c r="C7543" s="1" t="s">
        <v>15</v>
      </c>
      <c r="D7543" t="s">
        <v>10395</v>
      </c>
    </row>
    <row r="7544" spans="1:4" x14ac:dyDescent="0.35">
      <c r="A7544" s="1">
        <v>19709</v>
      </c>
      <c r="B7544" s="6" t="s">
        <v>15150</v>
      </c>
      <c r="C7544" s="1" t="s">
        <v>15</v>
      </c>
      <c r="D7544" t="s">
        <v>10396</v>
      </c>
    </row>
    <row r="7545" spans="1:4" x14ac:dyDescent="0.35">
      <c r="A7545" s="1">
        <v>19710</v>
      </c>
      <c r="B7545" s="6" t="s">
        <v>14365</v>
      </c>
      <c r="C7545" s="1" t="s">
        <v>15</v>
      </c>
      <c r="D7545" t="s">
        <v>10397</v>
      </c>
    </row>
    <row r="7546" spans="1:4" x14ac:dyDescent="0.35">
      <c r="A7546" s="1">
        <v>19711</v>
      </c>
      <c r="B7546" s="6" t="s">
        <v>15151</v>
      </c>
      <c r="C7546" s="1" t="s">
        <v>15</v>
      </c>
      <c r="D7546" t="s">
        <v>10398</v>
      </c>
    </row>
    <row r="7547" spans="1:4" x14ac:dyDescent="0.35">
      <c r="A7547" s="1">
        <v>19712</v>
      </c>
      <c r="B7547" s="6" t="s">
        <v>17103</v>
      </c>
      <c r="C7547" s="1" t="s">
        <v>15</v>
      </c>
      <c r="D7547" t="s">
        <v>10399</v>
      </c>
    </row>
    <row r="7548" spans="1:4" x14ac:dyDescent="0.35">
      <c r="A7548" s="1">
        <v>19713</v>
      </c>
      <c r="B7548" s="6" t="s">
        <v>15152</v>
      </c>
      <c r="C7548" s="1" t="s">
        <v>15</v>
      </c>
      <c r="D7548" t="s">
        <v>10400</v>
      </c>
    </row>
    <row r="7549" spans="1:4" x14ac:dyDescent="0.35">
      <c r="A7549" s="1">
        <v>19714</v>
      </c>
      <c r="B7549" s="6" t="s">
        <v>15153</v>
      </c>
      <c r="C7549" s="1" t="s">
        <v>15</v>
      </c>
      <c r="D7549" t="s">
        <v>10401</v>
      </c>
    </row>
    <row r="7550" spans="1:4" x14ac:dyDescent="0.35">
      <c r="A7550" s="1">
        <v>19715</v>
      </c>
      <c r="B7550" s="6" t="s">
        <v>25793</v>
      </c>
      <c r="C7550" s="1" t="s">
        <v>15</v>
      </c>
      <c r="D7550" t="s">
        <v>10402</v>
      </c>
    </row>
    <row r="7551" spans="1:4" x14ac:dyDescent="0.35">
      <c r="A7551" s="1">
        <v>19716</v>
      </c>
      <c r="B7551" s="6" t="s">
        <v>15154</v>
      </c>
      <c r="C7551" s="1" t="s">
        <v>15</v>
      </c>
      <c r="D7551" t="s">
        <v>10403</v>
      </c>
    </row>
    <row r="7552" spans="1:4" x14ac:dyDescent="0.35">
      <c r="A7552" s="1">
        <v>19717</v>
      </c>
      <c r="B7552" s="6" t="s">
        <v>14366</v>
      </c>
      <c r="C7552" s="1" t="s">
        <v>15</v>
      </c>
      <c r="D7552" t="s">
        <v>10404</v>
      </c>
    </row>
    <row r="7553" spans="1:4" x14ac:dyDescent="0.35">
      <c r="A7553" s="1">
        <v>19718</v>
      </c>
      <c r="B7553" s="6" t="s">
        <v>25794</v>
      </c>
      <c r="C7553" s="1" t="s">
        <v>15</v>
      </c>
      <c r="D7553" t="s">
        <v>10405</v>
      </c>
    </row>
    <row r="7554" spans="1:4" x14ac:dyDescent="0.35">
      <c r="A7554" s="1">
        <v>19719</v>
      </c>
      <c r="B7554" s="6" t="s">
        <v>16667</v>
      </c>
      <c r="C7554" s="1" t="s">
        <v>15</v>
      </c>
      <c r="D7554" t="s">
        <v>10406</v>
      </c>
    </row>
    <row r="7555" spans="1:4" x14ac:dyDescent="0.35">
      <c r="A7555" s="1">
        <v>19720</v>
      </c>
      <c r="B7555" s="6" t="s">
        <v>16444</v>
      </c>
      <c r="C7555" s="1" t="s">
        <v>15</v>
      </c>
      <c r="D7555" t="s">
        <v>36446</v>
      </c>
    </row>
    <row r="7556" spans="1:4" x14ac:dyDescent="0.35">
      <c r="A7556" s="1">
        <v>19721</v>
      </c>
      <c r="B7556" s="6" t="s">
        <v>15155</v>
      </c>
      <c r="C7556" s="1" t="s">
        <v>15</v>
      </c>
      <c r="D7556" t="s">
        <v>10407</v>
      </c>
    </row>
    <row r="7557" spans="1:4" x14ac:dyDescent="0.35">
      <c r="A7557" s="1">
        <v>19722</v>
      </c>
      <c r="B7557" s="6" t="s">
        <v>15156</v>
      </c>
      <c r="C7557" s="1" t="s">
        <v>15</v>
      </c>
      <c r="D7557" t="s">
        <v>10408</v>
      </c>
    </row>
    <row r="7558" spans="1:4" x14ac:dyDescent="0.35">
      <c r="A7558" s="1">
        <v>19723</v>
      </c>
      <c r="B7558" s="6" t="s">
        <v>36447</v>
      </c>
      <c r="C7558" s="1" t="s">
        <v>15</v>
      </c>
      <c r="D7558" t="s">
        <v>10409</v>
      </c>
    </row>
    <row r="7559" spans="1:4" x14ac:dyDescent="0.35">
      <c r="A7559" s="1">
        <v>19724</v>
      </c>
      <c r="B7559" s="6" t="s">
        <v>25795</v>
      </c>
      <c r="C7559" s="1" t="s">
        <v>15</v>
      </c>
      <c r="D7559" t="s">
        <v>10410</v>
      </c>
    </row>
    <row r="7560" spans="1:4" x14ac:dyDescent="0.35">
      <c r="A7560" s="1">
        <v>19725</v>
      </c>
      <c r="B7560" s="6" t="s">
        <v>36448</v>
      </c>
      <c r="C7560" s="1" t="s">
        <v>15</v>
      </c>
      <c r="D7560" t="s">
        <v>10411</v>
      </c>
    </row>
    <row r="7561" spans="1:4" x14ac:dyDescent="0.35">
      <c r="A7561" s="1">
        <v>19726</v>
      </c>
      <c r="B7561" s="6" t="s">
        <v>25796</v>
      </c>
      <c r="C7561" s="1" t="s">
        <v>15</v>
      </c>
      <c r="D7561" t="s">
        <v>10412</v>
      </c>
    </row>
    <row r="7562" spans="1:4" x14ac:dyDescent="0.35">
      <c r="A7562" s="1">
        <v>19727</v>
      </c>
      <c r="B7562" s="6" t="s">
        <v>15157</v>
      </c>
      <c r="C7562" s="1" t="s">
        <v>15</v>
      </c>
      <c r="D7562" t="s">
        <v>10413</v>
      </c>
    </row>
    <row r="7563" spans="1:4" x14ac:dyDescent="0.35">
      <c r="A7563" s="1">
        <v>19728</v>
      </c>
      <c r="B7563" s="6" t="s">
        <v>15158</v>
      </c>
      <c r="C7563" s="1" t="s">
        <v>15</v>
      </c>
      <c r="D7563" t="s">
        <v>10414</v>
      </c>
    </row>
    <row r="7564" spans="1:4" x14ac:dyDescent="0.35">
      <c r="A7564" s="1">
        <v>19729</v>
      </c>
      <c r="B7564" s="6" t="s">
        <v>17104</v>
      </c>
      <c r="C7564" s="1" t="s">
        <v>15</v>
      </c>
      <c r="D7564" t="s">
        <v>10415</v>
      </c>
    </row>
    <row r="7565" spans="1:4" x14ac:dyDescent="0.35">
      <c r="A7565" s="1">
        <v>19730</v>
      </c>
      <c r="B7565" s="6" t="s">
        <v>14367</v>
      </c>
      <c r="C7565" s="1" t="s">
        <v>15</v>
      </c>
      <c r="D7565" t="s">
        <v>10416</v>
      </c>
    </row>
    <row r="7566" spans="1:4" x14ac:dyDescent="0.35">
      <c r="A7566" s="1">
        <v>19731</v>
      </c>
      <c r="B7566" s="6" t="s">
        <v>36970</v>
      </c>
      <c r="C7566" s="1" t="s">
        <v>15</v>
      </c>
      <c r="D7566" t="s">
        <v>10417</v>
      </c>
    </row>
    <row r="7567" spans="1:4" x14ac:dyDescent="0.35">
      <c r="A7567" s="1">
        <v>19732</v>
      </c>
      <c r="B7567" s="6" t="s">
        <v>16752</v>
      </c>
      <c r="C7567" s="1" t="s">
        <v>15</v>
      </c>
      <c r="D7567" t="s">
        <v>10418</v>
      </c>
    </row>
    <row r="7568" spans="1:4" x14ac:dyDescent="0.35">
      <c r="A7568" s="1">
        <v>19733</v>
      </c>
      <c r="B7568" s="6" t="s">
        <v>25797</v>
      </c>
      <c r="C7568" s="1" t="s">
        <v>15</v>
      </c>
      <c r="D7568" t="s">
        <v>36449</v>
      </c>
    </row>
    <row r="7569" spans="1:4" x14ac:dyDescent="0.35">
      <c r="A7569" s="1">
        <v>19734</v>
      </c>
      <c r="B7569" s="6" t="s">
        <v>36451</v>
      </c>
      <c r="C7569" s="1" t="s">
        <v>15</v>
      </c>
      <c r="D7569" t="s">
        <v>10419</v>
      </c>
    </row>
    <row r="7570" spans="1:4" x14ac:dyDescent="0.35">
      <c r="A7570" s="1">
        <v>19735</v>
      </c>
      <c r="B7570" s="6" t="s">
        <v>14368</v>
      </c>
      <c r="C7570" s="1" t="s">
        <v>15</v>
      </c>
      <c r="D7570" t="s">
        <v>10420</v>
      </c>
    </row>
    <row r="7571" spans="1:4" x14ac:dyDescent="0.35">
      <c r="A7571" s="1">
        <v>19736</v>
      </c>
      <c r="B7571" s="6" t="s">
        <v>15159</v>
      </c>
      <c r="C7571" s="1" t="s">
        <v>15</v>
      </c>
      <c r="D7571" t="s">
        <v>10421</v>
      </c>
    </row>
    <row r="7572" spans="1:4" x14ac:dyDescent="0.35">
      <c r="A7572" s="1">
        <v>19737</v>
      </c>
      <c r="B7572" s="6" t="s">
        <v>15160</v>
      </c>
      <c r="C7572" s="1" t="s">
        <v>15</v>
      </c>
      <c r="D7572" t="s">
        <v>10422</v>
      </c>
    </row>
    <row r="7573" spans="1:4" x14ac:dyDescent="0.35">
      <c r="A7573" s="1">
        <v>19738</v>
      </c>
      <c r="B7573" s="6" t="s">
        <v>25798</v>
      </c>
      <c r="C7573" s="1" t="s">
        <v>15</v>
      </c>
      <c r="D7573" t="s">
        <v>10423</v>
      </c>
    </row>
    <row r="7574" spans="1:4" x14ac:dyDescent="0.35">
      <c r="A7574" s="1">
        <v>19739</v>
      </c>
      <c r="B7574" s="6" t="s">
        <v>14629</v>
      </c>
      <c r="C7574" s="1" t="s">
        <v>15</v>
      </c>
      <c r="D7574" t="s">
        <v>36450</v>
      </c>
    </row>
    <row r="7575" spans="1:4" x14ac:dyDescent="0.35">
      <c r="A7575" s="1">
        <v>19740</v>
      </c>
      <c r="B7575" s="6" t="s">
        <v>25799</v>
      </c>
      <c r="C7575" s="1" t="s">
        <v>15</v>
      </c>
      <c r="D7575" t="s">
        <v>10424</v>
      </c>
    </row>
    <row r="7576" spans="1:4" x14ac:dyDescent="0.35">
      <c r="A7576" s="1">
        <v>19741</v>
      </c>
      <c r="B7576" s="6" t="s">
        <v>25800</v>
      </c>
      <c r="C7576" s="1" t="s">
        <v>15</v>
      </c>
      <c r="D7576" t="s">
        <v>10425</v>
      </c>
    </row>
    <row r="7577" spans="1:4" x14ac:dyDescent="0.35">
      <c r="A7577" s="1">
        <v>19742</v>
      </c>
      <c r="B7577" s="6" t="s">
        <v>15161</v>
      </c>
      <c r="C7577" s="1" t="s">
        <v>15</v>
      </c>
      <c r="D7577" t="s">
        <v>36452</v>
      </c>
    </row>
    <row r="7578" spans="1:4" x14ac:dyDescent="0.35">
      <c r="A7578" s="1">
        <v>19743</v>
      </c>
      <c r="B7578" s="6" t="s">
        <v>15162</v>
      </c>
      <c r="C7578" s="1" t="s">
        <v>15</v>
      </c>
      <c r="D7578" t="s">
        <v>10426</v>
      </c>
    </row>
    <row r="7579" spans="1:4" x14ac:dyDescent="0.35">
      <c r="A7579" s="1">
        <v>19744</v>
      </c>
      <c r="B7579" s="6" t="s">
        <v>14369</v>
      </c>
      <c r="C7579" s="1" t="s">
        <v>15</v>
      </c>
      <c r="D7579" t="s">
        <v>10427</v>
      </c>
    </row>
    <row r="7580" spans="1:4" x14ac:dyDescent="0.35">
      <c r="A7580" s="1">
        <v>19745</v>
      </c>
      <c r="B7580" s="6" t="s">
        <v>15163</v>
      </c>
      <c r="C7580" s="1" t="s">
        <v>15</v>
      </c>
      <c r="D7580" t="s">
        <v>10428</v>
      </c>
    </row>
    <row r="7581" spans="1:4" x14ac:dyDescent="0.35">
      <c r="A7581" s="1">
        <v>19746</v>
      </c>
      <c r="B7581" s="6" t="s">
        <v>14370</v>
      </c>
      <c r="C7581" s="1" t="s">
        <v>15</v>
      </c>
      <c r="D7581" t="s">
        <v>10429</v>
      </c>
    </row>
    <row r="7582" spans="1:4" x14ac:dyDescent="0.35">
      <c r="A7582" s="1">
        <v>19747</v>
      </c>
      <c r="B7582" s="6" t="s">
        <v>25801</v>
      </c>
      <c r="C7582" s="1" t="s">
        <v>15</v>
      </c>
      <c r="D7582" t="s">
        <v>10430</v>
      </c>
    </row>
    <row r="7583" spans="1:4" x14ac:dyDescent="0.35">
      <c r="A7583" s="1">
        <v>19748</v>
      </c>
      <c r="B7583" s="6" t="s">
        <v>15164</v>
      </c>
      <c r="C7583" s="1" t="s">
        <v>15</v>
      </c>
      <c r="D7583" t="s">
        <v>10431</v>
      </c>
    </row>
    <row r="7584" spans="1:4" x14ac:dyDescent="0.35">
      <c r="A7584" s="1">
        <v>19749</v>
      </c>
      <c r="B7584" s="6" t="s">
        <v>15165</v>
      </c>
      <c r="C7584" s="1" t="s">
        <v>15</v>
      </c>
      <c r="D7584" t="s">
        <v>10432</v>
      </c>
    </row>
    <row r="7585" spans="1:4" x14ac:dyDescent="0.35">
      <c r="A7585" s="1">
        <v>19750</v>
      </c>
      <c r="B7585" s="6" t="s">
        <v>14371</v>
      </c>
      <c r="C7585" s="1" t="s">
        <v>15</v>
      </c>
      <c r="D7585" t="s">
        <v>10433</v>
      </c>
    </row>
    <row r="7586" spans="1:4" x14ac:dyDescent="0.35">
      <c r="A7586" s="1">
        <v>19751</v>
      </c>
      <c r="B7586" s="6" t="s">
        <v>16753</v>
      </c>
      <c r="C7586" s="1" t="s">
        <v>15</v>
      </c>
      <c r="D7586" t="s">
        <v>10434</v>
      </c>
    </row>
    <row r="7587" spans="1:4" x14ac:dyDescent="0.35">
      <c r="A7587" s="1">
        <v>19752</v>
      </c>
      <c r="B7587" s="6" t="s">
        <v>15166</v>
      </c>
      <c r="C7587" s="1" t="s">
        <v>15</v>
      </c>
      <c r="D7587" t="s">
        <v>10435</v>
      </c>
    </row>
    <row r="7588" spans="1:4" x14ac:dyDescent="0.35">
      <c r="A7588" s="1">
        <v>19753</v>
      </c>
      <c r="B7588" s="6" t="s">
        <v>14372</v>
      </c>
      <c r="C7588" s="1" t="s">
        <v>15</v>
      </c>
      <c r="D7588" t="s">
        <v>10436</v>
      </c>
    </row>
    <row r="7589" spans="1:4" x14ac:dyDescent="0.35">
      <c r="A7589" s="1">
        <v>19754</v>
      </c>
      <c r="B7589" s="6" t="s">
        <v>25802</v>
      </c>
      <c r="C7589" s="1" t="s">
        <v>15</v>
      </c>
      <c r="D7589" t="s">
        <v>10437</v>
      </c>
    </row>
    <row r="7590" spans="1:4" x14ac:dyDescent="0.35">
      <c r="A7590" s="1">
        <v>19755</v>
      </c>
      <c r="B7590" s="6" t="s">
        <v>14373</v>
      </c>
      <c r="C7590" s="1" t="s">
        <v>15</v>
      </c>
      <c r="D7590" t="s">
        <v>10438</v>
      </c>
    </row>
    <row r="7591" spans="1:4" x14ac:dyDescent="0.35">
      <c r="A7591" s="1">
        <v>19756</v>
      </c>
      <c r="B7591" s="6" t="s">
        <v>15167</v>
      </c>
      <c r="C7591" s="1" t="s">
        <v>15</v>
      </c>
      <c r="D7591" t="s">
        <v>10439</v>
      </c>
    </row>
    <row r="7592" spans="1:4" x14ac:dyDescent="0.35">
      <c r="A7592" s="1">
        <v>19757</v>
      </c>
      <c r="B7592" s="6" t="s">
        <v>14630</v>
      </c>
      <c r="C7592" s="1" t="s">
        <v>15</v>
      </c>
      <c r="D7592" t="s">
        <v>10440</v>
      </c>
    </row>
    <row r="7593" spans="1:4" x14ac:dyDescent="0.35">
      <c r="A7593" s="1">
        <v>19758</v>
      </c>
      <c r="B7593" s="6" t="s">
        <v>14374</v>
      </c>
      <c r="C7593" s="1" t="s">
        <v>15</v>
      </c>
      <c r="D7593" t="s">
        <v>10441</v>
      </c>
    </row>
    <row r="7594" spans="1:4" x14ac:dyDescent="0.35">
      <c r="A7594" s="1">
        <v>19759</v>
      </c>
      <c r="B7594" s="6" t="s">
        <v>15168</v>
      </c>
      <c r="C7594" s="1" t="s">
        <v>15</v>
      </c>
      <c r="D7594" t="s">
        <v>10442</v>
      </c>
    </row>
    <row r="7595" spans="1:4" x14ac:dyDescent="0.35">
      <c r="A7595" s="1">
        <v>19760</v>
      </c>
      <c r="B7595" s="6" t="s">
        <v>14375</v>
      </c>
      <c r="C7595" s="1" t="s">
        <v>15</v>
      </c>
      <c r="D7595" t="s">
        <v>10443</v>
      </c>
    </row>
    <row r="7596" spans="1:4" x14ac:dyDescent="0.35">
      <c r="A7596" s="1">
        <v>19761</v>
      </c>
      <c r="B7596" s="6" t="s">
        <v>17105</v>
      </c>
      <c r="C7596" s="1" t="s">
        <v>15</v>
      </c>
      <c r="D7596" t="s">
        <v>10444</v>
      </c>
    </row>
    <row r="7597" spans="1:4" x14ac:dyDescent="0.35">
      <c r="A7597" s="1">
        <v>19762</v>
      </c>
      <c r="B7597" s="6" t="s">
        <v>14376</v>
      </c>
      <c r="C7597" s="1" t="s">
        <v>15</v>
      </c>
      <c r="D7597" t="s">
        <v>10445</v>
      </c>
    </row>
    <row r="7598" spans="1:4" x14ac:dyDescent="0.35">
      <c r="A7598" s="1">
        <v>19763</v>
      </c>
      <c r="B7598" s="6" t="s">
        <v>14631</v>
      </c>
      <c r="C7598" s="1" t="s">
        <v>15</v>
      </c>
      <c r="D7598" t="s">
        <v>10446</v>
      </c>
    </row>
    <row r="7599" spans="1:4" x14ac:dyDescent="0.35">
      <c r="A7599" s="1">
        <v>19764</v>
      </c>
      <c r="B7599" s="6" t="s">
        <v>14700</v>
      </c>
      <c r="C7599" s="1" t="s">
        <v>15</v>
      </c>
      <c r="D7599" t="s">
        <v>10447</v>
      </c>
    </row>
    <row r="7600" spans="1:4" x14ac:dyDescent="0.35">
      <c r="A7600" s="1">
        <v>19765</v>
      </c>
      <c r="B7600" s="6" t="s">
        <v>14377</v>
      </c>
      <c r="C7600" s="1" t="s">
        <v>15</v>
      </c>
      <c r="D7600" t="s">
        <v>10448</v>
      </c>
    </row>
    <row r="7601" spans="1:4" x14ac:dyDescent="0.35">
      <c r="A7601" s="1">
        <v>19766</v>
      </c>
      <c r="B7601" s="6" t="s">
        <v>36453</v>
      </c>
      <c r="C7601" s="1" t="s">
        <v>15</v>
      </c>
      <c r="D7601" t="s">
        <v>10449</v>
      </c>
    </row>
    <row r="7602" spans="1:4" x14ac:dyDescent="0.35">
      <c r="A7602" s="1">
        <v>19767</v>
      </c>
      <c r="B7602" s="6" t="s">
        <v>15169</v>
      </c>
      <c r="C7602" s="1" t="s">
        <v>15</v>
      </c>
      <c r="D7602" t="s">
        <v>10450</v>
      </c>
    </row>
    <row r="7603" spans="1:4" x14ac:dyDescent="0.35">
      <c r="A7603" s="1">
        <v>19768</v>
      </c>
      <c r="B7603" s="6" t="s">
        <v>15170</v>
      </c>
      <c r="C7603" s="1" t="s">
        <v>15</v>
      </c>
      <c r="D7603" t="s">
        <v>10451</v>
      </c>
    </row>
    <row r="7604" spans="1:4" x14ac:dyDescent="0.35">
      <c r="A7604" s="1">
        <v>19769</v>
      </c>
      <c r="B7604" s="6" t="s">
        <v>14378</v>
      </c>
      <c r="C7604" s="1" t="s">
        <v>15</v>
      </c>
      <c r="D7604" t="s">
        <v>10452</v>
      </c>
    </row>
    <row r="7605" spans="1:4" x14ac:dyDescent="0.35">
      <c r="A7605" s="1">
        <v>19770</v>
      </c>
      <c r="B7605" s="6" t="s">
        <v>15171</v>
      </c>
      <c r="C7605" s="1" t="s">
        <v>15</v>
      </c>
      <c r="D7605" t="s">
        <v>10453</v>
      </c>
    </row>
    <row r="7606" spans="1:4" x14ac:dyDescent="0.35">
      <c r="A7606" s="1">
        <v>19771</v>
      </c>
      <c r="B7606" s="6" t="s">
        <v>15172</v>
      </c>
      <c r="C7606" s="1" t="s">
        <v>15</v>
      </c>
      <c r="D7606" t="s">
        <v>10454</v>
      </c>
    </row>
    <row r="7607" spans="1:4" x14ac:dyDescent="0.35">
      <c r="A7607" s="1">
        <v>19772</v>
      </c>
      <c r="B7607" s="6" t="s">
        <v>25803</v>
      </c>
      <c r="C7607" s="1" t="s">
        <v>15</v>
      </c>
      <c r="D7607" t="s">
        <v>10455</v>
      </c>
    </row>
    <row r="7608" spans="1:4" x14ac:dyDescent="0.35">
      <c r="A7608" s="1">
        <v>19773</v>
      </c>
      <c r="B7608" s="6" t="s">
        <v>15173</v>
      </c>
      <c r="C7608" s="1" t="s">
        <v>15</v>
      </c>
      <c r="D7608" t="s">
        <v>10456</v>
      </c>
    </row>
    <row r="7609" spans="1:4" x14ac:dyDescent="0.35">
      <c r="A7609" s="1">
        <v>19774</v>
      </c>
      <c r="B7609" s="6" t="s">
        <v>16668</v>
      </c>
      <c r="C7609" s="1" t="s">
        <v>15</v>
      </c>
      <c r="D7609" t="s">
        <v>10457</v>
      </c>
    </row>
    <row r="7610" spans="1:4" x14ac:dyDescent="0.35">
      <c r="A7610" s="1">
        <v>19775</v>
      </c>
      <c r="B7610" s="6" t="s">
        <v>25804</v>
      </c>
      <c r="C7610" s="1" t="s">
        <v>15</v>
      </c>
      <c r="D7610" t="s">
        <v>10458</v>
      </c>
    </row>
    <row r="7611" spans="1:4" x14ac:dyDescent="0.35">
      <c r="A7611" s="1">
        <v>19776</v>
      </c>
      <c r="B7611" s="6" t="s">
        <v>15174</v>
      </c>
      <c r="C7611" s="1" t="s">
        <v>15</v>
      </c>
      <c r="D7611" t="s">
        <v>10459</v>
      </c>
    </row>
    <row r="7612" spans="1:4" x14ac:dyDescent="0.35">
      <c r="A7612" s="1">
        <v>19777</v>
      </c>
      <c r="B7612" s="6" t="s">
        <v>25805</v>
      </c>
      <c r="C7612" s="1" t="s">
        <v>15</v>
      </c>
      <c r="D7612" t="s">
        <v>10460</v>
      </c>
    </row>
    <row r="7613" spans="1:4" x14ac:dyDescent="0.35">
      <c r="A7613" s="1">
        <v>19778</v>
      </c>
      <c r="B7613" s="6" t="s">
        <v>25806</v>
      </c>
      <c r="C7613" s="1" t="s">
        <v>15</v>
      </c>
      <c r="D7613" t="s">
        <v>10461</v>
      </c>
    </row>
    <row r="7614" spans="1:4" x14ac:dyDescent="0.35">
      <c r="A7614" s="1">
        <v>19779</v>
      </c>
      <c r="B7614" s="6" t="s">
        <v>15175</v>
      </c>
      <c r="C7614" s="1" t="s">
        <v>15</v>
      </c>
      <c r="D7614" t="s">
        <v>10462</v>
      </c>
    </row>
    <row r="7615" spans="1:4" x14ac:dyDescent="0.35">
      <c r="A7615" s="1">
        <v>19780</v>
      </c>
      <c r="B7615" s="6" t="s">
        <v>16754</v>
      </c>
      <c r="C7615" s="1" t="s">
        <v>15</v>
      </c>
      <c r="D7615" t="s">
        <v>10463</v>
      </c>
    </row>
    <row r="7616" spans="1:4" x14ac:dyDescent="0.35">
      <c r="A7616" s="1">
        <v>19781</v>
      </c>
      <c r="B7616" s="6" t="s">
        <v>15176</v>
      </c>
      <c r="C7616" s="1" t="s">
        <v>15</v>
      </c>
      <c r="D7616" t="s">
        <v>10464</v>
      </c>
    </row>
    <row r="7617" spans="1:4" x14ac:dyDescent="0.35">
      <c r="A7617" s="1">
        <v>19782</v>
      </c>
      <c r="B7617" s="6" t="s">
        <v>15177</v>
      </c>
      <c r="C7617" s="1" t="s">
        <v>15</v>
      </c>
      <c r="D7617" t="s">
        <v>10465</v>
      </c>
    </row>
    <row r="7618" spans="1:4" x14ac:dyDescent="0.35">
      <c r="A7618" s="1">
        <v>19783</v>
      </c>
      <c r="B7618" s="6" t="s">
        <v>14632</v>
      </c>
      <c r="C7618" s="1" t="s">
        <v>15</v>
      </c>
      <c r="D7618" t="s">
        <v>10466</v>
      </c>
    </row>
    <row r="7619" spans="1:4" x14ac:dyDescent="0.35">
      <c r="A7619" s="1">
        <v>19784</v>
      </c>
      <c r="B7619" s="6" t="s">
        <v>14379</v>
      </c>
      <c r="C7619" s="1" t="s">
        <v>15</v>
      </c>
      <c r="D7619" t="s">
        <v>10467</v>
      </c>
    </row>
    <row r="7620" spans="1:4" x14ac:dyDescent="0.35">
      <c r="A7620" s="1">
        <v>19785</v>
      </c>
      <c r="B7620" s="6" t="s">
        <v>15178</v>
      </c>
      <c r="C7620" s="1" t="s">
        <v>15</v>
      </c>
      <c r="D7620" t="s">
        <v>10468</v>
      </c>
    </row>
    <row r="7621" spans="1:4" x14ac:dyDescent="0.35">
      <c r="A7621" s="1">
        <v>19786</v>
      </c>
      <c r="B7621" s="6" t="s">
        <v>25807</v>
      </c>
      <c r="C7621" s="1" t="s">
        <v>15</v>
      </c>
      <c r="D7621" t="s">
        <v>10469</v>
      </c>
    </row>
    <row r="7622" spans="1:4" x14ac:dyDescent="0.35">
      <c r="A7622" s="1">
        <v>19787</v>
      </c>
      <c r="B7622" s="6" t="s">
        <v>14633</v>
      </c>
      <c r="C7622" s="1" t="s">
        <v>15</v>
      </c>
      <c r="D7622" t="s">
        <v>10470</v>
      </c>
    </row>
    <row r="7623" spans="1:4" x14ac:dyDescent="0.35">
      <c r="A7623" s="1">
        <v>19788</v>
      </c>
      <c r="B7623" s="6" t="s">
        <v>36454</v>
      </c>
      <c r="C7623" s="1" t="s">
        <v>15</v>
      </c>
      <c r="D7623" t="s">
        <v>10471</v>
      </c>
    </row>
    <row r="7624" spans="1:4" x14ac:dyDescent="0.35">
      <c r="A7624" s="1">
        <v>19789</v>
      </c>
      <c r="B7624" s="6" t="s">
        <v>14380</v>
      </c>
      <c r="C7624" s="1" t="s">
        <v>15</v>
      </c>
      <c r="D7624" t="s">
        <v>10472</v>
      </c>
    </row>
    <row r="7625" spans="1:4" x14ac:dyDescent="0.35">
      <c r="A7625" s="1">
        <v>19790</v>
      </c>
      <c r="B7625" s="6" t="s">
        <v>15179</v>
      </c>
      <c r="C7625" s="1" t="s">
        <v>15</v>
      </c>
      <c r="D7625" t="s">
        <v>10473</v>
      </c>
    </row>
    <row r="7626" spans="1:4" x14ac:dyDescent="0.35">
      <c r="A7626" s="1">
        <v>19791</v>
      </c>
      <c r="B7626" s="6" t="s">
        <v>36846</v>
      </c>
      <c r="C7626" s="1" t="s">
        <v>15</v>
      </c>
      <c r="D7626" t="s">
        <v>10474</v>
      </c>
    </row>
    <row r="7627" spans="1:4" x14ac:dyDescent="0.35">
      <c r="A7627" s="1">
        <v>19792</v>
      </c>
      <c r="B7627" s="6" t="s">
        <v>16755</v>
      </c>
      <c r="C7627" s="1" t="s">
        <v>15</v>
      </c>
      <c r="D7627" t="s">
        <v>10475</v>
      </c>
    </row>
    <row r="7628" spans="1:4" x14ac:dyDescent="0.35">
      <c r="A7628" s="1">
        <v>19793</v>
      </c>
      <c r="B7628" s="6" t="s">
        <v>15180</v>
      </c>
      <c r="C7628" s="1" t="s">
        <v>15</v>
      </c>
      <c r="D7628" t="s">
        <v>10476</v>
      </c>
    </row>
    <row r="7629" spans="1:4" x14ac:dyDescent="0.35">
      <c r="A7629" s="1">
        <v>19794</v>
      </c>
      <c r="B7629" s="6" t="s">
        <v>14381</v>
      </c>
      <c r="C7629" s="1" t="s">
        <v>15</v>
      </c>
      <c r="D7629" t="s">
        <v>10477</v>
      </c>
    </row>
    <row r="7630" spans="1:4" x14ac:dyDescent="0.35">
      <c r="A7630" s="1">
        <v>19795</v>
      </c>
      <c r="B7630" s="6" t="s">
        <v>15181</v>
      </c>
      <c r="C7630" s="1" t="s">
        <v>15</v>
      </c>
      <c r="D7630" t="s">
        <v>10478</v>
      </c>
    </row>
    <row r="7631" spans="1:4" x14ac:dyDescent="0.35">
      <c r="A7631" s="1">
        <v>19796</v>
      </c>
      <c r="B7631" s="6" t="s">
        <v>14382</v>
      </c>
      <c r="C7631" s="1" t="s">
        <v>15</v>
      </c>
      <c r="D7631" t="s">
        <v>36455</v>
      </c>
    </row>
    <row r="7632" spans="1:4" x14ac:dyDescent="0.35">
      <c r="A7632" s="1">
        <v>19797</v>
      </c>
      <c r="B7632" s="6" t="s">
        <v>14634</v>
      </c>
      <c r="C7632" s="1" t="s">
        <v>15</v>
      </c>
      <c r="D7632" t="s">
        <v>10479</v>
      </c>
    </row>
    <row r="7633" spans="1:4" x14ac:dyDescent="0.35">
      <c r="A7633" s="1">
        <v>19798</v>
      </c>
      <c r="B7633" s="6" t="s">
        <v>15182</v>
      </c>
      <c r="C7633" s="1" t="s">
        <v>15</v>
      </c>
      <c r="D7633" t="s">
        <v>10480</v>
      </c>
    </row>
    <row r="7634" spans="1:4" x14ac:dyDescent="0.35">
      <c r="A7634" s="1">
        <v>19799</v>
      </c>
      <c r="B7634" s="6" t="s">
        <v>15183</v>
      </c>
      <c r="C7634" s="1" t="s">
        <v>15</v>
      </c>
      <c r="D7634" t="s">
        <v>36456</v>
      </c>
    </row>
    <row r="7635" spans="1:4" x14ac:dyDescent="0.35">
      <c r="A7635" s="1">
        <v>19800</v>
      </c>
      <c r="B7635" s="6" t="s">
        <v>15184</v>
      </c>
      <c r="C7635" s="1" t="s">
        <v>15</v>
      </c>
      <c r="D7635" t="s">
        <v>10481</v>
      </c>
    </row>
    <row r="7636" spans="1:4" x14ac:dyDescent="0.35">
      <c r="A7636" s="1">
        <v>19801</v>
      </c>
      <c r="B7636" s="6" t="s">
        <v>15185</v>
      </c>
      <c r="C7636" s="1" t="s">
        <v>15</v>
      </c>
      <c r="D7636" t="s">
        <v>36457</v>
      </c>
    </row>
    <row r="7637" spans="1:4" x14ac:dyDescent="0.35">
      <c r="A7637" s="1">
        <v>19802</v>
      </c>
      <c r="B7637" s="6" t="s">
        <v>17106</v>
      </c>
      <c r="C7637" s="1" t="s">
        <v>15</v>
      </c>
      <c r="D7637" t="s">
        <v>10482</v>
      </c>
    </row>
    <row r="7638" spans="1:4" x14ac:dyDescent="0.35">
      <c r="A7638" s="1">
        <v>19803</v>
      </c>
      <c r="B7638" s="6" t="s">
        <v>25808</v>
      </c>
      <c r="C7638" s="1" t="s">
        <v>15</v>
      </c>
      <c r="D7638" t="s">
        <v>10483</v>
      </c>
    </row>
    <row r="7639" spans="1:4" x14ac:dyDescent="0.35">
      <c r="A7639" s="1">
        <v>19804</v>
      </c>
      <c r="B7639" s="6" t="s">
        <v>15186</v>
      </c>
      <c r="C7639" s="1" t="s">
        <v>15</v>
      </c>
      <c r="D7639" t="s">
        <v>10484</v>
      </c>
    </row>
    <row r="7640" spans="1:4" x14ac:dyDescent="0.35">
      <c r="A7640" s="1">
        <v>19805</v>
      </c>
      <c r="B7640" s="6" t="s">
        <v>25809</v>
      </c>
      <c r="C7640" s="1" t="s">
        <v>15</v>
      </c>
      <c r="D7640" t="s">
        <v>10485</v>
      </c>
    </row>
    <row r="7641" spans="1:4" x14ac:dyDescent="0.35">
      <c r="A7641" s="1">
        <v>19806</v>
      </c>
      <c r="B7641" s="6" t="s">
        <v>25810</v>
      </c>
      <c r="C7641" s="1" t="s">
        <v>15</v>
      </c>
      <c r="D7641" t="s">
        <v>10486</v>
      </c>
    </row>
    <row r="7642" spans="1:4" x14ac:dyDescent="0.35">
      <c r="A7642" s="1">
        <v>19807</v>
      </c>
      <c r="B7642" s="6" t="s">
        <v>15187</v>
      </c>
      <c r="C7642" s="1" t="s">
        <v>15</v>
      </c>
      <c r="D7642" t="s">
        <v>10487</v>
      </c>
    </row>
    <row r="7643" spans="1:4" x14ac:dyDescent="0.35">
      <c r="A7643" s="1">
        <v>19808</v>
      </c>
      <c r="B7643" s="6" t="s">
        <v>15188</v>
      </c>
      <c r="C7643" s="1" t="s">
        <v>15</v>
      </c>
      <c r="D7643" t="s">
        <v>10488</v>
      </c>
    </row>
    <row r="7644" spans="1:4" x14ac:dyDescent="0.35">
      <c r="A7644" s="1">
        <v>19809</v>
      </c>
      <c r="B7644" s="6" t="s">
        <v>25811</v>
      </c>
      <c r="C7644" s="1" t="s">
        <v>15</v>
      </c>
      <c r="D7644" t="s">
        <v>10489</v>
      </c>
    </row>
    <row r="7645" spans="1:4" x14ac:dyDescent="0.35">
      <c r="A7645" s="1">
        <v>19810</v>
      </c>
      <c r="B7645" s="6" t="s">
        <v>15189</v>
      </c>
      <c r="C7645" s="1" t="s">
        <v>15</v>
      </c>
      <c r="D7645" t="s">
        <v>10490</v>
      </c>
    </row>
    <row r="7646" spans="1:4" x14ac:dyDescent="0.35">
      <c r="A7646" s="1">
        <v>19811</v>
      </c>
      <c r="B7646" s="6" t="s">
        <v>15190</v>
      </c>
      <c r="C7646" s="1" t="s">
        <v>15</v>
      </c>
      <c r="D7646" t="s">
        <v>10491</v>
      </c>
    </row>
    <row r="7647" spans="1:4" x14ac:dyDescent="0.35">
      <c r="A7647" s="1">
        <v>19812</v>
      </c>
      <c r="B7647" s="6" t="s">
        <v>14635</v>
      </c>
      <c r="C7647" s="1" t="s">
        <v>15</v>
      </c>
      <c r="D7647" t="s">
        <v>10492</v>
      </c>
    </row>
    <row r="7648" spans="1:4" x14ac:dyDescent="0.35">
      <c r="A7648" s="1">
        <v>19813</v>
      </c>
      <c r="B7648" s="6" t="s">
        <v>25812</v>
      </c>
      <c r="C7648" s="1" t="s">
        <v>15</v>
      </c>
      <c r="D7648" t="s">
        <v>10493</v>
      </c>
    </row>
    <row r="7649" spans="1:4" x14ac:dyDescent="0.35">
      <c r="A7649" s="1">
        <v>19814</v>
      </c>
      <c r="B7649" s="6" t="s">
        <v>36458</v>
      </c>
      <c r="C7649" s="1" t="s">
        <v>15</v>
      </c>
      <c r="D7649" t="s">
        <v>10494</v>
      </c>
    </row>
    <row r="7650" spans="1:4" x14ac:dyDescent="0.35">
      <c r="A7650" s="1">
        <v>19815</v>
      </c>
      <c r="B7650" s="6" t="s">
        <v>36460</v>
      </c>
      <c r="C7650" s="1" t="s">
        <v>15</v>
      </c>
      <c r="D7650" t="s">
        <v>10495</v>
      </c>
    </row>
    <row r="7651" spans="1:4" x14ac:dyDescent="0.35">
      <c r="A7651" s="1">
        <v>19816</v>
      </c>
      <c r="B7651" s="6" t="s">
        <v>36461</v>
      </c>
      <c r="C7651" s="1" t="s">
        <v>15</v>
      </c>
      <c r="D7651" t="s">
        <v>10496</v>
      </c>
    </row>
    <row r="7652" spans="1:4" x14ac:dyDescent="0.35">
      <c r="A7652" s="1">
        <v>19817</v>
      </c>
      <c r="B7652" s="6" t="s">
        <v>15191</v>
      </c>
      <c r="C7652" s="1" t="s">
        <v>15</v>
      </c>
      <c r="D7652" t="s">
        <v>10497</v>
      </c>
    </row>
    <row r="7653" spans="1:4" x14ac:dyDescent="0.35">
      <c r="A7653" s="1">
        <v>19818</v>
      </c>
      <c r="B7653" s="6" t="s">
        <v>15192</v>
      </c>
      <c r="C7653" s="1" t="s">
        <v>15</v>
      </c>
      <c r="D7653" t="s">
        <v>10498</v>
      </c>
    </row>
    <row r="7654" spans="1:4" x14ac:dyDescent="0.35">
      <c r="A7654" s="1">
        <v>19819</v>
      </c>
      <c r="B7654" s="6" t="s">
        <v>15193</v>
      </c>
      <c r="C7654" s="1" t="s">
        <v>15</v>
      </c>
      <c r="D7654" t="s">
        <v>36971</v>
      </c>
    </row>
    <row r="7655" spans="1:4" x14ac:dyDescent="0.35">
      <c r="A7655" s="1">
        <v>19820</v>
      </c>
      <c r="B7655" s="6" t="s">
        <v>15194</v>
      </c>
      <c r="C7655" s="1" t="s">
        <v>15</v>
      </c>
      <c r="D7655" t="s">
        <v>10499</v>
      </c>
    </row>
    <row r="7656" spans="1:4" x14ac:dyDescent="0.35">
      <c r="A7656" s="1">
        <v>19821</v>
      </c>
      <c r="B7656" s="6" t="s">
        <v>25813</v>
      </c>
      <c r="C7656" s="1" t="s">
        <v>15</v>
      </c>
      <c r="D7656" t="s">
        <v>10500</v>
      </c>
    </row>
    <row r="7657" spans="1:4" x14ac:dyDescent="0.35">
      <c r="A7657" s="1">
        <v>19822</v>
      </c>
      <c r="B7657" s="6" t="s">
        <v>15195</v>
      </c>
      <c r="C7657" s="1" t="s">
        <v>15</v>
      </c>
      <c r="D7657" t="s">
        <v>36459</v>
      </c>
    </row>
    <row r="7658" spans="1:4" x14ac:dyDescent="0.35">
      <c r="A7658" s="1">
        <v>19823</v>
      </c>
      <c r="B7658" s="6" t="s">
        <v>14383</v>
      </c>
      <c r="C7658" s="1" t="s">
        <v>15</v>
      </c>
      <c r="D7658" t="s">
        <v>10501</v>
      </c>
    </row>
    <row r="7659" spans="1:4" x14ac:dyDescent="0.35">
      <c r="A7659" s="1">
        <v>19824</v>
      </c>
      <c r="B7659" s="6" t="s">
        <v>25814</v>
      </c>
      <c r="C7659" s="1" t="s">
        <v>15</v>
      </c>
      <c r="D7659" t="s">
        <v>36462</v>
      </c>
    </row>
    <row r="7660" spans="1:4" x14ac:dyDescent="0.35">
      <c r="A7660" s="1">
        <v>19825</v>
      </c>
      <c r="B7660" s="6" t="s">
        <v>14384</v>
      </c>
      <c r="C7660" s="1" t="s">
        <v>15</v>
      </c>
      <c r="D7660" t="s">
        <v>10502</v>
      </c>
    </row>
    <row r="7661" spans="1:4" x14ac:dyDescent="0.35">
      <c r="A7661" s="1">
        <v>19826</v>
      </c>
      <c r="B7661" s="6" t="s">
        <v>15196</v>
      </c>
      <c r="C7661" s="1" t="s">
        <v>15</v>
      </c>
      <c r="D7661" t="s">
        <v>10503</v>
      </c>
    </row>
    <row r="7662" spans="1:4" x14ac:dyDescent="0.35">
      <c r="A7662" s="1">
        <v>19827</v>
      </c>
      <c r="B7662" s="6" t="s">
        <v>15197</v>
      </c>
      <c r="C7662" s="1" t="s">
        <v>15</v>
      </c>
      <c r="D7662" t="s">
        <v>10504</v>
      </c>
    </row>
    <row r="7663" spans="1:4" x14ac:dyDescent="0.35">
      <c r="A7663" s="1">
        <v>19828</v>
      </c>
      <c r="B7663" s="6" t="s">
        <v>15198</v>
      </c>
      <c r="C7663" s="1" t="s">
        <v>15</v>
      </c>
      <c r="D7663" t="s">
        <v>10505</v>
      </c>
    </row>
    <row r="7664" spans="1:4" x14ac:dyDescent="0.35">
      <c r="A7664" s="1">
        <v>19829</v>
      </c>
      <c r="B7664" s="6" t="s">
        <v>25815</v>
      </c>
      <c r="C7664" s="1" t="s">
        <v>15</v>
      </c>
      <c r="D7664" t="s">
        <v>10506</v>
      </c>
    </row>
    <row r="7665" spans="1:4" x14ac:dyDescent="0.35">
      <c r="A7665" s="1">
        <v>19830</v>
      </c>
      <c r="B7665" s="6" t="s">
        <v>25816</v>
      </c>
      <c r="C7665" s="1" t="s">
        <v>15</v>
      </c>
      <c r="D7665" t="s">
        <v>10507</v>
      </c>
    </row>
    <row r="7666" spans="1:4" x14ac:dyDescent="0.35">
      <c r="A7666" s="1">
        <v>19831</v>
      </c>
      <c r="B7666" s="6" t="s">
        <v>15199</v>
      </c>
      <c r="C7666" s="1" t="s">
        <v>15</v>
      </c>
      <c r="D7666" t="s">
        <v>10508</v>
      </c>
    </row>
    <row r="7667" spans="1:4" x14ac:dyDescent="0.35">
      <c r="A7667" s="1">
        <v>19832</v>
      </c>
      <c r="B7667" s="6" t="s">
        <v>15200</v>
      </c>
      <c r="C7667" s="1" t="s">
        <v>15</v>
      </c>
      <c r="D7667" t="s">
        <v>10509</v>
      </c>
    </row>
    <row r="7668" spans="1:4" x14ac:dyDescent="0.35">
      <c r="A7668" s="1">
        <v>19833</v>
      </c>
      <c r="B7668" s="6" t="s">
        <v>14385</v>
      </c>
      <c r="C7668" s="1" t="s">
        <v>15</v>
      </c>
      <c r="D7668" t="s">
        <v>10510</v>
      </c>
    </row>
    <row r="7669" spans="1:4" x14ac:dyDescent="0.35">
      <c r="A7669" s="1">
        <v>19834</v>
      </c>
      <c r="B7669" s="6" t="s">
        <v>15201</v>
      </c>
      <c r="C7669" s="1" t="s">
        <v>15</v>
      </c>
      <c r="D7669" t="s">
        <v>10511</v>
      </c>
    </row>
    <row r="7670" spans="1:4" x14ac:dyDescent="0.35">
      <c r="A7670" s="1">
        <v>19835</v>
      </c>
      <c r="B7670" s="6" t="s">
        <v>36464</v>
      </c>
      <c r="C7670" s="1" t="s">
        <v>15</v>
      </c>
      <c r="D7670" t="s">
        <v>10512</v>
      </c>
    </row>
    <row r="7671" spans="1:4" x14ac:dyDescent="0.35">
      <c r="A7671" s="1">
        <v>19836</v>
      </c>
      <c r="B7671" s="6" t="s">
        <v>14386</v>
      </c>
      <c r="C7671" s="1" t="s">
        <v>15</v>
      </c>
      <c r="D7671" t="s">
        <v>10513</v>
      </c>
    </row>
    <row r="7672" spans="1:4" x14ac:dyDescent="0.35">
      <c r="A7672" s="1">
        <v>19837</v>
      </c>
      <c r="B7672" s="6" t="s">
        <v>15202</v>
      </c>
      <c r="C7672" s="1" t="s">
        <v>15</v>
      </c>
      <c r="D7672" t="s">
        <v>36463</v>
      </c>
    </row>
    <row r="7673" spans="1:4" x14ac:dyDescent="0.35">
      <c r="A7673" s="1">
        <v>19838</v>
      </c>
      <c r="B7673" s="6" t="s">
        <v>25817</v>
      </c>
      <c r="C7673" s="1" t="s">
        <v>15</v>
      </c>
      <c r="D7673" t="s">
        <v>10514</v>
      </c>
    </row>
    <row r="7674" spans="1:4" x14ac:dyDescent="0.35">
      <c r="A7674" s="1">
        <v>19839</v>
      </c>
      <c r="B7674" s="6" t="s">
        <v>17107</v>
      </c>
      <c r="C7674" s="1" t="s">
        <v>15</v>
      </c>
      <c r="D7674" t="s">
        <v>10515</v>
      </c>
    </row>
    <row r="7675" spans="1:4" x14ac:dyDescent="0.35">
      <c r="A7675" s="1">
        <v>19840</v>
      </c>
      <c r="B7675" s="6" t="s">
        <v>36466</v>
      </c>
      <c r="C7675" s="1" t="s">
        <v>15</v>
      </c>
      <c r="D7675" t="s">
        <v>10516</v>
      </c>
    </row>
    <row r="7676" spans="1:4" x14ac:dyDescent="0.35">
      <c r="A7676" s="1">
        <v>19841</v>
      </c>
      <c r="B7676" s="6" t="s">
        <v>36468</v>
      </c>
      <c r="C7676" s="1" t="s">
        <v>15</v>
      </c>
      <c r="D7676" t="s">
        <v>10517</v>
      </c>
    </row>
    <row r="7677" spans="1:4" x14ac:dyDescent="0.35">
      <c r="A7677" s="1">
        <v>19842</v>
      </c>
      <c r="B7677" s="6" t="s">
        <v>15203</v>
      </c>
      <c r="C7677" s="1" t="s">
        <v>15</v>
      </c>
      <c r="D7677" t="s">
        <v>10518</v>
      </c>
    </row>
    <row r="7678" spans="1:4" x14ac:dyDescent="0.35">
      <c r="A7678" s="1">
        <v>19843</v>
      </c>
      <c r="B7678" s="6" t="s">
        <v>15204</v>
      </c>
      <c r="C7678" s="1" t="s">
        <v>15</v>
      </c>
      <c r="D7678" t="s">
        <v>36465</v>
      </c>
    </row>
    <row r="7679" spans="1:4" x14ac:dyDescent="0.35">
      <c r="A7679" s="1">
        <v>19844</v>
      </c>
      <c r="B7679" s="6" t="s">
        <v>16669</v>
      </c>
      <c r="C7679" s="1" t="s">
        <v>15</v>
      </c>
      <c r="D7679" t="s">
        <v>10519</v>
      </c>
    </row>
    <row r="7680" spans="1:4" x14ac:dyDescent="0.35">
      <c r="A7680" s="1">
        <v>19845</v>
      </c>
      <c r="B7680" s="6" t="s">
        <v>15205</v>
      </c>
      <c r="C7680" s="1" t="s">
        <v>15</v>
      </c>
      <c r="D7680" t="s">
        <v>10520</v>
      </c>
    </row>
    <row r="7681" spans="1:4" x14ac:dyDescent="0.35">
      <c r="A7681" s="1">
        <v>19846</v>
      </c>
      <c r="B7681" s="6" t="s">
        <v>25818</v>
      </c>
      <c r="C7681" s="1" t="s">
        <v>15</v>
      </c>
      <c r="D7681" t="s">
        <v>10521</v>
      </c>
    </row>
    <row r="7682" spans="1:4" x14ac:dyDescent="0.35">
      <c r="A7682" s="1">
        <v>19847</v>
      </c>
      <c r="B7682" s="6" t="s">
        <v>36470</v>
      </c>
      <c r="C7682" s="1" t="s">
        <v>15</v>
      </c>
      <c r="D7682" t="s">
        <v>10522</v>
      </c>
    </row>
    <row r="7683" spans="1:4" x14ac:dyDescent="0.35">
      <c r="A7683" s="1">
        <v>19848</v>
      </c>
      <c r="B7683" s="6" t="s">
        <v>25819</v>
      </c>
      <c r="C7683" s="1" t="s">
        <v>15</v>
      </c>
      <c r="D7683" t="s">
        <v>36467</v>
      </c>
    </row>
    <row r="7684" spans="1:4" x14ac:dyDescent="0.35">
      <c r="A7684" s="1">
        <v>19849</v>
      </c>
      <c r="B7684" s="6" t="s">
        <v>14701</v>
      </c>
      <c r="C7684" s="1" t="s">
        <v>15</v>
      </c>
      <c r="D7684" t="s">
        <v>36469</v>
      </c>
    </row>
    <row r="7685" spans="1:4" x14ac:dyDescent="0.35">
      <c r="A7685" s="1">
        <v>19850</v>
      </c>
      <c r="B7685" s="6" t="s">
        <v>14702</v>
      </c>
      <c r="C7685" s="1" t="s">
        <v>15</v>
      </c>
      <c r="D7685" t="s">
        <v>10523</v>
      </c>
    </row>
    <row r="7686" spans="1:4" x14ac:dyDescent="0.35">
      <c r="A7686" s="1">
        <v>19851</v>
      </c>
      <c r="B7686" s="6" t="s">
        <v>15206</v>
      </c>
      <c r="C7686" s="1" t="s">
        <v>15</v>
      </c>
      <c r="D7686" t="s">
        <v>10524</v>
      </c>
    </row>
    <row r="7687" spans="1:4" x14ac:dyDescent="0.35">
      <c r="A7687" s="1">
        <v>19852</v>
      </c>
      <c r="B7687" s="6" t="s">
        <v>36471</v>
      </c>
      <c r="C7687" s="1" t="s">
        <v>15</v>
      </c>
      <c r="D7687" t="s">
        <v>10525</v>
      </c>
    </row>
    <row r="7688" spans="1:4" x14ac:dyDescent="0.35">
      <c r="A7688" s="1">
        <v>19853</v>
      </c>
      <c r="B7688" s="6" t="s">
        <v>25820</v>
      </c>
      <c r="C7688" s="1" t="s">
        <v>15</v>
      </c>
      <c r="D7688" t="s">
        <v>10526</v>
      </c>
    </row>
    <row r="7689" spans="1:4" x14ac:dyDescent="0.35">
      <c r="A7689" s="1">
        <v>19854</v>
      </c>
      <c r="B7689" s="6" t="s">
        <v>17108</v>
      </c>
      <c r="C7689" s="1" t="s">
        <v>15</v>
      </c>
      <c r="D7689" t="s">
        <v>10527</v>
      </c>
    </row>
    <row r="7690" spans="1:4" x14ac:dyDescent="0.35">
      <c r="A7690" s="1">
        <v>19855</v>
      </c>
      <c r="B7690" s="6" t="s">
        <v>14703</v>
      </c>
      <c r="C7690" s="1" t="s">
        <v>15</v>
      </c>
      <c r="D7690" t="s">
        <v>36972</v>
      </c>
    </row>
    <row r="7691" spans="1:4" x14ac:dyDescent="0.35">
      <c r="A7691" s="1">
        <v>19856</v>
      </c>
      <c r="B7691" s="6" t="s">
        <v>25821</v>
      </c>
      <c r="C7691" s="1" t="s">
        <v>15</v>
      </c>
      <c r="D7691" t="s">
        <v>36973</v>
      </c>
    </row>
    <row r="7692" spans="1:4" x14ac:dyDescent="0.35">
      <c r="A7692" s="1">
        <v>19857</v>
      </c>
      <c r="B7692" s="6" t="s">
        <v>15207</v>
      </c>
      <c r="C7692" s="1" t="s">
        <v>15</v>
      </c>
      <c r="D7692" t="s">
        <v>10528</v>
      </c>
    </row>
    <row r="7693" spans="1:4" x14ac:dyDescent="0.35">
      <c r="A7693" s="1">
        <v>19858</v>
      </c>
      <c r="B7693" s="6" t="s">
        <v>25822</v>
      </c>
      <c r="C7693" s="1" t="s">
        <v>15</v>
      </c>
      <c r="D7693" t="s">
        <v>10529</v>
      </c>
    </row>
    <row r="7694" spans="1:4" x14ac:dyDescent="0.35">
      <c r="A7694" s="1">
        <v>19859</v>
      </c>
      <c r="B7694" s="6" t="s">
        <v>25823</v>
      </c>
      <c r="C7694" s="1" t="s">
        <v>15</v>
      </c>
      <c r="D7694" t="s">
        <v>10530</v>
      </c>
    </row>
    <row r="7695" spans="1:4" x14ac:dyDescent="0.35">
      <c r="A7695" s="1">
        <v>19860</v>
      </c>
      <c r="B7695" s="6" t="s">
        <v>25824</v>
      </c>
      <c r="C7695" s="1" t="s">
        <v>15</v>
      </c>
      <c r="D7695" t="s">
        <v>36974</v>
      </c>
    </row>
    <row r="7696" spans="1:4" x14ac:dyDescent="0.35">
      <c r="A7696" s="1">
        <v>19861</v>
      </c>
      <c r="B7696" s="6" t="s">
        <v>15208</v>
      </c>
      <c r="C7696" s="1" t="s">
        <v>15</v>
      </c>
      <c r="D7696" t="s">
        <v>10531</v>
      </c>
    </row>
    <row r="7697" spans="1:4" x14ac:dyDescent="0.35">
      <c r="A7697" s="1">
        <v>19862</v>
      </c>
      <c r="B7697" s="6" t="s">
        <v>25825</v>
      </c>
      <c r="C7697" s="1" t="s">
        <v>15</v>
      </c>
      <c r="D7697" t="s">
        <v>10532</v>
      </c>
    </row>
    <row r="7698" spans="1:4" x14ac:dyDescent="0.35">
      <c r="A7698" s="1">
        <v>19863</v>
      </c>
      <c r="B7698" s="6" t="s">
        <v>14704</v>
      </c>
      <c r="C7698" s="1" t="s">
        <v>15</v>
      </c>
      <c r="D7698" t="s">
        <v>10533</v>
      </c>
    </row>
    <row r="7699" spans="1:4" x14ac:dyDescent="0.35">
      <c r="A7699" s="1">
        <v>19864</v>
      </c>
      <c r="B7699" s="6" t="s">
        <v>15209</v>
      </c>
      <c r="C7699" s="1" t="s">
        <v>15</v>
      </c>
      <c r="D7699" t="s">
        <v>10534</v>
      </c>
    </row>
    <row r="7700" spans="1:4" x14ac:dyDescent="0.35">
      <c r="A7700" s="1">
        <v>19865</v>
      </c>
      <c r="B7700" s="6" t="s">
        <v>25826</v>
      </c>
      <c r="C7700" s="1" t="s">
        <v>15</v>
      </c>
      <c r="D7700" t="s">
        <v>10535</v>
      </c>
    </row>
    <row r="7701" spans="1:4" x14ac:dyDescent="0.35">
      <c r="A7701" s="1">
        <v>19866</v>
      </c>
      <c r="B7701" s="6" t="s">
        <v>36474</v>
      </c>
      <c r="C7701" s="1" t="s">
        <v>15</v>
      </c>
      <c r="D7701" t="s">
        <v>10536</v>
      </c>
    </row>
    <row r="7702" spans="1:4" x14ac:dyDescent="0.35">
      <c r="A7702" s="1">
        <v>19867</v>
      </c>
      <c r="B7702" s="6" t="s">
        <v>15210</v>
      </c>
      <c r="C7702" s="1" t="s">
        <v>15</v>
      </c>
      <c r="D7702" t="s">
        <v>10537</v>
      </c>
    </row>
    <row r="7703" spans="1:4" x14ac:dyDescent="0.35">
      <c r="A7703" s="1">
        <v>19868</v>
      </c>
      <c r="B7703" s="6" t="s">
        <v>36475</v>
      </c>
      <c r="C7703" s="1" t="s">
        <v>15</v>
      </c>
      <c r="D7703" t="s">
        <v>10538</v>
      </c>
    </row>
    <row r="7704" spans="1:4" x14ac:dyDescent="0.35">
      <c r="A7704" s="1">
        <v>19869</v>
      </c>
      <c r="B7704" s="6" t="s">
        <v>14705</v>
      </c>
      <c r="C7704" s="1" t="s">
        <v>15</v>
      </c>
      <c r="D7704" t="s">
        <v>10539</v>
      </c>
    </row>
    <row r="7705" spans="1:4" x14ac:dyDescent="0.35">
      <c r="A7705" s="1">
        <v>19870</v>
      </c>
      <c r="B7705" s="6" t="s">
        <v>15211</v>
      </c>
      <c r="C7705" s="1" t="s">
        <v>15</v>
      </c>
      <c r="D7705" t="s">
        <v>36472</v>
      </c>
    </row>
    <row r="7706" spans="1:4" x14ac:dyDescent="0.35">
      <c r="A7706" s="1">
        <v>19871</v>
      </c>
      <c r="B7706" s="6" t="s">
        <v>17109</v>
      </c>
      <c r="C7706" s="1" t="s">
        <v>15</v>
      </c>
      <c r="D7706" t="s">
        <v>37528</v>
      </c>
    </row>
    <row r="7707" spans="1:4" x14ac:dyDescent="0.35">
      <c r="A7707" s="1">
        <v>19872</v>
      </c>
      <c r="B7707" s="6" t="s">
        <v>36477</v>
      </c>
      <c r="C7707" s="1" t="s">
        <v>15</v>
      </c>
      <c r="D7707" t="s">
        <v>36473</v>
      </c>
    </row>
    <row r="7708" spans="1:4" x14ac:dyDescent="0.35">
      <c r="A7708" s="1">
        <v>19873</v>
      </c>
      <c r="B7708" s="6" t="s">
        <v>15212</v>
      </c>
      <c r="C7708" s="1" t="s">
        <v>15</v>
      </c>
      <c r="D7708" t="s">
        <v>10540</v>
      </c>
    </row>
    <row r="7709" spans="1:4" x14ac:dyDescent="0.35">
      <c r="A7709" s="1">
        <v>19874</v>
      </c>
      <c r="B7709" s="6" t="s">
        <v>25827</v>
      </c>
      <c r="C7709" s="1" t="s">
        <v>15</v>
      </c>
      <c r="D7709" t="s">
        <v>10541</v>
      </c>
    </row>
    <row r="7710" spans="1:4" x14ac:dyDescent="0.35">
      <c r="A7710" s="1">
        <v>19875</v>
      </c>
      <c r="B7710" s="6" t="s">
        <v>15213</v>
      </c>
      <c r="C7710" s="1" t="s">
        <v>15</v>
      </c>
      <c r="D7710" t="s">
        <v>10542</v>
      </c>
    </row>
    <row r="7711" spans="1:4" x14ac:dyDescent="0.35">
      <c r="A7711" s="1">
        <v>19876</v>
      </c>
      <c r="B7711" s="6" t="s">
        <v>17110</v>
      </c>
      <c r="C7711" s="1" t="s">
        <v>15</v>
      </c>
      <c r="D7711" t="s">
        <v>10543</v>
      </c>
    </row>
    <row r="7712" spans="1:4" x14ac:dyDescent="0.35">
      <c r="A7712" s="1">
        <v>19877</v>
      </c>
      <c r="B7712" s="6" t="s">
        <v>16445</v>
      </c>
      <c r="C7712" s="1" t="s">
        <v>15</v>
      </c>
      <c r="D7712" t="s">
        <v>10544</v>
      </c>
    </row>
    <row r="7713" spans="1:4" x14ac:dyDescent="0.35">
      <c r="A7713" s="1">
        <v>19878</v>
      </c>
      <c r="B7713" s="6" t="s">
        <v>14706</v>
      </c>
      <c r="C7713" s="1" t="s">
        <v>15</v>
      </c>
      <c r="D7713" t="s">
        <v>10545</v>
      </c>
    </row>
    <row r="7714" spans="1:4" x14ac:dyDescent="0.35">
      <c r="A7714" s="1">
        <v>19879</v>
      </c>
      <c r="B7714" s="6" t="s">
        <v>15214</v>
      </c>
      <c r="C7714" s="1" t="s">
        <v>15</v>
      </c>
      <c r="D7714" t="s">
        <v>36476</v>
      </c>
    </row>
    <row r="7715" spans="1:4" x14ac:dyDescent="0.35">
      <c r="A7715" s="1">
        <v>19880</v>
      </c>
      <c r="B7715" s="6" t="s">
        <v>15215</v>
      </c>
      <c r="C7715" s="1" t="s">
        <v>15</v>
      </c>
      <c r="D7715" t="s">
        <v>10546</v>
      </c>
    </row>
    <row r="7716" spans="1:4" x14ac:dyDescent="0.35">
      <c r="A7716" s="1">
        <v>19881</v>
      </c>
      <c r="B7716" s="6" t="s">
        <v>15216</v>
      </c>
      <c r="C7716" s="1" t="s">
        <v>15</v>
      </c>
      <c r="D7716" t="s">
        <v>10547</v>
      </c>
    </row>
    <row r="7717" spans="1:4" x14ac:dyDescent="0.35">
      <c r="A7717" s="1">
        <v>19882</v>
      </c>
      <c r="B7717" s="6" t="s">
        <v>16446</v>
      </c>
      <c r="C7717" s="1" t="s">
        <v>15</v>
      </c>
      <c r="D7717" t="s">
        <v>10548</v>
      </c>
    </row>
    <row r="7718" spans="1:4" x14ac:dyDescent="0.35">
      <c r="A7718" s="1">
        <v>19883</v>
      </c>
      <c r="B7718" s="6" t="s">
        <v>15217</v>
      </c>
      <c r="C7718" s="1" t="s">
        <v>15</v>
      </c>
      <c r="D7718" t="s">
        <v>10549</v>
      </c>
    </row>
    <row r="7719" spans="1:4" x14ac:dyDescent="0.35">
      <c r="A7719" s="1">
        <v>19884</v>
      </c>
      <c r="B7719" s="6" t="s">
        <v>15218</v>
      </c>
      <c r="C7719" s="1" t="s">
        <v>15</v>
      </c>
      <c r="D7719" t="s">
        <v>10550</v>
      </c>
    </row>
    <row r="7720" spans="1:4" x14ac:dyDescent="0.35">
      <c r="A7720" s="1">
        <v>19885</v>
      </c>
      <c r="B7720" s="6" t="s">
        <v>25828</v>
      </c>
      <c r="C7720" s="1" t="s">
        <v>15</v>
      </c>
      <c r="D7720" t="s">
        <v>10551</v>
      </c>
    </row>
    <row r="7721" spans="1:4" x14ac:dyDescent="0.35">
      <c r="A7721" s="1">
        <v>19886</v>
      </c>
      <c r="B7721" s="6" t="s">
        <v>16447</v>
      </c>
      <c r="C7721" s="1" t="s">
        <v>15</v>
      </c>
      <c r="D7721" t="s">
        <v>10552</v>
      </c>
    </row>
    <row r="7722" spans="1:4" x14ac:dyDescent="0.35">
      <c r="A7722" s="1">
        <v>19887</v>
      </c>
      <c r="B7722" s="6" t="s">
        <v>14707</v>
      </c>
      <c r="C7722" s="1" t="s">
        <v>15</v>
      </c>
      <c r="D7722" t="s">
        <v>36478</v>
      </c>
    </row>
    <row r="7723" spans="1:4" x14ac:dyDescent="0.35">
      <c r="A7723" s="1">
        <v>19888</v>
      </c>
      <c r="B7723" s="6" t="s">
        <v>25829</v>
      </c>
      <c r="C7723" s="1" t="s">
        <v>15</v>
      </c>
      <c r="D7723" t="s">
        <v>10553</v>
      </c>
    </row>
    <row r="7724" spans="1:4" x14ac:dyDescent="0.35">
      <c r="A7724" s="1">
        <v>19889</v>
      </c>
      <c r="B7724" s="6" t="s">
        <v>14708</v>
      </c>
      <c r="C7724" s="1" t="s">
        <v>15</v>
      </c>
      <c r="D7724" t="s">
        <v>10554</v>
      </c>
    </row>
    <row r="7725" spans="1:4" x14ac:dyDescent="0.35">
      <c r="A7725" s="1">
        <v>19890</v>
      </c>
      <c r="B7725" s="6" t="s">
        <v>36479</v>
      </c>
      <c r="C7725" s="1" t="s">
        <v>15</v>
      </c>
      <c r="D7725" t="s">
        <v>10555</v>
      </c>
    </row>
    <row r="7726" spans="1:4" x14ac:dyDescent="0.35">
      <c r="A7726" s="1">
        <v>19891</v>
      </c>
      <c r="B7726" s="6" t="s">
        <v>14709</v>
      </c>
      <c r="C7726" s="1" t="s">
        <v>15</v>
      </c>
      <c r="D7726" t="s">
        <v>10556</v>
      </c>
    </row>
    <row r="7727" spans="1:4" x14ac:dyDescent="0.35">
      <c r="A7727" s="1">
        <v>19892</v>
      </c>
      <c r="B7727" s="6" t="s">
        <v>15219</v>
      </c>
      <c r="C7727" s="1" t="s">
        <v>15</v>
      </c>
      <c r="D7727" t="s">
        <v>10557</v>
      </c>
    </row>
    <row r="7728" spans="1:4" x14ac:dyDescent="0.35">
      <c r="A7728" s="1">
        <v>19893</v>
      </c>
      <c r="B7728" s="6" t="s">
        <v>36975</v>
      </c>
      <c r="C7728" s="1" t="s">
        <v>15</v>
      </c>
      <c r="D7728" t="s">
        <v>10558</v>
      </c>
    </row>
    <row r="7729" spans="1:4" x14ac:dyDescent="0.35">
      <c r="A7729" s="1">
        <v>19894</v>
      </c>
      <c r="B7729" s="6" t="s">
        <v>15220</v>
      </c>
      <c r="C7729" s="1" t="s">
        <v>15</v>
      </c>
      <c r="D7729" t="s">
        <v>10559</v>
      </c>
    </row>
    <row r="7730" spans="1:4" x14ac:dyDescent="0.35">
      <c r="A7730" s="1">
        <v>19895</v>
      </c>
      <c r="B7730" s="6" t="s">
        <v>16756</v>
      </c>
      <c r="C7730" s="1" t="s">
        <v>15</v>
      </c>
      <c r="D7730" t="s">
        <v>10560</v>
      </c>
    </row>
    <row r="7731" spans="1:4" x14ac:dyDescent="0.35">
      <c r="A7731" s="1">
        <v>19896</v>
      </c>
      <c r="B7731" s="6" t="s">
        <v>15221</v>
      </c>
      <c r="C7731" s="1" t="s">
        <v>15</v>
      </c>
      <c r="D7731" t="s">
        <v>10561</v>
      </c>
    </row>
    <row r="7732" spans="1:4" x14ac:dyDescent="0.35">
      <c r="A7732" s="1">
        <v>19897</v>
      </c>
      <c r="B7732" s="6" t="s">
        <v>14710</v>
      </c>
      <c r="C7732" s="1" t="s">
        <v>15</v>
      </c>
      <c r="D7732" t="s">
        <v>10562</v>
      </c>
    </row>
    <row r="7733" spans="1:4" x14ac:dyDescent="0.35">
      <c r="A7733" s="1">
        <v>19898</v>
      </c>
      <c r="B7733" s="6" t="s">
        <v>15222</v>
      </c>
      <c r="C7733" s="1" t="s">
        <v>15</v>
      </c>
      <c r="D7733" t="s">
        <v>36480</v>
      </c>
    </row>
    <row r="7734" spans="1:4" x14ac:dyDescent="0.35">
      <c r="A7734" s="1">
        <v>19899</v>
      </c>
      <c r="B7734" s="6" t="s">
        <v>15223</v>
      </c>
      <c r="C7734" s="1" t="s">
        <v>15</v>
      </c>
      <c r="D7734" t="s">
        <v>10563</v>
      </c>
    </row>
    <row r="7735" spans="1:4" x14ac:dyDescent="0.35">
      <c r="A7735" s="1">
        <v>19900</v>
      </c>
      <c r="B7735" s="6" t="s">
        <v>14711</v>
      </c>
      <c r="C7735" s="1" t="s">
        <v>15</v>
      </c>
      <c r="D7735" t="s">
        <v>10564</v>
      </c>
    </row>
    <row r="7736" spans="1:4" x14ac:dyDescent="0.35">
      <c r="A7736" s="1">
        <v>19901</v>
      </c>
      <c r="B7736" s="6" t="s">
        <v>36482</v>
      </c>
      <c r="C7736" s="1" t="s">
        <v>15</v>
      </c>
      <c r="D7736" t="s">
        <v>36976</v>
      </c>
    </row>
    <row r="7737" spans="1:4" x14ac:dyDescent="0.35">
      <c r="A7737" s="1">
        <v>19902</v>
      </c>
      <c r="B7737" s="6" t="s">
        <v>15224</v>
      </c>
      <c r="C7737" s="1" t="s">
        <v>15</v>
      </c>
      <c r="D7737" t="s">
        <v>10565</v>
      </c>
    </row>
    <row r="7738" spans="1:4" x14ac:dyDescent="0.35">
      <c r="A7738" s="1">
        <v>19903</v>
      </c>
      <c r="B7738" s="6" t="s">
        <v>15225</v>
      </c>
      <c r="C7738" s="1" t="s">
        <v>15</v>
      </c>
      <c r="D7738" t="s">
        <v>10566</v>
      </c>
    </row>
    <row r="7739" spans="1:4" x14ac:dyDescent="0.35">
      <c r="A7739" s="1">
        <v>19904</v>
      </c>
      <c r="B7739" s="6" t="s">
        <v>14712</v>
      </c>
      <c r="C7739" s="1" t="s">
        <v>15</v>
      </c>
      <c r="D7739" t="s">
        <v>10567</v>
      </c>
    </row>
    <row r="7740" spans="1:4" x14ac:dyDescent="0.35">
      <c r="A7740" s="1">
        <v>19905</v>
      </c>
      <c r="B7740" s="6" t="s">
        <v>15226</v>
      </c>
      <c r="C7740" s="1" t="s">
        <v>15</v>
      </c>
      <c r="D7740" t="s">
        <v>36481</v>
      </c>
    </row>
    <row r="7741" spans="1:4" x14ac:dyDescent="0.35">
      <c r="A7741" s="1">
        <v>19906</v>
      </c>
      <c r="B7741" s="6" t="s">
        <v>25830</v>
      </c>
      <c r="C7741" s="1" t="s">
        <v>15</v>
      </c>
      <c r="D7741" t="s">
        <v>10568</v>
      </c>
    </row>
    <row r="7742" spans="1:4" x14ac:dyDescent="0.35">
      <c r="A7742" s="1">
        <v>19907</v>
      </c>
      <c r="B7742" s="6" t="s">
        <v>25831</v>
      </c>
      <c r="C7742" s="1" t="s">
        <v>15</v>
      </c>
      <c r="D7742" t="s">
        <v>10569</v>
      </c>
    </row>
    <row r="7743" spans="1:4" x14ac:dyDescent="0.35">
      <c r="A7743" s="1">
        <v>19908</v>
      </c>
      <c r="B7743" s="6" t="s">
        <v>16757</v>
      </c>
      <c r="C7743" s="1" t="s">
        <v>15</v>
      </c>
      <c r="D7743" t="s">
        <v>10570</v>
      </c>
    </row>
    <row r="7744" spans="1:4" x14ac:dyDescent="0.35">
      <c r="A7744" s="1">
        <v>19909</v>
      </c>
      <c r="B7744" s="6" t="s">
        <v>15227</v>
      </c>
      <c r="C7744" s="1" t="s">
        <v>15</v>
      </c>
      <c r="D7744" t="s">
        <v>10571</v>
      </c>
    </row>
    <row r="7745" spans="1:4" x14ac:dyDescent="0.35">
      <c r="A7745" s="1">
        <v>19910</v>
      </c>
      <c r="B7745" s="6" t="s">
        <v>15228</v>
      </c>
      <c r="C7745" s="1" t="s">
        <v>15</v>
      </c>
      <c r="D7745" t="s">
        <v>10572</v>
      </c>
    </row>
    <row r="7746" spans="1:4" x14ac:dyDescent="0.35">
      <c r="A7746" s="1">
        <v>19911</v>
      </c>
      <c r="B7746" s="6" t="s">
        <v>15229</v>
      </c>
      <c r="C7746" s="1" t="s">
        <v>15</v>
      </c>
      <c r="D7746" t="s">
        <v>10573</v>
      </c>
    </row>
    <row r="7747" spans="1:4" x14ac:dyDescent="0.35">
      <c r="A7747" s="1">
        <v>19912</v>
      </c>
      <c r="B7747" s="6" t="s">
        <v>25832</v>
      </c>
      <c r="C7747" s="1" t="s">
        <v>15</v>
      </c>
      <c r="D7747" t="s">
        <v>10574</v>
      </c>
    </row>
    <row r="7748" spans="1:4" x14ac:dyDescent="0.35">
      <c r="A7748" s="1">
        <v>19913</v>
      </c>
      <c r="B7748" s="6" t="s">
        <v>15230</v>
      </c>
      <c r="C7748" s="1" t="s">
        <v>15</v>
      </c>
      <c r="D7748" t="s">
        <v>10575</v>
      </c>
    </row>
    <row r="7749" spans="1:4" x14ac:dyDescent="0.35">
      <c r="A7749" s="1">
        <v>19914</v>
      </c>
      <c r="B7749" s="6" t="s">
        <v>14713</v>
      </c>
      <c r="C7749" s="1" t="s">
        <v>15</v>
      </c>
      <c r="D7749" t="s">
        <v>10576</v>
      </c>
    </row>
    <row r="7750" spans="1:4" x14ac:dyDescent="0.35">
      <c r="A7750" s="1">
        <v>19915</v>
      </c>
      <c r="B7750" s="6" t="s">
        <v>17111</v>
      </c>
      <c r="C7750" s="1" t="s">
        <v>15</v>
      </c>
      <c r="D7750" t="s">
        <v>10577</v>
      </c>
    </row>
    <row r="7751" spans="1:4" x14ac:dyDescent="0.35">
      <c r="A7751" s="1">
        <v>19916</v>
      </c>
      <c r="B7751" s="6" t="s">
        <v>14714</v>
      </c>
      <c r="C7751" s="1" t="s">
        <v>15</v>
      </c>
      <c r="D7751" t="s">
        <v>10578</v>
      </c>
    </row>
    <row r="7752" spans="1:4" x14ac:dyDescent="0.35">
      <c r="A7752" s="1">
        <v>19917</v>
      </c>
      <c r="B7752" s="6" t="s">
        <v>15231</v>
      </c>
      <c r="C7752" s="1" t="s">
        <v>15</v>
      </c>
      <c r="D7752" t="s">
        <v>10579</v>
      </c>
    </row>
    <row r="7753" spans="1:4" x14ac:dyDescent="0.35">
      <c r="A7753" s="1">
        <v>19918</v>
      </c>
      <c r="B7753" s="6" t="s">
        <v>15232</v>
      </c>
      <c r="C7753" s="1" t="s">
        <v>15</v>
      </c>
      <c r="D7753" t="s">
        <v>10580</v>
      </c>
    </row>
    <row r="7754" spans="1:4" x14ac:dyDescent="0.35">
      <c r="A7754" s="1">
        <v>19919</v>
      </c>
      <c r="B7754" s="6" t="s">
        <v>15233</v>
      </c>
      <c r="C7754" s="1" t="s">
        <v>15</v>
      </c>
      <c r="D7754" t="s">
        <v>10581</v>
      </c>
    </row>
    <row r="7755" spans="1:4" x14ac:dyDescent="0.35">
      <c r="A7755" s="1">
        <v>19920</v>
      </c>
      <c r="B7755" s="6" t="s">
        <v>14715</v>
      </c>
      <c r="C7755" s="1" t="s">
        <v>15</v>
      </c>
      <c r="D7755" t="s">
        <v>10582</v>
      </c>
    </row>
    <row r="7756" spans="1:4" x14ac:dyDescent="0.35">
      <c r="A7756" s="1">
        <v>19921</v>
      </c>
      <c r="B7756" s="6" t="s">
        <v>15234</v>
      </c>
      <c r="C7756" s="1" t="s">
        <v>15</v>
      </c>
      <c r="D7756" t="s">
        <v>10583</v>
      </c>
    </row>
    <row r="7757" spans="1:4" x14ac:dyDescent="0.35">
      <c r="A7757" s="1">
        <v>19922</v>
      </c>
      <c r="B7757" s="6" t="s">
        <v>17112</v>
      </c>
      <c r="C7757" s="1" t="s">
        <v>15</v>
      </c>
      <c r="D7757" t="s">
        <v>10584</v>
      </c>
    </row>
    <row r="7758" spans="1:4" x14ac:dyDescent="0.35">
      <c r="A7758" s="1">
        <v>19923</v>
      </c>
      <c r="B7758" s="6" t="s">
        <v>16670</v>
      </c>
      <c r="C7758" s="1" t="s">
        <v>15</v>
      </c>
      <c r="D7758" t="s">
        <v>10585</v>
      </c>
    </row>
    <row r="7759" spans="1:4" x14ac:dyDescent="0.35">
      <c r="A7759" s="1">
        <v>19924</v>
      </c>
      <c r="B7759" s="6" t="s">
        <v>25833</v>
      </c>
      <c r="C7759" s="1" t="s">
        <v>15</v>
      </c>
      <c r="D7759" t="s">
        <v>10586</v>
      </c>
    </row>
    <row r="7760" spans="1:4" x14ac:dyDescent="0.35">
      <c r="A7760" s="1">
        <v>19925</v>
      </c>
      <c r="B7760" s="6" t="s">
        <v>15235</v>
      </c>
      <c r="C7760" s="1" t="s">
        <v>15</v>
      </c>
      <c r="D7760" t="s">
        <v>10587</v>
      </c>
    </row>
    <row r="7761" spans="1:4" x14ac:dyDescent="0.35">
      <c r="A7761" s="1">
        <v>19926</v>
      </c>
      <c r="B7761" s="6" t="s">
        <v>14716</v>
      </c>
      <c r="C7761" s="1" t="s">
        <v>15</v>
      </c>
      <c r="D7761" t="s">
        <v>10588</v>
      </c>
    </row>
    <row r="7762" spans="1:4" x14ac:dyDescent="0.35">
      <c r="A7762" s="1">
        <v>19927</v>
      </c>
      <c r="B7762" s="6" t="s">
        <v>25834</v>
      </c>
      <c r="C7762" s="1" t="s">
        <v>15</v>
      </c>
      <c r="D7762" t="s">
        <v>10589</v>
      </c>
    </row>
    <row r="7763" spans="1:4" x14ac:dyDescent="0.35">
      <c r="A7763" s="1">
        <v>19928</v>
      </c>
      <c r="B7763" s="6" t="s">
        <v>14717</v>
      </c>
      <c r="C7763" s="1" t="s">
        <v>15</v>
      </c>
      <c r="D7763" t="s">
        <v>10590</v>
      </c>
    </row>
    <row r="7764" spans="1:4" x14ac:dyDescent="0.35">
      <c r="A7764" s="1">
        <v>19929</v>
      </c>
      <c r="B7764" s="6" t="s">
        <v>16758</v>
      </c>
      <c r="C7764" s="1" t="s">
        <v>15</v>
      </c>
      <c r="D7764" t="s">
        <v>10591</v>
      </c>
    </row>
    <row r="7765" spans="1:4" x14ac:dyDescent="0.35">
      <c r="A7765" s="1">
        <v>19930</v>
      </c>
      <c r="B7765" s="6" t="s">
        <v>14718</v>
      </c>
      <c r="C7765" s="1" t="s">
        <v>15</v>
      </c>
      <c r="D7765" t="s">
        <v>10592</v>
      </c>
    </row>
    <row r="7766" spans="1:4" x14ac:dyDescent="0.35">
      <c r="A7766" s="1">
        <v>19931</v>
      </c>
      <c r="B7766" s="6" t="s">
        <v>15236</v>
      </c>
      <c r="C7766" s="1" t="s">
        <v>15</v>
      </c>
      <c r="D7766" t="s">
        <v>10593</v>
      </c>
    </row>
    <row r="7767" spans="1:4" x14ac:dyDescent="0.35">
      <c r="A7767" s="1">
        <v>19932</v>
      </c>
      <c r="B7767" s="6" t="s">
        <v>15237</v>
      </c>
      <c r="C7767" s="1" t="s">
        <v>15</v>
      </c>
      <c r="D7767" t="s">
        <v>10594</v>
      </c>
    </row>
    <row r="7768" spans="1:4" x14ac:dyDescent="0.35">
      <c r="A7768" s="1">
        <v>19933</v>
      </c>
      <c r="B7768" s="6" t="s">
        <v>14719</v>
      </c>
      <c r="C7768" s="1" t="s">
        <v>15</v>
      </c>
      <c r="D7768" t="s">
        <v>10595</v>
      </c>
    </row>
    <row r="7769" spans="1:4" x14ac:dyDescent="0.35">
      <c r="A7769" s="1">
        <v>19934</v>
      </c>
      <c r="B7769" s="6" t="s">
        <v>15238</v>
      </c>
      <c r="C7769" s="1" t="s">
        <v>15</v>
      </c>
      <c r="D7769" t="s">
        <v>10596</v>
      </c>
    </row>
    <row r="7770" spans="1:4" x14ac:dyDescent="0.35">
      <c r="A7770" s="1">
        <v>19935</v>
      </c>
      <c r="B7770" s="6" t="s">
        <v>15239</v>
      </c>
      <c r="C7770" s="1" t="s">
        <v>15</v>
      </c>
      <c r="D7770" t="s">
        <v>10597</v>
      </c>
    </row>
    <row r="7771" spans="1:4" x14ac:dyDescent="0.35">
      <c r="A7771" s="1">
        <v>19936</v>
      </c>
      <c r="B7771" s="6" t="s">
        <v>15240</v>
      </c>
      <c r="C7771" s="1" t="s">
        <v>15</v>
      </c>
      <c r="D7771" t="s">
        <v>10598</v>
      </c>
    </row>
    <row r="7772" spans="1:4" x14ac:dyDescent="0.35">
      <c r="A7772" s="1">
        <v>19937</v>
      </c>
      <c r="B7772" s="6" t="s">
        <v>15241</v>
      </c>
      <c r="C7772" s="1" t="s">
        <v>15</v>
      </c>
      <c r="D7772" t="s">
        <v>10599</v>
      </c>
    </row>
    <row r="7773" spans="1:4" x14ac:dyDescent="0.35">
      <c r="A7773" s="1">
        <v>19938</v>
      </c>
      <c r="B7773" s="6" t="s">
        <v>15242</v>
      </c>
      <c r="C7773" s="1" t="s">
        <v>15</v>
      </c>
      <c r="D7773" t="s">
        <v>10600</v>
      </c>
    </row>
    <row r="7774" spans="1:4" x14ac:dyDescent="0.35">
      <c r="A7774" s="1">
        <v>19939</v>
      </c>
      <c r="B7774" s="6" t="s">
        <v>25835</v>
      </c>
      <c r="C7774" s="1" t="s">
        <v>15</v>
      </c>
      <c r="D7774" t="s">
        <v>10601</v>
      </c>
    </row>
    <row r="7775" spans="1:4" x14ac:dyDescent="0.35">
      <c r="A7775" s="1">
        <v>19940</v>
      </c>
      <c r="B7775" s="6" t="s">
        <v>25836</v>
      </c>
      <c r="C7775" s="1" t="s">
        <v>15</v>
      </c>
      <c r="D7775" t="s">
        <v>37529</v>
      </c>
    </row>
    <row r="7776" spans="1:4" x14ac:dyDescent="0.35">
      <c r="A7776" s="1">
        <v>19941</v>
      </c>
      <c r="B7776" s="6" t="s">
        <v>14720</v>
      </c>
      <c r="C7776" s="1" t="s">
        <v>15</v>
      </c>
      <c r="D7776" t="s">
        <v>10602</v>
      </c>
    </row>
    <row r="7777" spans="1:4" x14ac:dyDescent="0.35">
      <c r="A7777" s="1">
        <v>19942</v>
      </c>
      <c r="B7777" s="6" t="s">
        <v>15243</v>
      </c>
      <c r="C7777" s="1" t="s">
        <v>15</v>
      </c>
      <c r="D7777" t="s">
        <v>10603</v>
      </c>
    </row>
    <row r="7778" spans="1:4" x14ac:dyDescent="0.35">
      <c r="A7778" s="1">
        <v>19943</v>
      </c>
      <c r="B7778" s="6" t="s">
        <v>14721</v>
      </c>
      <c r="C7778" s="1" t="s">
        <v>15</v>
      </c>
      <c r="D7778" t="s">
        <v>10604</v>
      </c>
    </row>
    <row r="7779" spans="1:4" x14ac:dyDescent="0.35">
      <c r="A7779" s="1">
        <v>19944</v>
      </c>
      <c r="B7779" s="6" t="s">
        <v>14722</v>
      </c>
      <c r="C7779" s="1" t="s">
        <v>15</v>
      </c>
      <c r="D7779" t="s">
        <v>10605</v>
      </c>
    </row>
    <row r="7780" spans="1:4" x14ac:dyDescent="0.35">
      <c r="A7780" s="1">
        <v>19945</v>
      </c>
      <c r="B7780" s="6" t="s">
        <v>14723</v>
      </c>
      <c r="C7780" s="1" t="s">
        <v>15</v>
      </c>
      <c r="D7780" t="s">
        <v>10606</v>
      </c>
    </row>
    <row r="7781" spans="1:4" x14ac:dyDescent="0.35">
      <c r="A7781" s="1">
        <v>19946</v>
      </c>
      <c r="B7781" s="6" t="s">
        <v>14724</v>
      </c>
      <c r="C7781" s="1" t="s">
        <v>15</v>
      </c>
      <c r="D7781" t="s">
        <v>10607</v>
      </c>
    </row>
    <row r="7782" spans="1:4" x14ac:dyDescent="0.35">
      <c r="A7782" s="1">
        <v>19947</v>
      </c>
      <c r="B7782" s="6" t="s">
        <v>25837</v>
      </c>
      <c r="C7782" s="1" t="s">
        <v>15</v>
      </c>
      <c r="D7782" t="s">
        <v>10608</v>
      </c>
    </row>
    <row r="7783" spans="1:4" x14ac:dyDescent="0.35">
      <c r="A7783" s="1">
        <v>19948</v>
      </c>
      <c r="B7783" s="6" t="s">
        <v>15244</v>
      </c>
      <c r="C7783" s="1" t="s">
        <v>15</v>
      </c>
      <c r="D7783" t="s">
        <v>10609</v>
      </c>
    </row>
    <row r="7784" spans="1:4" x14ac:dyDescent="0.35">
      <c r="A7784" s="1">
        <v>19949</v>
      </c>
      <c r="B7784" s="6" t="s">
        <v>15245</v>
      </c>
      <c r="C7784" s="1" t="s">
        <v>15</v>
      </c>
      <c r="D7784" t="s">
        <v>10610</v>
      </c>
    </row>
    <row r="7785" spans="1:4" x14ac:dyDescent="0.35">
      <c r="A7785" s="1">
        <v>19950</v>
      </c>
      <c r="B7785" s="6" t="s">
        <v>25838</v>
      </c>
      <c r="C7785" s="1" t="s">
        <v>15</v>
      </c>
      <c r="D7785" t="s">
        <v>10611</v>
      </c>
    </row>
    <row r="7786" spans="1:4" x14ac:dyDescent="0.35">
      <c r="A7786" s="1">
        <v>19951</v>
      </c>
      <c r="B7786" s="6" t="s">
        <v>15246</v>
      </c>
      <c r="C7786" s="1" t="s">
        <v>15</v>
      </c>
      <c r="D7786" t="s">
        <v>10612</v>
      </c>
    </row>
    <row r="7787" spans="1:4" x14ac:dyDescent="0.35">
      <c r="A7787" s="1">
        <v>19952</v>
      </c>
      <c r="B7787" s="6" t="s">
        <v>15247</v>
      </c>
      <c r="C7787" s="1" t="s">
        <v>15</v>
      </c>
      <c r="D7787" t="s">
        <v>10613</v>
      </c>
    </row>
    <row r="7788" spans="1:4" x14ac:dyDescent="0.35">
      <c r="A7788" s="1">
        <v>19953</v>
      </c>
      <c r="B7788" s="6" t="s">
        <v>25839</v>
      </c>
      <c r="C7788" s="1" t="s">
        <v>15</v>
      </c>
      <c r="D7788" t="s">
        <v>10614</v>
      </c>
    </row>
    <row r="7789" spans="1:4" x14ac:dyDescent="0.35">
      <c r="A7789" s="1">
        <v>19954</v>
      </c>
      <c r="B7789" s="6" t="s">
        <v>14725</v>
      </c>
      <c r="C7789" s="1" t="s">
        <v>15</v>
      </c>
      <c r="D7789" t="s">
        <v>10615</v>
      </c>
    </row>
    <row r="7790" spans="1:4" x14ac:dyDescent="0.35">
      <c r="A7790" s="1">
        <v>19955</v>
      </c>
      <c r="B7790" s="6" t="s">
        <v>15248</v>
      </c>
      <c r="C7790" s="1" t="s">
        <v>15</v>
      </c>
      <c r="D7790" t="s">
        <v>10616</v>
      </c>
    </row>
    <row r="7791" spans="1:4" x14ac:dyDescent="0.35">
      <c r="A7791" s="1">
        <v>19956</v>
      </c>
      <c r="B7791" s="6" t="s">
        <v>14726</v>
      </c>
      <c r="C7791" s="1" t="s">
        <v>15</v>
      </c>
      <c r="D7791" t="s">
        <v>10617</v>
      </c>
    </row>
    <row r="7792" spans="1:4" x14ac:dyDescent="0.35">
      <c r="A7792" s="1">
        <v>19957</v>
      </c>
      <c r="B7792" s="6" t="s">
        <v>25840</v>
      </c>
      <c r="C7792" s="1" t="s">
        <v>15</v>
      </c>
      <c r="D7792" t="s">
        <v>10618</v>
      </c>
    </row>
    <row r="7793" spans="1:4" x14ac:dyDescent="0.35">
      <c r="A7793" s="1">
        <v>19958</v>
      </c>
      <c r="B7793" s="6" t="s">
        <v>15249</v>
      </c>
      <c r="C7793" s="1" t="s">
        <v>15</v>
      </c>
      <c r="D7793" t="s">
        <v>10619</v>
      </c>
    </row>
    <row r="7794" spans="1:4" x14ac:dyDescent="0.35">
      <c r="A7794" s="1">
        <v>19959</v>
      </c>
      <c r="B7794" s="6" t="s">
        <v>15250</v>
      </c>
      <c r="C7794" s="1" t="s">
        <v>15</v>
      </c>
      <c r="D7794" t="s">
        <v>10620</v>
      </c>
    </row>
    <row r="7795" spans="1:4" x14ac:dyDescent="0.35">
      <c r="A7795" s="1">
        <v>19960</v>
      </c>
      <c r="B7795" s="6" t="s">
        <v>15251</v>
      </c>
      <c r="C7795" s="1" t="s">
        <v>15</v>
      </c>
      <c r="D7795" t="s">
        <v>10621</v>
      </c>
    </row>
    <row r="7796" spans="1:4" x14ac:dyDescent="0.35">
      <c r="A7796" s="1">
        <v>19961</v>
      </c>
      <c r="B7796" s="6" t="s">
        <v>25841</v>
      </c>
      <c r="C7796" s="1" t="s">
        <v>15</v>
      </c>
      <c r="D7796" t="s">
        <v>10622</v>
      </c>
    </row>
    <row r="7797" spans="1:4" x14ac:dyDescent="0.35">
      <c r="A7797" s="1">
        <v>19962</v>
      </c>
      <c r="B7797" s="6" t="s">
        <v>15252</v>
      </c>
      <c r="C7797" s="1" t="s">
        <v>15</v>
      </c>
      <c r="D7797" t="s">
        <v>10623</v>
      </c>
    </row>
    <row r="7798" spans="1:4" x14ac:dyDescent="0.35">
      <c r="A7798" s="1">
        <v>19963</v>
      </c>
      <c r="B7798" s="6" t="s">
        <v>17113</v>
      </c>
      <c r="C7798" s="1" t="s">
        <v>15</v>
      </c>
      <c r="D7798" t="s">
        <v>10624</v>
      </c>
    </row>
    <row r="7799" spans="1:4" x14ac:dyDescent="0.35">
      <c r="A7799" s="1">
        <v>19964</v>
      </c>
      <c r="B7799" s="6" t="s">
        <v>25842</v>
      </c>
      <c r="C7799" s="1" t="s">
        <v>15</v>
      </c>
      <c r="D7799" t="s">
        <v>10625</v>
      </c>
    </row>
    <row r="7800" spans="1:4" x14ac:dyDescent="0.35">
      <c r="A7800" s="1">
        <v>19965</v>
      </c>
      <c r="B7800" s="6" t="s">
        <v>15253</v>
      </c>
      <c r="C7800" s="1" t="s">
        <v>15</v>
      </c>
      <c r="D7800" t="s">
        <v>10626</v>
      </c>
    </row>
    <row r="7801" spans="1:4" x14ac:dyDescent="0.35">
      <c r="A7801" s="1">
        <v>19966</v>
      </c>
      <c r="B7801" s="6" t="s">
        <v>14727</v>
      </c>
      <c r="C7801" s="1" t="s">
        <v>15</v>
      </c>
      <c r="D7801" t="s">
        <v>10627</v>
      </c>
    </row>
    <row r="7802" spans="1:4" x14ac:dyDescent="0.35">
      <c r="A7802" s="1">
        <v>19967</v>
      </c>
      <c r="B7802" s="6" t="s">
        <v>15254</v>
      </c>
      <c r="C7802" s="1" t="s">
        <v>15</v>
      </c>
      <c r="D7802" t="s">
        <v>10628</v>
      </c>
    </row>
    <row r="7803" spans="1:4" x14ac:dyDescent="0.35">
      <c r="A7803" s="1">
        <v>19968</v>
      </c>
      <c r="B7803" s="6" t="s">
        <v>14728</v>
      </c>
      <c r="C7803" s="1" t="s">
        <v>15</v>
      </c>
      <c r="D7803" t="s">
        <v>10629</v>
      </c>
    </row>
    <row r="7804" spans="1:4" x14ac:dyDescent="0.35">
      <c r="A7804" s="1">
        <v>19969</v>
      </c>
      <c r="B7804" s="6" t="s">
        <v>15255</v>
      </c>
      <c r="C7804" s="1" t="s">
        <v>15</v>
      </c>
      <c r="D7804" t="s">
        <v>10630</v>
      </c>
    </row>
    <row r="7805" spans="1:4" x14ac:dyDescent="0.35">
      <c r="A7805" s="1">
        <v>19970</v>
      </c>
      <c r="B7805" s="6" t="s">
        <v>15256</v>
      </c>
      <c r="C7805" s="1" t="s">
        <v>15</v>
      </c>
      <c r="D7805" t="s">
        <v>10631</v>
      </c>
    </row>
    <row r="7806" spans="1:4" x14ac:dyDescent="0.35">
      <c r="A7806" s="1">
        <v>19971</v>
      </c>
      <c r="B7806" s="6" t="s">
        <v>25843</v>
      </c>
      <c r="C7806" s="1" t="s">
        <v>15</v>
      </c>
      <c r="D7806" t="s">
        <v>10632</v>
      </c>
    </row>
    <row r="7807" spans="1:4" x14ac:dyDescent="0.35">
      <c r="A7807" s="1">
        <v>19972</v>
      </c>
      <c r="B7807" s="6" t="s">
        <v>14729</v>
      </c>
      <c r="C7807" s="1" t="s">
        <v>15</v>
      </c>
      <c r="D7807" t="s">
        <v>10633</v>
      </c>
    </row>
    <row r="7808" spans="1:4" x14ac:dyDescent="0.35">
      <c r="A7808" s="1">
        <v>19973</v>
      </c>
      <c r="B7808" s="6" t="s">
        <v>15257</v>
      </c>
      <c r="C7808" s="1" t="s">
        <v>15</v>
      </c>
      <c r="D7808" t="s">
        <v>10634</v>
      </c>
    </row>
    <row r="7809" spans="1:4" x14ac:dyDescent="0.35">
      <c r="A7809" s="1">
        <v>19974</v>
      </c>
      <c r="B7809" s="6" t="s">
        <v>15258</v>
      </c>
      <c r="C7809" s="1" t="s">
        <v>15</v>
      </c>
      <c r="D7809" t="s">
        <v>10635</v>
      </c>
    </row>
    <row r="7810" spans="1:4" x14ac:dyDescent="0.35">
      <c r="A7810" s="1">
        <v>19975</v>
      </c>
      <c r="B7810" s="6" t="s">
        <v>25844</v>
      </c>
      <c r="C7810" s="1" t="s">
        <v>15</v>
      </c>
      <c r="D7810" t="s">
        <v>10636</v>
      </c>
    </row>
    <row r="7811" spans="1:4" x14ac:dyDescent="0.35">
      <c r="A7811" s="1">
        <v>19976</v>
      </c>
      <c r="B7811" s="6" t="s">
        <v>14730</v>
      </c>
      <c r="C7811" s="1" t="s">
        <v>15</v>
      </c>
      <c r="D7811" t="s">
        <v>10637</v>
      </c>
    </row>
    <row r="7812" spans="1:4" x14ac:dyDescent="0.35">
      <c r="A7812" s="1">
        <v>19977</v>
      </c>
      <c r="B7812" s="6" t="s">
        <v>14731</v>
      </c>
      <c r="C7812" s="1" t="s">
        <v>15</v>
      </c>
      <c r="D7812" t="s">
        <v>10638</v>
      </c>
    </row>
    <row r="7813" spans="1:4" x14ac:dyDescent="0.35">
      <c r="A7813" s="1">
        <v>19978</v>
      </c>
      <c r="B7813" s="6" t="s">
        <v>14732</v>
      </c>
      <c r="C7813" s="1" t="s">
        <v>15</v>
      </c>
      <c r="D7813" t="s">
        <v>10639</v>
      </c>
    </row>
    <row r="7814" spans="1:4" x14ac:dyDescent="0.35">
      <c r="A7814" s="1">
        <v>19979</v>
      </c>
      <c r="B7814" s="6" t="s">
        <v>15259</v>
      </c>
      <c r="C7814" s="1" t="s">
        <v>15</v>
      </c>
      <c r="D7814" t="s">
        <v>10640</v>
      </c>
    </row>
    <row r="7815" spans="1:4" x14ac:dyDescent="0.35">
      <c r="A7815" s="1">
        <v>19980</v>
      </c>
      <c r="B7815" s="6" t="s">
        <v>15260</v>
      </c>
      <c r="C7815" s="1" t="s">
        <v>15</v>
      </c>
      <c r="D7815" t="s">
        <v>10641</v>
      </c>
    </row>
    <row r="7816" spans="1:4" x14ac:dyDescent="0.35">
      <c r="A7816" s="1">
        <v>19981</v>
      </c>
      <c r="B7816" s="6" t="s">
        <v>14733</v>
      </c>
      <c r="C7816" s="1" t="s">
        <v>15</v>
      </c>
      <c r="D7816" t="s">
        <v>10642</v>
      </c>
    </row>
    <row r="7817" spans="1:4" x14ac:dyDescent="0.35">
      <c r="A7817" s="1">
        <v>19982</v>
      </c>
      <c r="B7817" s="6" t="s">
        <v>15261</v>
      </c>
      <c r="C7817" s="1" t="s">
        <v>15</v>
      </c>
      <c r="D7817" t="s">
        <v>10643</v>
      </c>
    </row>
    <row r="7818" spans="1:4" x14ac:dyDescent="0.35">
      <c r="A7818" s="1">
        <v>19983</v>
      </c>
      <c r="B7818" s="6" t="s">
        <v>14734</v>
      </c>
      <c r="C7818" s="1" t="s">
        <v>15</v>
      </c>
      <c r="D7818" t="s">
        <v>10644</v>
      </c>
    </row>
    <row r="7819" spans="1:4" x14ac:dyDescent="0.35">
      <c r="A7819" s="1">
        <v>19984</v>
      </c>
      <c r="B7819" s="6" t="s">
        <v>25845</v>
      </c>
      <c r="C7819" s="1" t="s">
        <v>15</v>
      </c>
      <c r="D7819" t="s">
        <v>10645</v>
      </c>
    </row>
    <row r="7820" spans="1:4" x14ac:dyDescent="0.35">
      <c r="A7820" s="1">
        <v>19985</v>
      </c>
      <c r="B7820" s="6" t="s">
        <v>15262</v>
      </c>
      <c r="C7820" s="1" t="s">
        <v>15</v>
      </c>
      <c r="D7820" t="s">
        <v>10646</v>
      </c>
    </row>
    <row r="7821" spans="1:4" x14ac:dyDescent="0.35">
      <c r="A7821" s="1">
        <v>19986</v>
      </c>
      <c r="B7821" s="6" t="s">
        <v>14735</v>
      </c>
      <c r="C7821" s="1" t="s">
        <v>15</v>
      </c>
      <c r="D7821" t="s">
        <v>10647</v>
      </c>
    </row>
    <row r="7822" spans="1:4" x14ac:dyDescent="0.35">
      <c r="A7822" s="1">
        <v>19987</v>
      </c>
      <c r="B7822" s="6" t="s">
        <v>15263</v>
      </c>
      <c r="C7822" s="1" t="s">
        <v>15</v>
      </c>
      <c r="D7822" t="s">
        <v>10648</v>
      </c>
    </row>
    <row r="7823" spans="1:4" x14ac:dyDescent="0.35">
      <c r="A7823" s="1">
        <v>19988</v>
      </c>
      <c r="B7823" s="6" t="s">
        <v>25846</v>
      </c>
      <c r="C7823" s="1" t="s">
        <v>15</v>
      </c>
      <c r="D7823" t="s">
        <v>10649</v>
      </c>
    </row>
    <row r="7824" spans="1:4" x14ac:dyDescent="0.35">
      <c r="A7824" s="1">
        <v>19989</v>
      </c>
      <c r="B7824" s="6" t="s">
        <v>14736</v>
      </c>
      <c r="C7824" s="1" t="s">
        <v>15</v>
      </c>
      <c r="D7824" t="s">
        <v>10650</v>
      </c>
    </row>
    <row r="7825" spans="1:4" x14ac:dyDescent="0.35">
      <c r="A7825" s="1">
        <v>19990</v>
      </c>
      <c r="B7825" s="6" t="s">
        <v>15264</v>
      </c>
      <c r="C7825" s="1" t="s">
        <v>15</v>
      </c>
      <c r="D7825" t="s">
        <v>10651</v>
      </c>
    </row>
    <row r="7826" spans="1:4" x14ac:dyDescent="0.35">
      <c r="A7826" s="1">
        <v>19991</v>
      </c>
      <c r="B7826" s="6" t="s">
        <v>25847</v>
      </c>
      <c r="C7826" s="1" t="s">
        <v>15</v>
      </c>
      <c r="D7826" t="s">
        <v>10652</v>
      </c>
    </row>
    <row r="7827" spans="1:4" x14ac:dyDescent="0.35">
      <c r="A7827" s="1">
        <v>19992</v>
      </c>
      <c r="B7827" s="6" t="s">
        <v>14737</v>
      </c>
      <c r="C7827" s="1" t="s">
        <v>15</v>
      </c>
      <c r="D7827" t="s">
        <v>10653</v>
      </c>
    </row>
    <row r="7828" spans="1:4" x14ac:dyDescent="0.35">
      <c r="A7828" s="1">
        <v>19993</v>
      </c>
      <c r="B7828" s="6" t="s">
        <v>15265</v>
      </c>
      <c r="C7828" s="1" t="s">
        <v>15</v>
      </c>
      <c r="D7828" t="s">
        <v>10654</v>
      </c>
    </row>
    <row r="7829" spans="1:4" x14ac:dyDescent="0.35">
      <c r="A7829" s="1">
        <v>19994</v>
      </c>
      <c r="B7829" s="6" t="s">
        <v>14738</v>
      </c>
      <c r="C7829" s="1" t="s">
        <v>15</v>
      </c>
      <c r="D7829" t="s">
        <v>10655</v>
      </c>
    </row>
    <row r="7830" spans="1:4" x14ac:dyDescent="0.35">
      <c r="A7830" s="1">
        <v>19995</v>
      </c>
      <c r="B7830" s="6" t="s">
        <v>14739</v>
      </c>
      <c r="C7830" s="1" t="s">
        <v>15</v>
      </c>
      <c r="D7830" t="s">
        <v>10656</v>
      </c>
    </row>
    <row r="7831" spans="1:4" x14ac:dyDescent="0.35">
      <c r="A7831" s="1">
        <v>19996</v>
      </c>
      <c r="B7831" s="6" t="s">
        <v>17114</v>
      </c>
      <c r="C7831" s="1" t="s">
        <v>15</v>
      </c>
      <c r="D7831" t="s">
        <v>10657</v>
      </c>
    </row>
    <row r="7832" spans="1:4" x14ac:dyDescent="0.35">
      <c r="A7832" s="1">
        <v>19997</v>
      </c>
      <c r="B7832" s="6" t="s">
        <v>15266</v>
      </c>
      <c r="C7832" s="1" t="s">
        <v>15</v>
      </c>
      <c r="D7832" t="s">
        <v>10658</v>
      </c>
    </row>
    <row r="7833" spans="1:4" x14ac:dyDescent="0.35">
      <c r="A7833" s="1">
        <v>19998</v>
      </c>
      <c r="B7833" s="6" t="s">
        <v>25848</v>
      </c>
      <c r="C7833" s="1" t="s">
        <v>15</v>
      </c>
      <c r="D7833" t="s">
        <v>10659</v>
      </c>
    </row>
    <row r="7834" spans="1:4" x14ac:dyDescent="0.35">
      <c r="A7834" s="1">
        <v>19999</v>
      </c>
      <c r="B7834" s="6" t="s">
        <v>15267</v>
      </c>
      <c r="C7834" s="1" t="s">
        <v>15</v>
      </c>
      <c r="D7834" t="s">
        <v>10660</v>
      </c>
    </row>
    <row r="7835" spans="1:4" x14ac:dyDescent="0.35">
      <c r="A7835" s="1">
        <v>20000</v>
      </c>
      <c r="B7835" s="6" t="s">
        <v>14740</v>
      </c>
      <c r="C7835" s="1" t="s">
        <v>15</v>
      </c>
      <c r="D7835" t="s">
        <v>10661</v>
      </c>
    </row>
    <row r="7836" spans="1:4" x14ac:dyDescent="0.35">
      <c r="A7836" s="1">
        <v>20001</v>
      </c>
      <c r="B7836" s="6" t="s">
        <v>16759</v>
      </c>
      <c r="C7836" s="1" t="s">
        <v>15</v>
      </c>
      <c r="D7836" t="s">
        <v>10662</v>
      </c>
    </row>
    <row r="7837" spans="1:4" x14ac:dyDescent="0.35">
      <c r="A7837" s="1">
        <v>20002</v>
      </c>
      <c r="B7837" s="6" t="s">
        <v>14741</v>
      </c>
      <c r="C7837" s="1" t="s">
        <v>15</v>
      </c>
      <c r="D7837" t="s">
        <v>10663</v>
      </c>
    </row>
    <row r="7838" spans="1:4" x14ac:dyDescent="0.35">
      <c r="A7838" s="1">
        <v>20003</v>
      </c>
      <c r="B7838" s="6" t="s">
        <v>14742</v>
      </c>
      <c r="C7838" s="1" t="s">
        <v>15</v>
      </c>
      <c r="D7838" t="s">
        <v>10664</v>
      </c>
    </row>
    <row r="7839" spans="1:4" x14ac:dyDescent="0.35">
      <c r="A7839" s="1">
        <v>20004</v>
      </c>
      <c r="B7839" s="6" t="s">
        <v>25849</v>
      </c>
      <c r="C7839" s="1" t="s">
        <v>15</v>
      </c>
      <c r="D7839" t="s">
        <v>10665</v>
      </c>
    </row>
    <row r="7840" spans="1:4" x14ac:dyDescent="0.35">
      <c r="A7840" s="1">
        <v>20005</v>
      </c>
      <c r="B7840" s="6" t="s">
        <v>25850</v>
      </c>
      <c r="C7840" s="1" t="s">
        <v>15</v>
      </c>
      <c r="D7840" t="s">
        <v>10666</v>
      </c>
    </row>
    <row r="7841" spans="1:4" x14ac:dyDescent="0.35">
      <c r="A7841" s="1">
        <v>20006</v>
      </c>
      <c r="B7841" s="6" t="s">
        <v>15268</v>
      </c>
      <c r="C7841" s="1" t="s">
        <v>15</v>
      </c>
      <c r="D7841" t="s">
        <v>10667</v>
      </c>
    </row>
    <row r="7842" spans="1:4" x14ac:dyDescent="0.35">
      <c r="A7842" s="1">
        <v>20007</v>
      </c>
      <c r="B7842" s="6" t="s">
        <v>14743</v>
      </c>
      <c r="C7842" s="1" t="s">
        <v>15</v>
      </c>
      <c r="D7842" t="s">
        <v>10668</v>
      </c>
    </row>
    <row r="7843" spans="1:4" x14ac:dyDescent="0.35">
      <c r="A7843" s="1">
        <v>20008</v>
      </c>
      <c r="B7843" s="6" t="s">
        <v>25851</v>
      </c>
      <c r="C7843" s="1" t="s">
        <v>15</v>
      </c>
      <c r="D7843" t="s">
        <v>10669</v>
      </c>
    </row>
    <row r="7844" spans="1:4" x14ac:dyDescent="0.35">
      <c r="A7844" s="1">
        <v>20009</v>
      </c>
      <c r="B7844" s="6" t="s">
        <v>15269</v>
      </c>
      <c r="C7844" s="1" t="s">
        <v>15</v>
      </c>
      <c r="D7844" t="s">
        <v>10670</v>
      </c>
    </row>
    <row r="7845" spans="1:4" x14ac:dyDescent="0.35">
      <c r="A7845" s="1">
        <v>20010</v>
      </c>
      <c r="B7845" s="6" t="s">
        <v>15270</v>
      </c>
      <c r="C7845" s="1" t="s">
        <v>15</v>
      </c>
      <c r="D7845" t="s">
        <v>10671</v>
      </c>
    </row>
    <row r="7846" spans="1:4" x14ac:dyDescent="0.35">
      <c r="A7846" s="1">
        <v>20011</v>
      </c>
      <c r="B7846" s="6" t="s">
        <v>15271</v>
      </c>
      <c r="C7846" s="1" t="s">
        <v>15</v>
      </c>
      <c r="D7846" t="s">
        <v>10672</v>
      </c>
    </row>
    <row r="7847" spans="1:4" x14ac:dyDescent="0.35">
      <c r="A7847" s="1">
        <v>20012</v>
      </c>
      <c r="B7847" s="6" t="s">
        <v>15272</v>
      </c>
      <c r="C7847" s="1" t="s">
        <v>15</v>
      </c>
      <c r="D7847" t="s">
        <v>10673</v>
      </c>
    </row>
    <row r="7848" spans="1:4" x14ac:dyDescent="0.35">
      <c r="A7848" s="1">
        <v>20013</v>
      </c>
      <c r="B7848" s="6" t="s">
        <v>17115</v>
      </c>
      <c r="C7848" s="1" t="s">
        <v>15</v>
      </c>
      <c r="D7848" t="s">
        <v>10674</v>
      </c>
    </row>
    <row r="7849" spans="1:4" x14ac:dyDescent="0.35">
      <c r="A7849" s="1">
        <v>20014</v>
      </c>
      <c r="B7849" s="6" t="s">
        <v>15273</v>
      </c>
      <c r="C7849" s="1" t="s">
        <v>15</v>
      </c>
      <c r="D7849" t="s">
        <v>10675</v>
      </c>
    </row>
    <row r="7850" spans="1:4" x14ac:dyDescent="0.35">
      <c r="A7850" s="1">
        <v>20015</v>
      </c>
      <c r="B7850" s="6" t="s">
        <v>15274</v>
      </c>
      <c r="C7850" s="1" t="s">
        <v>15</v>
      </c>
      <c r="D7850" t="s">
        <v>10676</v>
      </c>
    </row>
    <row r="7851" spans="1:4" x14ac:dyDescent="0.35">
      <c r="A7851" s="1">
        <v>20016</v>
      </c>
      <c r="B7851" s="6" t="s">
        <v>15275</v>
      </c>
      <c r="C7851" s="1" t="s">
        <v>15</v>
      </c>
      <c r="D7851" t="s">
        <v>10677</v>
      </c>
    </row>
    <row r="7852" spans="1:4" x14ac:dyDescent="0.35">
      <c r="A7852" s="1">
        <v>20017</v>
      </c>
      <c r="B7852" s="6" t="s">
        <v>15276</v>
      </c>
      <c r="C7852" s="1" t="s">
        <v>15</v>
      </c>
      <c r="D7852" t="s">
        <v>10678</v>
      </c>
    </row>
    <row r="7853" spans="1:4" x14ac:dyDescent="0.35">
      <c r="A7853" s="1">
        <v>20018</v>
      </c>
      <c r="B7853" s="6" t="s">
        <v>14744</v>
      </c>
      <c r="C7853" s="1" t="s">
        <v>15</v>
      </c>
      <c r="D7853" t="s">
        <v>10679</v>
      </c>
    </row>
    <row r="7854" spans="1:4" x14ac:dyDescent="0.35">
      <c r="A7854" s="1">
        <v>20019</v>
      </c>
      <c r="B7854" s="6" t="s">
        <v>15277</v>
      </c>
      <c r="C7854" s="1" t="s">
        <v>15</v>
      </c>
      <c r="D7854" t="s">
        <v>10680</v>
      </c>
    </row>
    <row r="7855" spans="1:4" x14ac:dyDescent="0.35">
      <c r="A7855" s="1">
        <v>20020</v>
      </c>
      <c r="B7855" s="6" t="s">
        <v>15278</v>
      </c>
      <c r="C7855" s="1" t="s">
        <v>15</v>
      </c>
      <c r="D7855" t="s">
        <v>10681</v>
      </c>
    </row>
    <row r="7856" spans="1:4" x14ac:dyDescent="0.35">
      <c r="A7856" s="1">
        <v>20021</v>
      </c>
      <c r="B7856" s="6" t="s">
        <v>14745</v>
      </c>
      <c r="C7856" s="1" t="s">
        <v>15</v>
      </c>
      <c r="D7856" t="s">
        <v>10682</v>
      </c>
    </row>
    <row r="7857" spans="1:4" x14ac:dyDescent="0.35">
      <c r="A7857" s="1">
        <v>20022</v>
      </c>
      <c r="B7857" s="6" t="s">
        <v>14746</v>
      </c>
      <c r="C7857" s="1" t="s">
        <v>15</v>
      </c>
      <c r="D7857" t="s">
        <v>10683</v>
      </c>
    </row>
    <row r="7858" spans="1:4" x14ac:dyDescent="0.35">
      <c r="A7858" s="1">
        <v>20023</v>
      </c>
      <c r="B7858" s="6" t="s">
        <v>14747</v>
      </c>
      <c r="C7858" s="1" t="s">
        <v>15</v>
      </c>
      <c r="D7858" t="s">
        <v>10684</v>
      </c>
    </row>
    <row r="7859" spans="1:4" x14ac:dyDescent="0.35">
      <c r="A7859" s="1">
        <v>20024</v>
      </c>
      <c r="B7859" s="6" t="s">
        <v>15279</v>
      </c>
      <c r="C7859" s="1" t="s">
        <v>15</v>
      </c>
      <c r="D7859" t="s">
        <v>10685</v>
      </c>
    </row>
    <row r="7860" spans="1:4" x14ac:dyDescent="0.35">
      <c r="A7860" s="1">
        <v>20025</v>
      </c>
      <c r="B7860" s="6" t="s">
        <v>15280</v>
      </c>
      <c r="C7860" s="1" t="s">
        <v>15</v>
      </c>
      <c r="D7860" t="s">
        <v>10686</v>
      </c>
    </row>
    <row r="7861" spans="1:4" x14ac:dyDescent="0.35">
      <c r="A7861" s="1">
        <v>20026</v>
      </c>
      <c r="B7861" s="6" t="s">
        <v>14748</v>
      </c>
      <c r="C7861" s="1" t="s">
        <v>15</v>
      </c>
      <c r="D7861" t="s">
        <v>10687</v>
      </c>
    </row>
    <row r="7862" spans="1:4" x14ac:dyDescent="0.35">
      <c r="A7862" s="1">
        <v>20027</v>
      </c>
      <c r="B7862" s="6" t="s">
        <v>25852</v>
      </c>
      <c r="C7862" s="1" t="s">
        <v>15</v>
      </c>
      <c r="D7862" t="s">
        <v>10688</v>
      </c>
    </row>
    <row r="7863" spans="1:4" x14ac:dyDescent="0.35">
      <c r="A7863" s="1">
        <v>20028</v>
      </c>
      <c r="B7863" s="6" t="s">
        <v>15281</v>
      </c>
      <c r="C7863" s="1" t="s">
        <v>15</v>
      </c>
      <c r="D7863" t="s">
        <v>10689</v>
      </c>
    </row>
    <row r="7864" spans="1:4" x14ac:dyDescent="0.35">
      <c r="A7864" s="1">
        <v>20029</v>
      </c>
      <c r="B7864" s="6" t="s">
        <v>15282</v>
      </c>
      <c r="C7864" s="1" t="s">
        <v>15</v>
      </c>
      <c r="D7864" t="s">
        <v>10690</v>
      </c>
    </row>
    <row r="7865" spans="1:4" x14ac:dyDescent="0.35">
      <c r="A7865" s="1">
        <v>20030</v>
      </c>
      <c r="B7865" s="6" t="s">
        <v>15283</v>
      </c>
      <c r="C7865" s="1" t="s">
        <v>15</v>
      </c>
      <c r="D7865" t="s">
        <v>10691</v>
      </c>
    </row>
    <row r="7866" spans="1:4" x14ac:dyDescent="0.35">
      <c r="A7866" s="1">
        <v>20031</v>
      </c>
      <c r="B7866" s="6" t="s">
        <v>15284</v>
      </c>
      <c r="C7866" s="1" t="s">
        <v>15</v>
      </c>
      <c r="D7866" t="s">
        <v>10692</v>
      </c>
    </row>
    <row r="7867" spans="1:4" x14ac:dyDescent="0.35">
      <c r="A7867" s="1">
        <v>20032</v>
      </c>
      <c r="B7867" s="6" t="s">
        <v>14749</v>
      </c>
      <c r="C7867" s="1" t="s">
        <v>15</v>
      </c>
      <c r="D7867" t="s">
        <v>10693</v>
      </c>
    </row>
    <row r="7868" spans="1:4" x14ac:dyDescent="0.35">
      <c r="A7868" s="1">
        <v>20033</v>
      </c>
      <c r="B7868" s="6" t="s">
        <v>15285</v>
      </c>
      <c r="C7868" s="1" t="s">
        <v>15</v>
      </c>
      <c r="D7868" t="s">
        <v>10694</v>
      </c>
    </row>
    <row r="7869" spans="1:4" x14ac:dyDescent="0.35">
      <c r="A7869" s="1">
        <v>20034</v>
      </c>
      <c r="B7869" s="6" t="s">
        <v>25853</v>
      </c>
      <c r="C7869" s="1" t="s">
        <v>15</v>
      </c>
      <c r="D7869" t="s">
        <v>10695</v>
      </c>
    </row>
    <row r="7870" spans="1:4" x14ac:dyDescent="0.35">
      <c r="A7870" s="1">
        <v>20035</v>
      </c>
      <c r="B7870" s="6" t="s">
        <v>14750</v>
      </c>
      <c r="C7870" s="1" t="s">
        <v>15</v>
      </c>
      <c r="D7870" t="s">
        <v>10696</v>
      </c>
    </row>
    <row r="7871" spans="1:4" x14ac:dyDescent="0.35">
      <c r="A7871" s="1">
        <v>20036</v>
      </c>
      <c r="B7871" s="6" t="s">
        <v>15286</v>
      </c>
      <c r="C7871" s="1" t="s">
        <v>15</v>
      </c>
      <c r="D7871" t="s">
        <v>10697</v>
      </c>
    </row>
    <row r="7872" spans="1:4" x14ac:dyDescent="0.35">
      <c r="A7872" s="1">
        <v>20037</v>
      </c>
      <c r="B7872" s="6" t="s">
        <v>25854</v>
      </c>
      <c r="C7872" s="1" t="s">
        <v>15</v>
      </c>
      <c r="D7872" t="s">
        <v>10698</v>
      </c>
    </row>
    <row r="7873" spans="1:4" x14ac:dyDescent="0.35">
      <c r="A7873" s="1">
        <v>20038</v>
      </c>
      <c r="B7873" s="6" t="s">
        <v>14751</v>
      </c>
      <c r="C7873" s="1" t="s">
        <v>15</v>
      </c>
      <c r="D7873" t="s">
        <v>10699</v>
      </c>
    </row>
    <row r="7874" spans="1:4" x14ac:dyDescent="0.35">
      <c r="A7874" s="1">
        <v>20039</v>
      </c>
      <c r="B7874" s="6" t="s">
        <v>15287</v>
      </c>
      <c r="C7874" s="1" t="s">
        <v>15</v>
      </c>
      <c r="D7874" t="s">
        <v>10700</v>
      </c>
    </row>
    <row r="7875" spans="1:4" x14ac:dyDescent="0.35">
      <c r="A7875" s="1">
        <v>20040</v>
      </c>
      <c r="B7875" s="6" t="s">
        <v>14752</v>
      </c>
      <c r="C7875" s="1" t="s">
        <v>15</v>
      </c>
      <c r="D7875" t="s">
        <v>10701</v>
      </c>
    </row>
    <row r="7876" spans="1:4" x14ac:dyDescent="0.35">
      <c r="A7876" s="1">
        <v>20041</v>
      </c>
      <c r="B7876" s="6" t="s">
        <v>15288</v>
      </c>
      <c r="C7876" s="1" t="s">
        <v>15</v>
      </c>
      <c r="D7876" t="s">
        <v>10702</v>
      </c>
    </row>
    <row r="7877" spans="1:4" x14ac:dyDescent="0.35">
      <c r="A7877" s="1">
        <v>20042</v>
      </c>
      <c r="B7877" s="6" t="s">
        <v>16760</v>
      </c>
      <c r="C7877" s="1" t="s">
        <v>15</v>
      </c>
      <c r="D7877" t="s">
        <v>10703</v>
      </c>
    </row>
    <row r="7878" spans="1:4" x14ac:dyDescent="0.35">
      <c r="A7878" s="1">
        <v>20043</v>
      </c>
      <c r="B7878" s="6" t="s">
        <v>14753</v>
      </c>
      <c r="C7878" s="1" t="s">
        <v>15</v>
      </c>
      <c r="D7878" t="s">
        <v>10704</v>
      </c>
    </row>
    <row r="7879" spans="1:4" x14ac:dyDescent="0.35">
      <c r="A7879" s="1">
        <v>20044</v>
      </c>
      <c r="B7879" s="6" t="s">
        <v>14754</v>
      </c>
      <c r="C7879" s="1" t="s">
        <v>15</v>
      </c>
      <c r="D7879" t="s">
        <v>10705</v>
      </c>
    </row>
    <row r="7880" spans="1:4" x14ac:dyDescent="0.35">
      <c r="A7880" s="1">
        <v>20045</v>
      </c>
      <c r="B7880" s="6" t="s">
        <v>15289</v>
      </c>
      <c r="C7880" s="1" t="s">
        <v>15</v>
      </c>
      <c r="D7880" t="s">
        <v>10706</v>
      </c>
    </row>
    <row r="7881" spans="1:4" x14ac:dyDescent="0.35">
      <c r="A7881" s="1">
        <v>20046</v>
      </c>
      <c r="B7881" s="6" t="s">
        <v>15290</v>
      </c>
      <c r="C7881" s="1" t="s">
        <v>15</v>
      </c>
      <c r="D7881" t="s">
        <v>10707</v>
      </c>
    </row>
    <row r="7882" spans="1:4" x14ac:dyDescent="0.35">
      <c r="A7882" s="1">
        <v>20047</v>
      </c>
      <c r="B7882" s="6" t="s">
        <v>15291</v>
      </c>
      <c r="C7882" s="1" t="s">
        <v>15</v>
      </c>
      <c r="D7882" t="s">
        <v>10708</v>
      </c>
    </row>
    <row r="7883" spans="1:4" x14ac:dyDescent="0.35">
      <c r="A7883" s="1">
        <v>20048</v>
      </c>
      <c r="B7883" s="6" t="s">
        <v>17116</v>
      </c>
      <c r="C7883" s="1" t="s">
        <v>15</v>
      </c>
      <c r="D7883" t="s">
        <v>10709</v>
      </c>
    </row>
    <row r="7884" spans="1:4" x14ac:dyDescent="0.35">
      <c r="A7884" s="1">
        <v>20049</v>
      </c>
      <c r="B7884" s="6" t="s">
        <v>17117</v>
      </c>
      <c r="C7884" s="1" t="s">
        <v>15</v>
      </c>
      <c r="D7884" t="s">
        <v>10710</v>
      </c>
    </row>
    <row r="7885" spans="1:4" x14ac:dyDescent="0.35">
      <c r="A7885" s="1">
        <v>20050</v>
      </c>
      <c r="B7885" s="6" t="s">
        <v>14755</v>
      </c>
      <c r="C7885" s="1" t="s">
        <v>15</v>
      </c>
      <c r="D7885" t="s">
        <v>10711</v>
      </c>
    </row>
    <row r="7886" spans="1:4" x14ac:dyDescent="0.35">
      <c r="A7886" s="1">
        <v>20051</v>
      </c>
      <c r="B7886" s="6" t="s">
        <v>15292</v>
      </c>
      <c r="C7886" s="1" t="s">
        <v>15</v>
      </c>
      <c r="D7886" t="s">
        <v>10712</v>
      </c>
    </row>
    <row r="7887" spans="1:4" x14ac:dyDescent="0.35">
      <c r="A7887" s="1">
        <v>20052</v>
      </c>
      <c r="B7887" s="6" t="s">
        <v>25855</v>
      </c>
      <c r="C7887" s="1" t="s">
        <v>15</v>
      </c>
      <c r="D7887" t="s">
        <v>10713</v>
      </c>
    </row>
    <row r="7888" spans="1:4" x14ac:dyDescent="0.35">
      <c r="A7888" s="1">
        <v>20053</v>
      </c>
      <c r="B7888" s="6" t="s">
        <v>15293</v>
      </c>
      <c r="C7888" s="1" t="s">
        <v>15</v>
      </c>
      <c r="D7888" t="s">
        <v>10714</v>
      </c>
    </row>
    <row r="7889" spans="1:4" x14ac:dyDescent="0.35">
      <c r="A7889" s="1">
        <v>20054</v>
      </c>
      <c r="B7889" s="6" t="s">
        <v>15294</v>
      </c>
      <c r="C7889" s="1" t="s">
        <v>15</v>
      </c>
      <c r="D7889" t="s">
        <v>10715</v>
      </c>
    </row>
    <row r="7890" spans="1:4" x14ac:dyDescent="0.35">
      <c r="A7890" s="1">
        <v>20055</v>
      </c>
      <c r="B7890" s="6" t="s">
        <v>15295</v>
      </c>
      <c r="C7890" s="1" t="s">
        <v>15</v>
      </c>
      <c r="D7890" t="s">
        <v>10716</v>
      </c>
    </row>
    <row r="7891" spans="1:4" x14ac:dyDescent="0.35">
      <c r="A7891" s="1">
        <v>20056</v>
      </c>
      <c r="B7891" s="6" t="s">
        <v>14756</v>
      </c>
      <c r="C7891" s="1" t="s">
        <v>15</v>
      </c>
      <c r="D7891" t="s">
        <v>10717</v>
      </c>
    </row>
    <row r="7892" spans="1:4" x14ac:dyDescent="0.35">
      <c r="A7892" s="1">
        <v>20057</v>
      </c>
      <c r="B7892" s="6" t="s">
        <v>15296</v>
      </c>
      <c r="C7892" s="1" t="s">
        <v>15</v>
      </c>
      <c r="D7892" t="s">
        <v>10718</v>
      </c>
    </row>
    <row r="7893" spans="1:4" x14ac:dyDescent="0.35">
      <c r="A7893" s="1">
        <v>20058</v>
      </c>
      <c r="B7893" s="6" t="s">
        <v>15297</v>
      </c>
      <c r="C7893" s="1" t="s">
        <v>15</v>
      </c>
      <c r="D7893" t="s">
        <v>10719</v>
      </c>
    </row>
    <row r="7894" spans="1:4" x14ac:dyDescent="0.35">
      <c r="A7894" s="1">
        <v>20059</v>
      </c>
      <c r="B7894" s="6" t="s">
        <v>15298</v>
      </c>
      <c r="C7894" s="1" t="s">
        <v>15</v>
      </c>
      <c r="D7894" t="s">
        <v>10720</v>
      </c>
    </row>
    <row r="7895" spans="1:4" x14ac:dyDescent="0.35">
      <c r="A7895" s="1">
        <v>20060</v>
      </c>
      <c r="B7895" s="6" t="s">
        <v>25856</v>
      </c>
      <c r="C7895" s="1" t="s">
        <v>15</v>
      </c>
      <c r="D7895" t="s">
        <v>10721</v>
      </c>
    </row>
    <row r="7896" spans="1:4" x14ac:dyDescent="0.35">
      <c r="A7896" s="1">
        <v>20061</v>
      </c>
      <c r="B7896" s="6" t="s">
        <v>14757</v>
      </c>
      <c r="C7896" s="1" t="s">
        <v>15</v>
      </c>
      <c r="D7896" t="s">
        <v>10722</v>
      </c>
    </row>
    <row r="7897" spans="1:4" x14ac:dyDescent="0.35">
      <c r="A7897" s="1">
        <v>20062</v>
      </c>
      <c r="B7897" s="6" t="s">
        <v>15299</v>
      </c>
      <c r="C7897" s="1" t="s">
        <v>15</v>
      </c>
      <c r="D7897" t="s">
        <v>10723</v>
      </c>
    </row>
    <row r="7898" spans="1:4" x14ac:dyDescent="0.35">
      <c r="A7898" s="1">
        <v>20063</v>
      </c>
      <c r="B7898" s="6" t="s">
        <v>25857</v>
      </c>
      <c r="C7898" s="1" t="s">
        <v>15</v>
      </c>
      <c r="D7898" t="s">
        <v>10724</v>
      </c>
    </row>
    <row r="7899" spans="1:4" x14ac:dyDescent="0.35">
      <c r="A7899" s="1">
        <v>20064</v>
      </c>
      <c r="B7899" s="6" t="s">
        <v>16671</v>
      </c>
      <c r="C7899" s="1" t="s">
        <v>15</v>
      </c>
      <c r="D7899" t="s">
        <v>10725</v>
      </c>
    </row>
    <row r="7900" spans="1:4" x14ac:dyDescent="0.35">
      <c r="A7900" s="1">
        <v>20065</v>
      </c>
      <c r="B7900" s="6" t="s">
        <v>25858</v>
      </c>
      <c r="C7900" s="1" t="s">
        <v>15</v>
      </c>
      <c r="D7900" t="s">
        <v>10726</v>
      </c>
    </row>
    <row r="7901" spans="1:4" x14ac:dyDescent="0.35">
      <c r="A7901" s="1">
        <v>20066</v>
      </c>
      <c r="B7901" s="6" t="s">
        <v>15300</v>
      </c>
      <c r="C7901" s="1" t="s">
        <v>15</v>
      </c>
      <c r="D7901" t="s">
        <v>10727</v>
      </c>
    </row>
    <row r="7902" spans="1:4" x14ac:dyDescent="0.35">
      <c r="A7902" s="1">
        <v>20067</v>
      </c>
      <c r="B7902" s="6" t="s">
        <v>14758</v>
      </c>
      <c r="C7902" s="1" t="s">
        <v>15</v>
      </c>
      <c r="D7902" t="s">
        <v>10728</v>
      </c>
    </row>
    <row r="7903" spans="1:4" x14ac:dyDescent="0.35">
      <c r="A7903" s="1">
        <v>20068</v>
      </c>
      <c r="B7903" s="6" t="s">
        <v>15301</v>
      </c>
      <c r="C7903" s="1" t="s">
        <v>15</v>
      </c>
      <c r="D7903" t="s">
        <v>10729</v>
      </c>
    </row>
    <row r="7904" spans="1:4" x14ac:dyDescent="0.35">
      <c r="A7904" s="1">
        <v>20069</v>
      </c>
      <c r="B7904" s="6" t="s">
        <v>15302</v>
      </c>
      <c r="C7904" s="1" t="s">
        <v>15</v>
      </c>
      <c r="D7904" t="s">
        <v>10730</v>
      </c>
    </row>
    <row r="7905" spans="1:4" x14ac:dyDescent="0.35">
      <c r="A7905" s="1">
        <v>20070</v>
      </c>
      <c r="B7905" s="6" t="s">
        <v>14759</v>
      </c>
      <c r="C7905" s="1" t="s">
        <v>15</v>
      </c>
      <c r="D7905" t="s">
        <v>10731</v>
      </c>
    </row>
    <row r="7906" spans="1:4" x14ac:dyDescent="0.35">
      <c r="A7906" s="1">
        <v>20071</v>
      </c>
      <c r="B7906" s="6" t="s">
        <v>25859</v>
      </c>
      <c r="C7906" s="1" t="s">
        <v>15</v>
      </c>
      <c r="D7906" t="s">
        <v>10732</v>
      </c>
    </row>
    <row r="7907" spans="1:4" x14ac:dyDescent="0.35">
      <c r="A7907" s="1">
        <v>20072</v>
      </c>
      <c r="B7907" s="6" t="s">
        <v>14760</v>
      </c>
      <c r="C7907" s="1" t="s">
        <v>15</v>
      </c>
      <c r="D7907" t="s">
        <v>10733</v>
      </c>
    </row>
    <row r="7908" spans="1:4" x14ac:dyDescent="0.35">
      <c r="A7908" s="1">
        <v>20073</v>
      </c>
      <c r="B7908" s="6" t="s">
        <v>15303</v>
      </c>
      <c r="C7908" s="1" t="s">
        <v>15</v>
      </c>
      <c r="D7908" t="s">
        <v>10734</v>
      </c>
    </row>
    <row r="7909" spans="1:4" x14ac:dyDescent="0.35">
      <c r="A7909" s="1">
        <v>20074</v>
      </c>
      <c r="B7909" s="6" t="s">
        <v>15304</v>
      </c>
      <c r="C7909" s="1" t="s">
        <v>15</v>
      </c>
      <c r="D7909" t="s">
        <v>10735</v>
      </c>
    </row>
    <row r="7910" spans="1:4" x14ac:dyDescent="0.35">
      <c r="A7910" s="1">
        <v>20075</v>
      </c>
      <c r="B7910" s="6" t="s">
        <v>15305</v>
      </c>
      <c r="C7910" s="1" t="s">
        <v>15</v>
      </c>
      <c r="D7910" t="s">
        <v>10736</v>
      </c>
    </row>
    <row r="7911" spans="1:4" x14ac:dyDescent="0.35">
      <c r="A7911" s="1">
        <v>20076</v>
      </c>
      <c r="B7911" s="6" t="s">
        <v>15306</v>
      </c>
      <c r="C7911" s="1" t="s">
        <v>15</v>
      </c>
      <c r="D7911" t="s">
        <v>10737</v>
      </c>
    </row>
    <row r="7912" spans="1:4" x14ac:dyDescent="0.35">
      <c r="A7912" s="1">
        <v>20077</v>
      </c>
      <c r="B7912" s="6" t="s">
        <v>15307</v>
      </c>
      <c r="C7912" s="1" t="s">
        <v>15</v>
      </c>
      <c r="D7912" t="s">
        <v>10738</v>
      </c>
    </row>
    <row r="7913" spans="1:4" x14ac:dyDescent="0.35">
      <c r="A7913" s="1">
        <v>20078</v>
      </c>
      <c r="B7913" s="6" t="s">
        <v>14761</v>
      </c>
      <c r="C7913" s="1" t="s">
        <v>15</v>
      </c>
      <c r="D7913" t="s">
        <v>10739</v>
      </c>
    </row>
    <row r="7914" spans="1:4" x14ac:dyDescent="0.35">
      <c r="A7914" s="1">
        <v>20079</v>
      </c>
      <c r="B7914" s="6" t="s">
        <v>15308</v>
      </c>
      <c r="C7914" s="1" t="s">
        <v>15</v>
      </c>
      <c r="D7914" t="s">
        <v>10740</v>
      </c>
    </row>
    <row r="7915" spans="1:4" x14ac:dyDescent="0.35">
      <c r="A7915" s="1">
        <v>20080</v>
      </c>
      <c r="B7915" s="6" t="s">
        <v>15309</v>
      </c>
      <c r="C7915" s="1" t="s">
        <v>15</v>
      </c>
      <c r="D7915" t="s">
        <v>10741</v>
      </c>
    </row>
    <row r="7916" spans="1:4" x14ac:dyDescent="0.35">
      <c r="A7916" s="1">
        <v>20081</v>
      </c>
      <c r="B7916" s="6" t="s">
        <v>15310</v>
      </c>
      <c r="C7916" s="1" t="s">
        <v>15</v>
      </c>
      <c r="D7916" t="s">
        <v>10742</v>
      </c>
    </row>
    <row r="7917" spans="1:4" x14ac:dyDescent="0.35">
      <c r="A7917" s="1">
        <v>20082</v>
      </c>
      <c r="B7917" s="6" t="s">
        <v>15311</v>
      </c>
      <c r="C7917" s="1" t="s">
        <v>15</v>
      </c>
      <c r="D7917" t="s">
        <v>10743</v>
      </c>
    </row>
    <row r="7918" spans="1:4" x14ac:dyDescent="0.35">
      <c r="A7918" s="1">
        <v>20083</v>
      </c>
      <c r="B7918" s="6" t="s">
        <v>14762</v>
      </c>
      <c r="C7918" s="1" t="s">
        <v>15</v>
      </c>
      <c r="D7918" t="s">
        <v>10744</v>
      </c>
    </row>
    <row r="7919" spans="1:4" x14ac:dyDescent="0.35">
      <c r="A7919" s="1">
        <v>20084</v>
      </c>
      <c r="B7919" s="6" t="s">
        <v>15312</v>
      </c>
      <c r="C7919" s="1" t="s">
        <v>15</v>
      </c>
      <c r="D7919" t="s">
        <v>10745</v>
      </c>
    </row>
    <row r="7920" spans="1:4" x14ac:dyDescent="0.35">
      <c r="A7920" s="1">
        <v>20085</v>
      </c>
      <c r="B7920" s="6" t="s">
        <v>15313</v>
      </c>
      <c r="C7920" s="1" t="s">
        <v>15</v>
      </c>
      <c r="D7920" t="s">
        <v>10746</v>
      </c>
    </row>
    <row r="7921" spans="1:4" x14ac:dyDescent="0.35">
      <c r="A7921" s="1">
        <v>20086</v>
      </c>
      <c r="B7921" s="6" t="s">
        <v>14763</v>
      </c>
      <c r="C7921" s="1" t="s">
        <v>15</v>
      </c>
      <c r="D7921" t="s">
        <v>10747</v>
      </c>
    </row>
    <row r="7922" spans="1:4" x14ac:dyDescent="0.35">
      <c r="A7922" s="1">
        <v>20087</v>
      </c>
      <c r="B7922" s="6" t="s">
        <v>15314</v>
      </c>
      <c r="C7922" s="1" t="s">
        <v>15</v>
      </c>
      <c r="D7922" t="s">
        <v>10748</v>
      </c>
    </row>
    <row r="7923" spans="1:4" x14ac:dyDescent="0.35">
      <c r="A7923" s="1">
        <v>20088</v>
      </c>
      <c r="B7923" s="6" t="s">
        <v>15315</v>
      </c>
      <c r="C7923" s="1" t="s">
        <v>15</v>
      </c>
      <c r="D7923" t="s">
        <v>10749</v>
      </c>
    </row>
    <row r="7924" spans="1:4" x14ac:dyDescent="0.35">
      <c r="A7924" s="1">
        <v>20089</v>
      </c>
      <c r="B7924" s="6" t="s">
        <v>25860</v>
      </c>
      <c r="C7924" s="1" t="s">
        <v>15</v>
      </c>
      <c r="D7924" t="s">
        <v>10750</v>
      </c>
    </row>
    <row r="7925" spans="1:4" x14ac:dyDescent="0.35">
      <c r="A7925" s="1">
        <v>20090</v>
      </c>
      <c r="B7925" s="6" t="s">
        <v>15316</v>
      </c>
      <c r="C7925" s="1" t="s">
        <v>15</v>
      </c>
      <c r="D7925" t="s">
        <v>10751</v>
      </c>
    </row>
    <row r="7926" spans="1:4" x14ac:dyDescent="0.35">
      <c r="A7926" s="1">
        <v>20091</v>
      </c>
      <c r="B7926" s="6" t="s">
        <v>15317</v>
      </c>
      <c r="C7926" s="1" t="s">
        <v>15</v>
      </c>
      <c r="D7926" t="s">
        <v>10752</v>
      </c>
    </row>
    <row r="7927" spans="1:4" x14ac:dyDescent="0.35">
      <c r="A7927" s="1">
        <v>20092</v>
      </c>
      <c r="B7927" s="6" t="s">
        <v>25861</v>
      </c>
      <c r="C7927" s="1" t="s">
        <v>15</v>
      </c>
      <c r="D7927" t="s">
        <v>10753</v>
      </c>
    </row>
    <row r="7928" spans="1:4" x14ac:dyDescent="0.35">
      <c r="A7928" s="1">
        <v>20093</v>
      </c>
      <c r="B7928" s="6" t="s">
        <v>15318</v>
      </c>
      <c r="C7928" s="1" t="s">
        <v>15</v>
      </c>
      <c r="D7928" t="s">
        <v>10754</v>
      </c>
    </row>
    <row r="7929" spans="1:4" x14ac:dyDescent="0.35">
      <c r="A7929" s="1">
        <v>20094</v>
      </c>
      <c r="B7929" s="6" t="s">
        <v>17118</v>
      </c>
      <c r="C7929" s="1" t="s">
        <v>15</v>
      </c>
      <c r="D7929" t="s">
        <v>10755</v>
      </c>
    </row>
    <row r="7930" spans="1:4" x14ac:dyDescent="0.35">
      <c r="A7930" s="1">
        <v>20095</v>
      </c>
      <c r="B7930" s="6" t="s">
        <v>25862</v>
      </c>
      <c r="C7930" s="1" t="s">
        <v>15</v>
      </c>
      <c r="D7930" t="s">
        <v>10756</v>
      </c>
    </row>
    <row r="7931" spans="1:4" x14ac:dyDescent="0.35">
      <c r="A7931" s="1">
        <v>20096</v>
      </c>
      <c r="B7931" s="6" t="s">
        <v>25863</v>
      </c>
      <c r="C7931" s="1" t="s">
        <v>15</v>
      </c>
      <c r="D7931" t="s">
        <v>10757</v>
      </c>
    </row>
    <row r="7932" spans="1:4" x14ac:dyDescent="0.35">
      <c r="A7932" s="1">
        <v>20097</v>
      </c>
      <c r="B7932" s="6" t="s">
        <v>14764</v>
      </c>
      <c r="C7932" s="1" t="s">
        <v>15</v>
      </c>
      <c r="D7932" t="s">
        <v>10758</v>
      </c>
    </row>
    <row r="7933" spans="1:4" x14ac:dyDescent="0.35">
      <c r="A7933" s="1">
        <v>20098</v>
      </c>
      <c r="B7933" s="6" t="s">
        <v>15319</v>
      </c>
      <c r="C7933" s="1" t="s">
        <v>15</v>
      </c>
      <c r="D7933" t="s">
        <v>10759</v>
      </c>
    </row>
    <row r="7934" spans="1:4" x14ac:dyDescent="0.35">
      <c r="A7934" s="1">
        <v>20099</v>
      </c>
      <c r="B7934" s="6" t="s">
        <v>15320</v>
      </c>
      <c r="C7934" s="1" t="s">
        <v>15</v>
      </c>
      <c r="D7934" t="s">
        <v>10760</v>
      </c>
    </row>
    <row r="7935" spans="1:4" x14ac:dyDescent="0.35">
      <c r="A7935" s="1">
        <v>20100</v>
      </c>
      <c r="B7935" s="6" t="s">
        <v>15321</v>
      </c>
      <c r="C7935" s="1" t="s">
        <v>15</v>
      </c>
      <c r="D7935" t="s">
        <v>10761</v>
      </c>
    </row>
    <row r="7936" spans="1:4" x14ac:dyDescent="0.35">
      <c r="A7936" s="1">
        <v>20101</v>
      </c>
      <c r="B7936" s="6" t="s">
        <v>16761</v>
      </c>
      <c r="C7936" s="1" t="s">
        <v>15</v>
      </c>
      <c r="D7936" t="s">
        <v>10762</v>
      </c>
    </row>
    <row r="7937" spans="1:4" x14ac:dyDescent="0.35">
      <c r="A7937" s="1">
        <v>20102</v>
      </c>
      <c r="B7937" s="6" t="s">
        <v>15322</v>
      </c>
      <c r="C7937" s="1" t="s">
        <v>15</v>
      </c>
      <c r="D7937" t="s">
        <v>10763</v>
      </c>
    </row>
    <row r="7938" spans="1:4" x14ac:dyDescent="0.35">
      <c r="A7938" s="1">
        <v>20103</v>
      </c>
      <c r="B7938" s="6" t="s">
        <v>14765</v>
      </c>
      <c r="C7938" s="1" t="s">
        <v>15</v>
      </c>
      <c r="D7938" t="s">
        <v>10764</v>
      </c>
    </row>
    <row r="7939" spans="1:4" x14ac:dyDescent="0.35">
      <c r="A7939" s="1">
        <v>20104</v>
      </c>
      <c r="B7939" s="6" t="s">
        <v>14766</v>
      </c>
      <c r="C7939" s="1" t="s">
        <v>15</v>
      </c>
      <c r="D7939" t="s">
        <v>10765</v>
      </c>
    </row>
    <row r="7940" spans="1:4" x14ac:dyDescent="0.35">
      <c r="A7940" s="1">
        <v>20105</v>
      </c>
      <c r="B7940" s="6" t="s">
        <v>15323</v>
      </c>
      <c r="C7940" s="1" t="s">
        <v>15</v>
      </c>
      <c r="D7940" t="s">
        <v>10766</v>
      </c>
    </row>
    <row r="7941" spans="1:4" x14ac:dyDescent="0.35">
      <c r="A7941" s="1">
        <v>20106</v>
      </c>
      <c r="B7941" s="6" t="s">
        <v>25864</v>
      </c>
      <c r="C7941" s="1" t="s">
        <v>15</v>
      </c>
      <c r="D7941" t="s">
        <v>10767</v>
      </c>
    </row>
    <row r="7942" spans="1:4" x14ac:dyDescent="0.35">
      <c r="A7942" s="1">
        <v>20107</v>
      </c>
      <c r="B7942" s="6" t="s">
        <v>15324</v>
      </c>
      <c r="C7942" s="1" t="s">
        <v>15</v>
      </c>
      <c r="D7942" t="s">
        <v>10768</v>
      </c>
    </row>
    <row r="7943" spans="1:4" x14ac:dyDescent="0.35">
      <c r="A7943" s="1">
        <v>20108</v>
      </c>
      <c r="B7943" s="6" t="s">
        <v>25865</v>
      </c>
      <c r="C7943" s="1" t="s">
        <v>15</v>
      </c>
      <c r="D7943" t="s">
        <v>10769</v>
      </c>
    </row>
    <row r="7944" spans="1:4" x14ac:dyDescent="0.35">
      <c r="A7944" s="1">
        <v>20109</v>
      </c>
      <c r="B7944" s="6" t="s">
        <v>14767</v>
      </c>
      <c r="C7944" s="1" t="s">
        <v>15</v>
      </c>
      <c r="D7944" t="s">
        <v>10770</v>
      </c>
    </row>
    <row r="7945" spans="1:4" x14ac:dyDescent="0.35">
      <c r="A7945" s="1">
        <v>20110</v>
      </c>
      <c r="B7945" s="6" t="s">
        <v>25866</v>
      </c>
      <c r="C7945" s="1" t="s">
        <v>15</v>
      </c>
      <c r="D7945" t="s">
        <v>10771</v>
      </c>
    </row>
    <row r="7946" spans="1:4" x14ac:dyDescent="0.35">
      <c r="A7946" s="1">
        <v>20111</v>
      </c>
      <c r="B7946" s="6" t="s">
        <v>15325</v>
      </c>
      <c r="C7946" s="1" t="s">
        <v>15</v>
      </c>
      <c r="D7946" t="s">
        <v>10772</v>
      </c>
    </row>
    <row r="7947" spans="1:4" x14ac:dyDescent="0.35">
      <c r="A7947" s="1">
        <v>20112</v>
      </c>
      <c r="B7947" s="6" t="s">
        <v>15326</v>
      </c>
      <c r="C7947" s="1" t="s">
        <v>15</v>
      </c>
      <c r="D7947" t="s">
        <v>10773</v>
      </c>
    </row>
    <row r="7948" spans="1:4" x14ac:dyDescent="0.35">
      <c r="A7948" s="1">
        <v>20113</v>
      </c>
      <c r="B7948" s="6" t="s">
        <v>14768</v>
      </c>
      <c r="C7948" s="1" t="s">
        <v>15</v>
      </c>
      <c r="D7948" t="s">
        <v>10774</v>
      </c>
    </row>
    <row r="7949" spans="1:4" x14ac:dyDescent="0.35">
      <c r="A7949" s="1">
        <v>20114</v>
      </c>
      <c r="B7949" s="6" t="s">
        <v>15327</v>
      </c>
      <c r="C7949" s="1" t="s">
        <v>15</v>
      </c>
      <c r="D7949" t="s">
        <v>10775</v>
      </c>
    </row>
    <row r="7950" spans="1:4" x14ac:dyDescent="0.35">
      <c r="A7950" s="1">
        <v>20115</v>
      </c>
      <c r="B7950" s="6" t="s">
        <v>14769</v>
      </c>
      <c r="C7950" s="1" t="s">
        <v>15</v>
      </c>
      <c r="D7950" t="s">
        <v>10776</v>
      </c>
    </row>
    <row r="7951" spans="1:4" x14ac:dyDescent="0.35">
      <c r="A7951" s="1">
        <v>20116</v>
      </c>
      <c r="B7951" s="6" t="s">
        <v>15328</v>
      </c>
      <c r="C7951" s="1" t="s">
        <v>15</v>
      </c>
      <c r="D7951" t="s">
        <v>10777</v>
      </c>
    </row>
    <row r="7952" spans="1:4" x14ac:dyDescent="0.35">
      <c r="A7952" s="1">
        <v>20117</v>
      </c>
      <c r="B7952" s="6" t="s">
        <v>14770</v>
      </c>
      <c r="C7952" s="1" t="s">
        <v>15</v>
      </c>
      <c r="D7952" t="s">
        <v>10778</v>
      </c>
    </row>
    <row r="7953" spans="1:4" x14ac:dyDescent="0.35">
      <c r="A7953" s="1">
        <v>20118</v>
      </c>
      <c r="B7953" s="6" t="s">
        <v>15329</v>
      </c>
      <c r="C7953" s="1" t="s">
        <v>15</v>
      </c>
      <c r="D7953" t="s">
        <v>10779</v>
      </c>
    </row>
    <row r="7954" spans="1:4" x14ac:dyDescent="0.35">
      <c r="A7954" s="1">
        <v>20119</v>
      </c>
      <c r="B7954" s="6" t="s">
        <v>14771</v>
      </c>
      <c r="C7954" s="1" t="s">
        <v>15</v>
      </c>
      <c r="D7954" t="s">
        <v>10780</v>
      </c>
    </row>
    <row r="7955" spans="1:4" x14ac:dyDescent="0.35">
      <c r="A7955" s="1">
        <v>20120</v>
      </c>
      <c r="B7955" s="6" t="s">
        <v>25867</v>
      </c>
      <c r="C7955" s="1" t="s">
        <v>15</v>
      </c>
      <c r="D7955" t="s">
        <v>10781</v>
      </c>
    </row>
    <row r="7956" spans="1:4" x14ac:dyDescent="0.35">
      <c r="A7956" s="1">
        <v>20121</v>
      </c>
      <c r="B7956" s="6" t="s">
        <v>25868</v>
      </c>
      <c r="C7956" s="1" t="s">
        <v>15</v>
      </c>
      <c r="D7956" t="s">
        <v>10782</v>
      </c>
    </row>
    <row r="7957" spans="1:4" x14ac:dyDescent="0.35">
      <c r="A7957" s="1">
        <v>20122</v>
      </c>
      <c r="B7957" s="6" t="s">
        <v>15330</v>
      </c>
      <c r="C7957" s="1" t="s">
        <v>15</v>
      </c>
      <c r="D7957" t="s">
        <v>10783</v>
      </c>
    </row>
    <row r="7958" spans="1:4" x14ac:dyDescent="0.35">
      <c r="A7958" s="1">
        <v>20123</v>
      </c>
      <c r="B7958" s="6" t="s">
        <v>25869</v>
      </c>
      <c r="C7958" s="1" t="s">
        <v>15</v>
      </c>
      <c r="D7958" t="s">
        <v>10784</v>
      </c>
    </row>
    <row r="7959" spans="1:4" x14ac:dyDescent="0.35">
      <c r="A7959" s="1">
        <v>20124</v>
      </c>
      <c r="B7959" s="6" t="s">
        <v>15331</v>
      </c>
      <c r="C7959" s="1" t="s">
        <v>15</v>
      </c>
      <c r="D7959" t="s">
        <v>10785</v>
      </c>
    </row>
    <row r="7960" spans="1:4" x14ac:dyDescent="0.35">
      <c r="A7960" s="1">
        <v>20125</v>
      </c>
      <c r="B7960" s="6" t="s">
        <v>16762</v>
      </c>
      <c r="C7960" s="1" t="s">
        <v>15</v>
      </c>
      <c r="D7960" t="s">
        <v>10786</v>
      </c>
    </row>
    <row r="7961" spans="1:4" x14ac:dyDescent="0.35">
      <c r="A7961" s="1">
        <v>20126</v>
      </c>
      <c r="B7961" s="6" t="s">
        <v>15332</v>
      </c>
      <c r="C7961" s="1" t="s">
        <v>15</v>
      </c>
      <c r="D7961" t="s">
        <v>10787</v>
      </c>
    </row>
    <row r="7962" spans="1:4" x14ac:dyDescent="0.35">
      <c r="A7962" s="1">
        <v>20127</v>
      </c>
      <c r="B7962" s="6" t="s">
        <v>14772</v>
      </c>
      <c r="C7962" s="1" t="s">
        <v>15</v>
      </c>
      <c r="D7962" t="s">
        <v>10788</v>
      </c>
    </row>
    <row r="7963" spans="1:4" x14ac:dyDescent="0.35">
      <c r="A7963" s="1">
        <v>20128</v>
      </c>
      <c r="B7963" s="6" t="s">
        <v>15333</v>
      </c>
      <c r="C7963" s="1" t="s">
        <v>15</v>
      </c>
      <c r="D7963" t="s">
        <v>10789</v>
      </c>
    </row>
    <row r="7964" spans="1:4" x14ac:dyDescent="0.35">
      <c r="A7964" s="1">
        <v>20129</v>
      </c>
      <c r="B7964" s="6" t="s">
        <v>25870</v>
      </c>
      <c r="C7964" s="1" t="s">
        <v>15</v>
      </c>
      <c r="D7964" t="s">
        <v>10790</v>
      </c>
    </row>
    <row r="7965" spans="1:4" x14ac:dyDescent="0.35">
      <c r="A7965" s="1">
        <v>20130</v>
      </c>
      <c r="B7965" s="6" t="s">
        <v>15334</v>
      </c>
      <c r="C7965" s="1" t="s">
        <v>15</v>
      </c>
      <c r="D7965" t="s">
        <v>10791</v>
      </c>
    </row>
    <row r="7966" spans="1:4" x14ac:dyDescent="0.35">
      <c r="A7966" s="1">
        <v>20131</v>
      </c>
      <c r="B7966" s="6" t="s">
        <v>15335</v>
      </c>
      <c r="C7966" s="1" t="s">
        <v>15</v>
      </c>
      <c r="D7966" t="s">
        <v>10792</v>
      </c>
    </row>
    <row r="7967" spans="1:4" x14ac:dyDescent="0.35">
      <c r="A7967" s="1">
        <v>20132</v>
      </c>
      <c r="B7967" s="6" t="s">
        <v>14773</v>
      </c>
      <c r="C7967" s="1" t="s">
        <v>15</v>
      </c>
      <c r="D7967" t="s">
        <v>10793</v>
      </c>
    </row>
    <row r="7968" spans="1:4" x14ac:dyDescent="0.35">
      <c r="A7968" s="1">
        <v>20133</v>
      </c>
      <c r="B7968" s="6" t="s">
        <v>15336</v>
      </c>
      <c r="C7968" s="1" t="s">
        <v>15</v>
      </c>
      <c r="D7968" t="s">
        <v>10794</v>
      </c>
    </row>
    <row r="7969" spans="1:4" x14ac:dyDescent="0.35">
      <c r="A7969" s="1">
        <v>20134</v>
      </c>
      <c r="B7969" s="6" t="s">
        <v>14774</v>
      </c>
      <c r="C7969" s="1" t="s">
        <v>15</v>
      </c>
      <c r="D7969" t="s">
        <v>10795</v>
      </c>
    </row>
    <row r="7970" spans="1:4" x14ac:dyDescent="0.35">
      <c r="A7970" s="1">
        <v>20135</v>
      </c>
      <c r="B7970" s="6" t="s">
        <v>14775</v>
      </c>
      <c r="C7970" s="1" t="s">
        <v>15</v>
      </c>
      <c r="D7970" t="s">
        <v>10796</v>
      </c>
    </row>
    <row r="7971" spans="1:4" x14ac:dyDescent="0.35">
      <c r="A7971" s="1">
        <v>20136</v>
      </c>
      <c r="B7971" s="6" t="s">
        <v>14776</v>
      </c>
      <c r="C7971" s="1" t="s">
        <v>15</v>
      </c>
      <c r="D7971" t="s">
        <v>10797</v>
      </c>
    </row>
    <row r="7972" spans="1:4" x14ac:dyDescent="0.35">
      <c r="A7972" s="1">
        <v>20137</v>
      </c>
      <c r="B7972" s="6" t="s">
        <v>16672</v>
      </c>
      <c r="C7972" s="1" t="s">
        <v>15</v>
      </c>
      <c r="D7972" t="s">
        <v>10798</v>
      </c>
    </row>
    <row r="7973" spans="1:4" x14ac:dyDescent="0.35">
      <c r="A7973" s="1">
        <v>20138</v>
      </c>
      <c r="B7973" s="6" t="s">
        <v>25871</v>
      </c>
      <c r="C7973" s="1" t="s">
        <v>15</v>
      </c>
      <c r="D7973" t="s">
        <v>10799</v>
      </c>
    </row>
    <row r="7974" spans="1:4" x14ac:dyDescent="0.35">
      <c r="A7974" s="1">
        <v>20139</v>
      </c>
      <c r="B7974" s="6" t="s">
        <v>14777</v>
      </c>
      <c r="C7974" s="1" t="s">
        <v>15</v>
      </c>
      <c r="D7974" t="s">
        <v>10800</v>
      </c>
    </row>
    <row r="7975" spans="1:4" x14ac:dyDescent="0.35">
      <c r="A7975" s="1">
        <v>20140</v>
      </c>
      <c r="B7975" s="6" t="s">
        <v>16673</v>
      </c>
      <c r="C7975" s="1" t="s">
        <v>15</v>
      </c>
      <c r="D7975" t="s">
        <v>10801</v>
      </c>
    </row>
    <row r="7976" spans="1:4" x14ac:dyDescent="0.35">
      <c r="A7976" s="1">
        <v>20141</v>
      </c>
      <c r="B7976" s="6" t="s">
        <v>15337</v>
      </c>
      <c r="C7976" s="1" t="s">
        <v>15</v>
      </c>
      <c r="D7976" t="s">
        <v>10802</v>
      </c>
    </row>
    <row r="7977" spans="1:4" x14ac:dyDescent="0.35">
      <c r="A7977" s="1">
        <v>20142</v>
      </c>
      <c r="B7977" s="6" t="s">
        <v>15338</v>
      </c>
      <c r="C7977" s="1" t="s">
        <v>15</v>
      </c>
      <c r="D7977" t="s">
        <v>10803</v>
      </c>
    </row>
    <row r="7978" spans="1:4" x14ac:dyDescent="0.35">
      <c r="A7978" s="1">
        <v>20143</v>
      </c>
      <c r="B7978" s="6" t="s">
        <v>25872</v>
      </c>
      <c r="C7978" s="1" t="s">
        <v>15</v>
      </c>
      <c r="D7978" t="s">
        <v>10804</v>
      </c>
    </row>
    <row r="7979" spans="1:4" x14ac:dyDescent="0.35">
      <c r="A7979" s="1">
        <v>20144</v>
      </c>
      <c r="B7979" s="6" t="s">
        <v>15339</v>
      </c>
      <c r="C7979" s="1" t="s">
        <v>15</v>
      </c>
      <c r="D7979" t="s">
        <v>10805</v>
      </c>
    </row>
    <row r="7980" spans="1:4" x14ac:dyDescent="0.35">
      <c r="A7980" s="1">
        <v>20145</v>
      </c>
      <c r="B7980" s="6" t="s">
        <v>15340</v>
      </c>
      <c r="C7980" s="1" t="s">
        <v>15</v>
      </c>
      <c r="D7980" t="s">
        <v>10806</v>
      </c>
    </row>
    <row r="7981" spans="1:4" x14ac:dyDescent="0.35">
      <c r="A7981" s="1">
        <v>20146</v>
      </c>
      <c r="B7981" s="6" t="s">
        <v>14778</v>
      </c>
      <c r="C7981" s="1" t="s">
        <v>15</v>
      </c>
      <c r="D7981" t="s">
        <v>10807</v>
      </c>
    </row>
    <row r="7982" spans="1:4" x14ac:dyDescent="0.35">
      <c r="A7982" s="1">
        <v>20147</v>
      </c>
      <c r="B7982" s="6" t="s">
        <v>15341</v>
      </c>
      <c r="C7982" s="1" t="s">
        <v>15</v>
      </c>
      <c r="D7982" t="s">
        <v>10808</v>
      </c>
    </row>
    <row r="7983" spans="1:4" x14ac:dyDescent="0.35">
      <c r="A7983" s="1">
        <v>20148</v>
      </c>
      <c r="B7983" s="6" t="s">
        <v>15342</v>
      </c>
      <c r="C7983" s="1" t="s">
        <v>15</v>
      </c>
      <c r="D7983" t="s">
        <v>10809</v>
      </c>
    </row>
    <row r="7984" spans="1:4" x14ac:dyDescent="0.35">
      <c r="A7984" s="1">
        <v>20149</v>
      </c>
      <c r="B7984" s="6" t="s">
        <v>15343</v>
      </c>
      <c r="C7984" s="1" t="s">
        <v>15</v>
      </c>
      <c r="D7984" t="s">
        <v>10810</v>
      </c>
    </row>
    <row r="7985" spans="1:4" x14ac:dyDescent="0.35">
      <c r="A7985" s="1">
        <v>20150</v>
      </c>
      <c r="B7985" s="6" t="s">
        <v>16674</v>
      </c>
      <c r="C7985" s="1" t="s">
        <v>15</v>
      </c>
      <c r="D7985" t="s">
        <v>10811</v>
      </c>
    </row>
    <row r="7986" spans="1:4" x14ac:dyDescent="0.35">
      <c r="A7986" s="1">
        <v>20151</v>
      </c>
      <c r="B7986" s="6" t="s">
        <v>14779</v>
      </c>
      <c r="C7986" s="1" t="s">
        <v>15</v>
      </c>
      <c r="D7986" t="s">
        <v>10812</v>
      </c>
    </row>
    <row r="7987" spans="1:4" x14ac:dyDescent="0.35">
      <c r="A7987" s="1">
        <v>20152</v>
      </c>
      <c r="B7987" s="6" t="s">
        <v>16763</v>
      </c>
      <c r="C7987" s="1" t="s">
        <v>15</v>
      </c>
      <c r="D7987" t="s">
        <v>10813</v>
      </c>
    </row>
    <row r="7988" spans="1:4" x14ac:dyDescent="0.35">
      <c r="A7988" s="1">
        <v>20153</v>
      </c>
      <c r="B7988" s="6" t="s">
        <v>16675</v>
      </c>
      <c r="C7988" s="1" t="s">
        <v>15</v>
      </c>
      <c r="D7988" t="s">
        <v>10814</v>
      </c>
    </row>
    <row r="7989" spans="1:4" x14ac:dyDescent="0.35">
      <c r="A7989" s="1">
        <v>20154</v>
      </c>
      <c r="B7989" s="6" t="s">
        <v>15344</v>
      </c>
      <c r="C7989" s="1" t="s">
        <v>15</v>
      </c>
      <c r="D7989" t="s">
        <v>10815</v>
      </c>
    </row>
    <row r="7990" spans="1:4" x14ac:dyDescent="0.35">
      <c r="A7990" s="1">
        <v>20155</v>
      </c>
      <c r="B7990" s="6" t="s">
        <v>15345</v>
      </c>
      <c r="C7990" s="1" t="s">
        <v>15</v>
      </c>
      <c r="D7990" t="s">
        <v>10816</v>
      </c>
    </row>
    <row r="7991" spans="1:4" x14ac:dyDescent="0.35">
      <c r="A7991" s="1">
        <v>20156</v>
      </c>
      <c r="B7991" s="6" t="s">
        <v>15346</v>
      </c>
      <c r="C7991" s="1" t="s">
        <v>15</v>
      </c>
      <c r="D7991" t="s">
        <v>10817</v>
      </c>
    </row>
    <row r="7992" spans="1:4" x14ac:dyDescent="0.35">
      <c r="A7992" s="1">
        <v>20157</v>
      </c>
      <c r="B7992" s="6" t="s">
        <v>15347</v>
      </c>
      <c r="C7992" s="1" t="s">
        <v>15</v>
      </c>
      <c r="D7992" t="s">
        <v>10818</v>
      </c>
    </row>
    <row r="7993" spans="1:4" x14ac:dyDescent="0.35">
      <c r="A7993" s="1">
        <v>20158</v>
      </c>
      <c r="B7993" s="6" t="s">
        <v>25873</v>
      </c>
      <c r="C7993" s="1" t="s">
        <v>15</v>
      </c>
      <c r="D7993" t="s">
        <v>10819</v>
      </c>
    </row>
    <row r="7994" spans="1:4" x14ac:dyDescent="0.35">
      <c r="A7994" s="1">
        <v>20159</v>
      </c>
      <c r="B7994" s="6" t="s">
        <v>25874</v>
      </c>
      <c r="C7994" s="1" t="s">
        <v>15</v>
      </c>
      <c r="D7994" t="s">
        <v>10820</v>
      </c>
    </row>
    <row r="7995" spans="1:4" x14ac:dyDescent="0.35">
      <c r="A7995" s="1">
        <v>20160</v>
      </c>
      <c r="B7995" s="6" t="s">
        <v>25875</v>
      </c>
      <c r="C7995" s="1" t="s">
        <v>15</v>
      </c>
      <c r="D7995" t="s">
        <v>10821</v>
      </c>
    </row>
    <row r="7996" spans="1:4" x14ac:dyDescent="0.35">
      <c r="A7996" s="1">
        <v>20161</v>
      </c>
      <c r="B7996" s="6" t="s">
        <v>15348</v>
      </c>
      <c r="C7996" s="1" t="s">
        <v>15</v>
      </c>
      <c r="D7996" t="s">
        <v>10822</v>
      </c>
    </row>
    <row r="7997" spans="1:4" x14ac:dyDescent="0.35">
      <c r="A7997" s="1">
        <v>20162</v>
      </c>
      <c r="B7997" s="6" t="s">
        <v>14780</v>
      </c>
      <c r="C7997" s="1" t="s">
        <v>15</v>
      </c>
      <c r="D7997" t="s">
        <v>10823</v>
      </c>
    </row>
    <row r="7998" spans="1:4" x14ac:dyDescent="0.35">
      <c r="A7998" s="1">
        <v>20163</v>
      </c>
      <c r="B7998" s="6" t="s">
        <v>15349</v>
      </c>
      <c r="C7998" s="1" t="s">
        <v>15</v>
      </c>
      <c r="D7998" t="s">
        <v>10824</v>
      </c>
    </row>
    <row r="7999" spans="1:4" x14ac:dyDescent="0.35">
      <c r="A7999" s="1">
        <v>20164</v>
      </c>
      <c r="B7999" s="6" t="s">
        <v>17119</v>
      </c>
      <c r="C7999" s="1" t="s">
        <v>15</v>
      </c>
      <c r="D7999" t="s">
        <v>10825</v>
      </c>
    </row>
    <row r="8000" spans="1:4" x14ac:dyDescent="0.35">
      <c r="A8000" s="1">
        <v>20165</v>
      </c>
      <c r="B8000" s="6" t="s">
        <v>15350</v>
      </c>
      <c r="C8000" s="1" t="s">
        <v>15</v>
      </c>
      <c r="D8000" t="s">
        <v>10826</v>
      </c>
    </row>
    <row r="8001" spans="1:4" x14ac:dyDescent="0.35">
      <c r="A8001" s="1">
        <v>20166</v>
      </c>
      <c r="B8001" s="6" t="s">
        <v>25876</v>
      </c>
      <c r="C8001" s="1" t="s">
        <v>15</v>
      </c>
      <c r="D8001" t="s">
        <v>10827</v>
      </c>
    </row>
    <row r="8002" spans="1:4" x14ac:dyDescent="0.35">
      <c r="A8002" s="1">
        <v>20167</v>
      </c>
      <c r="B8002" s="6" t="s">
        <v>14781</v>
      </c>
      <c r="C8002" s="1" t="s">
        <v>15</v>
      </c>
      <c r="D8002" t="s">
        <v>10828</v>
      </c>
    </row>
    <row r="8003" spans="1:4" x14ac:dyDescent="0.35">
      <c r="A8003" s="1">
        <v>20168</v>
      </c>
      <c r="B8003" s="6" t="s">
        <v>17120</v>
      </c>
      <c r="C8003" s="1" t="s">
        <v>15</v>
      </c>
      <c r="D8003" t="s">
        <v>10829</v>
      </c>
    </row>
    <row r="8004" spans="1:4" x14ac:dyDescent="0.35">
      <c r="A8004" s="1">
        <v>20169</v>
      </c>
      <c r="B8004" s="6" t="s">
        <v>17121</v>
      </c>
      <c r="C8004" s="1" t="s">
        <v>15</v>
      </c>
      <c r="D8004" t="s">
        <v>10830</v>
      </c>
    </row>
    <row r="8005" spans="1:4" x14ac:dyDescent="0.35">
      <c r="A8005" s="1">
        <v>20170</v>
      </c>
      <c r="B8005" s="6" t="s">
        <v>15351</v>
      </c>
      <c r="C8005" s="1" t="s">
        <v>15</v>
      </c>
      <c r="D8005" t="s">
        <v>10831</v>
      </c>
    </row>
    <row r="8006" spans="1:4" x14ac:dyDescent="0.35">
      <c r="A8006" s="1">
        <v>20171</v>
      </c>
      <c r="B8006" s="6" t="s">
        <v>14782</v>
      </c>
      <c r="C8006" s="1" t="s">
        <v>15</v>
      </c>
      <c r="D8006" t="s">
        <v>10832</v>
      </c>
    </row>
    <row r="8007" spans="1:4" x14ac:dyDescent="0.35">
      <c r="A8007" s="1">
        <v>20172</v>
      </c>
      <c r="B8007" s="6" t="s">
        <v>25877</v>
      </c>
      <c r="C8007" s="1" t="s">
        <v>15</v>
      </c>
      <c r="D8007" t="s">
        <v>10833</v>
      </c>
    </row>
    <row r="8008" spans="1:4" x14ac:dyDescent="0.35">
      <c r="A8008" s="1">
        <v>20173</v>
      </c>
      <c r="B8008" s="6" t="s">
        <v>15352</v>
      </c>
      <c r="C8008" s="1" t="s">
        <v>15</v>
      </c>
      <c r="D8008" t="s">
        <v>10834</v>
      </c>
    </row>
    <row r="8009" spans="1:4" x14ac:dyDescent="0.35">
      <c r="A8009" s="1">
        <v>20174</v>
      </c>
      <c r="B8009" s="6" t="s">
        <v>15353</v>
      </c>
      <c r="C8009" s="1" t="s">
        <v>15</v>
      </c>
      <c r="D8009" t="s">
        <v>10835</v>
      </c>
    </row>
    <row r="8010" spans="1:4" x14ac:dyDescent="0.35">
      <c r="A8010" s="1">
        <v>20175</v>
      </c>
      <c r="B8010" s="6" t="s">
        <v>14783</v>
      </c>
      <c r="C8010" s="1" t="s">
        <v>15</v>
      </c>
      <c r="D8010" t="s">
        <v>10836</v>
      </c>
    </row>
    <row r="8011" spans="1:4" x14ac:dyDescent="0.35">
      <c r="A8011" s="1">
        <v>20176</v>
      </c>
      <c r="B8011" s="6" t="s">
        <v>15354</v>
      </c>
      <c r="C8011" s="1" t="s">
        <v>15</v>
      </c>
      <c r="D8011" t="s">
        <v>10837</v>
      </c>
    </row>
    <row r="8012" spans="1:4" x14ac:dyDescent="0.35">
      <c r="A8012" s="1">
        <v>20177</v>
      </c>
      <c r="B8012" s="6" t="s">
        <v>25878</v>
      </c>
      <c r="C8012" s="1" t="s">
        <v>15</v>
      </c>
      <c r="D8012" t="s">
        <v>10838</v>
      </c>
    </row>
    <row r="8013" spans="1:4" x14ac:dyDescent="0.35">
      <c r="A8013" s="1">
        <v>20178</v>
      </c>
      <c r="B8013" s="6" t="s">
        <v>14784</v>
      </c>
      <c r="C8013" s="1" t="s">
        <v>15</v>
      </c>
      <c r="D8013" t="s">
        <v>10839</v>
      </c>
    </row>
    <row r="8014" spans="1:4" x14ac:dyDescent="0.35">
      <c r="A8014" s="1">
        <v>20179</v>
      </c>
      <c r="B8014" s="6" t="s">
        <v>17122</v>
      </c>
      <c r="C8014" s="1" t="s">
        <v>15</v>
      </c>
      <c r="D8014" t="s">
        <v>10840</v>
      </c>
    </row>
    <row r="8015" spans="1:4" x14ac:dyDescent="0.35">
      <c r="A8015" s="1">
        <v>20180</v>
      </c>
      <c r="B8015" s="6" t="s">
        <v>15355</v>
      </c>
      <c r="C8015" s="1" t="s">
        <v>15</v>
      </c>
      <c r="D8015" t="s">
        <v>10841</v>
      </c>
    </row>
    <row r="8016" spans="1:4" x14ac:dyDescent="0.35">
      <c r="A8016" s="1">
        <v>20181</v>
      </c>
      <c r="B8016" s="6" t="s">
        <v>17123</v>
      </c>
      <c r="C8016" s="1" t="s">
        <v>15</v>
      </c>
      <c r="D8016" t="s">
        <v>10842</v>
      </c>
    </row>
    <row r="8017" spans="1:4" x14ac:dyDescent="0.35">
      <c r="A8017" s="1">
        <v>20182</v>
      </c>
      <c r="B8017" s="6" t="s">
        <v>15356</v>
      </c>
      <c r="C8017" s="1" t="s">
        <v>15</v>
      </c>
      <c r="D8017" t="s">
        <v>10843</v>
      </c>
    </row>
    <row r="8018" spans="1:4" x14ac:dyDescent="0.35">
      <c r="A8018" s="1">
        <v>20183</v>
      </c>
      <c r="B8018" s="6" t="s">
        <v>25879</v>
      </c>
      <c r="C8018" s="1" t="s">
        <v>15</v>
      </c>
      <c r="D8018" t="s">
        <v>10844</v>
      </c>
    </row>
    <row r="8019" spans="1:4" x14ac:dyDescent="0.35">
      <c r="A8019" s="1">
        <v>20184</v>
      </c>
      <c r="B8019" s="6" t="s">
        <v>15357</v>
      </c>
      <c r="C8019" s="1" t="s">
        <v>15</v>
      </c>
      <c r="D8019" t="s">
        <v>10845</v>
      </c>
    </row>
    <row r="8020" spans="1:4" x14ac:dyDescent="0.35">
      <c r="A8020" s="1">
        <v>20185</v>
      </c>
      <c r="B8020" s="6" t="s">
        <v>14785</v>
      </c>
      <c r="C8020" s="1" t="s">
        <v>15</v>
      </c>
      <c r="D8020" t="s">
        <v>10846</v>
      </c>
    </row>
    <row r="8021" spans="1:4" x14ac:dyDescent="0.35">
      <c r="A8021" s="1">
        <v>20186</v>
      </c>
      <c r="B8021" s="6" t="s">
        <v>16764</v>
      </c>
      <c r="C8021" s="1" t="s">
        <v>15</v>
      </c>
      <c r="D8021" t="s">
        <v>10847</v>
      </c>
    </row>
    <row r="8022" spans="1:4" x14ac:dyDescent="0.35">
      <c r="A8022" s="1">
        <v>20187</v>
      </c>
      <c r="B8022" s="6" t="s">
        <v>16676</v>
      </c>
      <c r="C8022" s="1" t="s">
        <v>15</v>
      </c>
      <c r="D8022" t="s">
        <v>10848</v>
      </c>
    </row>
    <row r="8023" spans="1:4" x14ac:dyDescent="0.35">
      <c r="A8023" s="1">
        <v>20188</v>
      </c>
      <c r="B8023" s="6" t="s">
        <v>15358</v>
      </c>
      <c r="C8023" s="1" t="s">
        <v>15</v>
      </c>
      <c r="D8023" t="s">
        <v>10849</v>
      </c>
    </row>
    <row r="8024" spans="1:4" x14ac:dyDescent="0.35">
      <c r="A8024" s="1">
        <v>20189</v>
      </c>
      <c r="B8024" s="6" t="s">
        <v>25880</v>
      </c>
      <c r="C8024" s="1" t="s">
        <v>15</v>
      </c>
      <c r="D8024" t="s">
        <v>10850</v>
      </c>
    </row>
    <row r="8025" spans="1:4" x14ac:dyDescent="0.35">
      <c r="A8025" s="1">
        <v>20190</v>
      </c>
      <c r="B8025" s="6" t="s">
        <v>25881</v>
      </c>
      <c r="C8025" s="1" t="s">
        <v>15</v>
      </c>
      <c r="D8025" t="s">
        <v>10851</v>
      </c>
    </row>
    <row r="8026" spans="1:4" x14ac:dyDescent="0.35">
      <c r="A8026" s="1">
        <v>20191</v>
      </c>
      <c r="B8026" s="6" t="s">
        <v>17124</v>
      </c>
      <c r="C8026" s="1" t="s">
        <v>15</v>
      </c>
      <c r="D8026" t="s">
        <v>10852</v>
      </c>
    </row>
    <row r="8027" spans="1:4" x14ac:dyDescent="0.35">
      <c r="A8027" s="1">
        <v>20192</v>
      </c>
      <c r="B8027" s="6" t="s">
        <v>25882</v>
      </c>
      <c r="C8027" s="1" t="s">
        <v>15</v>
      </c>
      <c r="D8027" t="s">
        <v>10853</v>
      </c>
    </row>
    <row r="8028" spans="1:4" x14ac:dyDescent="0.35">
      <c r="A8028" s="1">
        <v>20193</v>
      </c>
      <c r="B8028" s="6" t="s">
        <v>15359</v>
      </c>
      <c r="C8028" s="1" t="s">
        <v>15</v>
      </c>
      <c r="D8028" t="s">
        <v>10854</v>
      </c>
    </row>
    <row r="8029" spans="1:4" x14ac:dyDescent="0.35">
      <c r="A8029" s="1">
        <v>20194</v>
      </c>
      <c r="B8029" s="6" t="s">
        <v>25883</v>
      </c>
      <c r="C8029" s="1" t="s">
        <v>15</v>
      </c>
      <c r="D8029" t="s">
        <v>10855</v>
      </c>
    </row>
    <row r="8030" spans="1:4" x14ac:dyDescent="0.35">
      <c r="A8030" s="1">
        <v>20195</v>
      </c>
      <c r="B8030" s="6" t="s">
        <v>14786</v>
      </c>
      <c r="C8030" s="1" t="s">
        <v>15</v>
      </c>
      <c r="D8030" t="s">
        <v>10856</v>
      </c>
    </row>
    <row r="8031" spans="1:4" x14ac:dyDescent="0.35">
      <c r="A8031" s="1">
        <v>20196</v>
      </c>
      <c r="B8031" s="6" t="s">
        <v>15360</v>
      </c>
      <c r="C8031" s="1" t="s">
        <v>15</v>
      </c>
      <c r="D8031" t="s">
        <v>10857</v>
      </c>
    </row>
    <row r="8032" spans="1:4" x14ac:dyDescent="0.35">
      <c r="A8032" s="1">
        <v>20197</v>
      </c>
      <c r="B8032" s="6" t="s">
        <v>16765</v>
      </c>
      <c r="C8032" s="1" t="s">
        <v>15</v>
      </c>
      <c r="D8032" t="s">
        <v>10858</v>
      </c>
    </row>
    <row r="8033" spans="1:4" x14ac:dyDescent="0.35">
      <c r="A8033" s="1">
        <v>20198</v>
      </c>
      <c r="B8033" s="6" t="s">
        <v>15361</v>
      </c>
      <c r="C8033" s="1" t="s">
        <v>15</v>
      </c>
      <c r="D8033" t="s">
        <v>10859</v>
      </c>
    </row>
    <row r="8034" spans="1:4" x14ac:dyDescent="0.35">
      <c r="A8034" s="1">
        <v>20199</v>
      </c>
      <c r="B8034" s="6" t="s">
        <v>14787</v>
      </c>
      <c r="C8034" s="1" t="s">
        <v>15</v>
      </c>
      <c r="D8034" t="s">
        <v>10860</v>
      </c>
    </row>
    <row r="8035" spans="1:4" x14ac:dyDescent="0.35">
      <c r="A8035" s="1">
        <v>20200</v>
      </c>
      <c r="B8035" s="6" t="s">
        <v>14788</v>
      </c>
      <c r="C8035" s="1" t="s">
        <v>15</v>
      </c>
      <c r="D8035" t="s">
        <v>10861</v>
      </c>
    </row>
    <row r="8036" spans="1:4" x14ac:dyDescent="0.35">
      <c r="A8036" s="1">
        <v>20201</v>
      </c>
      <c r="B8036" s="6" t="s">
        <v>15362</v>
      </c>
      <c r="C8036" s="1" t="s">
        <v>15</v>
      </c>
      <c r="D8036" t="s">
        <v>10862</v>
      </c>
    </row>
    <row r="8037" spans="1:4" x14ac:dyDescent="0.35">
      <c r="A8037" s="1">
        <v>20202</v>
      </c>
      <c r="B8037" s="6" t="s">
        <v>15363</v>
      </c>
      <c r="C8037" s="1" t="s">
        <v>15</v>
      </c>
      <c r="D8037" t="s">
        <v>10863</v>
      </c>
    </row>
    <row r="8038" spans="1:4" x14ac:dyDescent="0.35">
      <c r="A8038" s="1">
        <v>20203</v>
      </c>
      <c r="B8038" s="6" t="s">
        <v>25884</v>
      </c>
      <c r="C8038" s="1" t="s">
        <v>15</v>
      </c>
      <c r="D8038" t="s">
        <v>10864</v>
      </c>
    </row>
    <row r="8039" spans="1:4" x14ac:dyDescent="0.35">
      <c r="A8039" s="1">
        <v>20204</v>
      </c>
      <c r="B8039" s="6" t="s">
        <v>14789</v>
      </c>
      <c r="C8039" s="1" t="s">
        <v>15</v>
      </c>
      <c r="D8039" t="s">
        <v>10865</v>
      </c>
    </row>
    <row r="8040" spans="1:4" x14ac:dyDescent="0.35">
      <c r="A8040" s="1">
        <v>20205</v>
      </c>
      <c r="B8040" s="6" t="s">
        <v>15364</v>
      </c>
      <c r="C8040" s="1" t="s">
        <v>15</v>
      </c>
      <c r="D8040" t="s">
        <v>10866</v>
      </c>
    </row>
    <row r="8041" spans="1:4" x14ac:dyDescent="0.35">
      <c r="A8041" s="1">
        <v>20206</v>
      </c>
      <c r="B8041" s="6" t="s">
        <v>14790</v>
      </c>
      <c r="C8041" s="1" t="s">
        <v>15</v>
      </c>
      <c r="D8041" t="s">
        <v>10867</v>
      </c>
    </row>
    <row r="8042" spans="1:4" x14ac:dyDescent="0.35">
      <c r="A8042" s="1">
        <v>20207</v>
      </c>
      <c r="B8042" s="6" t="s">
        <v>15365</v>
      </c>
      <c r="C8042" s="1" t="s">
        <v>15</v>
      </c>
      <c r="D8042" t="s">
        <v>10868</v>
      </c>
    </row>
    <row r="8043" spans="1:4" x14ac:dyDescent="0.35">
      <c r="A8043" s="1">
        <v>20208</v>
      </c>
      <c r="B8043" s="6" t="s">
        <v>25885</v>
      </c>
      <c r="C8043" s="1" t="s">
        <v>15</v>
      </c>
      <c r="D8043" t="s">
        <v>10869</v>
      </c>
    </row>
    <row r="8044" spans="1:4" x14ac:dyDescent="0.35">
      <c r="A8044" s="1">
        <v>20209</v>
      </c>
      <c r="B8044" s="6" t="s">
        <v>15366</v>
      </c>
      <c r="C8044" s="1" t="s">
        <v>15</v>
      </c>
      <c r="D8044" t="s">
        <v>10870</v>
      </c>
    </row>
    <row r="8045" spans="1:4" x14ac:dyDescent="0.35">
      <c r="A8045" s="1">
        <v>20210</v>
      </c>
      <c r="B8045" s="6" t="s">
        <v>15367</v>
      </c>
      <c r="C8045" s="1" t="s">
        <v>15</v>
      </c>
      <c r="D8045" t="s">
        <v>10871</v>
      </c>
    </row>
    <row r="8046" spans="1:4" x14ac:dyDescent="0.35">
      <c r="A8046" s="1">
        <v>20211</v>
      </c>
      <c r="B8046" s="6" t="s">
        <v>15368</v>
      </c>
      <c r="C8046" s="1" t="s">
        <v>15</v>
      </c>
      <c r="D8046" t="s">
        <v>10872</v>
      </c>
    </row>
    <row r="8047" spans="1:4" x14ac:dyDescent="0.35">
      <c r="A8047" s="1">
        <v>20212</v>
      </c>
      <c r="B8047" s="6" t="s">
        <v>15369</v>
      </c>
      <c r="C8047" s="1" t="s">
        <v>15</v>
      </c>
      <c r="D8047" t="s">
        <v>10873</v>
      </c>
    </row>
    <row r="8048" spans="1:4" x14ac:dyDescent="0.35">
      <c r="A8048" s="1">
        <v>20213</v>
      </c>
      <c r="B8048" s="6" t="s">
        <v>25886</v>
      </c>
      <c r="C8048" s="1" t="s">
        <v>15</v>
      </c>
      <c r="D8048" t="s">
        <v>10874</v>
      </c>
    </row>
    <row r="8049" spans="1:4" x14ac:dyDescent="0.35">
      <c r="A8049" s="1">
        <v>20214</v>
      </c>
      <c r="B8049" s="6" t="s">
        <v>15370</v>
      </c>
      <c r="C8049" s="1" t="s">
        <v>15</v>
      </c>
      <c r="D8049" t="s">
        <v>10875</v>
      </c>
    </row>
    <row r="8050" spans="1:4" x14ac:dyDescent="0.35">
      <c r="A8050" s="1">
        <v>20215</v>
      </c>
      <c r="B8050" s="6" t="s">
        <v>16448</v>
      </c>
      <c r="C8050" s="1" t="s">
        <v>15</v>
      </c>
      <c r="D8050" t="s">
        <v>10876</v>
      </c>
    </row>
    <row r="8051" spans="1:4" x14ac:dyDescent="0.35">
      <c r="A8051" s="1">
        <v>20216</v>
      </c>
      <c r="B8051" s="6" t="s">
        <v>25887</v>
      </c>
      <c r="C8051" s="1" t="s">
        <v>15</v>
      </c>
      <c r="D8051" t="s">
        <v>10877</v>
      </c>
    </row>
    <row r="8052" spans="1:4" x14ac:dyDescent="0.35">
      <c r="A8052" s="1">
        <v>20217</v>
      </c>
      <c r="B8052" s="6" t="s">
        <v>25888</v>
      </c>
      <c r="C8052" s="1" t="s">
        <v>15</v>
      </c>
      <c r="D8052" t="s">
        <v>10878</v>
      </c>
    </row>
    <row r="8053" spans="1:4" x14ac:dyDescent="0.35">
      <c r="A8053" s="1">
        <v>20218</v>
      </c>
      <c r="B8053" s="6" t="s">
        <v>25889</v>
      </c>
      <c r="C8053" s="1" t="s">
        <v>15</v>
      </c>
      <c r="D8053" t="s">
        <v>10879</v>
      </c>
    </row>
    <row r="8054" spans="1:4" x14ac:dyDescent="0.35">
      <c r="A8054" s="1">
        <v>20219</v>
      </c>
      <c r="B8054" s="6" t="s">
        <v>15371</v>
      </c>
      <c r="C8054" s="1" t="s">
        <v>15</v>
      </c>
      <c r="D8054" t="s">
        <v>10880</v>
      </c>
    </row>
    <row r="8055" spans="1:4" x14ac:dyDescent="0.35">
      <c r="A8055" s="1">
        <v>20220</v>
      </c>
      <c r="B8055" s="6" t="s">
        <v>16677</v>
      </c>
      <c r="C8055" s="1" t="s">
        <v>15</v>
      </c>
      <c r="D8055" t="s">
        <v>10881</v>
      </c>
    </row>
    <row r="8056" spans="1:4" x14ac:dyDescent="0.35">
      <c r="A8056" s="1">
        <v>20221</v>
      </c>
      <c r="B8056" s="6" t="s">
        <v>14791</v>
      </c>
      <c r="C8056" s="1" t="s">
        <v>15</v>
      </c>
      <c r="D8056" t="s">
        <v>10882</v>
      </c>
    </row>
    <row r="8057" spans="1:4" x14ac:dyDescent="0.35">
      <c r="A8057" s="1">
        <v>20222</v>
      </c>
      <c r="B8057" s="6" t="s">
        <v>15372</v>
      </c>
      <c r="C8057" s="1" t="s">
        <v>15</v>
      </c>
      <c r="D8057" t="s">
        <v>10883</v>
      </c>
    </row>
    <row r="8058" spans="1:4" x14ac:dyDescent="0.35">
      <c r="A8058" s="1">
        <v>20223</v>
      </c>
      <c r="B8058" s="6" t="s">
        <v>14792</v>
      </c>
      <c r="C8058" s="1" t="s">
        <v>15</v>
      </c>
      <c r="D8058" t="s">
        <v>10884</v>
      </c>
    </row>
    <row r="8059" spans="1:4" x14ac:dyDescent="0.35">
      <c r="A8059" s="1">
        <v>20224</v>
      </c>
      <c r="B8059" s="6" t="s">
        <v>14793</v>
      </c>
      <c r="C8059" s="1" t="s">
        <v>15</v>
      </c>
      <c r="D8059" t="s">
        <v>10885</v>
      </c>
    </row>
    <row r="8060" spans="1:4" x14ac:dyDescent="0.35">
      <c r="A8060" s="1">
        <v>20225</v>
      </c>
      <c r="B8060" s="6" t="s">
        <v>14794</v>
      </c>
      <c r="C8060" s="1" t="s">
        <v>15</v>
      </c>
      <c r="D8060" t="s">
        <v>10886</v>
      </c>
    </row>
    <row r="8061" spans="1:4" x14ac:dyDescent="0.35">
      <c r="A8061" s="1">
        <v>20226</v>
      </c>
      <c r="B8061" s="6" t="s">
        <v>15373</v>
      </c>
      <c r="C8061" s="1" t="s">
        <v>15</v>
      </c>
      <c r="D8061" t="s">
        <v>10887</v>
      </c>
    </row>
    <row r="8062" spans="1:4" x14ac:dyDescent="0.35">
      <c r="A8062" s="1">
        <v>20227</v>
      </c>
      <c r="B8062" s="6" t="s">
        <v>15374</v>
      </c>
      <c r="C8062" s="1" t="s">
        <v>15</v>
      </c>
      <c r="D8062" t="s">
        <v>10888</v>
      </c>
    </row>
    <row r="8063" spans="1:4" x14ac:dyDescent="0.35">
      <c r="A8063" s="1">
        <v>20228</v>
      </c>
      <c r="B8063" s="6" t="s">
        <v>15375</v>
      </c>
      <c r="C8063" s="1" t="s">
        <v>15</v>
      </c>
      <c r="D8063" t="s">
        <v>10889</v>
      </c>
    </row>
    <row r="8064" spans="1:4" x14ac:dyDescent="0.35">
      <c r="A8064" s="1">
        <v>20229</v>
      </c>
      <c r="B8064" s="6" t="s">
        <v>14795</v>
      </c>
      <c r="C8064" s="1" t="s">
        <v>15</v>
      </c>
      <c r="D8064" t="s">
        <v>10890</v>
      </c>
    </row>
    <row r="8065" spans="1:4" x14ac:dyDescent="0.35">
      <c r="A8065" s="1">
        <v>20230</v>
      </c>
      <c r="B8065" s="6" t="s">
        <v>16449</v>
      </c>
      <c r="C8065" s="1" t="s">
        <v>15</v>
      </c>
      <c r="D8065" t="s">
        <v>10891</v>
      </c>
    </row>
    <row r="8066" spans="1:4" x14ac:dyDescent="0.35">
      <c r="A8066" s="1">
        <v>20231</v>
      </c>
      <c r="B8066" s="6" t="s">
        <v>25890</v>
      </c>
      <c r="C8066" s="1" t="s">
        <v>15</v>
      </c>
      <c r="D8066" t="s">
        <v>10892</v>
      </c>
    </row>
    <row r="8067" spans="1:4" x14ac:dyDescent="0.35">
      <c r="A8067" s="1">
        <v>20232</v>
      </c>
      <c r="B8067" s="6" t="s">
        <v>15376</v>
      </c>
      <c r="C8067" s="1" t="s">
        <v>15</v>
      </c>
      <c r="D8067" t="s">
        <v>10893</v>
      </c>
    </row>
    <row r="8068" spans="1:4" x14ac:dyDescent="0.35">
      <c r="A8068" s="1">
        <v>20233</v>
      </c>
      <c r="B8068" s="6" t="s">
        <v>15377</v>
      </c>
      <c r="C8068" s="1" t="s">
        <v>15</v>
      </c>
      <c r="D8068" t="s">
        <v>10894</v>
      </c>
    </row>
    <row r="8069" spans="1:4" x14ac:dyDescent="0.35">
      <c r="A8069" s="1">
        <v>20234</v>
      </c>
      <c r="B8069" s="6" t="s">
        <v>15378</v>
      </c>
      <c r="C8069" s="1" t="s">
        <v>15</v>
      </c>
      <c r="D8069" t="s">
        <v>10895</v>
      </c>
    </row>
    <row r="8070" spans="1:4" x14ac:dyDescent="0.35">
      <c r="A8070" s="1">
        <v>20235</v>
      </c>
      <c r="B8070" s="6" t="s">
        <v>25891</v>
      </c>
      <c r="C8070" s="1" t="s">
        <v>15</v>
      </c>
      <c r="D8070" t="s">
        <v>10896</v>
      </c>
    </row>
    <row r="8071" spans="1:4" x14ac:dyDescent="0.35">
      <c r="A8071" s="1">
        <v>20236</v>
      </c>
      <c r="B8071" s="6" t="s">
        <v>16678</v>
      </c>
      <c r="C8071" s="1" t="s">
        <v>15</v>
      </c>
      <c r="D8071" t="s">
        <v>10897</v>
      </c>
    </row>
    <row r="8072" spans="1:4" x14ac:dyDescent="0.35">
      <c r="A8072" s="1">
        <v>20237</v>
      </c>
      <c r="B8072" s="6" t="s">
        <v>15379</v>
      </c>
      <c r="C8072" s="1" t="s">
        <v>15</v>
      </c>
      <c r="D8072" t="s">
        <v>10898</v>
      </c>
    </row>
    <row r="8073" spans="1:4" x14ac:dyDescent="0.35">
      <c r="A8073" s="1">
        <v>20238</v>
      </c>
      <c r="B8073" s="6" t="s">
        <v>15380</v>
      </c>
      <c r="C8073" s="1" t="s">
        <v>15</v>
      </c>
      <c r="D8073" t="s">
        <v>10899</v>
      </c>
    </row>
    <row r="8074" spans="1:4" x14ac:dyDescent="0.35">
      <c r="A8074" s="1">
        <v>20239</v>
      </c>
      <c r="B8074" s="6" t="s">
        <v>14796</v>
      </c>
      <c r="C8074" s="1" t="s">
        <v>15</v>
      </c>
      <c r="D8074" t="s">
        <v>10900</v>
      </c>
    </row>
    <row r="8075" spans="1:4" x14ac:dyDescent="0.35">
      <c r="A8075" s="1">
        <v>20240</v>
      </c>
      <c r="B8075" s="6" t="s">
        <v>15381</v>
      </c>
      <c r="C8075" s="1" t="s">
        <v>15</v>
      </c>
      <c r="D8075" t="s">
        <v>10901</v>
      </c>
    </row>
    <row r="8076" spans="1:4" x14ac:dyDescent="0.35">
      <c r="A8076" s="1">
        <v>20241</v>
      </c>
      <c r="B8076" s="6" t="s">
        <v>25892</v>
      </c>
      <c r="C8076" s="1" t="s">
        <v>15</v>
      </c>
      <c r="D8076" t="s">
        <v>10902</v>
      </c>
    </row>
    <row r="8077" spans="1:4" x14ac:dyDescent="0.35">
      <c r="A8077" s="1">
        <v>20242</v>
      </c>
      <c r="B8077" s="6" t="s">
        <v>14797</v>
      </c>
      <c r="C8077" s="1" t="s">
        <v>15</v>
      </c>
      <c r="D8077" t="s">
        <v>10903</v>
      </c>
    </row>
    <row r="8078" spans="1:4" x14ac:dyDescent="0.35">
      <c r="A8078" s="1">
        <v>20243</v>
      </c>
      <c r="B8078" s="6" t="s">
        <v>15382</v>
      </c>
      <c r="C8078" s="1" t="s">
        <v>15</v>
      </c>
      <c r="D8078" t="s">
        <v>10904</v>
      </c>
    </row>
    <row r="8079" spans="1:4" x14ac:dyDescent="0.35">
      <c r="A8079" s="1">
        <v>20244</v>
      </c>
      <c r="B8079" s="6" t="s">
        <v>15383</v>
      </c>
      <c r="C8079" s="1" t="s">
        <v>15</v>
      </c>
      <c r="D8079" t="s">
        <v>10905</v>
      </c>
    </row>
    <row r="8080" spans="1:4" x14ac:dyDescent="0.35">
      <c r="A8080" s="1">
        <v>20245</v>
      </c>
      <c r="B8080" s="6" t="s">
        <v>15384</v>
      </c>
      <c r="C8080" s="1" t="s">
        <v>15</v>
      </c>
      <c r="D8080" t="s">
        <v>10906</v>
      </c>
    </row>
    <row r="8081" spans="1:4" x14ac:dyDescent="0.35">
      <c r="A8081" s="1">
        <v>20246</v>
      </c>
      <c r="B8081" s="6" t="s">
        <v>15385</v>
      </c>
      <c r="C8081" s="1" t="s">
        <v>15</v>
      </c>
      <c r="D8081" t="s">
        <v>10907</v>
      </c>
    </row>
    <row r="8082" spans="1:4" x14ac:dyDescent="0.35">
      <c r="A8082" s="1">
        <v>20247</v>
      </c>
      <c r="B8082" s="6" t="s">
        <v>15386</v>
      </c>
      <c r="C8082" s="1" t="s">
        <v>15</v>
      </c>
      <c r="D8082" t="s">
        <v>10908</v>
      </c>
    </row>
    <row r="8083" spans="1:4" x14ac:dyDescent="0.35">
      <c r="A8083" s="1">
        <v>20248</v>
      </c>
      <c r="B8083" s="6" t="s">
        <v>15387</v>
      </c>
      <c r="C8083" s="1" t="s">
        <v>15</v>
      </c>
      <c r="D8083" t="s">
        <v>10909</v>
      </c>
    </row>
    <row r="8084" spans="1:4" x14ac:dyDescent="0.35">
      <c r="A8084" s="1">
        <v>20249</v>
      </c>
      <c r="B8084" s="6" t="s">
        <v>25893</v>
      </c>
      <c r="C8084" s="1" t="s">
        <v>15</v>
      </c>
      <c r="D8084" t="s">
        <v>10910</v>
      </c>
    </row>
    <row r="8085" spans="1:4" x14ac:dyDescent="0.35">
      <c r="A8085" s="1">
        <v>20250</v>
      </c>
      <c r="B8085" s="6" t="s">
        <v>15388</v>
      </c>
      <c r="C8085" s="1" t="s">
        <v>15</v>
      </c>
      <c r="D8085" t="s">
        <v>10911</v>
      </c>
    </row>
    <row r="8086" spans="1:4" x14ac:dyDescent="0.35">
      <c r="A8086" s="1">
        <v>20251</v>
      </c>
      <c r="B8086" s="6" t="s">
        <v>16450</v>
      </c>
      <c r="C8086" s="1" t="s">
        <v>15</v>
      </c>
      <c r="D8086" t="s">
        <v>10912</v>
      </c>
    </row>
    <row r="8087" spans="1:4" x14ac:dyDescent="0.35">
      <c r="A8087" s="1">
        <v>20252</v>
      </c>
      <c r="B8087" s="6" t="s">
        <v>14798</v>
      </c>
      <c r="C8087" s="1" t="s">
        <v>15</v>
      </c>
      <c r="D8087" t="s">
        <v>10913</v>
      </c>
    </row>
    <row r="8088" spans="1:4" x14ac:dyDescent="0.35">
      <c r="A8088" s="1">
        <v>20253</v>
      </c>
      <c r="B8088" s="6" t="s">
        <v>25894</v>
      </c>
      <c r="C8088" s="1" t="s">
        <v>15</v>
      </c>
      <c r="D8088" t="s">
        <v>10914</v>
      </c>
    </row>
    <row r="8089" spans="1:4" x14ac:dyDescent="0.35">
      <c r="A8089" s="1">
        <v>20254</v>
      </c>
      <c r="B8089" s="6" t="s">
        <v>15389</v>
      </c>
      <c r="C8089" s="1" t="s">
        <v>15</v>
      </c>
      <c r="D8089" t="s">
        <v>10915</v>
      </c>
    </row>
    <row r="8090" spans="1:4" x14ac:dyDescent="0.35">
      <c r="A8090" s="1">
        <v>20255</v>
      </c>
      <c r="B8090" s="6" t="s">
        <v>15390</v>
      </c>
      <c r="C8090" s="1" t="s">
        <v>15</v>
      </c>
      <c r="D8090" t="s">
        <v>10916</v>
      </c>
    </row>
    <row r="8091" spans="1:4" x14ac:dyDescent="0.35">
      <c r="A8091" s="1">
        <v>20256</v>
      </c>
      <c r="B8091" s="6" t="s">
        <v>15391</v>
      </c>
      <c r="C8091" s="1" t="s">
        <v>15</v>
      </c>
      <c r="D8091" t="s">
        <v>10917</v>
      </c>
    </row>
    <row r="8092" spans="1:4" x14ac:dyDescent="0.35">
      <c r="A8092" s="1">
        <v>20257</v>
      </c>
      <c r="B8092" s="6" t="s">
        <v>14799</v>
      </c>
      <c r="C8092" s="1" t="s">
        <v>15</v>
      </c>
      <c r="D8092" t="s">
        <v>10918</v>
      </c>
    </row>
    <row r="8093" spans="1:4" x14ac:dyDescent="0.35">
      <c r="A8093" s="1">
        <v>20258</v>
      </c>
      <c r="B8093" s="6" t="s">
        <v>15392</v>
      </c>
      <c r="C8093" s="1" t="s">
        <v>15</v>
      </c>
      <c r="D8093" t="s">
        <v>10919</v>
      </c>
    </row>
    <row r="8094" spans="1:4" x14ac:dyDescent="0.35">
      <c r="A8094" s="1">
        <v>20259</v>
      </c>
      <c r="B8094" s="6" t="s">
        <v>15393</v>
      </c>
      <c r="C8094" s="1" t="s">
        <v>15</v>
      </c>
      <c r="D8094" t="s">
        <v>10920</v>
      </c>
    </row>
    <row r="8095" spans="1:4" x14ac:dyDescent="0.35">
      <c r="A8095" s="1">
        <v>20260</v>
      </c>
      <c r="B8095" s="6" t="s">
        <v>15394</v>
      </c>
      <c r="C8095" s="1" t="s">
        <v>15</v>
      </c>
      <c r="D8095" t="s">
        <v>10921</v>
      </c>
    </row>
    <row r="8096" spans="1:4" x14ac:dyDescent="0.35">
      <c r="A8096" s="1">
        <v>20261</v>
      </c>
      <c r="B8096" s="6" t="s">
        <v>25895</v>
      </c>
      <c r="C8096" s="1" t="s">
        <v>15</v>
      </c>
      <c r="D8096" t="s">
        <v>10922</v>
      </c>
    </row>
    <row r="8097" spans="1:4" x14ac:dyDescent="0.35">
      <c r="A8097" s="1">
        <v>20262</v>
      </c>
      <c r="B8097" s="6" t="s">
        <v>15395</v>
      </c>
      <c r="C8097" s="1" t="s">
        <v>15</v>
      </c>
      <c r="D8097" t="s">
        <v>10923</v>
      </c>
    </row>
    <row r="8098" spans="1:4" x14ac:dyDescent="0.35">
      <c r="A8098" s="1">
        <v>20263</v>
      </c>
      <c r="B8098" s="6" t="s">
        <v>15396</v>
      </c>
      <c r="C8098" s="1" t="s">
        <v>15</v>
      </c>
      <c r="D8098" t="s">
        <v>10924</v>
      </c>
    </row>
    <row r="8099" spans="1:4" x14ac:dyDescent="0.35">
      <c r="A8099" s="1">
        <v>20264</v>
      </c>
      <c r="B8099" s="6" t="s">
        <v>15397</v>
      </c>
      <c r="C8099" s="1" t="s">
        <v>15</v>
      </c>
      <c r="D8099" t="s">
        <v>10925</v>
      </c>
    </row>
    <row r="8100" spans="1:4" x14ac:dyDescent="0.35">
      <c r="A8100" s="1">
        <v>20265</v>
      </c>
      <c r="B8100" s="6" t="s">
        <v>15398</v>
      </c>
      <c r="C8100" s="1" t="s">
        <v>15</v>
      </c>
      <c r="D8100" t="s">
        <v>10926</v>
      </c>
    </row>
    <row r="8101" spans="1:4" x14ac:dyDescent="0.35">
      <c r="A8101" s="1">
        <v>20266</v>
      </c>
      <c r="B8101" s="6" t="s">
        <v>15399</v>
      </c>
      <c r="C8101" s="1" t="s">
        <v>15</v>
      </c>
      <c r="D8101" t="s">
        <v>10927</v>
      </c>
    </row>
    <row r="8102" spans="1:4" x14ac:dyDescent="0.35">
      <c r="A8102" s="1">
        <v>20267</v>
      </c>
      <c r="B8102" s="6" t="s">
        <v>15400</v>
      </c>
      <c r="C8102" s="1" t="s">
        <v>15</v>
      </c>
      <c r="D8102" t="s">
        <v>10928</v>
      </c>
    </row>
    <row r="8103" spans="1:4" x14ac:dyDescent="0.35">
      <c r="A8103" s="1">
        <v>20268</v>
      </c>
      <c r="B8103" s="6" t="s">
        <v>15401</v>
      </c>
      <c r="C8103" s="1" t="s">
        <v>15</v>
      </c>
      <c r="D8103" t="s">
        <v>10929</v>
      </c>
    </row>
    <row r="8104" spans="1:4" x14ac:dyDescent="0.35">
      <c r="A8104" s="1">
        <v>20269</v>
      </c>
      <c r="B8104" s="6" t="s">
        <v>15402</v>
      </c>
      <c r="C8104" s="1" t="s">
        <v>15</v>
      </c>
      <c r="D8104" t="s">
        <v>10930</v>
      </c>
    </row>
    <row r="8105" spans="1:4" x14ac:dyDescent="0.35">
      <c r="A8105" s="1">
        <v>20270</v>
      </c>
      <c r="B8105" s="6" t="s">
        <v>17125</v>
      </c>
      <c r="C8105" s="1" t="s">
        <v>15</v>
      </c>
      <c r="D8105" t="s">
        <v>10931</v>
      </c>
    </row>
    <row r="8106" spans="1:4" x14ac:dyDescent="0.35">
      <c r="A8106" s="1">
        <v>20271</v>
      </c>
      <c r="B8106" s="6" t="s">
        <v>15403</v>
      </c>
      <c r="C8106" s="1" t="s">
        <v>15</v>
      </c>
      <c r="D8106" t="s">
        <v>10932</v>
      </c>
    </row>
    <row r="8107" spans="1:4" x14ac:dyDescent="0.35">
      <c r="A8107" s="1">
        <v>20272</v>
      </c>
      <c r="B8107" s="6" t="s">
        <v>14800</v>
      </c>
      <c r="C8107" s="1" t="s">
        <v>15</v>
      </c>
      <c r="D8107" t="s">
        <v>10933</v>
      </c>
    </row>
    <row r="8108" spans="1:4" x14ac:dyDescent="0.35">
      <c r="A8108" s="1">
        <v>20273</v>
      </c>
      <c r="B8108" s="6" t="s">
        <v>15404</v>
      </c>
      <c r="C8108" s="1" t="s">
        <v>15</v>
      </c>
      <c r="D8108" t="s">
        <v>10934</v>
      </c>
    </row>
    <row r="8109" spans="1:4" x14ac:dyDescent="0.35">
      <c r="A8109" s="1">
        <v>20274</v>
      </c>
      <c r="B8109" s="6" t="s">
        <v>17126</v>
      </c>
      <c r="C8109" s="1" t="s">
        <v>15</v>
      </c>
      <c r="D8109" t="s">
        <v>10935</v>
      </c>
    </row>
    <row r="8110" spans="1:4" x14ac:dyDescent="0.35">
      <c r="A8110" s="1">
        <v>20275</v>
      </c>
      <c r="B8110" s="6" t="s">
        <v>16766</v>
      </c>
      <c r="C8110" s="1" t="s">
        <v>15</v>
      </c>
      <c r="D8110" t="s">
        <v>10936</v>
      </c>
    </row>
    <row r="8111" spans="1:4" x14ac:dyDescent="0.35">
      <c r="A8111" s="1">
        <v>20276</v>
      </c>
      <c r="B8111" s="6" t="s">
        <v>25896</v>
      </c>
      <c r="C8111" s="1" t="s">
        <v>15</v>
      </c>
      <c r="D8111" t="s">
        <v>10937</v>
      </c>
    </row>
    <row r="8112" spans="1:4" x14ac:dyDescent="0.35">
      <c r="A8112" s="1">
        <v>20277</v>
      </c>
      <c r="B8112" s="6" t="s">
        <v>15405</v>
      </c>
      <c r="C8112" s="1" t="s">
        <v>15</v>
      </c>
      <c r="D8112" t="s">
        <v>10938</v>
      </c>
    </row>
    <row r="8113" spans="1:4" x14ac:dyDescent="0.35">
      <c r="A8113" s="1">
        <v>20278</v>
      </c>
      <c r="B8113" s="6" t="s">
        <v>15406</v>
      </c>
      <c r="C8113" s="1" t="s">
        <v>15</v>
      </c>
      <c r="D8113" t="s">
        <v>10939</v>
      </c>
    </row>
    <row r="8114" spans="1:4" x14ac:dyDescent="0.35">
      <c r="A8114" s="1">
        <v>20279</v>
      </c>
      <c r="B8114" s="6" t="s">
        <v>15407</v>
      </c>
      <c r="C8114" s="1" t="s">
        <v>15</v>
      </c>
      <c r="D8114" t="s">
        <v>10940</v>
      </c>
    </row>
    <row r="8115" spans="1:4" x14ac:dyDescent="0.35">
      <c r="A8115" s="1">
        <v>20280</v>
      </c>
      <c r="B8115" s="6" t="s">
        <v>14801</v>
      </c>
      <c r="C8115" s="1" t="s">
        <v>15</v>
      </c>
      <c r="D8115" t="s">
        <v>10941</v>
      </c>
    </row>
    <row r="8116" spans="1:4" x14ac:dyDescent="0.35">
      <c r="A8116" s="1">
        <v>20281</v>
      </c>
      <c r="B8116" s="6" t="s">
        <v>15408</v>
      </c>
      <c r="C8116" s="1" t="s">
        <v>15</v>
      </c>
      <c r="D8116" t="s">
        <v>10942</v>
      </c>
    </row>
    <row r="8117" spans="1:4" x14ac:dyDescent="0.35">
      <c r="A8117" s="1">
        <v>20282</v>
      </c>
      <c r="B8117" s="6" t="s">
        <v>15409</v>
      </c>
      <c r="C8117" s="1" t="s">
        <v>15</v>
      </c>
      <c r="D8117" t="s">
        <v>10943</v>
      </c>
    </row>
    <row r="8118" spans="1:4" x14ac:dyDescent="0.35">
      <c r="A8118" s="1">
        <v>20283</v>
      </c>
      <c r="B8118" s="6" t="s">
        <v>15410</v>
      </c>
      <c r="C8118" s="1" t="s">
        <v>15</v>
      </c>
      <c r="D8118" t="s">
        <v>10944</v>
      </c>
    </row>
    <row r="8119" spans="1:4" x14ac:dyDescent="0.35">
      <c r="A8119" s="1">
        <v>20284</v>
      </c>
      <c r="B8119" s="6" t="s">
        <v>14802</v>
      </c>
      <c r="C8119" s="1" t="s">
        <v>15</v>
      </c>
      <c r="D8119" t="s">
        <v>10945</v>
      </c>
    </row>
    <row r="8120" spans="1:4" x14ac:dyDescent="0.35">
      <c r="A8120" s="1">
        <v>20285</v>
      </c>
      <c r="B8120" s="6" t="s">
        <v>16451</v>
      </c>
      <c r="C8120" s="1" t="s">
        <v>15</v>
      </c>
      <c r="D8120" t="s">
        <v>10946</v>
      </c>
    </row>
    <row r="8121" spans="1:4" x14ac:dyDescent="0.35">
      <c r="A8121" s="1">
        <v>20286</v>
      </c>
      <c r="B8121" s="6" t="s">
        <v>17127</v>
      </c>
      <c r="C8121" s="1" t="s">
        <v>15</v>
      </c>
      <c r="D8121" t="s">
        <v>10947</v>
      </c>
    </row>
    <row r="8122" spans="1:4" x14ac:dyDescent="0.35">
      <c r="A8122" s="1">
        <v>20287</v>
      </c>
      <c r="B8122" s="6" t="s">
        <v>25897</v>
      </c>
      <c r="C8122" s="1" t="s">
        <v>15</v>
      </c>
      <c r="D8122" t="s">
        <v>10948</v>
      </c>
    </row>
    <row r="8123" spans="1:4" x14ac:dyDescent="0.35">
      <c r="A8123" s="1">
        <v>20288</v>
      </c>
      <c r="B8123" s="6" t="s">
        <v>15411</v>
      </c>
      <c r="C8123" s="1" t="s">
        <v>15</v>
      </c>
      <c r="D8123" t="s">
        <v>10949</v>
      </c>
    </row>
    <row r="8124" spans="1:4" x14ac:dyDescent="0.35">
      <c r="A8124" s="1">
        <v>20289</v>
      </c>
      <c r="B8124" s="6" t="s">
        <v>14803</v>
      </c>
      <c r="C8124" s="1" t="s">
        <v>15</v>
      </c>
      <c r="D8124" t="s">
        <v>10950</v>
      </c>
    </row>
    <row r="8125" spans="1:4" x14ac:dyDescent="0.35">
      <c r="A8125" s="1">
        <v>20290</v>
      </c>
      <c r="B8125" s="6" t="s">
        <v>15412</v>
      </c>
      <c r="C8125" s="1" t="s">
        <v>15</v>
      </c>
      <c r="D8125" t="s">
        <v>10951</v>
      </c>
    </row>
    <row r="8126" spans="1:4" x14ac:dyDescent="0.35">
      <c r="A8126" s="1">
        <v>20291</v>
      </c>
      <c r="B8126" s="6" t="s">
        <v>14804</v>
      </c>
      <c r="C8126" s="1" t="s">
        <v>15</v>
      </c>
      <c r="D8126" t="s">
        <v>10952</v>
      </c>
    </row>
    <row r="8127" spans="1:4" x14ac:dyDescent="0.35">
      <c r="A8127" s="1">
        <v>20292</v>
      </c>
      <c r="B8127" s="6" t="s">
        <v>14805</v>
      </c>
      <c r="C8127" s="1" t="s">
        <v>15</v>
      </c>
      <c r="D8127" t="s">
        <v>10953</v>
      </c>
    </row>
    <row r="8128" spans="1:4" x14ac:dyDescent="0.35">
      <c r="A8128" s="1">
        <v>20293</v>
      </c>
      <c r="B8128" s="6" t="s">
        <v>15413</v>
      </c>
      <c r="C8128" s="1" t="s">
        <v>15</v>
      </c>
      <c r="D8128" t="s">
        <v>10954</v>
      </c>
    </row>
    <row r="8129" spans="1:4" x14ac:dyDescent="0.35">
      <c r="A8129" s="1">
        <v>20294</v>
      </c>
      <c r="B8129" s="6" t="s">
        <v>15414</v>
      </c>
      <c r="C8129" s="1" t="s">
        <v>15</v>
      </c>
      <c r="D8129" t="s">
        <v>10955</v>
      </c>
    </row>
    <row r="8130" spans="1:4" x14ac:dyDescent="0.35">
      <c r="A8130" s="1">
        <v>20295</v>
      </c>
      <c r="B8130" s="6" t="s">
        <v>15415</v>
      </c>
      <c r="C8130" s="1" t="s">
        <v>15</v>
      </c>
      <c r="D8130" t="s">
        <v>10956</v>
      </c>
    </row>
    <row r="8131" spans="1:4" x14ac:dyDescent="0.35">
      <c r="A8131" s="1">
        <v>20296</v>
      </c>
      <c r="B8131" s="6" t="s">
        <v>15416</v>
      </c>
      <c r="C8131" s="1" t="s">
        <v>15</v>
      </c>
      <c r="D8131" t="s">
        <v>10957</v>
      </c>
    </row>
    <row r="8132" spans="1:4" x14ac:dyDescent="0.35">
      <c r="A8132" s="1">
        <v>20297</v>
      </c>
      <c r="B8132" s="8" t="s">
        <v>16679</v>
      </c>
      <c r="C8132" s="1" t="s">
        <v>15</v>
      </c>
      <c r="D8132" t="s">
        <v>10958</v>
      </c>
    </row>
    <row r="8133" spans="1:4" x14ac:dyDescent="0.35">
      <c r="A8133" s="1">
        <v>20298</v>
      </c>
      <c r="B8133" s="6" t="s">
        <v>15417</v>
      </c>
      <c r="C8133" s="1" t="s">
        <v>15</v>
      </c>
      <c r="D8133" t="s">
        <v>10959</v>
      </c>
    </row>
    <row r="8134" spans="1:4" x14ac:dyDescent="0.35">
      <c r="A8134" s="1">
        <v>20299</v>
      </c>
      <c r="B8134" s="6" t="s">
        <v>16767</v>
      </c>
      <c r="C8134" s="1" t="s">
        <v>15</v>
      </c>
      <c r="D8134" t="s">
        <v>10960</v>
      </c>
    </row>
    <row r="8135" spans="1:4" x14ac:dyDescent="0.35">
      <c r="A8135" s="1">
        <v>20300</v>
      </c>
      <c r="B8135" s="6" t="s">
        <v>15418</v>
      </c>
      <c r="C8135" s="1" t="s">
        <v>15</v>
      </c>
      <c r="D8135" t="s">
        <v>10961</v>
      </c>
    </row>
    <row r="8136" spans="1:4" x14ac:dyDescent="0.35">
      <c r="A8136" s="1">
        <v>20301</v>
      </c>
      <c r="B8136" s="6" t="s">
        <v>15419</v>
      </c>
      <c r="C8136" s="1" t="s">
        <v>15</v>
      </c>
      <c r="D8136" t="s">
        <v>10962</v>
      </c>
    </row>
    <row r="8137" spans="1:4" x14ac:dyDescent="0.35">
      <c r="A8137" s="1">
        <v>20302</v>
      </c>
      <c r="B8137" s="6" t="s">
        <v>16452</v>
      </c>
      <c r="C8137" s="1" t="s">
        <v>15</v>
      </c>
      <c r="D8137" t="s">
        <v>10963</v>
      </c>
    </row>
    <row r="8138" spans="1:4" x14ac:dyDescent="0.35">
      <c r="A8138" s="1">
        <v>20303</v>
      </c>
      <c r="B8138" s="6" t="s">
        <v>15420</v>
      </c>
      <c r="C8138" s="1" t="s">
        <v>15</v>
      </c>
      <c r="D8138" t="s">
        <v>10964</v>
      </c>
    </row>
    <row r="8139" spans="1:4" x14ac:dyDescent="0.35">
      <c r="A8139" s="1">
        <v>20304</v>
      </c>
      <c r="B8139" s="6" t="s">
        <v>15421</v>
      </c>
      <c r="C8139" s="1" t="s">
        <v>15</v>
      </c>
      <c r="D8139" t="s">
        <v>10965</v>
      </c>
    </row>
    <row r="8140" spans="1:4" x14ac:dyDescent="0.35">
      <c r="A8140" s="1">
        <v>20305</v>
      </c>
      <c r="B8140" s="6" t="s">
        <v>15422</v>
      </c>
      <c r="C8140" s="1" t="s">
        <v>15</v>
      </c>
      <c r="D8140" t="s">
        <v>10966</v>
      </c>
    </row>
    <row r="8141" spans="1:4" x14ac:dyDescent="0.35">
      <c r="A8141" s="1">
        <v>20306</v>
      </c>
      <c r="B8141" s="6" t="s">
        <v>15423</v>
      </c>
      <c r="C8141" s="1" t="s">
        <v>15</v>
      </c>
      <c r="D8141" t="s">
        <v>10967</v>
      </c>
    </row>
    <row r="8142" spans="1:4" x14ac:dyDescent="0.35">
      <c r="A8142" s="1">
        <v>20307</v>
      </c>
      <c r="B8142" s="6" t="s">
        <v>15424</v>
      </c>
      <c r="C8142" s="1" t="s">
        <v>15</v>
      </c>
      <c r="D8142" t="s">
        <v>10968</v>
      </c>
    </row>
    <row r="8143" spans="1:4" x14ac:dyDescent="0.35">
      <c r="A8143" s="1">
        <v>20308</v>
      </c>
      <c r="B8143" s="6" t="s">
        <v>17128</v>
      </c>
      <c r="C8143" s="1" t="s">
        <v>15</v>
      </c>
      <c r="D8143" t="s">
        <v>10969</v>
      </c>
    </row>
    <row r="8144" spans="1:4" x14ac:dyDescent="0.35">
      <c r="A8144" s="1">
        <v>20309</v>
      </c>
      <c r="B8144" s="6" t="s">
        <v>15425</v>
      </c>
      <c r="C8144" s="1" t="s">
        <v>15</v>
      </c>
      <c r="D8144" t="s">
        <v>10970</v>
      </c>
    </row>
    <row r="8145" spans="1:4" x14ac:dyDescent="0.35">
      <c r="A8145" s="1">
        <v>20310</v>
      </c>
      <c r="B8145" s="6" t="s">
        <v>15426</v>
      </c>
      <c r="C8145" s="1" t="s">
        <v>15</v>
      </c>
      <c r="D8145" t="s">
        <v>10971</v>
      </c>
    </row>
    <row r="8146" spans="1:4" x14ac:dyDescent="0.35">
      <c r="A8146" s="1">
        <v>20311</v>
      </c>
      <c r="B8146" s="6" t="s">
        <v>16680</v>
      </c>
      <c r="C8146" s="1" t="s">
        <v>15</v>
      </c>
      <c r="D8146" t="s">
        <v>10972</v>
      </c>
    </row>
    <row r="8147" spans="1:4" x14ac:dyDescent="0.35">
      <c r="A8147" s="1">
        <v>20312</v>
      </c>
      <c r="B8147" s="6" t="s">
        <v>16681</v>
      </c>
      <c r="C8147" s="1" t="s">
        <v>15</v>
      </c>
      <c r="D8147" t="s">
        <v>10973</v>
      </c>
    </row>
    <row r="8148" spans="1:4" x14ac:dyDescent="0.35">
      <c r="A8148" s="1">
        <v>20313</v>
      </c>
      <c r="B8148" s="6" t="s">
        <v>15427</v>
      </c>
      <c r="C8148" s="1" t="s">
        <v>15</v>
      </c>
      <c r="D8148" t="s">
        <v>10974</v>
      </c>
    </row>
    <row r="8149" spans="1:4" x14ac:dyDescent="0.35">
      <c r="A8149" s="1">
        <v>20314</v>
      </c>
      <c r="B8149" s="6" t="s">
        <v>14806</v>
      </c>
      <c r="C8149" s="1" t="s">
        <v>15</v>
      </c>
      <c r="D8149" t="s">
        <v>10975</v>
      </c>
    </row>
    <row r="8150" spans="1:4" x14ac:dyDescent="0.35">
      <c r="A8150" s="1">
        <v>20315</v>
      </c>
      <c r="B8150" s="6" t="s">
        <v>15428</v>
      </c>
      <c r="C8150" s="1" t="s">
        <v>15</v>
      </c>
      <c r="D8150" t="s">
        <v>10976</v>
      </c>
    </row>
    <row r="8151" spans="1:4" x14ac:dyDescent="0.35">
      <c r="A8151" s="1">
        <v>20316</v>
      </c>
      <c r="B8151" s="6" t="s">
        <v>14807</v>
      </c>
      <c r="C8151" s="1" t="s">
        <v>15</v>
      </c>
      <c r="D8151" t="s">
        <v>10977</v>
      </c>
    </row>
    <row r="8152" spans="1:4" x14ac:dyDescent="0.35">
      <c r="A8152" s="1">
        <v>20317</v>
      </c>
      <c r="B8152" s="6" t="s">
        <v>14808</v>
      </c>
      <c r="C8152" s="1" t="s">
        <v>15</v>
      </c>
      <c r="D8152" t="s">
        <v>10978</v>
      </c>
    </row>
    <row r="8153" spans="1:4" x14ac:dyDescent="0.35">
      <c r="A8153" s="1">
        <v>20318</v>
      </c>
      <c r="B8153" s="6" t="s">
        <v>15429</v>
      </c>
      <c r="C8153" s="1" t="s">
        <v>15</v>
      </c>
      <c r="D8153" t="s">
        <v>10979</v>
      </c>
    </row>
    <row r="8154" spans="1:4" x14ac:dyDescent="0.35">
      <c r="A8154" s="1">
        <v>20319</v>
      </c>
      <c r="B8154" s="6" t="s">
        <v>15430</v>
      </c>
      <c r="C8154" s="1" t="s">
        <v>15</v>
      </c>
      <c r="D8154" t="s">
        <v>10980</v>
      </c>
    </row>
    <row r="8155" spans="1:4" x14ac:dyDescent="0.35">
      <c r="A8155" s="1">
        <v>20320</v>
      </c>
      <c r="B8155" s="6" t="s">
        <v>14809</v>
      </c>
      <c r="C8155" s="1" t="s">
        <v>15</v>
      </c>
      <c r="D8155" t="s">
        <v>10981</v>
      </c>
    </row>
    <row r="8156" spans="1:4" x14ac:dyDescent="0.35">
      <c r="A8156" s="1">
        <v>20321</v>
      </c>
      <c r="B8156" s="6" t="s">
        <v>14810</v>
      </c>
      <c r="C8156" s="1" t="s">
        <v>15</v>
      </c>
      <c r="D8156" t="s">
        <v>10982</v>
      </c>
    </row>
    <row r="8157" spans="1:4" x14ac:dyDescent="0.35">
      <c r="A8157" s="1">
        <v>20322</v>
      </c>
      <c r="B8157" s="6" t="s">
        <v>14811</v>
      </c>
      <c r="C8157" s="1" t="s">
        <v>15</v>
      </c>
      <c r="D8157" t="s">
        <v>10983</v>
      </c>
    </row>
    <row r="8158" spans="1:4" x14ac:dyDescent="0.35">
      <c r="A8158" s="1">
        <v>20323</v>
      </c>
      <c r="B8158" s="6" t="s">
        <v>25898</v>
      </c>
      <c r="C8158" s="1" t="s">
        <v>15</v>
      </c>
      <c r="D8158" t="s">
        <v>10984</v>
      </c>
    </row>
    <row r="8159" spans="1:4" x14ac:dyDescent="0.35">
      <c r="A8159" s="1">
        <v>20324</v>
      </c>
      <c r="B8159" s="6" t="s">
        <v>15431</v>
      </c>
      <c r="C8159" s="1" t="s">
        <v>15</v>
      </c>
      <c r="D8159" t="s">
        <v>10985</v>
      </c>
    </row>
    <row r="8160" spans="1:4" x14ac:dyDescent="0.35">
      <c r="A8160" s="1">
        <v>20325</v>
      </c>
      <c r="B8160" s="6" t="s">
        <v>14812</v>
      </c>
      <c r="C8160" s="1" t="s">
        <v>15</v>
      </c>
      <c r="D8160" t="s">
        <v>10986</v>
      </c>
    </row>
    <row r="8161" spans="1:4" x14ac:dyDescent="0.35">
      <c r="A8161" s="1">
        <v>20326</v>
      </c>
      <c r="B8161" s="6" t="s">
        <v>14813</v>
      </c>
      <c r="C8161" s="1" t="s">
        <v>15</v>
      </c>
      <c r="D8161" t="s">
        <v>10987</v>
      </c>
    </row>
    <row r="8162" spans="1:4" x14ac:dyDescent="0.35">
      <c r="A8162" s="1">
        <v>20327</v>
      </c>
      <c r="B8162" s="6" t="s">
        <v>15432</v>
      </c>
      <c r="C8162" s="1" t="s">
        <v>15</v>
      </c>
      <c r="D8162" t="s">
        <v>10988</v>
      </c>
    </row>
    <row r="8163" spans="1:4" x14ac:dyDescent="0.35">
      <c r="A8163" s="1">
        <v>20328</v>
      </c>
      <c r="B8163" s="6" t="s">
        <v>16453</v>
      </c>
      <c r="C8163" s="1" t="s">
        <v>15</v>
      </c>
      <c r="D8163" t="s">
        <v>10989</v>
      </c>
    </row>
    <row r="8164" spans="1:4" x14ac:dyDescent="0.35">
      <c r="A8164" s="1">
        <v>20329</v>
      </c>
      <c r="B8164" s="6" t="s">
        <v>15433</v>
      </c>
      <c r="C8164" s="1" t="s">
        <v>15</v>
      </c>
      <c r="D8164" t="s">
        <v>10990</v>
      </c>
    </row>
    <row r="8165" spans="1:4" x14ac:dyDescent="0.35">
      <c r="A8165" s="1">
        <v>20330</v>
      </c>
      <c r="B8165" s="6" t="s">
        <v>15434</v>
      </c>
      <c r="C8165" s="1" t="s">
        <v>15</v>
      </c>
      <c r="D8165" t="s">
        <v>10991</v>
      </c>
    </row>
    <row r="8166" spans="1:4" x14ac:dyDescent="0.35">
      <c r="A8166" s="1">
        <v>20331</v>
      </c>
      <c r="B8166" s="6" t="s">
        <v>15435</v>
      </c>
      <c r="C8166" s="1" t="s">
        <v>15</v>
      </c>
      <c r="D8166" t="s">
        <v>10992</v>
      </c>
    </row>
    <row r="8167" spans="1:4" x14ac:dyDescent="0.35">
      <c r="A8167" s="1">
        <v>20332</v>
      </c>
      <c r="B8167" s="6" t="s">
        <v>15436</v>
      </c>
      <c r="C8167" s="1" t="s">
        <v>15</v>
      </c>
      <c r="D8167" t="s">
        <v>10993</v>
      </c>
    </row>
    <row r="8168" spans="1:4" x14ac:dyDescent="0.35">
      <c r="A8168" s="1">
        <v>20333</v>
      </c>
      <c r="B8168" s="6" t="s">
        <v>14814</v>
      </c>
      <c r="C8168" s="1" t="s">
        <v>15</v>
      </c>
      <c r="D8168" t="s">
        <v>10994</v>
      </c>
    </row>
    <row r="8169" spans="1:4" x14ac:dyDescent="0.35">
      <c r="A8169" s="1">
        <v>20334</v>
      </c>
      <c r="B8169" s="6" t="s">
        <v>15437</v>
      </c>
      <c r="C8169" s="1" t="s">
        <v>15</v>
      </c>
      <c r="D8169" t="s">
        <v>10995</v>
      </c>
    </row>
    <row r="8170" spans="1:4" x14ac:dyDescent="0.35">
      <c r="A8170" s="1">
        <v>20335</v>
      </c>
      <c r="B8170" s="6" t="s">
        <v>15438</v>
      </c>
      <c r="C8170" s="1" t="s">
        <v>15</v>
      </c>
      <c r="D8170" t="s">
        <v>10996</v>
      </c>
    </row>
    <row r="8171" spans="1:4" x14ac:dyDescent="0.35">
      <c r="A8171" s="1">
        <v>20336</v>
      </c>
      <c r="B8171" s="6" t="s">
        <v>15439</v>
      </c>
      <c r="C8171" s="1" t="s">
        <v>15</v>
      </c>
      <c r="D8171" t="s">
        <v>10997</v>
      </c>
    </row>
    <row r="8172" spans="1:4" x14ac:dyDescent="0.35">
      <c r="A8172" s="1">
        <v>20337</v>
      </c>
      <c r="B8172" s="6" t="s">
        <v>25899</v>
      </c>
      <c r="C8172" s="1" t="s">
        <v>15</v>
      </c>
      <c r="D8172" t="s">
        <v>10998</v>
      </c>
    </row>
    <row r="8173" spans="1:4" x14ac:dyDescent="0.35">
      <c r="A8173" s="1">
        <v>20338</v>
      </c>
      <c r="B8173" s="6" t="s">
        <v>25900</v>
      </c>
      <c r="C8173" s="1" t="s">
        <v>15</v>
      </c>
      <c r="D8173" t="s">
        <v>10999</v>
      </c>
    </row>
    <row r="8174" spans="1:4" x14ac:dyDescent="0.35">
      <c r="A8174" s="1">
        <v>20339</v>
      </c>
      <c r="B8174" s="6" t="s">
        <v>25901</v>
      </c>
      <c r="C8174" s="1" t="s">
        <v>15</v>
      </c>
      <c r="D8174" t="s">
        <v>11000</v>
      </c>
    </row>
    <row r="8175" spans="1:4" x14ac:dyDescent="0.35">
      <c r="A8175" s="1">
        <v>20340</v>
      </c>
      <c r="B8175" s="6" t="s">
        <v>15440</v>
      </c>
      <c r="C8175" s="1" t="s">
        <v>15</v>
      </c>
      <c r="D8175" t="s">
        <v>11001</v>
      </c>
    </row>
    <row r="8176" spans="1:4" x14ac:dyDescent="0.35">
      <c r="A8176" s="1">
        <v>20341</v>
      </c>
      <c r="B8176" s="6" t="s">
        <v>15441</v>
      </c>
      <c r="C8176" s="1" t="s">
        <v>15</v>
      </c>
      <c r="D8176" t="s">
        <v>11002</v>
      </c>
    </row>
    <row r="8177" spans="1:4" x14ac:dyDescent="0.35">
      <c r="A8177" s="1">
        <v>20342</v>
      </c>
      <c r="B8177" s="6" t="s">
        <v>15442</v>
      </c>
      <c r="C8177" s="1" t="s">
        <v>15</v>
      </c>
      <c r="D8177" t="s">
        <v>11003</v>
      </c>
    </row>
    <row r="8178" spans="1:4" x14ac:dyDescent="0.35">
      <c r="A8178" s="1">
        <v>20343</v>
      </c>
      <c r="B8178" s="6" t="s">
        <v>15443</v>
      </c>
      <c r="C8178" s="1" t="s">
        <v>15</v>
      </c>
      <c r="D8178" t="s">
        <v>11004</v>
      </c>
    </row>
    <row r="8179" spans="1:4" x14ac:dyDescent="0.35">
      <c r="A8179" s="1">
        <v>20344</v>
      </c>
      <c r="B8179" s="6" t="s">
        <v>15444</v>
      </c>
      <c r="C8179" s="1" t="s">
        <v>15</v>
      </c>
      <c r="D8179" t="s">
        <v>11005</v>
      </c>
    </row>
    <row r="8180" spans="1:4" x14ac:dyDescent="0.35">
      <c r="A8180" s="1">
        <v>20345</v>
      </c>
      <c r="B8180" s="6" t="s">
        <v>15445</v>
      </c>
      <c r="C8180" s="1" t="s">
        <v>15</v>
      </c>
      <c r="D8180" t="s">
        <v>11006</v>
      </c>
    </row>
    <row r="8181" spans="1:4" x14ac:dyDescent="0.35">
      <c r="A8181" s="1">
        <v>20346</v>
      </c>
      <c r="B8181" s="6" t="s">
        <v>17129</v>
      </c>
      <c r="C8181" s="1" t="s">
        <v>15</v>
      </c>
      <c r="D8181" t="s">
        <v>11007</v>
      </c>
    </row>
    <row r="8182" spans="1:4" x14ac:dyDescent="0.35">
      <c r="A8182" s="1">
        <v>20347</v>
      </c>
      <c r="B8182" s="6" t="s">
        <v>17130</v>
      </c>
      <c r="C8182" s="1" t="s">
        <v>15</v>
      </c>
      <c r="D8182" t="s">
        <v>11008</v>
      </c>
    </row>
    <row r="8183" spans="1:4" x14ac:dyDescent="0.35">
      <c r="A8183" s="1">
        <v>20348</v>
      </c>
      <c r="B8183" s="6" t="s">
        <v>15446</v>
      </c>
      <c r="C8183" s="1" t="s">
        <v>15</v>
      </c>
      <c r="D8183" t="s">
        <v>11009</v>
      </c>
    </row>
    <row r="8184" spans="1:4" x14ac:dyDescent="0.35">
      <c r="A8184" s="1">
        <v>20349</v>
      </c>
      <c r="B8184" s="6" t="s">
        <v>16682</v>
      </c>
      <c r="C8184" s="1" t="s">
        <v>15</v>
      </c>
      <c r="D8184" t="s">
        <v>11010</v>
      </c>
    </row>
    <row r="8185" spans="1:4" x14ac:dyDescent="0.35">
      <c r="A8185" s="1">
        <v>20350</v>
      </c>
      <c r="B8185" s="6" t="s">
        <v>16683</v>
      </c>
      <c r="C8185" s="1" t="s">
        <v>15</v>
      </c>
      <c r="D8185" t="s">
        <v>11011</v>
      </c>
    </row>
    <row r="8186" spans="1:4" x14ac:dyDescent="0.35">
      <c r="A8186" s="1">
        <v>20351</v>
      </c>
      <c r="B8186" s="6" t="s">
        <v>14815</v>
      </c>
      <c r="C8186" s="1" t="s">
        <v>15</v>
      </c>
      <c r="D8186" t="s">
        <v>11012</v>
      </c>
    </row>
    <row r="8187" spans="1:4" x14ac:dyDescent="0.35">
      <c r="A8187" s="1">
        <v>20352</v>
      </c>
      <c r="B8187" s="6" t="s">
        <v>15447</v>
      </c>
      <c r="C8187" s="1" t="s">
        <v>15</v>
      </c>
      <c r="D8187" t="s">
        <v>11013</v>
      </c>
    </row>
    <row r="8188" spans="1:4" x14ac:dyDescent="0.35">
      <c r="A8188" s="1">
        <v>20353</v>
      </c>
      <c r="B8188" s="6" t="s">
        <v>25902</v>
      </c>
      <c r="C8188" s="1" t="s">
        <v>15</v>
      </c>
      <c r="D8188" t="s">
        <v>11014</v>
      </c>
    </row>
    <row r="8189" spans="1:4" x14ac:dyDescent="0.35">
      <c r="A8189" s="1">
        <v>20354</v>
      </c>
      <c r="B8189" s="6" t="s">
        <v>15448</v>
      </c>
      <c r="C8189" s="1" t="s">
        <v>15</v>
      </c>
      <c r="D8189" t="s">
        <v>11015</v>
      </c>
    </row>
    <row r="8190" spans="1:4" x14ac:dyDescent="0.35">
      <c r="A8190" s="1">
        <v>20355</v>
      </c>
      <c r="B8190" s="6" t="s">
        <v>16684</v>
      </c>
      <c r="C8190" s="1" t="s">
        <v>15</v>
      </c>
      <c r="D8190" t="s">
        <v>11016</v>
      </c>
    </row>
    <row r="8191" spans="1:4" x14ac:dyDescent="0.35">
      <c r="A8191" s="1">
        <v>20356</v>
      </c>
      <c r="B8191" s="6" t="s">
        <v>15449</v>
      </c>
      <c r="C8191" s="1" t="s">
        <v>15</v>
      </c>
      <c r="D8191" t="s">
        <v>11017</v>
      </c>
    </row>
    <row r="8192" spans="1:4" x14ac:dyDescent="0.35">
      <c r="A8192" s="1">
        <v>20357</v>
      </c>
      <c r="B8192" s="6" t="s">
        <v>15450</v>
      </c>
      <c r="C8192" s="1" t="s">
        <v>15</v>
      </c>
      <c r="D8192" t="s">
        <v>11018</v>
      </c>
    </row>
    <row r="8193" spans="1:4" x14ac:dyDescent="0.35">
      <c r="A8193" s="1">
        <v>20358</v>
      </c>
      <c r="B8193" s="6" t="s">
        <v>15451</v>
      </c>
      <c r="C8193" s="1" t="s">
        <v>15</v>
      </c>
      <c r="D8193" t="s">
        <v>11019</v>
      </c>
    </row>
    <row r="8194" spans="1:4" x14ac:dyDescent="0.35">
      <c r="A8194" s="1">
        <v>20359</v>
      </c>
      <c r="B8194" s="6" t="s">
        <v>17131</v>
      </c>
      <c r="C8194" s="1" t="s">
        <v>15</v>
      </c>
      <c r="D8194" t="s">
        <v>11020</v>
      </c>
    </row>
    <row r="8195" spans="1:4" x14ac:dyDescent="0.35">
      <c r="A8195" s="1">
        <v>20360</v>
      </c>
      <c r="B8195" s="6" t="s">
        <v>25903</v>
      </c>
      <c r="C8195" s="1" t="s">
        <v>15</v>
      </c>
      <c r="D8195" t="s">
        <v>11021</v>
      </c>
    </row>
    <row r="8196" spans="1:4" x14ac:dyDescent="0.35">
      <c r="A8196" s="1">
        <v>20361</v>
      </c>
      <c r="B8196" s="6" t="s">
        <v>15452</v>
      </c>
      <c r="C8196" s="1" t="s">
        <v>15</v>
      </c>
      <c r="D8196" t="s">
        <v>11022</v>
      </c>
    </row>
    <row r="8197" spans="1:4" x14ac:dyDescent="0.35">
      <c r="A8197" s="1">
        <v>20362</v>
      </c>
      <c r="B8197" s="6" t="s">
        <v>15453</v>
      </c>
      <c r="C8197" s="1" t="s">
        <v>15</v>
      </c>
      <c r="D8197" t="s">
        <v>11023</v>
      </c>
    </row>
    <row r="8198" spans="1:4" x14ac:dyDescent="0.35">
      <c r="A8198" s="1">
        <v>20363</v>
      </c>
      <c r="B8198" s="6" t="s">
        <v>15454</v>
      </c>
      <c r="C8198" s="1" t="s">
        <v>15</v>
      </c>
      <c r="D8198" t="s">
        <v>11024</v>
      </c>
    </row>
    <row r="8199" spans="1:4" x14ac:dyDescent="0.35">
      <c r="A8199" s="1">
        <v>20364</v>
      </c>
      <c r="B8199" s="6" t="s">
        <v>15455</v>
      </c>
      <c r="C8199" s="1" t="s">
        <v>15</v>
      </c>
      <c r="D8199" t="s">
        <v>11025</v>
      </c>
    </row>
    <row r="8200" spans="1:4" x14ac:dyDescent="0.35">
      <c r="A8200" s="1">
        <v>20365</v>
      </c>
      <c r="B8200" s="6" t="s">
        <v>15456</v>
      </c>
      <c r="C8200" s="1" t="s">
        <v>15</v>
      </c>
      <c r="D8200" t="s">
        <v>11026</v>
      </c>
    </row>
    <row r="8201" spans="1:4" x14ac:dyDescent="0.35">
      <c r="A8201" s="1">
        <v>20366</v>
      </c>
      <c r="B8201" s="6" t="s">
        <v>15457</v>
      </c>
      <c r="C8201" s="1" t="s">
        <v>15</v>
      </c>
      <c r="D8201" t="s">
        <v>11027</v>
      </c>
    </row>
    <row r="8202" spans="1:4" x14ac:dyDescent="0.35">
      <c r="A8202" s="1">
        <v>20367</v>
      </c>
      <c r="B8202" s="6" t="s">
        <v>15458</v>
      </c>
      <c r="C8202" s="1" t="s">
        <v>15</v>
      </c>
      <c r="D8202" t="s">
        <v>11028</v>
      </c>
    </row>
    <row r="8203" spans="1:4" x14ac:dyDescent="0.35">
      <c r="A8203" s="1">
        <v>20368</v>
      </c>
      <c r="B8203" s="6" t="s">
        <v>15459</v>
      </c>
      <c r="C8203" s="1" t="s">
        <v>15</v>
      </c>
      <c r="D8203" t="s">
        <v>11029</v>
      </c>
    </row>
    <row r="8204" spans="1:4" x14ac:dyDescent="0.35">
      <c r="A8204" s="1">
        <v>20369</v>
      </c>
      <c r="B8204" s="6" t="s">
        <v>15460</v>
      </c>
      <c r="C8204" s="1" t="s">
        <v>15</v>
      </c>
      <c r="D8204" t="s">
        <v>11030</v>
      </c>
    </row>
    <row r="8205" spans="1:4" x14ac:dyDescent="0.35">
      <c r="A8205" s="1">
        <v>20370</v>
      </c>
      <c r="B8205" s="6" t="s">
        <v>17132</v>
      </c>
      <c r="C8205" s="1" t="s">
        <v>15</v>
      </c>
      <c r="D8205" t="s">
        <v>11031</v>
      </c>
    </row>
    <row r="8206" spans="1:4" x14ac:dyDescent="0.35">
      <c r="A8206" s="1">
        <v>20371</v>
      </c>
      <c r="B8206" s="6" t="s">
        <v>15461</v>
      </c>
      <c r="C8206" s="1" t="s">
        <v>15</v>
      </c>
      <c r="D8206" t="s">
        <v>11032</v>
      </c>
    </row>
    <row r="8207" spans="1:4" x14ac:dyDescent="0.35">
      <c r="A8207" s="1">
        <v>20372</v>
      </c>
      <c r="B8207" s="6" t="s">
        <v>15462</v>
      </c>
      <c r="C8207" s="1" t="s">
        <v>15</v>
      </c>
      <c r="D8207" t="s">
        <v>11033</v>
      </c>
    </row>
    <row r="8208" spans="1:4" x14ac:dyDescent="0.35">
      <c r="A8208" s="1">
        <v>20373</v>
      </c>
      <c r="B8208" s="6" t="s">
        <v>15463</v>
      </c>
      <c r="C8208" s="1" t="s">
        <v>15</v>
      </c>
      <c r="D8208" t="s">
        <v>11034</v>
      </c>
    </row>
    <row r="8209" spans="1:4" x14ac:dyDescent="0.35">
      <c r="A8209" s="1">
        <v>20374</v>
      </c>
      <c r="B8209" s="6" t="s">
        <v>25904</v>
      </c>
      <c r="C8209" s="1" t="s">
        <v>15</v>
      </c>
      <c r="D8209" t="s">
        <v>11035</v>
      </c>
    </row>
    <row r="8210" spans="1:4" x14ac:dyDescent="0.35">
      <c r="A8210" s="1">
        <v>20375</v>
      </c>
      <c r="B8210" s="6" t="s">
        <v>15464</v>
      </c>
      <c r="C8210" s="1" t="s">
        <v>15</v>
      </c>
      <c r="D8210" t="s">
        <v>11036</v>
      </c>
    </row>
    <row r="8211" spans="1:4" x14ac:dyDescent="0.35">
      <c r="A8211" s="1">
        <v>20376</v>
      </c>
      <c r="B8211" s="6" t="s">
        <v>15465</v>
      </c>
      <c r="C8211" s="1" t="s">
        <v>15</v>
      </c>
      <c r="D8211" t="s">
        <v>11037</v>
      </c>
    </row>
    <row r="8212" spans="1:4" x14ac:dyDescent="0.35">
      <c r="A8212" s="1">
        <v>20377</v>
      </c>
      <c r="B8212" s="6" t="s">
        <v>16454</v>
      </c>
      <c r="C8212" s="1" t="s">
        <v>15</v>
      </c>
      <c r="D8212" t="s">
        <v>11038</v>
      </c>
    </row>
    <row r="8213" spans="1:4" x14ac:dyDescent="0.35">
      <c r="A8213" s="1">
        <v>20378</v>
      </c>
      <c r="B8213" s="6" t="s">
        <v>15466</v>
      </c>
      <c r="C8213" s="1" t="s">
        <v>15</v>
      </c>
      <c r="D8213" t="s">
        <v>11039</v>
      </c>
    </row>
    <row r="8214" spans="1:4" x14ac:dyDescent="0.35">
      <c r="A8214" s="1">
        <v>20379</v>
      </c>
      <c r="B8214" s="6" t="s">
        <v>15467</v>
      </c>
      <c r="C8214" s="1" t="s">
        <v>15</v>
      </c>
      <c r="D8214" t="s">
        <v>11040</v>
      </c>
    </row>
    <row r="8215" spans="1:4" x14ac:dyDescent="0.35">
      <c r="A8215" s="1">
        <v>20380</v>
      </c>
      <c r="B8215" s="6" t="s">
        <v>16768</v>
      </c>
      <c r="C8215" s="1" t="s">
        <v>15</v>
      </c>
      <c r="D8215" t="s">
        <v>11041</v>
      </c>
    </row>
    <row r="8216" spans="1:4" x14ac:dyDescent="0.35">
      <c r="A8216" s="1">
        <v>20381</v>
      </c>
      <c r="B8216" s="6" t="s">
        <v>15468</v>
      </c>
      <c r="C8216" s="1" t="s">
        <v>15</v>
      </c>
      <c r="D8216" t="s">
        <v>11042</v>
      </c>
    </row>
    <row r="8217" spans="1:4" x14ac:dyDescent="0.35">
      <c r="A8217" s="1">
        <v>20382</v>
      </c>
      <c r="B8217" s="6" t="s">
        <v>25905</v>
      </c>
      <c r="C8217" s="1" t="s">
        <v>15</v>
      </c>
      <c r="D8217" t="s">
        <v>11043</v>
      </c>
    </row>
    <row r="8218" spans="1:4" x14ac:dyDescent="0.35">
      <c r="A8218" s="1">
        <v>20383</v>
      </c>
      <c r="B8218" s="6" t="s">
        <v>25906</v>
      </c>
      <c r="C8218" s="1" t="s">
        <v>15</v>
      </c>
      <c r="D8218" t="s">
        <v>11044</v>
      </c>
    </row>
    <row r="8219" spans="1:4" x14ac:dyDescent="0.35">
      <c r="A8219" s="1">
        <v>20384</v>
      </c>
      <c r="B8219" s="6" t="s">
        <v>25907</v>
      </c>
      <c r="C8219" s="1" t="s">
        <v>15</v>
      </c>
      <c r="D8219" t="s">
        <v>11045</v>
      </c>
    </row>
    <row r="8220" spans="1:4" x14ac:dyDescent="0.35">
      <c r="A8220" s="1">
        <v>20385</v>
      </c>
      <c r="B8220" s="6" t="s">
        <v>15469</v>
      </c>
      <c r="C8220" s="1" t="s">
        <v>15</v>
      </c>
      <c r="D8220" t="s">
        <v>11046</v>
      </c>
    </row>
    <row r="8221" spans="1:4" x14ac:dyDescent="0.35">
      <c r="A8221" s="1">
        <v>20386</v>
      </c>
      <c r="B8221" s="6" t="s">
        <v>25908</v>
      </c>
      <c r="C8221" s="1" t="s">
        <v>15</v>
      </c>
      <c r="D8221" t="s">
        <v>11047</v>
      </c>
    </row>
    <row r="8222" spans="1:4" x14ac:dyDescent="0.35">
      <c r="A8222" s="1">
        <v>20387</v>
      </c>
      <c r="B8222" s="6" t="s">
        <v>15470</v>
      </c>
      <c r="C8222" s="1" t="s">
        <v>15</v>
      </c>
      <c r="D8222" t="s">
        <v>11048</v>
      </c>
    </row>
    <row r="8223" spans="1:4" x14ac:dyDescent="0.35">
      <c r="A8223" s="1">
        <v>20388</v>
      </c>
      <c r="B8223" s="6" t="s">
        <v>16685</v>
      </c>
      <c r="C8223" s="1" t="s">
        <v>15</v>
      </c>
      <c r="D8223" t="s">
        <v>11049</v>
      </c>
    </row>
    <row r="8224" spans="1:4" x14ac:dyDescent="0.35">
      <c r="A8224" s="1">
        <v>20389</v>
      </c>
      <c r="B8224" s="6" t="s">
        <v>14816</v>
      </c>
      <c r="C8224" s="1" t="s">
        <v>15</v>
      </c>
      <c r="D8224" t="s">
        <v>11050</v>
      </c>
    </row>
    <row r="8225" spans="1:4" x14ac:dyDescent="0.35">
      <c r="A8225" s="1">
        <v>20390</v>
      </c>
      <c r="B8225" s="6" t="s">
        <v>16686</v>
      </c>
      <c r="C8225" s="1" t="s">
        <v>15</v>
      </c>
      <c r="D8225" t="s">
        <v>11051</v>
      </c>
    </row>
    <row r="8226" spans="1:4" x14ac:dyDescent="0.35">
      <c r="A8226" s="1">
        <v>20391</v>
      </c>
      <c r="B8226" s="6" t="s">
        <v>14817</v>
      </c>
      <c r="C8226" s="1" t="s">
        <v>15</v>
      </c>
      <c r="D8226" t="s">
        <v>11052</v>
      </c>
    </row>
    <row r="8227" spans="1:4" x14ac:dyDescent="0.35">
      <c r="A8227" s="1">
        <v>20392</v>
      </c>
      <c r="B8227" s="6" t="s">
        <v>15471</v>
      </c>
      <c r="C8227" s="1" t="s">
        <v>15</v>
      </c>
      <c r="D8227" t="s">
        <v>11053</v>
      </c>
    </row>
    <row r="8228" spans="1:4" x14ac:dyDescent="0.35">
      <c r="A8228" s="1">
        <v>20393</v>
      </c>
      <c r="B8228" s="6" t="s">
        <v>16769</v>
      </c>
      <c r="C8228" s="1" t="s">
        <v>15</v>
      </c>
      <c r="D8228" t="s">
        <v>11054</v>
      </c>
    </row>
    <row r="8229" spans="1:4" x14ac:dyDescent="0.35">
      <c r="A8229" s="1">
        <v>20394</v>
      </c>
      <c r="B8229" s="6" t="s">
        <v>16770</v>
      </c>
      <c r="C8229" s="1" t="s">
        <v>15</v>
      </c>
      <c r="D8229" t="s">
        <v>11055</v>
      </c>
    </row>
    <row r="8230" spans="1:4" x14ac:dyDescent="0.35">
      <c r="A8230" s="1">
        <v>20395</v>
      </c>
      <c r="B8230" s="6" t="s">
        <v>15472</v>
      </c>
      <c r="C8230" s="1" t="s">
        <v>15</v>
      </c>
      <c r="D8230" t="s">
        <v>11056</v>
      </c>
    </row>
    <row r="8231" spans="1:4" x14ac:dyDescent="0.35">
      <c r="A8231" s="1">
        <v>20396</v>
      </c>
      <c r="B8231" s="6" t="s">
        <v>16687</v>
      </c>
      <c r="C8231" s="1" t="s">
        <v>15</v>
      </c>
      <c r="D8231" t="s">
        <v>11057</v>
      </c>
    </row>
    <row r="8232" spans="1:4" x14ac:dyDescent="0.35">
      <c r="A8232" s="1">
        <v>20397</v>
      </c>
      <c r="B8232" s="6" t="s">
        <v>15473</v>
      </c>
      <c r="C8232" s="1" t="s">
        <v>15</v>
      </c>
      <c r="D8232" t="s">
        <v>11058</v>
      </c>
    </row>
    <row r="8233" spans="1:4" x14ac:dyDescent="0.35">
      <c r="A8233" s="1">
        <v>20398</v>
      </c>
      <c r="B8233" s="6" t="s">
        <v>25909</v>
      </c>
      <c r="C8233" s="1" t="s">
        <v>15</v>
      </c>
      <c r="D8233" t="s">
        <v>11059</v>
      </c>
    </row>
    <row r="8234" spans="1:4" x14ac:dyDescent="0.35">
      <c r="A8234" s="1">
        <v>20399</v>
      </c>
      <c r="B8234" s="6" t="s">
        <v>15474</v>
      </c>
      <c r="C8234" s="1" t="s">
        <v>15</v>
      </c>
      <c r="D8234" t="s">
        <v>11060</v>
      </c>
    </row>
    <row r="8235" spans="1:4" x14ac:dyDescent="0.35">
      <c r="A8235" s="1">
        <v>20400</v>
      </c>
      <c r="B8235" s="6" t="s">
        <v>15475</v>
      </c>
      <c r="C8235" s="1" t="s">
        <v>15</v>
      </c>
      <c r="D8235" t="s">
        <v>11061</v>
      </c>
    </row>
    <row r="8236" spans="1:4" x14ac:dyDescent="0.35">
      <c r="A8236" s="1">
        <v>20401</v>
      </c>
      <c r="B8236" s="6" t="s">
        <v>15476</v>
      </c>
      <c r="C8236" s="1" t="s">
        <v>15</v>
      </c>
      <c r="D8236" t="s">
        <v>11062</v>
      </c>
    </row>
    <row r="8237" spans="1:4" x14ac:dyDescent="0.35">
      <c r="A8237" s="1">
        <v>20402</v>
      </c>
      <c r="B8237" s="6" t="s">
        <v>15477</v>
      </c>
      <c r="C8237" s="1" t="s">
        <v>15</v>
      </c>
      <c r="D8237" t="s">
        <v>11063</v>
      </c>
    </row>
    <row r="8238" spans="1:4" x14ac:dyDescent="0.35">
      <c r="A8238" s="1">
        <v>20403</v>
      </c>
      <c r="B8238" s="6" t="s">
        <v>16688</v>
      </c>
      <c r="C8238" s="1" t="s">
        <v>15</v>
      </c>
      <c r="D8238" t="s">
        <v>11064</v>
      </c>
    </row>
    <row r="8239" spans="1:4" x14ac:dyDescent="0.35">
      <c r="A8239" s="1">
        <v>20404</v>
      </c>
      <c r="B8239" s="6" t="s">
        <v>15478</v>
      </c>
      <c r="C8239" s="1" t="s">
        <v>15</v>
      </c>
      <c r="D8239" t="s">
        <v>11065</v>
      </c>
    </row>
    <row r="8240" spans="1:4" x14ac:dyDescent="0.35">
      <c r="A8240" s="1">
        <v>20405</v>
      </c>
      <c r="B8240" s="6" t="s">
        <v>15479</v>
      </c>
      <c r="C8240" s="1" t="s">
        <v>15</v>
      </c>
      <c r="D8240" t="s">
        <v>11066</v>
      </c>
    </row>
    <row r="8241" spans="1:4" x14ac:dyDescent="0.35">
      <c r="A8241" s="1">
        <v>20406</v>
      </c>
      <c r="B8241" s="6" t="s">
        <v>15480</v>
      </c>
      <c r="C8241" s="1" t="s">
        <v>15</v>
      </c>
      <c r="D8241" t="s">
        <v>11067</v>
      </c>
    </row>
    <row r="8242" spans="1:4" x14ac:dyDescent="0.35">
      <c r="A8242" s="1">
        <v>20407</v>
      </c>
      <c r="B8242" s="6" t="s">
        <v>15481</v>
      </c>
      <c r="C8242" s="1" t="s">
        <v>15</v>
      </c>
      <c r="D8242" t="s">
        <v>11068</v>
      </c>
    </row>
    <row r="8243" spans="1:4" x14ac:dyDescent="0.35">
      <c r="A8243" s="1">
        <v>20408</v>
      </c>
      <c r="B8243" s="6" t="s">
        <v>15482</v>
      </c>
      <c r="C8243" s="1" t="s">
        <v>15</v>
      </c>
      <c r="D8243" t="s">
        <v>11069</v>
      </c>
    </row>
    <row r="8244" spans="1:4" x14ac:dyDescent="0.35">
      <c r="A8244" s="1">
        <v>20409</v>
      </c>
      <c r="B8244" s="6" t="s">
        <v>15483</v>
      </c>
      <c r="C8244" s="1" t="s">
        <v>15</v>
      </c>
      <c r="D8244" t="s">
        <v>11070</v>
      </c>
    </row>
    <row r="8245" spans="1:4" x14ac:dyDescent="0.35">
      <c r="A8245" s="1">
        <v>20410</v>
      </c>
      <c r="B8245" s="6" t="s">
        <v>15484</v>
      </c>
      <c r="C8245" s="1" t="s">
        <v>15</v>
      </c>
      <c r="D8245" t="s">
        <v>11071</v>
      </c>
    </row>
    <row r="8246" spans="1:4" x14ac:dyDescent="0.35">
      <c r="A8246" s="1">
        <v>20411</v>
      </c>
      <c r="B8246" s="6" t="s">
        <v>14818</v>
      </c>
      <c r="C8246" s="1" t="s">
        <v>15</v>
      </c>
      <c r="D8246" t="s">
        <v>11072</v>
      </c>
    </row>
    <row r="8247" spans="1:4" x14ac:dyDescent="0.35">
      <c r="A8247" s="1">
        <v>20412</v>
      </c>
      <c r="B8247" s="6" t="s">
        <v>25910</v>
      </c>
      <c r="C8247" s="1" t="s">
        <v>15</v>
      </c>
      <c r="D8247" t="s">
        <v>11073</v>
      </c>
    </row>
    <row r="8248" spans="1:4" x14ac:dyDescent="0.35">
      <c r="A8248" s="1">
        <v>20413</v>
      </c>
      <c r="B8248" s="6" t="s">
        <v>14819</v>
      </c>
      <c r="C8248" s="1" t="s">
        <v>15</v>
      </c>
      <c r="D8248" t="s">
        <v>11074</v>
      </c>
    </row>
    <row r="8249" spans="1:4" x14ac:dyDescent="0.35">
      <c r="A8249" s="1">
        <v>20414</v>
      </c>
      <c r="B8249" s="6" t="s">
        <v>15485</v>
      </c>
      <c r="C8249" s="1" t="s">
        <v>15</v>
      </c>
      <c r="D8249" t="s">
        <v>11075</v>
      </c>
    </row>
    <row r="8250" spans="1:4" x14ac:dyDescent="0.35">
      <c r="A8250" s="1">
        <v>20415</v>
      </c>
      <c r="B8250" s="6" t="s">
        <v>25911</v>
      </c>
      <c r="C8250" s="1" t="s">
        <v>15</v>
      </c>
      <c r="D8250" t="s">
        <v>11076</v>
      </c>
    </row>
    <row r="8251" spans="1:4" x14ac:dyDescent="0.35">
      <c r="A8251" s="1">
        <v>20416</v>
      </c>
      <c r="B8251" s="6" t="s">
        <v>14820</v>
      </c>
      <c r="C8251" s="1" t="s">
        <v>15</v>
      </c>
      <c r="D8251" t="s">
        <v>11077</v>
      </c>
    </row>
    <row r="8252" spans="1:4" x14ac:dyDescent="0.35">
      <c r="A8252" s="1">
        <v>20417</v>
      </c>
      <c r="B8252" s="6" t="s">
        <v>25912</v>
      </c>
      <c r="C8252" s="1" t="s">
        <v>15</v>
      </c>
      <c r="D8252" t="s">
        <v>11078</v>
      </c>
    </row>
    <row r="8253" spans="1:4" x14ac:dyDescent="0.35">
      <c r="A8253" s="1">
        <v>20418</v>
      </c>
      <c r="B8253" s="6" t="s">
        <v>15486</v>
      </c>
      <c r="C8253" s="1" t="s">
        <v>15</v>
      </c>
      <c r="D8253" t="s">
        <v>11079</v>
      </c>
    </row>
    <row r="8254" spans="1:4" x14ac:dyDescent="0.35">
      <c r="A8254" s="1">
        <v>20419</v>
      </c>
      <c r="B8254" s="6" t="s">
        <v>25913</v>
      </c>
      <c r="C8254" s="1" t="s">
        <v>15</v>
      </c>
      <c r="D8254" t="s">
        <v>11080</v>
      </c>
    </row>
    <row r="8255" spans="1:4" x14ac:dyDescent="0.35">
      <c r="A8255" s="1">
        <v>20420</v>
      </c>
      <c r="B8255" s="6" t="s">
        <v>15487</v>
      </c>
      <c r="C8255" s="1" t="s">
        <v>15</v>
      </c>
      <c r="D8255" t="s">
        <v>11081</v>
      </c>
    </row>
    <row r="8256" spans="1:4" x14ac:dyDescent="0.35">
      <c r="A8256" s="1">
        <v>20421</v>
      </c>
      <c r="B8256" s="6" t="s">
        <v>14821</v>
      </c>
      <c r="C8256" s="1" t="s">
        <v>15</v>
      </c>
      <c r="D8256" t="s">
        <v>11082</v>
      </c>
    </row>
    <row r="8257" spans="1:4" x14ac:dyDescent="0.35">
      <c r="A8257" s="1">
        <v>20422</v>
      </c>
      <c r="B8257" s="6" t="s">
        <v>16689</v>
      </c>
      <c r="C8257" s="1" t="s">
        <v>15</v>
      </c>
      <c r="D8257" t="s">
        <v>11083</v>
      </c>
    </row>
    <row r="8258" spans="1:4" x14ac:dyDescent="0.35">
      <c r="A8258" s="1">
        <v>20423</v>
      </c>
      <c r="B8258" s="6" t="s">
        <v>25914</v>
      </c>
      <c r="C8258" s="1" t="s">
        <v>15</v>
      </c>
      <c r="D8258" t="s">
        <v>11084</v>
      </c>
    </row>
    <row r="8259" spans="1:4" x14ac:dyDescent="0.35">
      <c r="A8259" s="1">
        <v>20424</v>
      </c>
      <c r="B8259" s="6" t="s">
        <v>17133</v>
      </c>
      <c r="C8259" s="1" t="s">
        <v>15</v>
      </c>
      <c r="D8259" t="s">
        <v>11085</v>
      </c>
    </row>
    <row r="8260" spans="1:4" x14ac:dyDescent="0.35">
      <c r="A8260" s="1">
        <v>20425</v>
      </c>
      <c r="B8260" s="6" t="s">
        <v>16771</v>
      </c>
      <c r="C8260" s="1" t="s">
        <v>15</v>
      </c>
      <c r="D8260" t="s">
        <v>11086</v>
      </c>
    </row>
    <row r="8261" spans="1:4" x14ac:dyDescent="0.35">
      <c r="A8261" s="1">
        <v>20426</v>
      </c>
      <c r="B8261" s="6" t="s">
        <v>25915</v>
      </c>
      <c r="C8261" s="1" t="s">
        <v>15</v>
      </c>
      <c r="D8261" t="s">
        <v>11087</v>
      </c>
    </row>
    <row r="8262" spans="1:4" x14ac:dyDescent="0.35">
      <c r="A8262" s="1">
        <v>20427</v>
      </c>
      <c r="B8262" s="6" t="s">
        <v>15488</v>
      </c>
      <c r="C8262" s="1" t="s">
        <v>15</v>
      </c>
      <c r="D8262" t="s">
        <v>11088</v>
      </c>
    </row>
    <row r="8263" spans="1:4" x14ac:dyDescent="0.35">
      <c r="A8263" s="1">
        <v>20428</v>
      </c>
      <c r="B8263" s="6" t="s">
        <v>15489</v>
      </c>
      <c r="C8263" s="1" t="s">
        <v>15</v>
      </c>
      <c r="D8263" t="s">
        <v>11089</v>
      </c>
    </row>
    <row r="8264" spans="1:4" x14ac:dyDescent="0.35">
      <c r="A8264" s="1">
        <v>20429</v>
      </c>
      <c r="B8264" s="6" t="s">
        <v>15490</v>
      </c>
      <c r="C8264" s="1" t="s">
        <v>15</v>
      </c>
      <c r="D8264" t="s">
        <v>11090</v>
      </c>
    </row>
    <row r="8265" spans="1:4" x14ac:dyDescent="0.35">
      <c r="A8265" s="1">
        <v>20430</v>
      </c>
      <c r="B8265" s="6" t="s">
        <v>15491</v>
      </c>
      <c r="C8265" s="1" t="s">
        <v>15</v>
      </c>
      <c r="D8265" t="s">
        <v>11091</v>
      </c>
    </row>
    <row r="8266" spans="1:4" x14ac:dyDescent="0.35">
      <c r="A8266" s="1">
        <v>20431</v>
      </c>
      <c r="B8266" s="6" t="s">
        <v>16690</v>
      </c>
      <c r="C8266" s="1" t="s">
        <v>15</v>
      </c>
      <c r="D8266" t="s">
        <v>11092</v>
      </c>
    </row>
    <row r="8267" spans="1:4" x14ac:dyDescent="0.35">
      <c r="A8267" s="1">
        <v>20432</v>
      </c>
      <c r="B8267" s="6" t="s">
        <v>15492</v>
      </c>
      <c r="C8267" s="1" t="s">
        <v>15</v>
      </c>
      <c r="D8267" t="s">
        <v>11093</v>
      </c>
    </row>
    <row r="8268" spans="1:4" x14ac:dyDescent="0.35">
      <c r="A8268" s="1">
        <v>20433</v>
      </c>
      <c r="B8268" s="6" t="s">
        <v>25916</v>
      </c>
      <c r="C8268" s="1" t="s">
        <v>15</v>
      </c>
      <c r="D8268" t="s">
        <v>11094</v>
      </c>
    </row>
    <row r="8269" spans="1:4" x14ac:dyDescent="0.35">
      <c r="A8269" s="1">
        <v>20434</v>
      </c>
      <c r="B8269" s="6" t="s">
        <v>25917</v>
      </c>
      <c r="C8269" s="1" t="s">
        <v>15</v>
      </c>
      <c r="D8269" t="s">
        <v>11095</v>
      </c>
    </row>
    <row r="8270" spans="1:4" x14ac:dyDescent="0.35">
      <c r="A8270" s="1">
        <v>20435</v>
      </c>
      <c r="B8270" s="6" t="s">
        <v>15493</v>
      </c>
      <c r="C8270" s="1" t="s">
        <v>15</v>
      </c>
      <c r="D8270" t="s">
        <v>11096</v>
      </c>
    </row>
    <row r="8271" spans="1:4" x14ac:dyDescent="0.35">
      <c r="A8271" s="1">
        <v>20436</v>
      </c>
      <c r="B8271" s="6" t="s">
        <v>15494</v>
      </c>
      <c r="C8271" s="1" t="s">
        <v>15</v>
      </c>
      <c r="D8271" t="s">
        <v>11097</v>
      </c>
    </row>
    <row r="8272" spans="1:4" x14ac:dyDescent="0.35">
      <c r="A8272" s="1">
        <v>20437</v>
      </c>
      <c r="B8272" s="6" t="s">
        <v>16691</v>
      </c>
      <c r="C8272" s="1" t="s">
        <v>15</v>
      </c>
      <c r="D8272" t="s">
        <v>11098</v>
      </c>
    </row>
    <row r="8273" spans="1:4" x14ac:dyDescent="0.35">
      <c r="A8273" s="1">
        <v>20438</v>
      </c>
      <c r="B8273" s="6" t="s">
        <v>25918</v>
      </c>
      <c r="C8273" s="1" t="s">
        <v>15</v>
      </c>
      <c r="D8273" t="s">
        <v>11099</v>
      </c>
    </row>
    <row r="8274" spans="1:4" x14ac:dyDescent="0.35">
      <c r="A8274" s="1">
        <v>20439</v>
      </c>
      <c r="B8274" s="6" t="s">
        <v>15495</v>
      </c>
      <c r="C8274" s="1" t="s">
        <v>15</v>
      </c>
      <c r="D8274" t="s">
        <v>11100</v>
      </c>
    </row>
    <row r="8275" spans="1:4" x14ac:dyDescent="0.35">
      <c r="A8275" s="1">
        <v>20440</v>
      </c>
      <c r="B8275" s="6" t="s">
        <v>15496</v>
      </c>
      <c r="C8275" s="1" t="s">
        <v>15</v>
      </c>
      <c r="D8275" t="s">
        <v>11101</v>
      </c>
    </row>
    <row r="8276" spans="1:4" x14ac:dyDescent="0.35">
      <c r="A8276" s="1">
        <v>20441</v>
      </c>
      <c r="B8276" s="6" t="s">
        <v>15497</v>
      </c>
      <c r="C8276" s="1" t="s">
        <v>15</v>
      </c>
      <c r="D8276" t="s">
        <v>11102</v>
      </c>
    </row>
    <row r="8277" spans="1:4" x14ac:dyDescent="0.35">
      <c r="A8277" s="1">
        <v>20442</v>
      </c>
      <c r="B8277" s="6" t="s">
        <v>16692</v>
      </c>
      <c r="C8277" s="1" t="s">
        <v>15</v>
      </c>
      <c r="D8277" t="s">
        <v>11103</v>
      </c>
    </row>
    <row r="8278" spans="1:4" x14ac:dyDescent="0.35">
      <c r="A8278" s="1">
        <v>20443</v>
      </c>
      <c r="B8278" s="6" t="s">
        <v>15498</v>
      </c>
      <c r="C8278" s="1" t="s">
        <v>15</v>
      </c>
      <c r="D8278" t="s">
        <v>11104</v>
      </c>
    </row>
    <row r="8279" spans="1:4" x14ac:dyDescent="0.35">
      <c r="A8279" s="1">
        <v>20444</v>
      </c>
      <c r="B8279" s="6" t="s">
        <v>25919</v>
      </c>
      <c r="C8279" s="1" t="s">
        <v>15</v>
      </c>
      <c r="D8279" t="s">
        <v>11105</v>
      </c>
    </row>
    <row r="8280" spans="1:4" x14ac:dyDescent="0.35">
      <c r="A8280" s="1">
        <v>20445</v>
      </c>
      <c r="B8280" s="6" t="s">
        <v>16693</v>
      </c>
      <c r="C8280" s="1" t="s">
        <v>15</v>
      </c>
      <c r="D8280" t="s">
        <v>11106</v>
      </c>
    </row>
    <row r="8281" spans="1:4" x14ac:dyDescent="0.35">
      <c r="A8281" s="1">
        <v>20446</v>
      </c>
      <c r="B8281" s="6" t="s">
        <v>15499</v>
      </c>
      <c r="C8281" s="1" t="s">
        <v>15</v>
      </c>
      <c r="D8281" t="s">
        <v>11107</v>
      </c>
    </row>
    <row r="8282" spans="1:4" x14ac:dyDescent="0.35">
      <c r="A8282" s="1">
        <v>20447</v>
      </c>
      <c r="B8282" s="6" t="s">
        <v>15500</v>
      </c>
      <c r="C8282" s="1" t="s">
        <v>15</v>
      </c>
      <c r="D8282" t="s">
        <v>11108</v>
      </c>
    </row>
    <row r="8283" spans="1:4" x14ac:dyDescent="0.35">
      <c r="A8283" s="1">
        <v>20448</v>
      </c>
      <c r="B8283" s="6" t="s">
        <v>25920</v>
      </c>
      <c r="C8283" s="1" t="s">
        <v>15</v>
      </c>
      <c r="D8283" t="s">
        <v>37530</v>
      </c>
    </row>
    <row r="8284" spans="1:4" x14ac:dyDescent="0.35">
      <c r="A8284" s="1">
        <v>20449</v>
      </c>
      <c r="B8284" s="6" t="s">
        <v>15501</v>
      </c>
      <c r="C8284" s="1" t="s">
        <v>15</v>
      </c>
      <c r="D8284" t="s">
        <v>11109</v>
      </c>
    </row>
    <row r="8285" spans="1:4" x14ac:dyDescent="0.35">
      <c r="A8285" s="1">
        <v>20450</v>
      </c>
      <c r="B8285" s="6" t="s">
        <v>15502</v>
      </c>
      <c r="C8285" s="1" t="s">
        <v>15</v>
      </c>
      <c r="D8285" t="s">
        <v>11110</v>
      </c>
    </row>
    <row r="8286" spans="1:4" x14ac:dyDescent="0.35">
      <c r="A8286" s="1">
        <v>20451</v>
      </c>
      <c r="B8286" s="6" t="s">
        <v>25921</v>
      </c>
      <c r="C8286" s="1" t="s">
        <v>15</v>
      </c>
      <c r="D8286" t="s">
        <v>11111</v>
      </c>
    </row>
    <row r="8287" spans="1:4" x14ac:dyDescent="0.35">
      <c r="A8287" s="1">
        <v>20452</v>
      </c>
      <c r="B8287" s="6" t="s">
        <v>15503</v>
      </c>
      <c r="C8287" s="1" t="s">
        <v>15</v>
      </c>
      <c r="D8287" t="s">
        <v>11112</v>
      </c>
    </row>
    <row r="8288" spans="1:4" x14ac:dyDescent="0.35">
      <c r="A8288" s="1">
        <v>20453</v>
      </c>
      <c r="B8288" s="6" t="s">
        <v>15504</v>
      </c>
      <c r="C8288" s="1" t="s">
        <v>15</v>
      </c>
      <c r="D8288" t="s">
        <v>11113</v>
      </c>
    </row>
    <row r="8289" spans="1:4" x14ac:dyDescent="0.35">
      <c r="A8289" s="1">
        <v>20454</v>
      </c>
      <c r="B8289" s="6" t="s">
        <v>15505</v>
      </c>
      <c r="C8289" s="1" t="s">
        <v>15</v>
      </c>
      <c r="D8289" t="s">
        <v>11114</v>
      </c>
    </row>
    <row r="8290" spans="1:4" x14ac:dyDescent="0.35">
      <c r="A8290" s="1">
        <v>20455</v>
      </c>
      <c r="B8290" s="6" t="s">
        <v>14822</v>
      </c>
      <c r="C8290" s="1" t="s">
        <v>15</v>
      </c>
      <c r="D8290" t="s">
        <v>11115</v>
      </c>
    </row>
    <row r="8291" spans="1:4" x14ac:dyDescent="0.35">
      <c r="A8291" s="1">
        <v>20456</v>
      </c>
      <c r="B8291" s="6" t="s">
        <v>15506</v>
      </c>
      <c r="C8291" s="1" t="s">
        <v>15</v>
      </c>
      <c r="D8291" t="s">
        <v>11116</v>
      </c>
    </row>
    <row r="8292" spans="1:4" x14ac:dyDescent="0.35">
      <c r="A8292" s="1">
        <v>20457</v>
      </c>
      <c r="B8292" s="6" t="s">
        <v>25922</v>
      </c>
      <c r="C8292" s="1" t="s">
        <v>15</v>
      </c>
      <c r="D8292" t="s">
        <v>11117</v>
      </c>
    </row>
    <row r="8293" spans="1:4" x14ac:dyDescent="0.35">
      <c r="A8293" s="1">
        <v>20458</v>
      </c>
      <c r="B8293" s="6" t="s">
        <v>14823</v>
      </c>
      <c r="C8293" s="1" t="s">
        <v>15</v>
      </c>
      <c r="D8293" t="s">
        <v>11118</v>
      </c>
    </row>
    <row r="8294" spans="1:4" x14ac:dyDescent="0.35">
      <c r="A8294" s="1">
        <v>20459</v>
      </c>
      <c r="B8294" s="6" t="s">
        <v>15507</v>
      </c>
      <c r="C8294" s="1" t="s">
        <v>15</v>
      </c>
      <c r="D8294" t="s">
        <v>11119</v>
      </c>
    </row>
    <row r="8295" spans="1:4" x14ac:dyDescent="0.35">
      <c r="A8295" s="1">
        <v>20460</v>
      </c>
      <c r="B8295" s="6" t="s">
        <v>15508</v>
      </c>
      <c r="C8295" s="1" t="s">
        <v>15</v>
      </c>
      <c r="D8295" t="s">
        <v>11120</v>
      </c>
    </row>
    <row r="8296" spans="1:4" x14ac:dyDescent="0.35">
      <c r="A8296" s="1">
        <v>20461</v>
      </c>
      <c r="B8296" s="6" t="s">
        <v>15509</v>
      </c>
      <c r="C8296" s="1" t="s">
        <v>15</v>
      </c>
      <c r="D8296" t="s">
        <v>11121</v>
      </c>
    </row>
    <row r="8297" spans="1:4" x14ac:dyDescent="0.35">
      <c r="A8297" s="1">
        <v>20462</v>
      </c>
      <c r="B8297" s="6" t="s">
        <v>25923</v>
      </c>
      <c r="C8297" s="1" t="s">
        <v>15</v>
      </c>
      <c r="D8297" t="s">
        <v>11122</v>
      </c>
    </row>
    <row r="8298" spans="1:4" x14ac:dyDescent="0.35">
      <c r="A8298" s="1">
        <v>20463</v>
      </c>
      <c r="B8298" s="6" t="s">
        <v>14824</v>
      </c>
      <c r="C8298" s="1" t="s">
        <v>15</v>
      </c>
      <c r="D8298" t="s">
        <v>11123</v>
      </c>
    </row>
    <row r="8299" spans="1:4" x14ac:dyDescent="0.35">
      <c r="A8299" s="1">
        <v>20464</v>
      </c>
      <c r="B8299" s="6" t="s">
        <v>15510</v>
      </c>
      <c r="C8299" s="1" t="s">
        <v>15</v>
      </c>
      <c r="D8299" t="s">
        <v>11124</v>
      </c>
    </row>
    <row r="8300" spans="1:4" x14ac:dyDescent="0.35">
      <c r="A8300" s="1">
        <v>20465</v>
      </c>
      <c r="B8300" s="6" t="s">
        <v>15511</v>
      </c>
      <c r="C8300" s="1" t="s">
        <v>15</v>
      </c>
      <c r="D8300" t="s">
        <v>11125</v>
      </c>
    </row>
    <row r="8301" spans="1:4" x14ac:dyDescent="0.35">
      <c r="A8301" s="1">
        <v>20466</v>
      </c>
      <c r="B8301" s="6" t="s">
        <v>15512</v>
      </c>
      <c r="C8301" s="1" t="s">
        <v>15</v>
      </c>
      <c r="D8301" t="s">
        <v>11126</v>
      </c>
    </row>
    <row r="8302" spans="1:4" x14ac:dyDescent="0.35">
      <c r="A8302" s="1">
        <v>20467</v>
      </c>
      <c r="B8302" s="6" t="s">
        <v>15513</v>
      </c>
      <c r="C8302" s="1" t="s">
        <v>15</v>
      </c>
      <c r="D8302" t="s">
        <v>11127</v>
      </c>
    </row>
    <row r="8303" spans="1:4" x14ac:dyDescent="0.35">
      <c r="A8303" s="1">
        <v>20468</v>
      </c>
      <c r="B8303" s="6" t="s">
        <v>14825</v>
      </c>
      <c r="C8303" s="1" t="s">
        <v>15</v>
      </c>
      <c r="D8303" t="s">
        <v>11128</v>
      </c>
    </row>
    <row r="8304" spans="1:4" x14ac:dyDescent="0.35">
      <c r="A8304" s="1">
        <v>20469</v>
      </c>
      <c r="B8304" s="6" t="s">
        <v>15514</v>
      </c>
      <c r="C8304" s="1" t="s">
        <v>15</v>
      </c>
      <c r="D8304" t="s">
        <v>11129</v>
      </c>
    </row>
    <row r="8305" spans="1:4" x14ac:dyDescent="0.35">
      <c r="A8305" s="1">
        <v>20470</v>
      </c>
      <c r="B8305" s="6" t="s">
        <v>15515</v>
      </c>
      <c r="C8305" s="1" t="s">
        <v>15</v>
      </c>
      <c r="D8305" t="s">
        <v>11130</v>
      </c>
    </row>
    <row r="8306" spans="1:4" x14ac:dyDescent="0.35">
      <c r="A8306" s="1">
        <v>20471</v>
      </c>
      <c r="B8306" s="6" t="s">
        <v>25924</v>
      </c>
      <c r="C8306" s="1" t="s">
        <v>15</v>
      </c>
      <c r="D8306" t="s">
        <v>11131</v>
      </c>
    </row>
    <row r="8307" spans="1:4" x14ac:dyDescent="0.35">
      <c r="A8307" s="1">
        <v>20472</v>
      </c>
      <c r="B8307" s="6" t="s">
        <v>25925</v>
      </c>
      <c r="C8307" s="1" t="s">
        <v>15</v>
      </c>
      <c r="D8307" t="s">
        <v>11132</v>
      </c>
    </row>
    <row r="8308" spans="1:4" x14ac:dyDescent="0.35">
      <c r="A8308" s="1">
        <v>20473</v>
      </c>
      <c r="B8308" s="6" t="s">
        <v>14826</v>
      </c>
      <c r="C8308" s="1" t="s">
        <v>15</v>
      </c>
      <c r="D8308" t="s">
        <v>11133</v>
      </c>
    </row>
    <row r="8309" spans="1:4" x14ac:dyDescent="0.35">
      <c r="A8309" s="1">
        <v>20474</v>
      </c>
      <c r="B8309" s="6" t="s">
        <v>15516</v>
      </c>
      <c r="C8309" s="1" t="s">
        <v>15</v>
      </c>
      <c r="D8309" t="s">
        <v>11134</v>
      </c>
    </row>
    <row r="8310" spans="1:4" x14ac:dyDescent="0.35">
      <c r="A8310" s="1">
        <v>20475</v>
      </c>
      <c r="B8310" s="6" t="s">
        <v>16772</v>
      </c>
      <c r="C8310" s="1" t="s">
        <v>15</v>
      </c>
      <c r="D8310" t="s">
        <v>11135</v>
      </c>
    </row>
    <row r="8311" spans="1:4" x14ac:dyDescent="0.35">
      <c r="A8311" s="1">
        <v>20476</v>
      </c>
      <c r="B8311" s="6" t="s">
        <v>25926</v>
      </c>
      <c r="C8311" s="1" t="s">
        <v>15</v>
      </c>
      <c r="D8311" t="s">
        <v>11136</v>
      </c>
    </row>
    <row r="8312" spans="1:4" x14ac:dyDescent="0.35">
      <c r="A8312" s="1">
        <v>20477</v>
      </c>
      <c r="B8312" s="6" t="s">
        <v>15517</v>
      </c>
      <c r="C8312" s="1" t="s">
        <v>15</v>
      </c>
      <c r="D8312" t="s">
        <v>11137</v>
      </c>
    </row>
    <row r="8313" spans="1:4" x14ac:dyDescent="0.35">
      <c r="A8313" s="1">
        <v>20478</v>
      </c>
      <c r="B8313" s="6" t="s">
        <v>25927</v>
      </c>
      <c r="C8313" s="1" t="s">
        <v>15</v>
      </c>
      <c r="D8313" t="s">
        <v>11138</v>
      </c>
    </row>
    <row r="8314" spans="1:4" x14ac:dyDescent="0.35">
      <c r="A8314" s="1">
        <v>20479</v>
      </c>
      <c r="B8314" s="6" t="s">
        <v>15518</v>
      </c>
      <c r="C8314" s="1" t="s">
        <v>15</v>
      </c>
      <c r="D8314" t="s">
        <v>11139</v>
      </c>
    </row>
    <row r="8315" spans="1:4" x14ac:dyDescent="0.35">
      <c r="A8315" s="1">
        <v>20480</v>
      </c>
      <c r="B8315" s="6" t="s">
        <v>15519</v>
      </c>
      <c r="C8315" s="1" t="s">
        <v>15</v>
      </c>
      <c r="D8315" t="s">
        <v>11140</v>
      </c>
    </row>
    <row r="8316" spans="1:4" x14ac:dyDescent="0.35">
      <c r="A8316" s="1">
        <v>20481</v>
      </c>
      <c r="B8316" s="6" t="s">
        <v>15520</v>
      </c>
      <c r="C8316" s="1" t="s">
        <v>15</v>
      </c>
      <c r="D8316" t="s">
        <v>11141</v>
      </c>
    </row>
    <row r="8317" spans="1:4" x14ac:dyDescent="0.35">
      <c r="A8317" s="1">
        <v>20482</v>
      </c>
      <c r="B8317" s="6" t="s">
        <v>14827</v>
      </c>
      <c r="C8317" s="1" t="s">
        <v>15</v>
      </c>
      <c r="D8317" t="s">
        <v>11142</v>
      </c>
    </row>
    <row r="8318" spans="1:4" x14ac:dyDescent="0.35">
      <c r="A8318" s="1">
        <v>20483</v>
      </c>
      <c r="B8318" s="6" t="s">
        <v>15521</v>
      </c>
      <c r="C8318" s="1" t="s">
        <v>15</v>
      </c>
      <c r="D8318" t="s">
        <v>11143</v>
      </c>
    </row>
    <row r="8319" spans="1:4" x14ac:dyDescent="0.35">
      <c r="A8319" s="1">
        <v>20484</v>
      </c>
      <c r="B8319" s="6" t="s">
        <v>15522</v>
      </c>
      <c r="C8319" s="1" t="s">
        <v>15</v>
      </c>
      <c r="D8319" t="s">
        <v>11144</v>
      </c>
    </row>
    <row r="8320" spans="1:4" x14ac:dyDescent="0.35">
      <c r="A8320" s="1">
        <v>20485</v>
      </c>
      <c r="B8320" s="6" t="s">
        <v>15523</v>
      </c>
      <c r="C8320" s="1" t="s">
        <v>15</v>
      </c>
      <c r="D8320" t="s">
        <v>11145</v>
      </c>
    </row>
    <row r="8321" spans="1:4" x14ac:dyDescent="0.35">
      <c r="A8321" s="1">
        <v>20486</v>
      </c>
      <c r="B8321" s="6" t="s">
        <v>16694</v>
      </c>
      <c r="C8321" s="1" t="s">
        <v>15</v>
      </c>
      <c r="D8321" t="s">
        <v>11146</v>
      </c>
    </row>
    <row r="8322" spans="1:4" x14ac:dyDescent="0.35">
      <c r="A8322" s="1">
        <v>20487</v>
      </c>
      <c r="B8322" s="6" t="s">
        <v>15524</v>
      </c>
      <c r="C8322" s="1" t="s">
        <v>15</v>
      </c>
      <c r="D8322" t="s">
        <v>11147</v>
      </c>
    </row>
    <row r="8323" spans="1:4" x14ac:dyDescent="0.35">
      <c r="A8323" s="1">
        <v>20488</v>
      </c>
      <c r="B8323" s="6" t="s">
        <v>15525</v>
      </c>
      <c r="C8323" s="1" t="s">
        <v>15</v>
      </c>
      <c r="D8323" t="s">
        <v>11148</v>
      </c>
    </row>
    <row r="8324" spans="1:4" x14ac:dyDescent="0.35">
      <c r="A8324" s="1">
        <v>20489</v>
      </c>
      <c r="B8324" s="6" t="s">
        <v>15526</v>
      </c>
      <c r="C8324" s="1" t="s">
        <v>15</v>
      </c>
      <c r="D8324" t="s">
        <v>11149</v>
      </c>
    </row>
    <row r="8325" spans="1:4" x14ac:dyDescent="0.35">
      <c r="A8325" s="1">
        <v>20490</v>
      </c>
      <c r="B8325" s="6" t="s">
        <v>15527</v>
      </c>
      <c r="C8325" s="1" t="s">
        <v>15</v>
      </c>
      <c r="D8325" t="s">
        <v>11150</v>
      </c>
    </row>
    <row r="8326" spans="1:4" x14ac:dyDescent="0.35">
      <c r="A8326" s="1">
        <v>20491</v>
      </c>
      <c r="B8326" s="6" t="s">
        <v>15528</v>
      </c>
      <c r="C8326" s="1" t="s">
        <v>15</v>
      </c>
      <c r="D8326" t="s">
        <v>11151</v>
      </c>
    </row>
    <row r="8327" spans="1:4" x14ac:dyDescent="0.35">
      <c r="A8327" s="1">
        <v>20492</v>
      </c>
      <c r="B8327" s="6" t="s">
        <v>25928</v>
      </c>
      <c r="C8327" s="1" t="s">
        <v>15</v>
      </c>
      <c r="D8327" t="s">
        <v>11152</v>
      </c>
    </row>
    <row r="8328" spans="1:4" x14ac:dyDescent="0.35">
      <c r="A8328" s="1">
        <v>20493</v>
      </c>
      <c r="B8328" s="6" t="s">
        <v>25929</v>
      </c>
      <c r="C8328" s="1" t="s">
        <v>15</v>
      </c>
      <c r="D8328" t="s">
        <v>11153</v>
      </c>
    </row>
    <row r="8329" spans="1:4" x14ac:dyDescent="0.35">
      <c r="A8329" s="1">
        <v>20494</v>
      </c>
      <c r="B8329" s="6" t="s">
        <v>16773</v>
      </c>
      <c r="C8329" s="1" t="s">
        <v>15</v>
      </c>
      <c r="D8329" t="s">
        <v>11154</v>
      </c>
    </row>
    <row r="8330" spans="1:4" x14ac:dyDescent="0.35">
      <c r="A8330" s="1">
        <v>20495</v>
      </c>
      <c r="B8330" s="6" t="s">
        <v>15529</v>
      </c>
      <c r="C8330" s="1" t="s">
        <v>15</v>
      </c>
      <c r="D8330" t="s">
        <v>11155</v>
      </c>
    </row>
    <row r="8331" spans="1:4" x14ac:dyDescent="0.35">
      <c r="A8331" s="1">
        <v>20496</v>
      </c>
      <c r="B8331" s="6" t="s">
        <v>15530</v>
      </c>
      <c r="C8331" s="1" t="s">
        <v>15</v>
      </c>
      <c r="D8331" t="s">
        <v>11156</v>
      </c>
    </row>
    <row r="8332" spans="1:4" x14ac:dyDescent="0.35">
      <c r="A8332" s="1">
        <v>20497</v>
      </c>
      <c r="B8332" s="6" t="s">
        <v>25930</v>
      </c>
      <c r="C8332" s="1" t="s">
        <v>15</v>
      </c>
      <c r="D8332" t="s">
        <v>11157</v>
      </c>
    </row>
    <row r="8333" spans="1:4" x14ac:dyDescent="0.35">
      <c r="A8333" s="1">
        <v>20498</v>
      </c>
      <c r="B8333" s="6" t="s">
        <v>15531</v>
      </c>
      <c r="C8333" s="1" t="s">
        <v>15</v>
      </c>
      <c r="D8333" t="s">
        <v>11158</v>
      </c>
    </row>
    <row r="8334" spans="1:4" x14ac:dyDescent="0.35">
      <c r="A8334" s="1">
        <v>20499</v>
      </c>
      <c r="B8334" s="6" t="s">
        <v>15532</v>
      </c>
      <c r="C8334" s="1" t="s">
        <v>15</v>
      </c>
      <c r="D8334" t="s">
        <v>11159</v>
      </c>
    </row>
    <row r="8335" spans="1:4" x14ac:dyDescent="0.35">
      <c r="A8335" s="1">
        <v>20500</v>
      </c>
      <c r="B8335" s="6" t="s">
        <v>15533</v>
      </c>
      <c r="C8335" s="1" t="s">
        <v>15</v>
      </c>
      <c r="D8335" t="s">
        <v>11160</v>
      </c>
    </row>
    <row r="8336" spans="1:4" x14ac:dyDescent="0.35">
      <c r="A8336" s="1">
        <v>20501</v>
      </c>
      <c r="B8336" s="6" t="s">
        <v>15534</v>
      </c>
      <c r="C8336" s="1" t="s">
        <v>15</v>
      </c>
      <c r="D8336" t="s">
        <v>11161</v>
      </c>
    </row>
    <row r="8337" spans="1:4" x14ac:dyDescent="0.35">
      <c r="A8337" s="1">
        <v>20502</v>
      </c>
      <c r="B8337" s="6" t="s">
        <v>15535</v>
      </c>
      <c r="C8337" s="1" t="s">
        <v>15</v>
      </c>
      <c r="D8337" t="s">
        <v>11162</v>
      </c>
    </row>
    <row r="8338" spans="1:4" x14ac:dyDescent="0.35">
      <c r="A8338" s="1">
        <v>20503</v>
      </c>
      <c r="B8338" s="6" t="s">
        <v>15536</v>
      </c>
      <c r="C8338" s="1" t="s">
        <v>15</v>
      </c>
      <c r="D8338" t="s">
        <v>11163</v>
      </c>
    </row>
    <row r="8339" spans="1:4" x14ac:dyDescent="0.35">
      <c r="A8339" s="1">
        <v>20504</v>
      </c>
      <c r="B8339" s="6" t="s">
        <v>25931</v>
      </c>
      <c r="C8339" s="1" t="s">
        <v>15</v>
      </c>
      <c r="D8339" t="s">
        <v>11164</v>
      </c>
    </row>
    <row r="8340" spans="1:4" x14ac:dyDescent="0.35">
      <c r="A8340" s="1">
        <v>20505</v>
      </c>
      <c r="B8340" s="6" t="s">
        <v>15537</v>
      </c>
      <c r="C8340" s="1" t="s">
        <v>15</v>
      </c>
      <c r="D8340" t="s">
        <v>11165</v>
      </c>
    </row>
    <row r="8341" spans="1:4" x14ac:dyDescent="0.35">
      <c r="A8341" s="1">
        <v>20506</v>
      </c>
      <c r="B8341" s="6" t="s">
        <v>25932</v>
      </c>
      <c r="C8341" s="1" t="s">
        <v>15</v>
      </c>
      <c r="D8341" t="s">
        <v>11166</v>
      </c>
    </row>
    <row r="8342" spans="1:4" x14ac:dyDescent="0.35">
      <c r="A8342" s="1">
        <v>20507</v>
      </c>
      <c r="B8342" s="6" t="s">
        <v>15538</v>
      </c>
      <c r="C8342" s="1" t="s">
        <v>15</v>
      </c>
      <c r="D8342" t="s">
        <v>11167</v>
      </c>
    </row>
    <row r="8343" spans="1:4" x14ac:dyDescent="0.35">
      <c r="A8343" s="1">
        <v>20508</v>
      </c>
      <c r="B8343" s="6" t="s">
        <v>15539</v>
      </c>
      <c r="C8343" s="1" t="s">
        <v>15</v>
      </c>
      <c r="D8343" t="s">
        <v>11168</v>
      </c>
    </row>
    <row r="8344" spans="1:4" x14ac:dyDescent="0.35">
      <c r="A8344" s="1">
        <v>20509</v>
      </c>
      <c r="B8344" s="6" t="s">
        <v>14828</v>
      </c>
      <c r="C8344" s="1" t="s">
        <v>15</v>
      </c>
      <c r="D8344" t="s">
        <v>11169</v>
      </c>
    </row>
    <row r="8345" spans="1:4" x14ac:dyDescent="0.35">
      <c r="A8345" s="1">
        <v>20510</v>
      </c>
      <c r="B8345" s="6" t="s">
        <v>15540</v>
      </c>
      <c r="C8345" s="1" t="s">
        <v>15</v>
      </c>
      <c r="D8345" t="s">
        <v>11170</v>
      </c>
    </row>
    <row r="8346" spans="1:4" x14ac:dyDescent="0.35">
      <c r="A8346" s="1">
        <v>20511</v>
      </c>
      <c r="B8346" s="6" t="s">
        <v>25933</v>
      </c>
      <c r="C8346" s="1" t="s">
        <v>15</v>
      </c>
      <c r="D8346" t="s">
        <v>11171</v>
      </c>
    </row>
    <row r="8347" spans="1:4" x14ac:dyDescent="0.35">
      <c r="A8347" s="1">
        <v>20512</v>
      </c>
      <c r="B8347" s="6" t="s">
        <v>15541</v>
      </c>
      <c r="C8347" s="1" t="s">
        <v>15</v>
      </c>
      <c r="D8347" t="s">
        <v>11172</v>
      </c>
    </row>
    <row r="8348" spans="1:4" x14ac:dyDescent="0.35">
      <c r="A8348" s="1">
        <v>20513</v>
      </c>
      <c r="B8348" s="6" t="s">
        <v>15542</v>
      </c>
      <c r="C8348" s="1" t="s">
        <v>15</v>
      </c>
      <c r="D8348" t="s">
        <v>11173</v>
      </c>
    </row>
    <row r="8349" spans="1:4" x14ac:dyDescent="0.35">
      <c r="A8349" s="1">
        <v>20514</v>
      </c>
      <c r="B8349" s="6" t="s">
        <v>15543</v>
      </c>
      <c r="C8349" s="1" t="s">
        <v>15</v>
      </c>
      <c r="D8349" t="s">
        <v>11174</v>
      </c>
    </row>
    <row r="8350" spans="1:4" x14ac:dyDescent="0.35">
      <c r="A8350" s="1">
        <v>20515</v>
      </c>
      <c r="B8350" s="6" t="s">
        <v>15544</v>
      </c>
      <c r="C8350" s="1" t="s">
        <v>15</v>
      </c>
      <c r="D8350" t="s">
        <v>11175</v>
      </c>
    </row>
    <row r="8351" spans="1:4" x14ac:dyDescent="0.35">
      <c r="A8351" s="1">
        <v>20516</v>
      </c>
      <c r="B8351" s="6" t="s">
        <v>15545</v>
      </c>
      <c r="C8351" s="1" t="s">
        <v>15</v>
      </c>
      <c r="D8351" t="s">
        <v>11176</v>
      </c>
    </row>
    <row r="8352" spans="1:4" x14ac:dyDescent="0.35">
      <c r="A8352" s="1">
        <v>20517</v>
      </c>
      <c r="B8352" s="6" t="s">
        <v>15546</v>
      </c>
      <c r="C8352" s="1" t="s">
        <v>15</v>
      </c>
      <c r="D8352" t="s">
        <v>11177</v>
      </c>
    </row>
    <row r="8353" spans="1:4" x14ac:dyDescent="0.35">
      <c r="A8353" s="1">
        <v>20518</v>
      </c>
      <c r="B8353" s="6" t="s">
        <v>16695</v>
      </c>
      <c r="C8353" s="1" t="s">
        <v>15</v>
      </c>
      <c r="D8353" t="s">
        <v>11178</v>
      </c>
    </row>
    <row r="8354" spans="1:4" x14ac:dyDescent="0.35">
      <c r="A8354" s="1">
        <v>20519</v>
      </c>
      <c r="B8354" s="6" t="s">
        <v>15547</v>
      </c>
      <c r="C8354" s="1" t="s">
        <v>15</v>
      </c>
      <c r="D8354" t="s">
        <v>11179</v>
      </c>
    </row>
    <row r="8355" spans="1:4" x14ac:dyDescent="0.35">
      <c r="A8355" s="1">
        <v>20520</v>
      </c>
      <c r="B8355" s="6" t="s">
        <v>25934</v>
      </c>
      <c r="C8355" s="1" t="s">
        <v>15</v>
      </c>
      <c r="D8355" t="s">
        <v>11180</v>
      </c>
    </row>
    <row r="8356" spans="1:4" x14ac:dyDescent="0.35">
      <c r="A8356" s="1">
        <v>20521</v>
      </c>
      <c r="B8356" s="6" t="s">
        <v>14829</v>
      </c>
      <c r="C8356" s="1" t="s">
        <v>15</v>
      </c>
      <c r="D8356" t="s">
        <v>11181</v>
      </c>
    </row>
    <row r="8357" spans="1:4" x14ac:dyDescent="0.35">
      <c r="A8357" s="1">
        <v>20522</v>
      </c>
      <c r="B8357" s="6" t="s">
        <v>16696</v>
      </c>
      <c r="C8357" s="1" t="s">
        <v>15</v>
      </c>
      <c r="D8357" t="s">
        <v>11182</v>
      </c>
    </row>
    <row r="8358" spans="1:4" x14ac:dyDescent="0.35">
      <c r="A8358" s="1">
        <v>20523</v>
      </c>
      <c r="B8358" s="6" t="s">
        <v>25935</v>
      </c>
      <c r="C8358" s="1" t="s">
        <v>15</v>
      </c>
      <c r="D8358" t="s">
        <v>11183</v>
      </c>
    </row>
    <row r="8359" spans="1:4" x14ac:dyDescent="0.35">
      <c r="A8359" s="1">
        <v>20524</v>
      </c>
      <c r="B8359" s="6" t="s">
        <v>15548</v>
      </c>
      <c r="C8359" s="1" t="s">
        <v>15</v>
      </c>
      <c r="D8359" t="s">
        <v>11184</v>
      </c>
    </row>
    <row r="8360" spans="1:4" x14ac:dyDescent="0.35">
      <c r="A8360" s="1">
        <v>20525</v>
      </c>
      <c r="B8360" s="6" t="s">
        <v>25936</v>
      </c>
      <c r="C8360" s="1" t="s">
        <v>15</v>
      </c>
      <c r="D8360" t="s">
        <v>11185</v>
      </c>
    </row>
    <row r="8361" spans="1:4" x14ac:dyDescent="0.35">
      <c r="A8361" s="1">
        <v>20526</v>
      </c>
      <c r="B8361" s="6" t="s">
        <v>15549</v>
      </c>
      <c r="C8361" s="1" t="s">
        <v>15</v>
      </c>
      <c r="D8361" t="s">
        <v>11186</v>
      </c>
    </row>
    <row r="8362" spans="1:4" x14ac:dyDescent="0.35">
      <c r="A8362" s="1">
        <v>20527</v>
      </c>
      <c r="B8362" s="6" t="s">
        <v>16697</v>
      </c>
      <c r="C8362" s="1" t="s">
        <v>15</v>
      </c>
      <c r="D8362" t="s">
        <v>11187</v>
      </c>
    </row>
    <row r="8363" spans="1:4" x14ac:dyDescent="0.35">
      <c r="A8363" s="1">
        <v>20528</v>
      </c>
      <c r="B8363" s="6" t="s">
        <v>15550</v>
      </c>
      <c r="C8363" s="1" t="s">
        <v>15</v>
      </c>
      <c r="D8363" t="s">
        <v>11188</v>
      </c>
    </row>
    <row r="8364" spans="1:4" x14ac:dyDescent="0.35">
      <c r="A8364" s="1">
        <v>20529</v>
      </c>
      <c r="B8364" s="6" t="s">
        <v>15551</v>
      </c>
      <c r="C8364" s="1" t="s">
        <v>15</v>
      </c>
      <c r="D8364" t="s">
        <v>11189</v>
      </c>
    </row>
    <row r="8365" spans="1:4" x14ac:dyDescent="0.35">
      <c r="A8365" s="1">
        <v>20530</v>
      </c>
      <c r="B8365" s="6" t="s">
        <v>15552</v>
      </c>
      <c r="C8365" s="1" t="s">
        <v>15</v>
      </c>
      <c r="D8365" t="s">
        <v>11190</v>
      </c>
    </row>
    <row r="8366" spans="1:4" x14ac:dyDescent="0.35">
      <c r="A8366" s="1">
        <v>20531</v>
      </c>
      <c r="B8366" s="6" t="s">
        <v>15553</v>
      </c>
      <c r="C8366" s="1" t="s">
        <v>15</v>
      </c>
      <c r="D8366" t="s">
        <v>11191</v>
      </c>
    </row>
    <row r="8367" spans="1:4" x14ac:dyDescent="0.35">
      <c r="A8367" s="1">
        <v>20532</v>
      </c>
      <c r="B8367" s="6" t="s">
        <v>14830</v>
      </c>
      <c r="C8367" s="1" t="s">
        <v>15</v>
      </c>
      <c r="D8367" t="s">
        <v>11192</v>
      </c>
    </row>
    <row r="8368" spans="1:4" x14ac:dyDescent="0.35">
      <c r="A8368" s="1">
        <v>20533</v>
      </c>
      <c r="B8368" s="6" t="s">
        <v>25937</v>
      </c>
      <c r="C8368" s="1" t="s">
        <v>15</v>
      </c>
      <c r="D8368" t="s">
        <v>11193</v>
      </c>
    </row>
    <row r="8369" spans="1:4" x14ac:dyDescent="0.35">
      <c r="A8369" s="1">
        <v>20534</v>
      </c>
      <c r="B8369" s="6" t="s">
        <v>15554</v>
      </c>
      <c r="C8369" s="1" t="s">
        <v>15</v>
      </c>
      <c r="D8369" t="s">
        <v>11194</v>
      </c>
    </row>
    <row r="8370" spans="1:4" x14ac:dyDescent="0.35">
      <c r="A8370" s="1">
        <v>20535</v>
      </c>
      <c r="B8370" s="6" t="s">
        <v>15555</v>
      </c>
      <c r="C8370" s="1" t="s">
        <v>15</v>
      </c>
      <c r="D8370" t="s">
        <v>11195</v>
      </c>
    </row>
    <row r="8371" spans="1:4" x14ac:dyDescent="0.35">
      <c r="A8371" s="1">
        <v>20536</v>
      </c>
      <c r="B8371" s="6" t="s">
        <v>14831</v>
      </c>
      <c r="C8371" s="1" t="s">
        <v>15</v>
      </c>
      <c r="D8371" t="s">
        <v>11196</v>
      </c>
    </row>
    <row r="8372" spans="1:4" x14ac:dyDescent="0.35">
      <c r="A8372" s="1">
        <v>20537</v>
      </c>
      <c r="B8372" s="6" t="s">
        <v>15556</v>
      </c>
      <c r="C8372" s="1" t="s">
        <v>15</v>
      </c>
      <c r="D8372" t="s">
        <v>11197</v>
      </c>
    </row>
    <row r="8373" spans="1:4" x14ac:dyDescent="0.35">
      <c r="A8373" s="1">
        <v>20538</v>
      </c>
      <c r="B8373" s="6" t="s">
        <v>16698</v>
      </c>
      <c r="C8373" s="1" t="s">
        <v>15</v>
      </c>
      <c r="D8373" t="s">
        <v>11198</v>
      </c>
    </row>
    <row r="8374" spans="1:4" x14ac:dyDescent="0.35">
      <c r="A8374" s="1">
        <v>20539</v>
      </c>
      <c r="B8374" s="6" t="s">
        <v>15557</v>
      </c>
      <c r="C8374" s="1" t="s">
        <v>15</v>
      </c>
      <c r="D8374" t="s">
        <v>11199</v>
      </c>
    </row>
    <row r="8375" spans="1:4" x14ac:dyDescent="0.35">
      <c r="A8375" s="1">
        <v>20540</v>
      </c>
      <c r="B8375" s="6" t="s">
        <v>15558</v>
      </c>
      <c r="C8375" s="1" t="s">
        <v>15</v>
      </c>
      <c r="D8375" t="s">
        <v>11200</v>
      </c>
    </row>
    <row r="8376" spans="1:4" x14ac:dyDescent="0.35">
      <c r="A8376" s="1">
        <v>20541</v>
      </c>
      <c r="B8376" s="6" t="s">
        <v>16699</v>
      </c>
      <c r="C8376" s="1" t="s">
        <v>15</v>
      </c>
      <c r="D8376" t="s">
        <v>11201</v>
      </c>
    </row>
    <row r="8377" spans="1:4" x14ac:dyDescent="0.35">
      <c r="A8377" s="1">
        <v>20542</v>
      </c>
      <c r="B8377" s="6" t="s">
        <v>15559</v>
      </c>
      <c r="C8377" s="1" t="s">
        <v>15</v>
      </c>
      <c r="D8377" t="s">
        <v>11202</v>
      </c>
    </row>
    <row r="8378" spans="1:4" x14ac:dyDescent="0.35">
      <c r="A8378" s="1">
        <v>20543</v>
      </c>
      <c r="B8378" s="6" t="s">
        <v>15560</v>
      </c>
      <c r="C8378" s="1" t="s">
        <v>15</v>
      </c>
      <c r="D8378" t="s">
        <v>11203</v>
      </c>
    </row>
    <row r="8379" spans="1:4" x14ac:dyDescent="0.35">
      <c r="A8379" s="1">
        <v>20544</v>
      </c>
      <c r="B8379" s="6" t="s">
        <v>15561</v>
      </c>
      <c r="C8379" s="1" t="s">
        <v>15</v>
      </c>
      <c r="D8379" t="s">
        <v>11204</v>
      </c>
    </row>
    <row r="8380" spans="1:4" x14ac:dyDescent="0.35">
      <c r="A8380" s="1">
        <v>20545</v>
      </c>
      <c r="B8380" s="6" t="s">
        <v>15562</v>
      </c>
      <c r="C8380" s="1" t="s">
        <v>15</v>
      </c>
      <c r="D8380" t="s">
        <v>11205</v>
      </c>
    </row>
    <row r="8381" spans="1:4" x14ac:dyDescent="0.35">
      <c r="A8381" s="1">
        <v>20546</v>
      </c>
      <c r="B8381" s="6" t="s">
        <v>16700</v>
      </c>
      <c r="C8381" s="1" t="s">
        <v>15</v>
      </c>
      <c r="D8381" t="s">
        <v>11206</v>
      </c>
    </row>
    <row r="8382" spans="1:4" x14ac:dyDescent="0.35">
      <c r="A8382" s="1">
        <v>20547</v>
      </c>
      <c r="B8382" s="6" t="s">
        <v>15563</v>
      </c>
      <c r="C8382" s="1" t="s">
        <v>15</v>
      </c>
      <c r="D8382" t="s">
        <v>11207</v>
      </c>
    </row>
    <row r="8383" spans="1:4" x14ac:dyDescent="0.35">
      <c r="A8383" s="1">
        <v>20548</v>
      </c>
      <c r="B8383" s="6" t="s">
        <v>16774</v>
      </c>
      <c r="C8383" s="1" t="s">
        <v>15</v>
      </c>
      <c r="D8383" t="s">
        <v>11208</v>
      </c>
    </row>
    <row r="8384" spans="1:4" x14ac:dyDescent="0.35">
      <c r="A8384" s="1">
        <v>20549</v>
      </c>
      <c r="B8384" s="6" t="s">
        <v>16701</v>
      </c>
      <c r="C8384" s="1" t="s">
        <v>15</v>
      </c>
      <c r="D8384" t="s">
        <v>11209</v>
      </c>
    </row>
    <row r="8385" spans="1:4" x14ac:dyDescent="0.35">
      <c r="A8385" s="1">
        <v>20550</v>
      </c>
      <c r="B8385" s="6" t="s">
        <v>16702</v>
      </c>
      <c r="C8385" s="1" t="s">
        <v>15</v>
      </c>
      <c r="D8385" t="s">
        <v>11210</v>
      </c>
    </row>
    <row r="8386" spans="1:4" x14ac:dyDescent="0.35">
      <c r="A8386" s="1">
        <v>20551</v>
      </c>
      <c r="B8386" s="6" t="s">
        <v>14832</v>
      </c>
      <c r="C8386" s="1" t="s">
        <v>15</v>
      </c>
      <c r="D8386" t="s">
        <v>11211</v>
      </c>
    </row>
    <row r="8387" spans="1:4" x14ac:dyDescent="0.35">
      <c r="A8387" s="1">
        <v>20552</v>
      </c>
      <c r="B8387" s="6" t="s">
        <v>14833</v>
      </c>
      <c r="C8387" s="1" t="s">
        <v>15</v>
      </c>
      <c r="D8387" t="s">
        <v>11212</v>
      </c>
    </row>
    <row r="8388" spans="1:4" x14ac:dyDescent="0.35">
      <c r="A8388" s="1">
        <v>20553</v>
      </c>
      <c r="B8388" s="6" t="s">
        <v>25938</v>
      </c>
      <c r="C8388" s="1" t="s">
        <v>15</v>
      </c>
      <c r="D8388" t="s">
        <v>11213</v>
      </c>
    </row>
    <row r="8389" spans="1:4" x14ac:dyDescent="0.35">
      <c r="A8389" s="1">
        <v>20554</v>
      </c>
      <c r="B8389" s="6" t="s">
        <v>25939</v>
      </c>
      <c r="C8389" s="1" t="s">
        <v>15</v>
      </c>
      <c r="D8389" t="s">
        <v>11214</v>
      </c>
    </row>
    <row r="8390" spans="1:4" x14ac:dyDescent="0.35">
      <c r="A8390" s="1">
        <v>20555</v>
      </c>
      <c r="B8390" s="6" t="s">
        <v>15564</v>
      </c>
      <c r="C8390" s="1" t="s">
        <v>15</v>
      </c>
      <c r="D8390" t="s">
        <v>11215</v>
      </c>
    </row>
    <row r="8391" spans="1:4" x14ac:dyDescent="0.35">
      <c r="A8391" s="1">
        <v>20556</v>
      </c>
      <c r="B8391" s="6" t="s">
        <v>16775</v>
      </c>
      <c r="C8391" s="1" t="s">
        <v>15</v>
      </c>
      <c r="D8391" t="s">
        <v>11216</v>
      </c>
    </row>
    <row r="8392" spans="1:4" x14ac:dyDescent="0.35">
      <c r="A8392" s="1">
        <v>20557</v>
      </c>
      <c r="B8392" s="6" t="s">
        <v>25940</v>
      </c>
      <c r="C8392" s="1" t="s">
        <v>15</v>
      </c>
      <c r="D8392" t="s">
        <v>11217</v>
      </c>
    </row>
    <row r="8393" spans="1:4" x14ac:dyDescent="0.35">
      <c r="A8393" s="1">
        <v>20558</v>
      </c>
      <c r="B8393" s="6" t="s">
        <v>25941</v>
      </c>
      <c r="C8393" s="1" t="s">
        <v>15</v>
      </c>
      <c r="D8393" t="s">
        <v>11218</v>
      </c>
    </row>
    <row r="8394" spans="1:4" x14ac:dyDescent="0.35">
      <c r="A8394" s="1">
        <v>20559</v>
      </c>
      <c r="B8394" s="6" t="s">
        <v>15565</v>
      </c>
      <c r="C8394" s="1" t="s">
        <v>15</v>
      </c>
      <c r="D8394" t="s">
        <v>11219</v>
      </c>
    </row>
    <row r="8395" spans="1:4" x14ac:dyDescent="0.35">
      <c r="A8395" s="1">
        <v>20560</v>
      </c>
      <c r="B8395" s="6" t="s">
        <v>15566</v>
      </c>
      <c r="C8395" s="1" t="s">
        <v>15</v>
      </c>
      <c r="D8395" t="s">
        <v>11220</v>
      </c>
    </row>
    <row r="8396" spans="1:4" x14ac:dyDescent="0.35">
      <c r="A8396" s="1">
        <v>20561</v>
      </c>
      <c r="B8396" s="6" t="s">
        <v>17134</v>
      </c>
      <c r="C8396" s="1" t="s">
        <v>15</v>
      </c>
      <c r="D8396" t="s">
        <v>11221</v>
      </c>
    </row>
    <row r="8397" spans="1:4" x14ac:dyDescent="0.35">
      <c r="A8397" s="1">
        <v>20562</v>
      </c>
      <c r="B8397" s="6" t="s">
        <v>15567</v>
      </c>
      <c r="C8397" s="1" t="s">
        <v>15</v>
      </c>
      <c r="D8397" t="s">
        <v>11222</v>
      </c>
    </row>
    <row r="8398" spans="1:4" x14ac:dyDescent="0.35">
      <c r="A8398" s="1">
        <v>20563</v>
      </c>
      <c r="B8398" s="6" t="s">
        <v>15568</v>
      </c>
      <c r="C8398" s="1" t="s">
        <v>15</v>
      </c>
      <c r="D8398" t="s">
        <v>11223</v>
      </c>
    </row>
    <row r="8399" spans="1:4" x14ac:dyDescent="0.35">
      <c r="A8399" s="1">
        <v>20564</v>
      </c>
      <c r="B8399" s="6" t="s">
        <v>15569</v>
      </c>
      <c r="C8399" s="1" t="s">
        <v>15</v>
      </c>
      <c r="D8399" t="s">
        <v>11224</v>
      </c>
    </row>
    <row r="8400" spans="1:4" x14ac:dyDescent="0.35">
      <c r="A8400" s="1">
        <v>20565</v>
      </c>
      <c r="B8400" s="6" t="s">
        <v>15570</v>
      </c>
      <c r="C8400" s="1" t="s">
        <v>15</v>
      </c>
      <c r="D8400" t="s">
        <v>11225</v>
      </c>
    </row>
    <row r="8401" spans="1:4" x14ac:dyDescent="0.35">
      <c r="A8401" s="1">
        <v>20566</v>
      </c>
      <c r="B8401" s="6" t="s">
        <v>15571</v>
      </c>
      <c r="C8401" s="1" t="s">
        <v>15</v>
      </c>
      <c r="D8401" t="s">
        <v>11226</v>
      </c>
    </row>
    <row r="8402" spans="1:4" x14ac:dyDescent="0.35">
      <c r="A8402" s="1">
        <v>20567</v>
      </c>
      <c r="B8402" s="6" t="s">
        <v>14834</v>
      </c>
      <c r="C8402" s="1" t="s">
        <v>15</v>
      </c>
      <c r="D8402" t="s">
        <v>11227</v>
      </c>
    </row>
    <row r="8403" spans="1:4" x14ac:dyDescent="0.35">
      <c r="A8403" s="1">
        <v>20568</v>
      </c>
      <c r="B8403" s="6" t="s">
        <v>15572</v>
      </c>
      <c r="C8403" s="1" t="s">
        <v>15</v>
      </c>
      <c r="D8403" t="s">
        <v>11228</v>
      </c>
    </row>
    <row r="8404" spans="1:4" x14ac:dyDescent="0.35">
      <c r="A8404" s="1">
        <v>20569</v>
      </c>
      <c r="B8404" s="6" t="s">
        <v>15573</v>
      </c>
      <c r="C8404" s="1" t="s">
        <v>15</v>
      </c>
      <c r="D8404" t="s">
        <v>11229</v>
      </c>
    </row>
    <row r="8405" spans="1:4" x14ac:dyDescent="0.35">
      <c r="A8405" s="1">
        <v>20570</v>
      </c>
      <c r="B8405" s="6" t="s">
        <v>15574</v>
      </c>
      <c r="C8405" s="1" t="s">
        <v>15</v>
      </c>
      <c r="D8405" t="s">
        <v>11230</v>
      </c>
    </row>
    <row r="8406" spans="1:4" x14ac:dyDescent="0.35">
      <c r="A8406" s="1">
        <v>20571</v>
      </c>
      <c r="B8406" s="6" t="s">
        <v>14835</v>
      </c>
      <c r="C8406" s="1" t="s">
        <v>15</v>
      </c>
      <c r="D8406" t="s">
        <v>11231</v>
      </c>
    </row>
    <row r="8407" spans="1:4" x14ac:dyDescent="0.35">
      <c r="A8407" s="1">
        <v>20572</v>
      </c>
      <c r="B8407" s="6" t="s">
        <v>15575</v>
      </c>
      <c r="C8407" s="1" t="s">
        <v>15</v>
      </c>
      <c r="D8407" t="s">
        <v>11232</v>
      </c>
    </row>
    <row r="8408" spans="1:4" x14ac:dyDescent="0.35">
      <c r="A8408" s="1">
        <v>20573</v>
      </c>
      <c r="B8408" s="6" t="s">
        <v>15576</v>
      </c>
      <c r="C8408" s="1" t="s">
        <v>15</v>
      </c>
      <c r="D8408" t="s">
        <v>11233</v>
      </c>
    </row>
    <row r="8409" spans="1:4" x14ac:dyDescent="0.35">
      <c r="A8409" s="1">
        <v>20574</v>
      </c>
      <c r="B8409" s="6" t="s">
        <v>17135</v>
      </c>
      <c r="C8409" s="1" t="s">
        <v>15</v>
      </c>
      <c r="D8409" t="s">
        <v>11234</v>
      </c>
    </row>
    <row r="8410" spans="1:4" x14ac:dyDescent="0.35">
      <c r="A8410" s="1">
        <v>20575</v>
      </c>
      <c r="B8410" s="6" t="s">
        <v>15577</v>
      </c>
      <c r="C8410" s="1" t="s">
        <v>15</v>
      </c>
      <c r="D8410" t="s">
        <v>11235</v>
      </c>
    </row>
    <row r="8411" spans="1:4" x14ac:dyDescent="0.35">
      <c r="A8411" s="1">
        <v>20576</v>
      </c>
      <c r="B8411" s="6" t="s">
        <v>25942</v>
      </c>
      <c r="C8411" s="1" t="s">
        <v>15</v>
      </c>
      <c r="D8411" t="s">
        <v>11236</v>
      </c>
    </row>
    <row r="8412" spans="1:4" x14ac:dyDescent="0.35">
      <c r="A8412" s="1">
        <v>20577</v>
      </c>
      <c r="B8412" s="6" t="s">
        <v>16703</v>
      </c>
      <c r="C8412" s="1" t="s">
        <v>15</v>
      </c>
      <c r="D8412" t="s">
        <v>11237</v>
      </c>
    </row>
    <row r="8413" spans="1:4" x14ac:dyDescent="0.35">
      <c r="A8413" s="1">
        <v>20578</v>
      </c>
      <c r="B8413" s="6" t="s">
        <v>16704</v>
      </c>
      <c r="C8413" s="1" t="s">
        <v>15</v>
      </c>
      <c r="D8413" t="s">
        <v>11238</v>
      </c>
    </row>
    <row r="8414" spans="1:4" x14ac:dyDescent="0.35">
      <c r="A8414" s="1">
        <v>20579</v>
      </c>
      <c r="B8414" s="6" t="s">
        <v>14836</v>
      </c>
      <c r="C8414" s="1" t="s">
        <v>15</v>
      </c>
      <c r="D8414" t="s">
        <v>11239</v>
      </c>
    </row>
    <row r="8415" spans="1:4" x14ac:dyDescent="0.35">
      <c r="A8415" s="1">
        <v>20580</v>
      </c>
      <c r="B8415" s="6" t="s">
        <v>15578</v>
      </c>
      <c r="C8415" s="1" t="s">
        <v>15</v>
      </c>
      <c r="D8415" t="s">
        <v>11240</v>
      </c>
    </row>
    <row r="8416" spans="1:4" x14ac:dyDescent="0.35">
      <c r="A8416" s="1">
        <v>20581</v>
      </c>
      <c r="B8416" s="6" t="s">
        <v>14837</v>
      </c>
      <c r="C8416" s="1" t="s">
        <v>15</v>
      </c>
      <c r="D8416" t="s">
        <v>11241</v>
      </c>
    </row>
    <row r="8417" spans="1:4" x14ac:dyDescent="0.35">
      <c r="A8417" s="1">
        <v>20582</v>
      </c>
      <c r="B8417" s="6" t="s">
        <v>15579</v>
      </c>
      <c r="C8417" s="1" t="s">
        <v>15</v>
      </c>
      <c r="D8417" t="s">
        <v>11242</v>
      </c>
    </row>
    <row r="8418" spans="1:4" x14ac:dyDescent="0.35">
      <c r="A8418" s="1">
        <v>20583</v>
      </c>
      <c r="B8418" s="6" t="s">
        <v>15580</v>
      </c>
      <c r="C8418" s="1" t="s">
        <v>15</v>
      </c>
      <c r="D8418" t="s">
        <v>11243</v>
      </c>
    </row>
    <row r="8419" spans="1:4" x14ac:dyDescent="0.35">
      <c r="A8419" s="1">
        <v>20584</v>
      </c>
      <c r="B8419" s="6" t="s">
        <v>15581</v>
      </c>
      <c r="C8419" s="1" t="s">
        <v>15</v>
      </c>
      <c r="D8419" t="s">
        <v>11244</v>
      </c>
    </row>
    <row r="8420" spans="1:4" x14ac:dyDescent="0.35">
      <c r="A8420" s="1">
        <v>20585</v>
      </c>
      <c r="B8420" s="6" t="s">
        <v>14838</v>
      </c>
      <c r="C8420" s="1" t="s">
        <v>15</v>
      </c>
      <c r="D8420" t="s">
        <v>11245</v>
      </c>
    </row>
    <row r="8421" spans="1:4" x14ac:dyDescent="0.35">
      <c r="A8421" s="1">
        <v>20586</v>
      </c>
      <c r="B8421" s="6" t="s">
        <v>15582</v>
      </c>
      <c r="C8421" s="1" t="s">
        <v>15</v>
      </c>
      <c r="D8421" t="s">
        <v>11246</v>
      </c>
    </row>
    <row r="8422" spans="1:4" x14ac:dyDescent="0.35">
      <c r="A8422" s="1">
        <v>20587</v>
      </c>
      <c r="B8422" s="6" t="s">
        <v>15583</v>
      </c>
      <c r="C8422" s="1" t="s">
        <v>15</v>
      </c>
      <c r="D8422" t="s">
        <v>11247</v>
      </c>
    </row>
    <row r="8423" spans="1:4" x14ac:dyDescent="0.35">
      <c r="A8423" s="1">
        <v>20588</v>
      </c>
      <c r="B8423" s="6" t="s">
        <v>15584</v>
      </c>
      <c r="C8423" s="1" t="s">
        <v>15</v>
      </c>
      <c r="D8423" t="s">
        <v>11248</v>
      </c>
    </row>
    <row r="8424" spans="1:4" x14ac:dyDescent="0.35">
      <c r="A8424" s="1">
        <v>20589</v>
      </c>
      <c r="B8424" s="6" t="s">
        <v>15585</v>
      </c>
      <c r="C8424" s="1" t="s">
        <v>15</v>
      </c>
      <c r="D8424" t="s">
        <v>11249</v>
      </c>
    </row>
    <row r="8425" spans="1:4" x14ac:dyDescent="0.35">
      <c r="A8425" s="1">
        <v>20590</v>
      </c>
      <c r="B8425" s="6" t="s">
        <v>15586</v>
      </c>
      <c r="C8425" s="1" t="s">
        <v>15</v>
      </c>
      <c r="D8425" t="s">
        <v>11250</v>
      </c>
    </row>
    <row r="8426" spans="1:4" x14ac:dyDescent="0.35">
      <c r="A8426" s="1">
        <v>20591</v>
      </c>
      <c r="B8426" s="6" t="s">
        <v>25943</v>
      </c>
      <c r="C8426" s="1" t="s">
        <v>15</v>
      </c>
      <c r="D8426" t="s">
        <v>11251</v>
      </c>
    </row>
    <row r="8427" spans="1:4" x14ac:dyDescent="0.35">
      <c r="A8427" s="1">
        <v>20592</v>
      </c>
      <c r="B8427" s="6" t="s">
        <v>16705</v>
      </c>
      <c r="C8427" s="1" t="s">
        <v>15</v>
      </c>
      <c r="D8427" t="s">
        <v>11252</v>
      </c>
    </row>
    <row r="8428" spans="1:4" x14ac:dyDescent="0.35">
      <c r="A8428" s="1">
        <v>20593</v>
      </c>
      <c r="B8428" s="6" t="s">
        <v>15587</v>
      </c>
      <c r="C8428" s="1" t="s">
        <v>15</v>
      </c>
      <c r="D8428" t="s">
        <v>11253</v>
      </c>
    </row>
    <row r="8429" spans="1:4" x14ac:dyDescent="0.35">
      <c r="A8429" s="1">
        <v>20594</v>
      </c>
      <c r="B8429" s="6" t="s">
        <v>15588</v>
      </c>
      <c r="C8429" s="1" t="s">
        <v>15</v>
      </c>
      <c r="D8429" t="s">
        <v>11254</v>
      </c>
    </row>
    <row r="8430" spans="1:4" x14ac:dyDescent="0.35">
      <c r="A8430" s="1">
        <v>20595</v>
      </c>
      <c r="B8430" s="6" t="s">
        <v>25944</v>
      </c>
      <c r="C8430" s="1" t="s">
        <v>15</v>
      </c>
      <c r="D8430" t="s">
        <v>11255</v>
      </c>
    </row>
    <row r="8431" spans="1:4" x14ac:dyDescent="0.35">
      <c r="A8431" s="1">
        <v>20596</v>
      </c>
      <c r="B8431" s="6" t="s">
        <v>15589</v>
      </c>
      <c r="C8431" s="1" t="s">
        <v>15</v>
      </c>
      <c r="D8431" t="s">
        <v>11256</v>
      </c>
    </row>
    <row r="8432" spans="1:4" x14ac:dyDescent="0.35">
      <c r="A8432" s="1">
        <v>20597</v>
      </c>
      <c r="B8432" s="6" t="s">
        <v>25945</v>
      </c>
      <c r="C8432" s="1" t="s">
        <v>15</v>
      </c>
      <c r="D8432" t="s">
        <v>11257</v>
      </c>
    </row>
    <row r="8433" spans="1:4" x14ac:dyDescent="0.35">
      <c r="A8433" s="1">
        <v>20598</v>
      </c>
      <c r="B8433" s="6" t="s">
        <v>25946</v>
      </c>
      <c r="C8433" s="1" t="s">
        <v>15</v>
      </c>
      <c r="D8433" t="s">
        <v>11258</v>
      </c>
    </row>
    <row r="8434" spans="1:4" x14ac:dyDescent="0.35">
      <c r="A8434" s="1">
        <v>20599</v>
      </c>
      <c r="B8434" s="6" t="s">
        <v>25947</v>
      </c>
      <c r="C8434" s="1" t="s">
        <v>15</v>
      </c>
      <c r="D8434" t="s">
        <v>11259</v>
      </c>
    </row>
    <row r="8435" spans="1:4" x14ac:dyDescent="0.35">
      <c r="A8435" s="1">
        <v>20600</v>
      </c>
      <c r="B8435" s="6" t="s">
        <v>15590</v>
      </c>
      <c r="C8435" s="1" t="s">
        <v>15</v>
      </c>
      <c r="D8435" t="s">
        <v>11260</v>
      </c>
    </row>
    <row r="8436" spans="1:4" x14ac:dyDescent="0.35">
      <c r="A8436" s="1">
        <v>20601</v>
      </c>
      <c r="B8436" s="6" t="s">
        <v>17136</v>
      </c>
      <c r="C8436" s="1" t="s">
        <v>15</v>
      </c>
      <c r="D8436" t="s">
        <v>11261</v>
      </c>
    </row>
    <row r="8437" spans="1:4" x14ac:dyDescent="0.35">
      <c r="A8437" s="1">
        <v>20602</v>
      </c>
      <c r="B8437" s="6" t="s">
        <v>16706</v>
      </c>
      <c r="C8437" s="1" t="s">
        <v>15</v>
      </c>
      <c r="D8437" t="s">
        <v>11262</v>
      </c>
    </row>
    <row r="8438" spans="1:4" x14ac:dyDescent="0.35">
      <c r="A8438" s="1">
        <v>20603</v>
      </c>
      <c r="B8438" s="6" t="s">
        <v>15591</v>
      </c>
      <c r="C8438" s="1" t="s">
        <v>15</v>
      </c>
      <c r="D8438" t="s">
        <v>11263</v>
      </c>
    </row>
    <row r="8439" spans="1:4" x14ac:dyDescent="0.35">
      <c r="A8439" s="1">
        <v>20604</v>
      </c>
      <c r="B8439" s="6" t="s">
        <v>15592</v>
      </c>
      <c r="C8439" s="1" t="s">
        <v>15</v>
      </c>
      <c r="D8439" t="s">
        <v>11264</v>
      </c>
    </row>
    <row r="8440" spans="1:4" x14ac:dyDescent="0.35">
      <c r="A8440" s="1">
        <v>20605</v>
      </c>
      <c r="B8440" s="6" t="s">
        <v>15593</v>
      </c>
      <c r="C8440" s="1" t="s">
        <v>15</v>
      </c>
      <c r="D8440" t="s">
        <v>11265</v>
      </c>
    </row>
    <row r="8441" spans="1:4" x14ac:dyDescent="0.35">
      <c r="A8441" s="1">
        <v>20606</v>
      </c>
      <c r="B8441" s="6" t="s">
        <v>15594</v>
      </c>
      <c r="C8441" s="1" t="s">
        <v>15</v>
      </c>
      <c r="D8441" t="s">
        <v>11266</v>
      </c>
    </row>
    <row r="8442" spans="1:4" x14ac:dyDescent="0.35">
      <c r="A8442" s="1">
        <v>20607</v>
      </c>
      <c r="B8442" s="6" t="s">
        <v>25948</v>
      </c>
      <c r="C8442" s="1" t="s">
        <v>15</v>
      </c>
      <c r="D8442" t="s">
        <v>11267</v>
      </c>
    </row>
    <row r="8443" spans="1:4" x14ac:dyDescent="0.35">
      <c r="A8443" s="1">
        <v>20608</v>
      </c>
      <c r="B8443" s="6" t="s">
        <v>15595</v>
      </c>
      <c r="C8443" s="1" t="s">
        <v>15</v>
      </c>
      <c r="D8443" t="s">
        <v>11268</v>
      </c>
    </row>
    <row r="8444" spans="1:4" x14ac:dyDescent="0.35">
      <c r="A8444" s="1">
        <v>20609</v>
      </c>
      <c r="B8444" s="6" t="s">
        <v>15596</v>
      </c>
      <c r="C8444" s="1" t="s">
        <v>15</v>
      </c>
      <c r="D8444" t="s">
        <v>11269</v>
      </c>
    </row>
    <row r="8445" spans="1:4" x14ac:dyDescent="0.35">
      <c r="A8445" s="1">
        <v>20610</v>
      </c>
      <c r="B8445" s="6" t="s">
        <v>25949</v>
      </c>
      <c r="C8445" s="1" t="s">
        <v>15</v>
      </c>
      <c r="D8445" t="s">
        <v>11270</v>
      </c>
    </row>
    <row r="8446" spans="1:4" x14ac:dyDescent="0.35">
      <c r="A8446" s="1">
        <v>20611</v>
      </c>
      <c r="B8446" s="6" t="s">
        <v>14839</v>
      </c>
      <c r="C8446" s="1" t="s">
        <v>15</v>
      </c>
      <c r="D8446" t="s">
        <v>11271</v>
      </c>
    </row>
    <row r="8447" spans="1:4" x14ac:dyDescent="0.35">
      <c r="A8447" s="1">
        <v>20612</v>
      </c>
      <c r="B8447" s="6" t="s">
        <v>15597</v>
      </c>
      <c r="C8447" s="1" t="s">
        <v>15</v>
      </c>
      <c r="D8447" t="s">
        <v>11272</v>
      </c>
    </row>
    <row r="8448" spans="1:4" x14ac:dyDescent="0.35">
      <c r="A8448" s="1">
        <v>20613</v>
      </c>
      <c r="B8448" s="6" t="s">
        <v>15598</v>
      </c>
      <c r="C8448" s="1" t="s">
        <v>15</v>
      </c>
      <c r="D8448" t="s">
        <v>11273</v>
      </c>
    </row>
    <row r="8449" spans="1:4" x14ac:dyDescent="0.35">
      <c r="A8449" s="1">
        <v>20614</v>
      </c>
      <c r="B8449" s="6" t="s">
        <v>14840</v>
      </c>
      <c r="C8449" s="1" t="s">
        <v>15</v>
      </c>
      <c r="D8449" t="s">
        <v>11274</v>
      </c>
    </row>
    <row r="8450" spans="1:4" x14ac:dyDescent="0.35">
      <c r="A8450" s="1">
        <v>20615</v>
      </c>
      <c r="B8450" s="6" t="s">
        <v>14841</v>
      </c>
      <c r="C8450" s="1" t="s">
        <v>15</v>
      </c>
      <c r="D8450" t="s">
        <v>11275</v>
      </c>
    </row>
    <row r="8451" spans="1:4" x14ac:dyDescent="0.35">
      <c r="A8451" s="1">
        <v>20616</v>
      </c>
      <c r="B8451" s="6" t="s">
        <v>17137</v>
      </c>
      <c r="C8451" s="1" t="s">
        <v>15</v>
      </c>
      <c r="D8451" t="s">
        <v>11276</v>
      </c>
    </row>
    <row r="8452" spans="1:4" x14ac:dyDescent="0.35">
      <c r="A8452" s="1">
        <v>20617</v>
      </c>
      <c r="B8452" s="6" t="s">
        <v>16776</v>
      </c>
      <c r="C8452" s="1" t="s">
        <v>15</v>
      </c>
      <c r="D8452" t="s">
        <v>11277</v>
      </c>
    </row>
    <row r="8453" spans="1:4" x14ac:dyDescent="0.35">
      <c r="A8453" s="1">
        <v>20618</v>
      </c>
      <c r="B8453" s="6" t="s">
        <v>15599</v>
      </c>
      <c r="C8453" s="1" t="s">
        <v>15</v>
      </c>
      <c r="D8453" t="s">
        <v>11278</v>
      </c>
    </row>
    <row r="8454" spans="1:4" x14ac:dyDescent="0.35">
      <c r="A8454" s="1">
        <v>20619</v>
      </c>
      <c r="B8454" s="6" t="s">
        <v>15600</v>
      </c>
      <c r="C8454" s="1" t="s">
        <v>15</v>
      </c>
      <c r="D8454" t="s">
        <v>11279</v>
      </c>
    </row>
    <row r="8455" spans="1:4" x14ac:dyDescent="0.35">
      <c r="A8455" s="1">
        <v>20620</v>
      </c>
      <c r="B8455" s="6" t="s">
        <v>17138</v>
      </c>
      <c r="C8455" s="1" t="s">
        <v>15</v>
      </c>
      <c r="D8455" t="s">
        <v>11280</v>
      </c>
    </row>
    <row r="8456" spans="1:4" x14ac:dyDescent="0.35">
      <c r="A8456" s="1">
        <v>20621</v>
      </c>
      <c r="B8456" s="6" t="s">
        <v>15601</v>
      </c>
      <c r="C8456" s="1" t="s">
        <v>15</v>
      </c>
      <c r="D8456" t="s">
        <v>11281</v>
      </c>
    </row>
    <row r="8457" spans="1:4" x14ac:dyDescent="0.35">
      <c r="A8457" s="1">
        <v>20622</v>
      </c>
      <c r="B8457" s="6" t="s">
        <v>25950</v>
      </c>
      <c r="C8457" s="1" t="s">
        <v>15</v>
      </c>
      <c r="D8457" t="s">
        <v>11282</v>
      </c>
    </row>
    <row r="8458" spans="1:4" x14ac:dyDescent="0.35">
      <c r="A8458" s="1">
        <v>20623</v>
      </c>
      <c r="B8458" s="6" t="s">
        <v>15602</v>
      </c>
      <c r="C8458" s="1" t="s">
        <v>15</v>
      </c>
      <c r="D8458" t="s">
        <v>11283</v>
      </c>
    </row>
    <row r="8459" spans="1:4" x14ac:dyDescent="0.35">
      <c r="A8459" s="1">
        <v>20624</v>
      </c>
      <c r="B8459" s="6" t="s">
        <v>25951</v>
      </c>
      <c r="C8459" s="1" t="s">
        <v>15</v>
      </c>
      <c r="D8459" t="s">
        <v>11284</v>
      </c>
    </row>
    <row r="8460" spans="1:4" x14ac:dyDescent="0.35">
      <c r="A8460" s="1">
        <v>20625</v>
      </c>
      <c r="B8460" s="6" t="s">
        <v>25952</v>
      </c>
      <c r="C8460" s="1" t="s">
        <v>15</v>
      </c>
      <c r="D8460" t="s">
        <v>11285</v>
      </c>
    </row>
    <row r="8461" spans="1:4" x14ac:dyDescent="0.35">
      <c r="A8461" s="1">
        <v>20626</v>
      </c>
      <c r="B8461" s="6" t="s">
        <v>15603</v>
      </c>
      <c r="C8461" s="1" t="s">
        <v>15</v>
      </c>
      <c r="D8461" t="s">
        <v>11286</v>
      </c>
    </row>
    <row r="8462" spans="1:4" x14ac:dyDescent="0.35">
      <c r="A8462" s="1">
        <v>20627</v>
      </c>
      <c r="B8462" s="6" t="s">
        <v>16455</v>
      </c>
      <c r="C8462" s="1" t="s">
        <v>15</v>
      </c>
      <c r="D8462" t="s">
        <v>11287</v>
      </c>
    </row>
    <row r="8463" spans="1:4" x14ac:dyDescent="0.35">
      <c r="A8463" s="1">
        <v>20628</v>
      </c>
      <c r="B8463" s="6" t="s">
        <v>25953</v>
      </c>
      <c r="C8463" s="1" t="s">
        <v>15</v>
      </c>
      <c r="D8463" t="s">
        <v>11288</v>
      </c>
    </row>
    <row r="8464" spans="1:4" x14ac:dyDescent="0.35">
      <c r="A8464" s="1">
        <v>20629</v>
      </c>
      <c r="B8464" s="6" t="s">
        <v>15604</v>
      </c>
      <c r="C8464" s="1" t="s">
        <v>15</v>
      </c>
      <c r="D8464" t="s">
        <v>11289</v>
      </c>
    </row>
    <row r="8465" spans="1:4" x14ac:dyDescent="0.35">
      <c r="A8465" s="1">
        <v>20630</v>
      </c>
      <c r="B8465" s="6" t="s">
        <v>25954</v>
      </c>
      <c r="C8465" s="1" t="s">
        <v>15</v>
      </c>
      <c r="D8465" t="s">
        <v>11290</v>
      </c>
    </row>
    <row r="8466" spans="1:4" x14ac:dyDescent="0.35">
      <c r="A8466" s="1">
        <v>20631</v>
      </c>
      <c r="B8466" s="6" t="s">
        <v>25955</v>
      </c>
      <c r="C8466" s="1" t="s">
        <v>15</v>
      </c>
      <c r="D8466" t="s">
        <v>11291</v>
      </c>
    </row>
    <row r="8467" spans="1:4" x14ac:dyDescent="0.35">
      <c r="A8467" s="1">
        <v>20632</v>
      </c>
      <c r="B8467" s="6" t="s">
        <v>25956</v>
      </c>
      <c r="C8467" s="1" t="s">
        <v>15</v>
      </c>
      <c r="D8467" t="s">
        <v>11292</v>
      </c>
    </row>
    <row r="8468" spans="1:4" x14ac:dyDescent="0.35">
      <c r="A8468" s="1">
        <v>20633</v>
      </c>
      <c r="B8468" s="6" t="s">
        <v>25957</v>
      </c>
      <c r="C8468" s="1" t="s">
        <v>15</v>
      </c>
      <c r="D8468" t="s">
        <v>11293</v>
      </c>
    </row>
    <row r="8469" spans="1:4" x14ac:dyDescent="0.35">
      <c r="A8469" s="1">
        <v>20634</v>
      </c>
      <c r="B8469" s="6" t="s">
        <v>14842</v>
      </c>
      <c r="C8469" s="1" t="s">
        <v>15</v>
      </c>
      <c r="D8469" t="s">
        <v>11294</v>
      </c>
    </row>
    <row r="8470" spans="1:4" x14ac:dyDescent="0.35">
      <c r="A8470" s="1">
        <v>20635</v>
      </c>
      <c r="B8470" s="6" t="s">
        <v>15605</v>
      </c>
      <c r="C8470" s="1" t="s">
        <v>15</v>
      </c>
      <c r="D8470" t="s">
        <v>11295</v>
      </c>
    </row>
    <row r="8471" spans="1:4" x14ac:dyDescent="0.35">
      <c r="A8471" s="1">
        <v>20636</v>
      </c>
      <c r="B8471" s="6" t="s">
        <v>15606</v>
      </c>
      <c r="C8471" s="1" t="s">
        <v>15</v>
      </c>
      <c r="D8471" t="s">
        <v>11296</v>
      </c>
    </row>
    <row r="8472" spans="1:4" x14ac:dyDescent="0.35">
      <c r="A8472" s="1">
        <v>20637</v>
      </c>
      <c r="B8472" s="6" t="s">
        <v>15607</v>
      </c>
      <c r="C8472" s="1" t="s">
        <v>15</v>
      </c>
      <c r="D8472" t="s">
        <v>11297</v>
      </c>
    </row>
    <row r="8473" spans="1:4" x14ac:dyDescent="0.35">
      <c r="A8473" s="1">
        <v>20638</v>
      </c>
      <c r="B8473" s="6" t="s">
        <v>17139</v>
      </c>
      <c r="C8473" s="1" t="s">
        <v>15</v>
      </c>
      <c r="D8473" t="s">
        <v>11298</v>
      </c>
    </row>
    <row r="8474" spans="1:4" x14ac:dyDescent="0.35">
      <c r="A8474" s="1">
        <v>20639</v>
      </c>
      <c r="B8474" s="6" t="s">
        <v>16707</v>
      </c>
      <c r="C8474" s="1" t="s">
        <v>15</v>
      </c>
      <c r="D8474" t="s">
        <v>11299</v>
      </c>
    </row>
    <row r="8475" spans="1:4" x14ac:dyDescent="0.35">
      <c r="A8475" s="1">
        <v>20640</v>
      </c>
      <c r="B8475" s="6" t="s">
        <v>25958</v>
      </c>
      <c r="C8475" s="1" t="s">
        <v>15</v>
      </c>
      <c r="D8475" t="s">
        <v>11300</v>
      </c>
    </row>
    <row r="8476" spans="1:4" x14ac:dyDescent="0.35">
      <c r="A8476" s="1">
        <v>20641</v>
      </c>
      <c r="B8476" s="6" t="s">
        <v>15608</v>
      </c>
      <c r="C8476" s="1" t="s">
        <v>15</v>
      </c>
      <c r="D8476" t="s">
        <v>11301</v>
      </c>
    </row>
    <row r="8477" spans="1:4" x14ac:dyDescent="0.35">
      <c r="A8477" s="1">
        <v>20642</v>
      </c>
      <c r="B8477" s="6" t="s">
        <v>15609</v>
      </c>
      <c r="C8477" s="1" t="s">
        <v>15</v>
      </c>
      <c r="D8477" t="s">
        <v>11302</v>
      </c>
    </row>
    <row r="8478" spans="1:4" x14ac:dyDescent="0.35">
      <c r="A8478" s="1">
        <v>20643</v>
      </c>
      <c r="B8478" s="6" t="s">
        <v>15610</v>
      </c>
      <c r="C8478" s="1" t="s">
        <v>15</v>
      </c>
      <c r="D8478" t="s">
        <v>11303</v>
      </c>
    </row>
    <row r="8479" spans="1:4" x14ac:dyDescent="0.35">
      <c r="A8479" s="1">
        <v>20644</v>
      </c>
      <c r="B8479" s="6" t="s">
        <v>15611</v>
      </c>
      <c r="C8479" s="1" t="s">
        <v>15</v>
      </c>
      <c r="D8479" t="s">
        <v>11304</v>
      </c>
    </row>
    <row r="8480" spans="1:4" x14ac:dyDescent="0.35">
      <c r="A8480" s="1">
        <v>20645</v>
      </c>
      <c r="B8480" s="6" t="s">
        <v>15612</v>
      </c>
      <c r="C8480" s="1" t="s">
        <v>15</v>
      </c>
      <c r="D8480" t="s">
        <v>11305</v>
      </c>
    </row>
    <row r="8481" spans="1:4" x14ac:dyDescent="0.35">
      <c r="A8481" s="1">
        <v>20646</v>
      </c>
      <c r="B8481" s="6" t="s">
        <v>15613</v>
      </c>
      <c r="C8481" s="1" t="s">
        <v>15</v>
      </c>
      <c r="D8481" t="s">
        <v>11306</v>
      </c>
    </row>
    <row r="8482" spans="1:4" x14ac:dyDescent="0.35">
      <c r="A8482" s="1">
        <v>20647</v>
      </c>
      <c r="B8482" s="6" t="s">
        <v>15614</v>
      </c>
      <c r="C8482" s="1" t="s">
        <v>15</v>
      </c>
      <c r="D8482" t="s">
        <v>11307</v>
      </c>
    </row>
    <row r="8483" spans="1:4" x14ac:dyDescent="0.35">
      <c r="A8483" s="1">
        <v>20648</v>
      </c>
      <c r="B8483" s="6" t="s">
        <v>14843</v>
      </c>
      <c r="C8483" s="1" t="s">
        <v>15</v>
      </c>
      <c r="D8483" t="s">
        <v>11308</v>
      </c>
    </row>
    <row r="8484" spans="1:4" x14ac:dyDescent="0.35">
      <c r="A8484" s="1">
        <v>20649</v>
      </c>
      <c r="B8484" s="6" t="s">
        <v>15615</v>
      </c>
      <c r="C8484" s="1" t="s">
        <v>15</v>
      </c>
      <c r="D8484" t="s">
        <v>11309</v>
      </c>
    </row>
    <row r="8485" spans="1:4" x14ac:dyDescent="0.35">
      <c r="A8485" s="1">
        <v>20650</v>
      </c>
      <c r="B8485" s="6" t="s">
        <v>15616</v>
      </c>
      <c r="C8485" s="1" t="s">
        <v>15</v>
      </c>
      <c r="D8485" t="s">
        <v>11310</v>
      </c>
    </row>
    <row r="8486" spans="1:4" x14ac:dyDescent="0.35">
      <c r="A8486" s="1">
        <v>20651</v>
      </c>
      <c r="B8486" s="6" t="s">
        <v>15617</v>
      </c>
      <c r="C8486" s="1" t="s">
        <v>15</v>
      </c>
      <c r="D8486" t="s">
        <v>11311</v>
      </c>
    </row>
    <row r="8487" spans="1:4" x14ac:dyDescent="0.35">
      <c r="A8487" s="1">
        <v>20652</v>
      </c>
      <c r="B8487" s="6" t="s">
        <v>15618</v>
      </c>
      <c r="C8487" s="1" t="s">
        <v>15</v>
      </c>
      <c r="D8487" t="s">
        <v>11312</v>
      </c>
    </row>
    <row r="8488" spans="1:4" x14ac:dyDescent="0.35">
      <c r="A8488" s="1">
        <v>20653</v>
      </c>
      <c r="B8488" s="6" t="s">
        <v>25959</v>
      </c>
      <c r="C8488" s="1" t="s">
        <v>15</v>
      </c>
      <c r="D8488" t="s">
        <v>11313</v>
      </c>
    </row>
    <row r="8489" spans="1:4" x14ac:dyDescent="0.35">
      <c r="A8489" s="1">
        <v>20654</v>
      </c>
      <c r="B8489" s="6" t="s">
        <v>25960</v>
      </c>
      <c r="C8489" s="1" t="s">
        <v>15</v>
      </c>
      <c r="D8489" t="s">
        <v>11314</v>
      </c>
    </row>
    <row r="8490" spans="1:4" x14ac:dyDescent="0.35">
      <c r="A8490" s="1">
        <v>20655</v>
      </c>
      <c r="B8490" s="6" t="s">
        <v>15619</v>
      </c>
      <c r="C8490" s="1" t="s">
        <v>15</v>
      </c>
      <c r="D8490" t="s">
        <v>11315</v>
      </c>
    </row>
    <row r="8491" spans="1:4" x14ac:dyDescent="0.35">
      <c r="A8491" s="1">
        <v>20656</v>
      </c>
      <c r="B8491" s="6" t="s">
        <v>16456</v>
      </c>
      <c r="C8491" s="1" t="s">
        <v>15</v>
      </c>
      <c r="D8491" t="s">
        <v>11316</v>
      </c>
    </row>
    <row r="8492" spans="1:4" x14ac:dyDescent="0.35">
      <c r="A8492" s="1">
        <v>20657</v>
      </c>
      <c r="B8492" s="6" t="s">
        <v>15620</v>
      </c>
      <c r="C8492" s="1" t="s">
        <v>15</v>
      </c>
      <c r="D8492" t="s">
        <v>11317</v>
      </c>
    </row>
    <row r="8493" spans="1:4" x14ac:dyDescent="0.35">
      <c r="A8493" s="1">
        <v>20658</v>
      </c>
      <c r="B8493" s="6" t="s">
        <v>15621</v>
      </c>
      <c r="C8493" s="1" t="s">
        <v>15</v>
      </c>
      <c r="D8493" t="s">
        <v>11318</v>
      </c>
    </row>
    <row r="8494" spans="1:4" x14ac:dyDescent="0.35">
      <c r="A8494" s="1">
        <v>20659</v>
      </c>
      <c r="B8494" s="6" t="s">
        <v>15622</v>
      </c>
      <c r="C8494" s="1" t="s">
        <v>15</v>
      </c>
      <c r="D8494" t="s">
        <v>11319</v>
      </c>
    </row>
    <row r="8495" spans="1:4" x14ac:dyDescent="0.35">
      <c r="A8495" s="1">
        <v>20660</v>
      </c>
      <c r="B8495" s="6" t="s">
        <v>14844</v>
      </c>
      <c r="C8495" s="1" t="s">
        <v>15</v>
      </c>
      <c r="D8495" t="s">
        <v>11320</v>
      </c>
    </row>
    <row r="8496" spans="1:4" x14ac:dyDescent="0.35">
      <c r="A8496" s="1">
        <v>20661</v>
      </c>
      <c r="B8496" s="6" t="s">
        <v>14845</v>
      </c>
      <c r="C8496" s="1" t="s">
        <v>15</v>
      </c>
      <c r="D8496" t="s">
        <v>11321</v>
      </c>
    </row>
    <row r="8497" spans="1:4" x14ac:dyDescent="0.35">
      <c r="A8497" s="1">
        <v>20662</v>
      </c>
      <c r="B8497" s="6" t="s">
        <v>15623</v>
      </c>
      <c r="C8497" s="1" t="s">
        <v>15</v>
      </c>
      <c r="D8497" t="s">
        <v>11322</v>
      </c>
    </row>
    <row r="8498" spans="1:4" x14ac:dyDescent="0.35">
      <c r="A8498" s="1">
        <v>20663</v>
      </c>
      <c r="B8498" s="6" t="s">
        <v>15624</v>
      </c>
      <c r="C8498" s="1" t="s">
        <v>15</v>
      </c>
      <c r="D8498" t="s">
        <v>11323</v>
      </c>
    </row>
    <row r="8499" spans="1:4" x14ac:dyDescent="0.35">
      <c r="A8499" s="1">
        <v>20664</v>
      </c>
      <c r="B8499" s="6" t="s">
        <v>15625</v>
      </c>
      <c r="C8499" s="1" t="s">
        <v>15</v>
      </c>
      <c r="D8499" t="s">
        <v>11324</v>
      </c>
    </row>
    <row r="8500" spans="1:4" x14ac:dyDescent="0.35">
      <c r="A8500" s="1">
        <v>20665</v>
      </c>
      <c r="B8500" s="6" t="s">
        <v>25961</v>
      </c>
      <c r="C8500" s="1" t="s">
        <v>15</v>
      </c>
      <c r="D8500" t="s">
        <v>11325</v>
      </c>
    </row>
    <row r="8501" spans="1:4" x14ac:dyDescent="0.35">
      <c r="A8501" s="1">
        <v>20666</v>
      </c>
      <c r="B8501" s="6" t="s">
        <v>15626</v>
      </c>
      <c r="C8501" s="1" t="s">
        <v>15</v>
      </c>
      <c r="D8501" t="s">
        <v>11326</v>
      </c>
    </row>
    <row r="8502" spans="1:4" x14ac:dyDescent="0.35">
      <c r="A8502" s="1">
        <v>20667</v>
      </c>
      <c r="B8502" s="6" t="s">
        <v>16777</v>
      </c>
      <c r="C8502" s="1" t="s">
        <v>15</v>
      </c>
      <c r="D8502" t="s">
        <v>11327</v>
      </c>
    </row>
    <row r="8503" spans="1:4" x14ac:dyDescent="0.35">
      <c r="A8503" s="1">
        <v>20668</v>
      </c>
      <c r="B8503" s="6" t="s">
        <v>14846</v>
      </c>
      <c r="C8503" s="1" t="s">
        <v>15</v>
      </c>
      <c r="D8503" t="s">
        <v>11328</v>
      </c>
    </row>
    <row r="8504" spans="1:4" x14ac:dyDescent="0.35">
      <c r="A8504" s="1">
        <v>20669</v>
      </c>
      <c r="B8504" s="6" t="s">
        <v>14847</v>
      </c>
      <c r="C8504" s="1" t="s">
        <v>15</v>
      </c>
      <c r="D8504" t="s">
        <v>11329</v>
      </c>
    </row>
    <row r="8505" spans="1:4" x14ac:dyDescent="0.35">
      <c r="A8505" s="1">
        <v>20670</v>
      </c>
      <c r="B8505" s="6" t="s">
        <v>25962</v>
      </c>
      <c r="C8505" s="1" t="s">
        <v>15</v>
      </c>
      <c r="D8505" t="s">
        <v>11330</v>
      </c>
    </row>
    <row r="8506" spans="1:4" x14ac:dyDescent="0.35">
      <c r="A8506" s="1">
        <v>20671</v>
      </c>
      <c r="B8506" s="6" t="s">
        <v>15627</v>
      </c>
      <c r="C8506" s="1" t="s">
        <v>15</v>
      </c>
      <c r="D8506" t="s">
        <v>11331</v>
      </c>
    </row>
    <row r="8507" spans="1:4" x14ac:dyDescent="0.35">
      <c r="A8507" s="1">
        <v>20672</v>
      </c>
      <c r="B8507" s="6" t="s">
        <v>15628</v>
      </c>
      <c r="C8507" s="1" t="s">
        <v>15</v>
      </c>
      <c r="D8507" t="s">
        <v>11332</v>
      </c>
    </row>
    <row r="8508" spans="1:4" x14ac:dyDescent="0.35">
      <c r="A8508" s="1">
        <v>20673</v>
      </c>
      <c r="B8508" s="6" t="s">
        <v>14848</v>
      </c>
      <c r="C8508" s="1" t="s">
        <v>15</v>
      </c>
      <c r="D8508" t="s">
        <v>11333</v>
      </c>
    </row>
    <row r="8509" spans="1:4" x14ac:dyDescent="0.35">
      <c r="A8509" s="1">
        <v>20674</v>
      </c>
      <c r="B8509" s="6" t="s">
        <v>15629</v>
      </c>
      <c r="C8509" s="1" t="s">
        <v>15</v>
      </c>
      <c r="D8509" t="s">
        <v>11334</v>
      </c>
    </row>
    <row r="8510" spans="1:4" x14ac:dyDescent="0.35">
      <c r="A8510" s="1">
        <v>20675</v>
      </c>
      <c r="B8510" s="6" t="s">
        <v>15630</v>
      </c>
      <c r="C8510" s="1" t="s">
        <v>15</v>
      </c>
      <c r="D8510" t="s">
        <v>11335</v>
      </c>
    </row>
    <row r="8511" spans="1:4" x14ac:dyDescent="0.35">
      <c r="A8511" s="1">
        <v>20676</v>
      </c>
      <c r="B8511" s="6" t="s">
        <v>15631</v>
      </c>
      <c r="C8511" s="1" t="s">
        <v>15</v>
      </c>
      <c r="D8511" t="s">
        <v>37531</v>
      </c>
    </row>
    <row r="8512" spans="1:4" x14ac:dyDescent="0.35">
      <c r="A8512" s="1">
        <v>20677</v>
      </c>
      <c r="B8512" s="6" t="s">
        <v>15632</v>
      </c>
      <c r="C8512" s="1" t="s">
        <v>15</v>
      </c>
      <c r="D8512" t="s">
        <v>11336</v>
      </c>
    </row>
    <row r="8513" spans="1:4" x14ac:dyDescent="0.35">
      <c r="A8513" s="1">
        <v>20678</v>
      </c>
      <c r="B8513" s="6" t="s">
        <v>14849</v>
      </c>
      <c r="C8513" s="1" t="s">
        <v>15</v>
      </c>
      <c r="D8513" t="s">
        <v>11337</v>
      </c>
    </row>
    <row r="8514" spans="1:4" x14ac:dyDescent="0.35">
      <c r="A8514" s="1">
        <v>20679</v>
      </c>
      <c r="B8514" s="6" t="s">
        <v>15633</v>
      </c>
      <c r="C8514" s="1" t="s">
        <v>15</v>
      </c>
      <c r="D8514" t="s">
        <v>11338</v>
      </c>
    </row>
    <row r="8515" spans="1:4" x14ac:dyDescent="0.35">
      <c r="A8515" s="1">
        <v>20680</v>
      </c>
      <c r="B8515" s="6" t="s">
        <v>15634</v>
      </c>
      <c r="C8515" s="1" t="s">
        <v>15</v>
      </c>
      <c r="D8515" t="s">
        <v>11339</v>
      </c>
    </row>
    <row r="8516" spans="1:4" x14ac:dyDescent="0.35">
      <c r="A8516" s="1">
        <v>20681</v>
      </c>
      <c r="B8516" s="6" t="s">
        <v>15635</v>
      </c>
      <c r="C8516" s="1" t="s">
        <v>15</v>
      </c>
      <c r="D8516" t="s">
        <v>11340</v>
      </c>
    </row>
    <row r="8517" spans="1:4" x14ac:dyDescent="0.35">
      <c r="A8517" s="1">
        <v>20682</v>
      </c>
      <c r="B8517" s="6" t="s">
        <v>15636</v>
      </c>
      <c r="C8517" s="1" t="s">
        <v>15</v>
      </c>
      <c r="D8517" t="s">
        <v>11341</v>
      </c>
    </row>
    <row r="8518" spans="1:4" x14ac:dyDescent="0.35">
      <c r="A8518" s="1">
        <v>20683</v>
      </c>
      <c r="B8518" s="6" t="s">
        <v>25963</v>
      </c>
      <c r="C8518" s="1" t="s">
        <v>15</v>
      </c>
      <c r="D8518" t="s">
        <v>11342</v>
      </c>
    </row>
    <row r="8519" spans="1:4" x14ac:dyDescent="0.35">
      <c r="A8519" s="1">
        <v>20684</v>
      </c>
      <c r="B8519" s="6" t="s">
        <v>15637</v>
      </c>
      <c r="C8519" s="1" t="s">
        <v>15</v>
      </c>
      <c r="D8519" t="s">
        <v>11343</v>
      </c>
    </row>
    <row r="8520" spans="1:4" x14ac:dyDescent="0.35">
      <c r="A8520" s="1">
        <v>20685</v>
      </c>
      <c r="B8520" s="6" t="s">
        <v>17140</v>
      </c>
      <c r="C8520" s="1" t="s">
        <v>15</v>
      </c>
      <c r="D8520" t="s">
        <v>37532</v>
      </c>
    </row>
    <row r="8521" spans="1:4" x14ac:dyDescent="0.35">
      <c r="A8521" s="1">
        <v>20686</v>
      </c>
      <c r="B8521" s="6" t="s">
        <v>15638</v>
      </c>
      <c r="C8521" s="1" t="s">
        <v>15</v>
      </c>
      <c r="D8521" t="s">
        <v>11344</v>
      </c>
    </row>
    <row r="8522" spans="1:4" x14ac:dyDescent="0.35">
      <c r="A8522" s="1">
        <v>20687</v>
      </c>
      <c r="B8522" s="6" t="s">
        <v>15639</v>
      </c>
      <c r="C8522" s="1" t="s">
        <v>15</v>
      </c>
      <c r="D8522" t="s">
        <v>11345</v>
      </c>
    </row>
    <row r="8523" spans="1:4" x14ac:dyDescent="0.35">
      <c r="A8523" s="1">
        <v>20688</v>
      </c>
      <c r="B8523" s="6" t="s">
        <v>16708</v>
      </c>
      <c r="C8523" s="1" t="s">
        <v>15</v>
      </c>
      <c r="D8523" t="s">
        <v>11346</v>
      </c>
    </row>
    <row r="8524" spans="1:4" x14ac:dyDescent="0.35">
      <c r="A8524" s="1">
        <v>20689</v>
      </c>
      <c r="B8524" s="6" t="s">
        <v>15640</v>
      </c>
      <c r="C8524" s="1" t="s">
        <v>15</v>
      </c>
      <c r="D8524" t="s">
        <v>11347</v>
      </c>
    </row>
    <row r="8525" spans="1:4" x14ac:dyDescent="0.35">
      <c r="A8525" s="1">
        <v>20690</v>
      </c>
      <c r="B8525" s="6" t="s">
        <v>16709</v>
      </c>
      <c r="C8525" s="1" t="s">
        <v>15</v>
      </c>
      <c r="D8525" t="s">
        <v>11348</v>
      </c>
    </row>
    <row r="8526" spans="1:4" x14ac:dyDescent="0.35">
      <c r="A8526" s="1">
        <v>20691</v>
      </c>
      <c r="B8526" s="6" t="s">
        <v>15641</v>
      </c>
      <c r="C8526" s="1" t="s">
        <v>15</v>
      </c>
      <c r="D8526" t="s">
        <v>11349</v>
      </c>
    </row>
    <row r="8527" spans="1:4" x14ac:dyDescent="0.35">
      <c r="A8527" s="1">
        <v>20692</v>
      </c>
      <c r="B8527" s="6" t="s">
        <v>14850</v>
      </c>
      <c r="C8527" s="1" t="s">
        <v>15</v>
      </c>
      <c r="D8527" t="s">
        <v>11350</v>
      </c>
    </row>
    <row r="8528" spans="1:4" x14ac:dyDescent="0.35">
      <c r="A8528" s="1">
        <v>20693</v>
      </c>
      <c r="B8528" s="6" t="s">
        <v>15642</v>
      </c>
      <c r="C8528" s="1" t="s">
        <v>15</v>
      </c>
      <c r="D8528" t="s">
        <v>11351</v>
      </c>
    </row>
    <row r="8529" spans="1:4" x14ac:dyDescent="0.35">
      <c r="A8529" s="1">
        <v>20694</v>
      </c>
      <c r="B8529" s="6" t="s">
        <v>25964</v>
      </c>
      <c r="C8529" s="1" t="s">
        <v>15</v>
      </c>
      <c r="D8529" t="s">
        <v>11352</v>
      </c>
    </row>
    <row r="8530" spans="1:4" x14ac:dyDescent="0.35">
      <c r="A8530" s="1">
        <v>20695</v>
      </c>
      <c r="B8530" s="6" t="s">
        <v>15643</v>
      </c>
      <c r="C8530" s="1" t="s">
        <v>15</v>
      </c>
      <c r="D8530" t="s">
        <v>11353</v>
      </c>
    </row>
    <row r="8531" spans="1:4" x14ac:dyDescent="0.35">
      <c r="A8531" s="1">
        <v>20696</v>
      </c>
      <c r="B8531" s="6" t="s">
        <v>25965</v>
      </c>
      <c r="C8531" s="1" t="s">
        <v>15</v>
      </c>
      <c r="D8531" t="s">
        <v>11354</v>
      </c>
    </row>
    <row r="8532" spans="1:4" x14ac:dyDescent="0.35">
      <c r="A8532" s="1">
        <v>20697</v>
      </c>
      <c r="B8532" s="6" t="s">
        <v>15644</v>
      </c>
      <c r="C8532" s="1" t="s">
        <v>15</v>
      </c>
      <c r="D8532" t="s">
        <v>11355</v>
      </c>
    </row>
    <row r="8533" spans="1:4" x14ac:dyDescent="0.35">
      <c r="A8533" s="1">
        <v>20698</v>
      </c>
      <c r="B8533" s="6" t="s">
        <v>15645</v>
      </c>
      <c r="C8533" s="1" t="s">
        <v>15</v>
      </c>
      <c r="D8533" t="s">
        <v>11356</v>
      </c>
    </row>
    <row r="8534" spans="1:4" x14ac:dyDescent="0.35">
      <c r="A8534" s="1">
        <v>20699</v>
      </c>
      <c r="B8534" s="6" t="s">
        <v>16457</v>
      </c>
      <c r="C8534" s="1" t="s">
        <v>15</v>
      </c>
      <c r="D8534" t="s">
        <v>11357</v>
      </c>
    </row>
    <row r="8535" spans="1:4" x14ac:dyDescent="0.35">
      <c r="A8535" s="1">
        <v>20700</v>
      </c>
      <c r="B8535" s="6" t="s">
        <v>15646</v>
      </c>
      <c r="C8535" s="1" t="s">
        <v>15</v>
      </c>
      <c r="D8535" t="s">
        <v>11358</v>
      </c>
    </row>
    <row r="8536" spans="1:4" x14ac:dyDescent="0.35">
      <c r="A8536" s="1">
        <v>20701</v>
      </c>
      <c r="B8536" s="6" t="s">
        <v>16710</v>
      </c>
      <c r="C8536" s="1" t="s">
        <v>15</v>
      </c>
      <c r="D8536" t="s">
        <v>11359</v>
      </c>
    </row>
    <row r="8537" spans="1:4" x14ac:dyDescent="0.35">
      <c r="A8537" s="1">
        <v>20702</v>
      </c>
      <c r="B8537" s="6" t="s">
        <v>25966</v>
      </c>
      <c r="C8537" s="1" t="s">
        <v>15</v>
      </c>
      <c r="D8537" t="s">
        <v>11360</v>
      </c>
    </row>
    <row r="8538" spans="1:4" x14ac:dyDescent="0.35">
      <c r="A8538" s="1">
        <v>20703</v>
      </c>
      <c r="B8538" s="6" t="s">
        <v>25967</v>
      </c>
      <c r="C8538" s="1" t="s">
        <v>15</v>
      </c>
      <c r="D8538" t="s">
        <v>11361</v>
      </c>
    </row>
    <row r="8539" spans="1:4" x14ac:dyDescent="0.35">
      <c r="A8539" s="1">
        <v>20704</v>
      </c>
      <c r="B8539" s="6" t="s">
        <v>25968</v>
      </c>
      <c r="C8539" s="1" t="s">
        <v>15</v>
      </c>
      <c r="D8539" t="s">
        <v>11362</v>
      </c>
    </row>
    <row r="8540" spans="1:4" x14ac:dyDescent="0.35">
      <c r="A8540" s="1">
        <v>20705</v>
      </c>
      <c r="B8540" s="6" t="s">
        <v>25969</v>
      </c>
      <c r="C8540" s="1" t="s">
        <v>15</v>
      </c>
      <c r="D8540" t="s">
        <v>11363</v>
      </c>
    </row>
    <row r="8541" spans="1:4" x14ac:dyDescent="0.35">
      <c r="A8541" s="1">
        <v>20706</v>
      </c>
      <c r="B8541" s="6" t="s">
        <v>14851</v>
      </c>
      <c r="C8541" s="1" t="s">
        <v>15</v>
      </c>
      <c r="D8541" t="s">
        <v>11364</v>
      </c>
    </row>
    <row r="8542" spans="1:4" x14ac:dyDescent="0.35">
      <c r="A8542" s="1">
        <v>20707</v>
      </c>
      <c r="B8542" s="6" t="s">
        <v>17141</v>
      </c>
      <c r="C8542" s="1" t="s">
        <v>15</v>
      </c>
      <c r="D8542" t="s">
        <v>11365</v>
      </c>
    </row>
    <row r="8543" spans="1:4" x14ac:dyDescent="0.35">
      <c r="A8543" s="1">
        <v>20708</v>
      </c>
      <c r="B8543" s="6" t="s">
        <v>15647</v>
      </c>
      <c r="C8543" s="1" t="s">
        <v>15</v>
      </c>
      <c r="D8543" t="s">
        <v>11366</v>
      </c>
    </row>
    <row r="8544" spans="1:4" x14ac:dyDescent="0.35">
      <c r="A8544" s="1">
        <v>20709</v>
      </c>
      <c r="B8544" s="6" t="s">
        <v>15648</v>
      </c>
      <c r="C8544" s="1" t="s">
        <v>15</v>
      </c>
      <c r="D8544" t="s">
        <v>11367</v>
      </c>
    </row>
    <row r="8545" spans="1:4" x14ac:dyDescent="0.35">
      <c r="A8545" s="1">
        <v>20710</v>
      </c>
      <c r="B8545" s="6" t="s">
        <v>15649</v>
      </c>
      <c r="C8545" s="1" t="s">
        <v>15</v>
      </c>
      <c r="D8545" t="s">
        <v>11368</v>
      </c>
    </row>
    <row r="8546" spans="1:4" x14ac:dyDescent="0.35">
      <c r="A8546" s="1">
        <v>20711</v>
      </c>
      <c r="B8546" s="6" t="s">
        <v>15650</v>
      </c>
      <c r="C8546" s="1" t="s">
        <v>15</v>
      </c>
      <c r="D8546" t="s">
        <v>11369</v>
      </c>
    </row>
    <row r="8547" spans="1:4" x14ac:dyDescent="0.35">
      <c r="A8547" s="1">
        <v>20712</v>
      </c>
      <c r="B8547" s="6" t="s">
        <v>17142</v>
      </c>
      <c r="C8547" s="1" t="s">
        <v>15</v>
      </c>
      <c r="D8547" t="s">
        <v>11370</v>
      </c>
    </row>
    <row r="8548" spans="1:4" x14ac:dyDescent="0.35">
      <c r="A8548" s="1">
        <v>20713</v>
      </c>
      <c r="B8548" s="6" t="s">
        <v>15651</v>
      </c>
      <c r="C8548" s="1" t="s">
        <v>15</v>
      </c>
      <c r="D8548" t="s">
        <v>11371</v>
      </c>
    </row>
    <row r="8549" spans="1:4" x14ac:dyDescent="0.35">
      <c r="A8549" s="1">
        <v>20714</v>
      </c>
      <c r="B8549" s="6" t="s">
        <v>25970</v>
      </c>
      <c r="C8549" s="1" t="s">
        <v>15</v>
      </c>
      <c r="D8549" t="s">
        <v>11372</v>
      </c>
    </row>
    <row r="8550" spans="1:4" x14ac:dyDescent="0.35">
      <c r="A8550" s="1">
        <v>20715</v>
      </c>
      <c r="B8550" s="6" t="s">
        <v>15652</v>
      </c>
      <c r="C8550" s="1" t="s">
        <v>15</v>
      </c>
      <c r="D8550" t="s">
        <v>11373</v>
      </c>
    </row>
    <row r="8551" spans="1:4" x14ac:dyDescent="0.35">
      <c r="A8551" s="1">
        <v>20716</v>
      </c>
      <c r="B8551" s="6" t="s">
        <v>15653</v>
      </c>
      <c r="C8551" s="1" t="s">
        <v>15</v>
      </c>
      <c r="D8551" t="s">
        <v>11374</v>
      </c>
    </row>
    <row r="8552" spans="1:4" x14ac:dyDescent="0.35">
      <c r="A8552" s="1">
        <v>20717</v>
      </c>
      <c r="B8552" s="6" t="s">
        <v>15654</v>
      </c>
      <c r="C8552" s="1" t="s">
        <v>15</v>
      </c>
      <c r="D8552" t="s">
        <v>11375</v>
      </c>
    </row>
    <row r="8553" spans="1:4" x14ac:dyDescent="0.35">
      <c r="A8553" s="1">
        <v>20718</v>
      </c>
      <c r="B8553" s="6" t="s">
        <v>15655</v>
      </c>
      <c r="C8553" s="1" t="s">
        <v>15</v>
      </c>
      <c r="D8553" t="s">
        <v>11376</v>
      </c>
    </row>
    <row r="8554" spans="1:4" x14ac:dyDescent="0.35">
      <c r="A8554" s="1">
        <v>20719</v>
      </c>
      <c r="B8554" s="6" t="s">
        <v>25971</v>
      </c>
      <c r="C8554" s="1" t="s">
        <v>15</v>
      </c>
      <c r="D8554" t="s">
        <v>11377</v>
      </c>
    </row>
    <row r="8555" spans="1:4" x14ac:dyDescent="0.35">
      <c r="A8555" s="1">
        <v>20720</v>
      </c>
      <c r="B8555" s="6" t="s">
        <v>15656</v>
      </c>
      <c r="C8555" s="1" t="s">
        <v>15</v>
      </c>
      <c r="D8555" t="s">
        <v>11378</v>
      </c>
    </row>
    <row r="8556" spans="1:4" x14ac:dyDescent="0.35">
      <c r="A8556" s="1">
        <v>20721</v>
      </c>
      <c r="B8556" s="6" t="s">
        <v>15657</v>
      </c>
      <c r="C8556" s="1" t="s">
        <v>15</v>
      </c>
      <c r="D8556" t="s">
        <v>11379</v>
      </c>
    </row>
    <row r="8557" spans="1:4" x14ac:dyDescent="0.35">
      <c r="A8557" s="1">
        <v>20722</v>
      </c>
      <c r="B8557" s="6" t="s">
        <v>15658</v>
      </c>
      <c r="C8557" s="1" t="s">
        <v>15</v>
      </c>
      <c r="D8557" t="s">
        <v>11380</v>
      </c>
    </row>
    <row r="8558" spans="1:4" x14ac:dyDescent="0.35">
      <c r="A8558" s="1">
        <v>20723</v>
      </c>
      <c r="B8558" s="6" t="s">
        <v>16711</v>
      </c>
      <c r="C8558" s="1" t="s">
        <v>15</v>
      </c>
      <c r="D8558" t="s">
        <v>11381</v>
      </c>
    </row>
    <row r="8559" spans="1:4" x14ac:dyDescent="0.35">
      <c r="A8559" s="1">
        <v>20724</v>
      </c>
      <c r="B8559" s="6" t="s">
        <v>15659</v>
      </c>
      <c r="C8559" s="1" t="s">
        <v>15</v>
      </c>
      <c r="D8559" t="s">
        <v>11382</v>
      </c>
    </row>
    <row r="8560" spans="1:4" x14ac:dyDescent="0.35">
      <c r="A8560" s="1">
        <v>20725</v>
      </c>
      <c r="B8560" s="6" t="s">
        <v>17143</v>
      </c>
      <c r="C8560" s="1" t="s">
        <v>15</v>
      </c>
      <c r="D8560" t="s">
        <v>11383</v>
      </c>
    </row>
    <row r="8561" spans="1:4" x14ac:dyDescent="0.35">
      <c r="A8561" s="1">
        <v>20726</v>
      </c>
      <c r="B8561" s="6" t="s">
        <v>25972</v>
      </c>
      <c r="C8561" s="1" t="s">
        <v>15</v>
      </c>
      <c r="D8561" t="s">
        <v>11384</v>
      </c>
    </row>
    <row r="8562" spans="1:4" x14ac:dyDescent="0.35">
      <c r="A8562" s="1">
        <v>20727</v>
      </c>
      <c r="B8562" s="6" t="s">
        <v>15660</v>
      </c>
      <c r="C8562" s="1" t="s">
        <v>15</v>
      </c>
      <c r="D8562" t="s">
        <v>11385</v>
      </c>
    </row>
    <row r="8563" spans="1:4" x14ac:dyDescent="0.35">
      <c r="A8563" s="1">
        <v>20728</v>
      </c>
      <c r="B8563" s="6" t="s">
        <v>14852</v>
      </c>
      <c r="C8563" s="1" t="s">
        <v>15</v>
      </c>
      <c r="D8563" t="s">
        <v>11386</v>
      </c>
    </row>
    <row r="8564" spans="1:4" x14ac:dyDescent="0.35">
      <c r="A8564" s="1">
        <v>20729</v>
      </c>
      <c r="B8564" s="6" t="s">
        <v>16712</v>
      </c>
      <c r="C8564" s="1" t="s">
        <v>15</v>
      </c>
      <c r="D8564" t="s">
        <v>11387</v>
      </c>
    </row>
    <row r="8565" spans="1:4" x14ac:dyDescent="0.35">
      <c r="A8565" s="1">
        <v>20730</v>
      </c>
      <c r="B8565" s="6" t="s">
        <v>15661</v>
      </c>
      <c r="C8565" s="1" t="s">
        <v>15</v>
      </c>
      <c r="D8565" t="s">
        <v>11388</v>
      </c>
    </row>
    <row r="8566" spans="1:4" x14ac:dyDescent="0.35">
      <c r="A8566" s="1">
        <v>20731</v>
      </c>
      <c r="B8566" s="6" t="s">
        <v>25973</v>
      </c>
      <c r="C8566" s="1" t="s">
        <v>15</v>
      </c>
      <c r="D8566" t="s">
        <v>11389</v>
      </c>
    </row>
    <row r="8567" spans="1:4" x14ac:dyDescent="0.35">
      <c r="A8567" s="1">
        <v>20732</v>
      </c>
      <c r="B8567" s="6" t="s">
        <v>25974</v>
      </c>
      <c r="C8567" s="1" t="s">
        <v>15</v>
      </c>
      <c r="D8567" t="s">
        <v>11390</v>
      </c>
    </row>
    <row r="8568" spans="1:4" x14ac:dyDescent="0.35">
      <c r="A8568" s="1">
        <v>20733</v>
      </c>
      <c r="B8568" s="6" t="s">
        <v>15662</v>
      </c>
      <c r="C8568" s="1" t="s">
        <v>15</v>
      </c>
      <c r="D8568" t="s">
        <v>11391</v>
      </c>
    </row>
    <row r="8569" spans="1:4" x14ac:dyDescent="0.35">
      <c r="A8569" s="1">
        <v>20734</v>
      </c>
      <c r="B8569" s="6" t="s">
        <v>15663</v>
      </c>
      <c r="C8569" s="1" t="s">
        <v>15</v>
      </c>
      <c r="D8569" t="s">
        <v>11392</v>
      </c>
    </row>
    <row r="8570" spans="1:4" x14ac:dyDescent="0.35">
      <c r="A8570" s="1">
        <v>20735</v>
      </c>
      <c r="B8570" s="6" t="s">
        <v>17144</v>
      </c>
      <c r="C8570" s="1" t="s">
        <v>15</v>
      </c>
      <c r="D8570" t="s">
        <v>11393</v>
      </c>
    </row>
    <row r="8571" spans="1:4" x14ac:dyDescent="0.35">
      <c r="A8571" s="1">
        <v>20736</v>
      </c>
      <c r="B8571" s="6" t="s">
        <v>16713</v>
      </c>
      <c r="C8571" s="1" t="s">
        <v>15</v>
      </c>
      <c r="D8571" t="s">
        <v>11394</v>
      </c>
    </row>
    <row r="8572" spans="1:4" x14ac:dyDescent="0.35">
      <c r="A8572" s="1">
        <v>20737</v>
      </c>
      <c r="B8572" s="6" t="s">
        <v>17145</v>
      </c>
      <c r="C8572" s="1" t="s">
        <v>15</v>
      </c>
      <c r="D8572" t="s">
        <v>11395</v>
      </c>
    </row>
    <row r="8573" spans="1:4" x14ac:dyDescent="0.35">
      <c r="A8573" s="1">
        <v>20738</v>
      </c>
      <c r="B8573" s="6" t="s">
        <v>15664</v>
      </c>
      <c r="C8573" s="1" t="s">
        <v>15</v>
      </c>
      <c r="D8573" t="s">
        <v>11396</v>
      </c>
    </row>
    <row r="8574" spans="1:4" x14ac:dyDescent="0.35">
      <c r="A8574" s="1">
        <v>20739</v>
      </c>
      <c r="B8574" s="6" t="s">
        <v>16714</v>
      </c>
      <c r="C8574" s="1" t="s">
        <v>15</v>
      </c>
      <c r="D8574" t="s">
        <v>11397</v>
      </c>
    </row>
    <row r="8575" spans="1:4" x14ac:dyDescent="0.35">
      <c r="A8575" s="1">
        <v>20740</v>
      </c>
      <c r="B8575" s="6" t="s">
        <v>15665</v>
      </c>
      <c r="C8575" s="1" t="s">
        <v>15</v>
      </c>
      <c r="D8575" t="s">
        <v>11398</v>
      </c>
    </row>
    <row r="8576" spans="1:4" x14ac:dyDescent="0.35">
      <c r="A8576" s="1">
        <v>20741</v>
      </c>
      <c r="B8576" s="6" t="s">
        <v>15666</v>
      </c>
      <c r="C8576" s="1" t="s">
        <v>15</v>
      </c>
      <c r="D8576" t="s">
        <v>11399</v>
      </c>
    </row>
    <row r="8577" spans="1:4" x14ac:dyDescent="0.35">
      <c r="A8577" s="1">
        <v>20742</v>
      </c>
      <c r="B8577" s="6" t="s">
        <v>25975</v>
      </c>
      <c r="C8577" s="1" t="s">
        <v>15</v>
      </c>
      <c r="D8577" t="s">
        <v>11400</v>
      </c>
    </row>
    <row r="8578" spans="1:4" x14ac:dyDescent="0.35">
      <c r="A8578" s="1">
        <v>20743</v>
      </c>
      <c r="B8578" s="6" t="s">
        <v>15667</v>
      </c>
      <c r="C8578" s="1" t="s">
        <v>15</v>
      </c>
      <c r="D8578" t="s">
        <v>11401</v>
      </c>
    </row>
    <row r="8579" spans="1:4" x14ac:dyDescent="0.35">
      <c r="A8579" s="1">
        <v>20744</v>
      </c>
      <c r="B8579" s="6" t="s">
        <v>15668</v>
      </c>
      <c r="C8579" s="1" t="s">
        <v>15</v>
      </c>
      <c r="D8579" t="s">
        <v>11402</v>
      </c>
    </row>
    <row r="8580" spans="1:4" x14ac:dyDescent="0.35">
      <c r="A8580" s="1">
        <v>20745</v>
      </c>
      <c r="B8580" s="6" t="s">
        <v>15669</v>
      </c>
      <c r="C8580" s="1" t="s">
        <v>15</v>
      </c>
      <c r="D8580" t="s">
        <v>11403</v>
      </c>
    </row>
    <row r="8581" spans="1:4" x14ac:dyDescent="0.35">
      <c r="A8581" s="1">
        <v>20746</v>
      </c>
      <c r="B8581" s="6" t="s">
        <v>14853</v>
      </c>
      <c r="C8581" s="1" t="s">
        <v>15</v>
      </c>
      <c r="D8581" t="s">
        <v>11404</v>
      </c>
    </row>
    <row r="8582" spans="1:4" x14ac:dyDescent="0.35">
      <c r="A8582" s="1">
        <v>20747</v>
      </c>
      <c r="B8582" s="6" t="s">
        <v>15670</v>
      </c>
      <c r="C8582" s="1" t="s">
        <v>15</v>
      </c>
      <c r="D8582" t="s">
        <v>11405</v>
      </c>
    </row>
    <row r="8583" spans="1:4" x14ac:dyDescent="0.35">
      <c r="A8583" s="1">
        <v>20748</v>
      </c>
      <c r="B8583" s="6" t="s">
        <v>16458</v>
      </c>
      <c r="C8583" s="1" t="s">
        <v>15</v>
      </c>
      <c r="D8583" t="s">
        <v>11406</v>
      </c>
    </row>
    <row r="8584" spans="1:4" x14ac:dyDescent="0.35">
      <c r="A8584" s="1">
        <v>20749</v>
      </c>
      <c r="B8584" s="6" t="s">
        <v>15671</v>
      </c>
      <c r="C8584" s="1" t="s">
        <v>15</v>
      </c>
      <c r="D8584" t="s">
        <v>11407</v>
      </c>
    </row>
    <row r="8585" spans="1:4" x14ac:dyDescent="0.35">
      <c r="A8585" s="1">
        <v>20750</v>
      </c>
      <c r="B8585" s="6" t="s">
        <v>25976</v>
      </c>
      <c r="C8585" s="1" t="s">
        <v>15</v>
      </c>
      <c r="D8585" t="s">
        <v>11408</v>
      </c>
    </row>
    <row r="8586" spans="1:4" x14ac:dyDescent="0.35">
      <c r="A8586" s="1">
        <v>20751</v>
      </c>
      <c r="B8586" s="6" t="s">
        <v>16715</v>
      </c>
      <c r="C8586" s="1" t="s">
        <v>15</v>
      </c>
      <c r="D8586" t="s">
        <v>11409</v>
      </c>
    </row>
    <row r="8587" spans="1:4" x14ac:dyDescent="0.35">
      <c r="A8587" s="1">
        <v>20752</v>
      </c>
      <c r="B8587" s="6" t="s">
        <v>17146</v>
      </c>
      <c r="C8587" s="1" t="s">
        <v>15</v>
      </c>
      <c r="D8587" t="s">
        <v>11410</v>
      </c>
    </row>
    <row r="8588" spans="1:4" x14ac:dyDescent="0.35">
      <c r="A8588" s="1">
        <v>20753</v>
      </c>
      <c r="B8588" s="6" t="s">
        <v>15672</v>
      </c>
      <c r="C8588" s="1" t="s">
        <v>15</v>
      </c>
      <c r="D8588" t="s">
        <v>11411</v>
      </c>
    </row>
    <row r="8589" spans="1:4" x14ac:dyDescent="0.35">
      <c r="A8589" s="1">
        <v>20754</v>
      </c>
      <c r="B8589" s="6" t="s">
        <v>25977</v>
      </c>
      <c r="C8589" s="1" t="s">
        <v>15</v>
      </c>
      <c r="D8589" t="s">
        <v>11412</v>
      </c>
    </row>
    <row r="8590" spans="1:4" x14ac:dyDescent="0.35">
      <c r="A8590" s="1">
        <v>20755</v>
      </c>
      <c r="B8590" s="6" t="s">
        <v>17147</v>
      </c>
      <c r="C8590" s="1" t="s">
        <v>15</v>
      </c>
      <c r="D8590" t="s">
        <v>11413</v>
      </c>
    </row>
    <row r="8591" spans="1:4" x14ac:dyDescent="0.35">
      <c r="A8591" s="1">
        <v>20756</v>
      </c>
      <c r="B8591" s="6" t="s">
        <v>15673</v>
      </c>
      <c r="C8591" s="1" t="s">
        <v>15</v>
      </c>
      <c r="D8591" t="s">
        <v>11414</v>
      </c>
    </row>
    <row r="8592" spans="1:4" x14ac:dyDescent="0.35">
      <c r="A8592" s="1">
        <v>20757</v>
      </c>
      <c r="B8592" s="6" t="s">
        <v>14854</v>
      </c>
      <c r="C8592" s="1" t="s">
        <v>15</v>
      </c>
      <c r="D8592" t="s">
        <v>11415</v>
      </c>
    </row>
    <row r="8593" spans="1:4" x14ac:dyDescent="0.35">
      <c r="A8593" s="1">
        <v>20758</v>
      </c>
      <c r="B8593" s="6" t="s">
        <v>15674</v>
      </c>
      <c r="C8593" s="1" t="s">
        <v>15</v>
      </c>
      <c r="D8593" t="s">
        <v>11416</v>
      </c>
    </row>
    <row r="8594" spans="1:4" x14ac:dyDescent="0.35">
      <c r="A8594" s="1">
        <v>20759</v>
      </c>
      <c r="B8594" s="6" t="s">
        <v>25978</v>
      </c>
      <c r="C8594" s="1" t="s">
        <v>15</v>
      </c>
      <c r="D8594" t="s">
        <v>11417</v>
      </c>
    </row>
    <row r="8595" spans="1:4" x14ac:dyDescent="0.35">
      <c r="A8595" s="1">
        <v>20760</v>
      </c>
      <c r="B8595" s="6" t="s">
        <v>25979</v>
      </c>
      <c r="C8595" s="1" t="s">
        <v>15</v>
      </c>
      <c r="D8595" t="s">
        <v>11418</v>
      </c>
    </row>
    <row r="8596" spans="1:4" x14ac:dyDescent="0.35">
      <c r="A8596" s="1">
        <v>20761</v>
      </c>
      <c r="B8596" s="6" t="s">
        <v>15675</v>
      </c>
      <c r="C8596" s="1" t="s">
        <v>15</v>
      </c>
      <c r="D8596" t="s">
        <v>11419</v>
      </c>
    </row>
    <row r="8597" spans="1:4" x14ac:dyDescent="0.35">
      <c r="A8597" s="1">
        <v>20762</v>
      </c>
      <c r="B8597" s="6" t="s">
        <v>15676</v>
      </c>
      <c r="C8597" s="1" t="s">
        <v>15</v>
      </c>
      <c r="D8597" t="s">
        <v>11420</v>
      </c>
    </row>
    <row r="8598" spans="1:4" x14ac:dyDescent="0.35">
      <c r="A8598" s="1">
        <v>20763</v>
      </c>
      <c r="B8598" s="6" t="s">
        <v>15677</v>
      </c>
      <c r="C8598" s="1" t="s">
        <v>15</v>
      </c>
      <c r="D8598" t="s">
        <v>11421</v>
      </c>
    </row>
    <row r="8599" spans="1:4" x14ac:dyDescent="0.35">
      <c r="A8599" s="1">
        <v>20764</v>
      </c>
      <c r="B8599" s="6" t="s">
        <v>25980</v>
      </c>
      <c r="C8599" s="1" t="s">
        <v>15</v>
      </c>
      <c r="D8599" t="s">
        <v>11422</v>
      </c>
    </row>
    <row r="8600" spans="1:4" x14ac:dyDescent="0.35">
      <c r="A8600" s="1">
        <v>20765</v>
      </c>
      <c r="B8600" s="6" t="s">
        <v>25981</v>
      </c>
      <c r="C8600" s="1" t="s">
        <v>15</v>
      </c>
      <c r="D8600" t="s">
        <v>11423</v>
      </c>
    </row>
    <row r="8601" spans="1:4" x14ac:dyDescent="0.35">
      <c r="A8601" s="1">
        <v>20766</v>
      </c>
      <c r="B8601" s="6" t="s">
        <v>25982</v>
      </c>
      <c r="C8601" s="1" t="s">
        <v>15</v>
      </c>
      <c r="D8601" t="s">
        <v>11424</v>
      </c>
    </row>
    <row r="8602" spans="1:4" x14ac:dyDescent="0.35">
      <c r="A8602" s="1">
        <v>20767</v>
      </c>
      <c r="B8602" s="6" t="s">
        <v>15678</v>
      </c>
      <c r="C8602" s="1" t="s">
        <v>15</v>
      </c>
      <c r="D8602" t="s">
        <v>11425</v>
      </c>
    </row>
    <row r="8603" spans="1:4" x14ac:dyDescent="0.35">
      <c r="A8603" s="1">
        <v>20768</v>
      </c>
      <c r="B8603" s="6" t="s">
        <v>15679</v>
      </c>
      <c r="C8603" s="1" t="s">
        <v>15</v>
      </c>
      <c r="D8603" t="s">
        <v>11426</v>
      </c>
    </row>
    <row r="8604" spans="1:4" x14ac:dyDescent="0.35">
      <c r="A8604" s="1">
        <v>20769</v>
      </c>
      <c r="B8604" s="6" t="s">
        <v>15680</v>
      </c>
      <c r="C8604" s="1" t="s">
        <v>15</v>
      </c>
      <c r="D8604" t="s">
        <v>11427</v>
      </c>
    </row>
    <row r="8605" spans="1:4" x14ac:dyDescent="0.35">
      <c r="A8605" s="1">
        <v>20770</v>
      </c>
      <c r="B8605" s="6" t="s">
        <v>16778</v>
      </c>
      <c r="C8605" s="1" t="s">
        <v>15</v>
      </c>
      <c r="D8605" t="s">
        <v>11428</v>
      </c>
    </row>
    <row r="8606" spans="1:4" x14ac:dyDescent="0.35">
      <c r="A8606" s="1">
        <v>20771</v>
      </c>
      <c r="B8606" s="6" t="s">
        <v>15681</v>
      </c>
      <c r="C8606" s="1" t="s">
        <v>15</v>
      </c>
      <c r="D8606" t="s">
        <v>11429</v>
      </c>
    </row>
    <row r="8607" spans="1:4" x14ac:dyDescent="0.35">
      <c r="A8607" s="1">
        <v>20772</v>
      </c>
      <c r="B8607" s="6" t="s">
        <v>15682</v>
      </c>
      <c r="C8607" s="1" t="s">
        <v>15</v>
      </c>
      <c r="D8607" t="s">
        <v>11430</v>
      </c>
    </row>
    <row r="8608" spans="1:4" x14ac:dyDescent="0.35">
      <c r="A8608" s="1">
        <v>20773</v>
      </c>
      <c r="B8608" s="6" t="s">
        <v>15683</v>
      </c>
      <c r="C8608" s="1" t="s">
        <v>15</v>
      </c>
      <c r="D8608" t="s">
        <v>11431</v>
      </c>
    </row>
    <row r="8609" spans="1:4" x14ac:dyDescent="0.35">
      <c r="A8609" s="1">
        <v>20774</v>
      </c>
      <c r="B8609" s="6" t="s">
        <v>15684</v>
      </c>
      <c r="C8609" s="1" t="s">
        <v>15</v>
      </c>
      <c r="D8609" t="s">
        <v>11432</v>
      </c>
    </row>
    <row r="8610" spans="1:4" x14ac:dyDescent="0.35">
      <c r="A8610" s="1">
        <v>20775</v>
      </c>
      <c r="B8610" s="6" t="s">
        <v>25983</v>
      </c>
      <c r="C8610" s="1" t="s">
        <v>15</v>
      </c>
      <c r="D8610" t="s">
        <v>11433</v>
      </c>
    </row>
    <row r="8611" spans="1:4" x14ac:dyDescent="0.35">
      <c r="A8611" s="1">
        <v>20776</v>
      </c>
      <c r="B8611" s="6" t="s">
        <v>15685</v>
      </c>
      <c r="C8611" s="1" t="s">
        <v>15</v>
      </c>
      <c r="D8611" t="s">
        <v>11434</v>
      </c>
    </row>
    <row r="8612" spans="1:4" x14ac:dyDescent="0.35">
      <c r="A8612" s="1">
        <v>20777</v>
      </c>
      <c r="B8612" s="6" t="s">
        <v>16716</v>
      </c>
      <c r="C8612" s="1" t="s">
        <v>15</v>
      </c>
      <c r="D8612" t="s">
        <v>11435</v>
      </c>
    </row>
    <row r="8613" spans="1:4" x14ac:dyDescent="0.35">
      <c r="A8613" s="1">
        <v>20778</v>
      </c>
      <c r="B8613" s="6" t="s">
        <v>25984</v>
      </c>
      <c r="C8613" s="1" t="s">
        <v>15</v>
      </c>
      <c r="D8613" t="s">
        <v>11436</v>
      </c>
    </row>
    <row r="8614" spans="1:4" x14ac:dyDescent="0.35">
      <c r="A8614" s="1">
        <v>20779</v>
      </c>
      <c r="B8614" s="6" t="s">
        <v>25985</v>
      </c>
      <c r="C8614" s="1" t="s">
        <v>15</v>
      </c>
      <c r="D8614" t="s">
        <v>11437</v>
      </c>
    </row>
    <row r="8615" spans="1:4" x14ac:dyDescent="0.35">
      <c r="A8615" s="1">
        <v>20780</v>
      </c>
      <c r="B8615" s="6" t="s">
        <v>15686</v>
      </c>
      <c r="C8615" s="1" t="s">
        <v>15</v>
      </c>
      <c r="D8615" t="s">
        <v>11438</v>
      </c>
    </row>
    <row r="8616" spans="1:4" x14ac:dyDescent="0.35">
      <c r="A8616" s="1">
        <v>20781</v>
      </c>
      <c r="B8616" s="6" t="s">
        <v>15687</v>
      </c>
      <c r="C8616" s="1" t="s">
        <v>15</v>
      </c>
      <c r="D8616" t="s">
        <v>11439</v>
      </c>
    </row>
    <row r="8617" spans="1:4" x14ac:dyDescent="0.35">
      <c r="A8617" s="1">
        <v>20782</v>
      </c>
      <c r="B8617" s="6" t="s">
        <v>15688</v>
      </c>
      <c r="C8617" s="1" t="s">
        <v>15</v>
      </c>
      <c r="D8617" t="s">
        <v>11440</v>
      </c>
    </row>
    <row r="8618" spans="1:4" x14ac:dyDescent="0.35">
      <c r="A8618" s="1">
        <v>20783</v>
      </c>
      <c r="B8618" s="6" t="s">
        <v>16779</v>
      </c>
      <c r="C8618" s="1" t="s">
        <v>15</v>
      </c>
      <c r="D8618" t="s">
        <v>11441</v>
      </c>
    </row>
    <row r="8619" spans="1:4" x14ac:dyDescent="0.35">
      <c r="A8619" s="1">
        <v>20784</v>
      </c>
      <c r="B8619" s="6" t="s">
        <v>15689</v>
      </c>
      <c r="C8619" s="1" t="s">
        <v>15</v>
      </c>
      <c r="D8619" t="s">
        <v>11442</v>
      </c>
    </row>
    <row r="8620" spans="1:4" x14ac:dyDescent="0.35">
      <c r="A8620" s="1">
        <v>20785</v>
      </c>
      <c r="B8620" s="6" t="s">
        <v>15690</v>
      </c>
      <c r="C8620" s="1" t="s">
        <v>15</v>
      </c>
      <c r="D8620" t="s">
        <v>11443</v>
      </c>
    </row>
    <row r="8621" spans="1:4" x14ac:dyDescent="0.35">
      <c r="A8621" s="1">
        <v>20786</v>
      </c>
      <c r="B8621" s="6" t="s">
        <v>15691</v>
      </c>
      <c r="C8621" s="1" t="s">
        <v>15</v>
      </c>
      <c r="D8621" t="s">
        <v>11444</v>
      </c>
    </row>
    <row r="8622" spans="1:4" x14ac:dyDescent="0.35">
      <c r="A8622" s="1">
        <v>20787</v>
      </c>
      <c r="B8622" s="6" t="s">
        <v>15692</v>
      </c>
      <c r="C8622" s="1" t="s">
        <v>15</v>
      </c>
      <c r="D8622" t="s">
        <v>11445</v>
      </c>
    </row>
    <row r="8623" spans="1:4" x14ac:dyDescent="0.35">
      <c r="A8623" s="1">
        <v>20788</v>
      </c>
      <c r="B8623" s="6" t="s">
        <v>15693</v>
      </c>
      <c r="C8623" s="1" t="s">
        <v>15</v>
      </c>
      <c r="D8623" t="s">
        <v>11446</v>
      </c>
    </row>
    <row r="8624" spans="1:4" x14ac:dyDescent="0.35">
      <c r="A8624" s="1">
        <v>20789</v>
      </c>
      <c r="B8624" s="6" t="s">
        <v>15694</v>
      </c>
      <c r="C8624" s="1" t="s">
        <v>15</v>
      </c>
      <c r="D8624" t="s">
        <v>11447</v>
      </c>
    </row>
    <row r="8625" spans="1:4" x14ac:dyDescent="0.35">
      <c r="A8625" s="1">
        <v>20790</v>
      </c>
      <c r="B8625" s="6" t="s">
        <v>15695</v>
      </c>
      <c r="C8625" s="1" t="s">
        <v>15</v>
      </c>
      <c r="D8625" t="s">
        <v>11448</v>
      </c>
    </row>
    <row r="8626" spans="1:4" x14ac:dyDescent="0.35">
      <c r="A8626" s="1">
        <v>20791</v>
      </c>
      <c r="B8626" s="6" t="s">
        <v>15696</v>
      </c>
      <c r="C8626" s="1" t="s">
        <v>15</v>
      </c>
      <c r="D8626" t="s">
        <v>11449</v>
      </c>
    </row>
    <row r="8627" spans="1:4" x14ac:dyDescent="0.35">
      <c r="A8627" s="1">
        <v>20792</v>
      </c>
      <c r="B8627" s="6" t="s">
        <v>15697</v>
      </c>
      <c r="C8627" s="1" t="s">
        <v>15</v>
      </c>
      <c r="D8627" t="s">
        <v>11450</v>
      </c>
    </row>
    <row r="8628" spans="1:4" x14ac:dyDescent="0.35">
      <c r="A8628" s="1">
        <v>20793</v>
      </c>
      <c r="B8628" s="6" t="s">
        <v>15698</v>
      </c>
      <c r="C8628" s="1" t="s">
        <v>15</v>
      </c>
      <c r="D8628" t="s">
        <v>11451</v>
      </c>
    </row>
    <row r="8629" spans="1:4" x14ac:dyDescent="0.35">
      <c r="A8629" s="1">
        <v>20794</v>
      </c>
      <c r="B8629" s="6" t="s">
        <v>15699</v>
      </c>
      <c r="C8629" s="1" t="s">
        <v>15</v>
      </c>
      <c r="D8629" t="s">
        <v>11452</v>
      </c>
    </row>
    <row r="8630" spans="1:4" x14ac:dyDescent="0.35">
      <c r="A8630" s="1">
        <v>20795</v>
      </c>
      <c r="B8630" s="6" t="s">
        <v>17148</v>
      </c>
      <c r="C8630" s="1" t="s">
        <v>15</v>
      </c>
      <c r="D8630" t="s">
        <v>11453</v>
      </c>
    </row>
    <row r="8631" spans="1:4" x14ac:dyDescent="0.35">
      <c r="A8631" s="1">
        <v>20796</v>
      </c>
      <c r="B8631" s="6" t="s">
        <v>15700</v>
      </c>
      <c r="C8631" s="1" t="s">
        <v>15</v>
      </c>
      <c r="D8631" t="s">
        <v>11454</v>
      </c>
    </row>
    <row r="8632" spans="1:4" x14ac:dyDescent="0.35">
      <c r="A8632" s="1">
        <v>20797</v>
      </c>
      <c r="B8632" s="6" t="s">
        <v>15701</v>
      </c>
      <c r="C8632" s="1" t="s">
        <v>15</v>
      </c>
      <c r="D8632" t="s">
        <v>11455</v>
      </c>
    </row>
    <row r="8633" spans="1:4" x14ac:dyDescent="0.35">
      <c r="A8633" s="1">
        <v>20798</v>
      </c>
      <c r="B8633" s="6" t="s">
        <v>15702</v>
      </c>
      <c r="C8633" s="1" t="s">
        <v>15</v>
      </c>
      <c r="D8633" t="s">
        <v>11456</v>
      </c>
    </row>
    <row r="8634" spans="1:4" x14ac:dyDescent="0.35">
      <c r="A8634" s="1">
        <v>20799</v>
      </c>
      <c r="B8634" s="6" t="s">
        <v>15703</v>
      </c>
      <c r="C8634" s="1" t="s">
        <v>15</v>
      </c>
      <c r="D8634" t="s">
        <v>11457</v>
      </c>
    </row>
    <row r="8635" spans="1:4" x14ac:dyDescent="0.35">
      <c r="A8635" s="1">
        <v>20800</v>
      </c>
      <c r="B8635" s="6" t="s">
        <v>25986</v>
      </c>
      <c r="C8635" s="1" t="s">
        <v>15</v>
      </c>
      <c r="D8635" t="s">
        <v>11458</v>
      </c>
    </row>
    <row r="8636" spans="1:4" x14ac:dyDescent="0.35">
      <c r="A8636" s="1">
        <v>20801</v>
      </c>
      <c r="B8636" s="6" t="s">
        <v>14855</v>
      </c>
      <c r="C8636" s="1" t="s">
        <v>15</v>
      </c>
      <c r="D8636" t="s">
        <v>11459</v>
      </c>
    </row>
    <row r="8637" spans="1:4" x14ac:dyDescent="0.35">
      <c r="A8637" s="1">
        <v>20802</v>
      </c>
      <c r="B8637" s="6" t="s">
        <v>14856</v>
      </c>
      <c r="C8637" s="1" t="s">
        <v>15</v>
      </c>
      <c r="D8637" t="s">
        <v>11460</v>
      </c>
    </row>
    <row r="8638" spans="1:4" x14ac:dyDescent="0.35">
      <c r="A8638" s="1">
        <v>20803</v>
      </c>
      <c r="B8638" s="6" t="s">
        <v>16717</v>
      </c>
      <c r="C8638" s="1" t="s">
        <v>15</v>
      </c>
      <c r="D8638" t="s">
        <v>11461</v>
      </c>
    </row>
    <row r="8639" spans="1:4" x14ac:dyDescent="0.35">
      <c r="A8639" s="1">
        <v>20804</v>
      </c>
      <c r="B8639" s="6" t="s">
        <v>16780</v>
      </c>
      <c r="C8639" s="1" t="s">
        <v>15</v>
      </c>
      <c r="D8639" t="s">
        <v>11462</v>
      </c>
    </row>
    <row r="8640" spans="1:4" x14ac:dyDescent="0.35">
      <c r="A8640" s="1">
        <v>20805</v>
      </c>
      <c r="B8640" s="6" t="s">
        <v>15704</v>
      </c>
      <c r="C8640" s="1" t="s">
        <v>15</v>
      </c>
      <c r="D8640" t="s">
        <v>11463</v>
      </c>
    </row>
    <row r="8641" spans="1:4" x14ac:dyDescent="0.35">
      <c r="A8641" s="1">
        <v>20806</v>
      </c>
      <c r="B8641" s="6" t="s">
        <v>15705</v>
      </c>
      <c r="C8641" s="1" t="s">
        <v>15</v>
      </c>
      <c r="D8641" t="s">
        <v>11464</v>
      </c>
    </row>
    <row r="8642" spans="1:4" x14ac:dyDescent="0.35">
      <c r="A8642" s="1">
        <v>20807</v>
      </c>
      <c r="B8642" s="6" t="s">
        <v>14857</v>
      </c>
      <c r="C8642" s="1" t="s">
        <v>15</v>
      </c>
      <c r="D8642" t="s">
        <v>11465</v>
      </c>
    </row>
    <row r="8643" spans="1:4" x14ac:dyDescent="0.35">
      <c r="A8643" s="1">
        <v>20808</v>
      </c>
      <c r="B8643" s="6" t="s">
        <v>15706</v>
      </c>
      <c r="C8643" s="1" t="s">
        <v>15</v>
      </c>
      <c r="D8643" t="s">
        <v>11466</v>
      </c>
    </row>
    <row r="8644" spans="1:4" x14ac:dyDescent="0.35">
      <c r="A8644" s="1">
        <v>20809</v>
      </c>
      <c r="B8644" s="6" t="s">
        <v>15707</v>
      </c>
      <c r="C8644" s="1" t="s">
        <v>15</v>
      </c>
      <c r="D8644" t="s">
        <v>11467</v>
      </c>
    </row>
    <row r="8645" spans="1:4" x14ac:dyDescent="0.35">
      <c r="A8645" s="1">
        <v>20810</v>
      </c>
      <c r="B8645" s="6" t="s">
        <v>15708</v>
      </c>
      <c r="C8645" s="1" t="s">
        <v>15</v>
      </c>
      <c r="D8645" t="s">
        <v>11468</v>
      </c>
    </row>
    <row r="8646" spans="1:4" x14ac:dyDescent="0.35">
      <c r="A8646" s="1">
        <v>20811</v>
      </c>
      <c r="B8646" s="6" t="s">
        <v>15709</v>
      </c>
      <c r="C8646" s="1" t="s">
        <v>15</v>
      </c>
      <c r="D8646" t="s">
        <v>11469</v>
      </c>
    </row>
    <row r="8647" spans="1:4" x14ac:dyDescent="0.35">
      <c r="A8647" s="1">
        <v>20812</v>
      </c>
      <c r="B8647" s="6" t="s">
        <v>15710</v>
      </c>
      <c r="C8647" s="1" t="s">
        <v>15</v>
      </c>
      <c r="D8647" t="s">
        <v>11470</v>
      </c>
    </row>
    <row r="8648" spans="1:4" x14ac:dyDescent="0.35">
      <c r="A8648" s="1">
        <v>20813</v>
      </c>
      <c r="B8648" s="6" t="s">
        <v>15711</v>
      </c>
      <c r="C8648" s="1" t="s">
        <v>15</v>
      </c>
      <c r="D8648" t="s">
        <v>11471</v>
      </c>
    </row>
    <row r="8649" spans="1:4" x14ac:dyDescent="0.35">
      <c r="A8649" s="1">
        <v>20814</v>
      </c>
      <c r="B8649" s="6" t="s">
        <v>25987</v>
      </c>
      <c r="C8649" s="1" t="s">
        <v>15</v>
      </c>
      <c r="D8649" t="s">
        <v>11472</v>
      </c>
    </row>
    <row r="8650" spans="1:4" x14ac:dyDescent="0.35">
      <c r="A8650" s="1">
        <v>20815</v>
      </c>
      <c r="B8650" s="6" t="s">
        <v>15712</v>
      </c>
      <c r="C8650" s="1" t="s">
        <v>15</v>
      </c>
      <c r="D8650" t="s">
        <v>11473</v>
      </c>
    </row>
    <row r="8651" spans="1:4" x14ac:dyDescent="0.35">
      <c r="A8651" s="1">
        <v>20816</v>
      </c>
      <c r="B8651" s="6" t="s">
        <v>16718</v>
      </c>
      <c r="C8651" s="1" t="s">
        <v>15</v>
      </c>
      <c r="D8651" t="s">
        <v>11474</v>
      </c>
    </row>
    <row r="8652" spans="1:4" x14ac:dyDescent="0.35">
      <c r="A8652" s="1">
        <v>20817</v>
      </c>
      <c r="B8652" s="6" t="s">
        <v>14858</v>
      </c>
      <c r="C8652" s="1" t="s">
        <v>15</v>
      </c>
      <c r="D8652" t="s">
        <v>11475</v>
      </c>
    </row>
    <row r="8653" spans="1:4" x14ac:dyDescent="0.35">
      <c r="A8653" s="1">
        <v>20818</v>
      </c>
      <c r="B8653" s="6" t="s">
        <v>25988</v>
      </c>
      <c r="C8653" s="1" t="s">
        <v>15</v>
      </c>
      <c r="D8653" t="s">
        <v>11476</v>
      </c>
    </row>
    <row r="8654" spans="1:4" x14ac:dyDescent="0.35">
      <c r="A8654" s="1">
        <v>20819</v>
      </c>
      <c r="B8654" s="6" t="s">
        <v>16719</v>
      </c>
      <c r="C8654" s="1" t="s">
        <v>15</v>
      </c>
      <c r="D8654" t="s">
        <v>11477</v>
      </c>
    </row>
    <row r="8655" spans="1:4" x14ac:dyDescent="0.35">
      <c r="A8655" s="1">
        <v>20820</v>
      </c>
      <c r="B8655" s="6" t="s">
        <v>16781</v>
      </c>
      <c r="C8655" s="1" t="s">
        <v>15</v>
      </c>
      <c r="D8655" t="s">
        <v>11478</v>
      </c>
    </row>
    <row r="8656" spans="1:4" x14ac:dyDescent="0.35">
      <c r="A8656" s="1">
        <v>20821</v>
      </c>
      <c r="B8656" s="6" t="s">
        <v>15713</v>
      </c>
      <c r="C8656" s="1" t="s">
        <v>15</v>
      </c>
      <c r="D8656" t="s">
        <v>11479</v>
      </c>
    </row>
    <row r="8657" spans="1:4" x14ac:dyDescent="0.35">
      <c r="A8657" s="1">
        <v>20822</v>
      </c>
      <c r="B8657" s="6" t="s">
        <v>14859</v>
      </c>
      <c r="C8657" s="1" t="s">
        <v>15</v>
      </c>
      <c r="D8657" t="s">
        <v>11480</v>
      </c>
    </row>
    <row r="8658" spans="1:4" x14ac:dyDescent="0.35">
      <c r="A8658" s="1">
        <v>20823</v>
      </c>
      <c r="B8658" s="6" t="s">
        <v>15714</v>
      </c>
      <c r="C8658" s="1" t="s">
        <v>15</v>
      </c>
      <c r="D8658" t="s">
        <v>11481</v>
      </c>
    </row>
    <row r="8659" spans="1:4" x14ac:dyDescent="0.35">
      <c r="A8659" s="1">
        <v>20824</v>
      </c>
      <c r="B8659" s="6" t="s">
        <v>25989</v>
      </c>
      <c r="C8659" s="1" t="s">
        <v>15</v>
      </c>
      <c r="D8659" t="s">
        <v>11482</v>
      </c>
    </row>
    <row r="8660" spans="1:4" x14ac:dyDescent="0.35">
      <c r="A8660" s="1">
        <v>20825</v>
      </c>
      <c r="B8660" s="6" t="s">
        <v>15715</v>
      </c>
      <c r="C8660" s="1" t="s">
        <v>15</v>
      </c>
      <c r="D8660" t="s">
        <v>11483</v>
      </c>
    </row>
    <row r="8661" spans="1:4" x14ac:dyDescent="0.35">
      <c r="A8661" s="1">
        <v>20826</v>
      </c>
      <c r="B8661" s="6" t="s">
        <v>14860</v>
      </c>
      <c r="C8661" s="1" t="s">
        <v>15</v>
      </c>
      <c r="D8661" t="s">
        <v>11484</v>
      </c>
    </row>
    <row r="8662" spans="1:4" x14ac:dyDescent="0.35">
      <c r="A8662" s="1">
        <v>20827</v>
      </c>
      <c r="B8662" s="6" t="s">
        <v>14861</v>
      </c>
      <c r="C8662" s="1" t="s">
        <v>15</v>
      </c>
      <c r="D8662" t="s">
        <v>11485</v>
      </c>
    </row>
    <row r="8663" spans="1:4" x14ac:dyDescent="0.35">
      <c r="A8663" s="1">
        <v>20828</v>
      </c>
      <c r="B8663" s="6" t="s">
        <v>14862</v>
      </c>
      <c r="C8663" s="1" t="s">
        <v>15</v>
      </c>
      <c r="D8663" t="s">
        <v>11486</v>
      </c>
    </row>
    <row r="8664" spans="1:4" x14ac:dyDescent="0.35">
      <c r="A8664" s="1">
        <v>20829</v>
      </c>
      <c r="B8664" s="6" t="s">
        <v>15716</v>
      </c>
      <c r="C8664" s="1" t="s">
        <v>15</v>
      </c>
      <c r="D8664" t="s">
        <v>11487</v>
      </c>
    </row>
    <row r="8665" spans="1:4" x14ac:dyDescent="0.35">
      <c r="A8665" s="1">
        <v>20830</v>
      </c>
      <c r="B8665" s="6" t="s">
        <v>14863</v>
      </c>
      <c r="C8665" s="1" t="s">
        <v>15</v>
      </c>
      <c r="D8665" t="s">
        <v>11488</v>
      </c>
    </row>
    <row r="8666" spans="1:4" x14ac:dyDescent="0.35">
      <c r="A8666" s="1">
        <v>20831</v>
      </c>
      <c r="B8666" s="6" t="s">
        <v>16720</v>
      </c>
      <c r="C8666" s="1" t="s">
        <v>15</v>
      </c>
      <c r="D8666" t="s">
        <v>11489</v>
      </c>
    </row>
    <row r="8667" spans="1:4" x14ac:dyDescent="0.35">
      <c r="A8667" s="1">
        <v>20832</v>
      </c>
      <c r="B8667" s="6" t="s">
        <v>14864</v>
      </c>
      <c r="C8667" s="1" t="s">
        <v>15</v>
      </c>
      <c r="D8667" t="s">
        <v>11490</v>
      </c>
    </row>
    <row r="8668" spans="1:4" x14ac:dyDescent="0.35">
      <c r="A8668" s="1">
        <v>20833</v>
      </c>
      <c r="B8668" s="6" t="s">
        <v>14865</v>
      </c>
      <c r="C8668" s="1" t="s">
        <v>15</v>
      </c>
      <c r="D8668" t="s">
        <v>11491</v>
      </c>
    </row>
    <row r="8669" spans="1:4" x14ac:dyDescent="0.35">
      <c r="A8669" s="1">
        <v>20834</v>
      </c>
      <c r="B8669" s="6" t="s">
        <v>15717</v>
      </c>
      <c r="C8669" s="1" t="s">
        <v>15</v>
      </c>
      <c r="D8669" t="s">
        <v>11492</v>
      </c>
    </row>
    <row r="8670" spans="1:4" x14ac:dyDescent="0.35">
      <c r="A8670" s="1">
        <v>20835</v>
      </c>
      <c r="B8670" s="6" t="s">
        <v>25990</v>
      </c>
      <c r="C8670" s="1" t="s">
        <v>15</v>
      </c>
      <c r="D8670" t="s">
        <v>11493</v>
      </c>
    </row>
    <row r="8671" spans="1:4" x14ac:dyDescent="0.35">
      <c r="A8671" s="1">
        <v>20836</v>
      </c>
      <c r="B8671" s="6" t="s">
        <v>25991</v>
      </c>
      <c r="C8671" s="1" t="s">
        <v>15</v>
      </c>
      <c r="D8671" t="s">
        <v>11494</v>
      </c>
    </row>
    <row r="8672" spans="1:4" x14ac:dyDescent="0.35">
      <c r="A8672" s="1">
        <v>20837</v>
      </c>
      <c r="B8672" s="6" t="s">
        <v>15718</v>
      </c>
      <c r="C8672" s="1" t="s">
        <v>15</v>
      </c>
      <c r="D8672" t="s">
        <v>11495</v>
      </c>
    </row>
    <row r="8673" spans="1:4" x14ac:dyDescent="0.35">
      <c r="A8673" s="1">
        <v>20838</v>
      </c>
      <c r="B8673" s="6" t="s">
        <v>15719</v>
      </c>
      <c r="C8673" s="1" t="s">
        <v>15</v>
      </c>
      <c r="D8673" t="s">
        <v>11496</v>
      </c>
    </row>
    <row r="8674" spans="1:4" x14ac:dyDescent="0.35">
      <c r="A8674" s="1">
        <v>20839</v>
      </c>
      <c r="B8674" s="6" t="s">
        <v>17149</v>
      </c>
      <c r="C8674" s="1" t="s">
        <v>15</v>
      </c>
      <c r="D8674" t="s">
        <v>11497</v>
      </c>
    </row>
    <row r="8675" spans="1:4" x14ac:dyDescent="0.35">
      <c r="A8675" s="1">
        <v>20840</v>
      </c>
      <c r="B8675" s="6" t="s">
        <v>15720</v>
      </c>
      <c r="C8675" s="1" t="s">
        <v>15</v>
      </c>
      <c r="D8675" t="s">
        <v>11498</v>
      </c>
    </row>
    <row r="8676" spans="1:4" x14ac:dyDescent="0.35">
      <c r="A8676" s="1">
        <v>20841</v>
      </c>
      <c r="B8676" s="6" t="s">
        <v>15721</v>
      </c>
      <c r="C8676" s="1" t="s">
        <v>15</v>
      </c>
      <c r="D8676" t="s">
        <v>11499</v>
      </c>
    </row>
    <row r="8677" spans="1:4" x14ac:dyDescent="0.35">
      <c r="A8677" s="1">
        <v>20842</v>
      </c>
      <c r="B8677" s="6" t="s">
        <v>17150</v>
      </c>
      <c r="C8677" s="1" t="s">
        <v>15</v>
      </c>
      <c r="D8677" t="s">
        <v>11500</v>
      </c>
    </row>
    <row r="8678" spans="1:4" x14ac:dyDescent="0.35">
      <c r="A8678" s="1">
        <v>20843</v>
      </c>
      <c r="B8678" s="6" t="s">
        <v>15722</v>
      </c>
      <c r="C8678" s="1" t="s">
        <v>15</v>
      </c>
      <c r="D8678" t="s">
        <v>11501</v>
      </c>
    </row>
    <row r="8679" spans="1:4" x14ac:dyDescent="0.35">
      <c r="A8679" s="1">
        <v>20844</v>
      </c>
      <c r="B8679" s="6" t="s">
        <v>15723</v>
      </c>
      <c r="C8679" s="1" t="s">
        <v>15</v>
      </c>
      <c r="D8679" t="s">
        <v>11502</v>
      </c>
    </row>
    <row r="8680" spans="1:4" x14ac:dyDescent="0.35">
      <c r="A8680" s="1">
        <v>20845</v>
      </c>
      <c r="B8680" s="6" t="s">
        <v>16782</v>
      </c>
      <c r="C8680" s="1" t="s">
        <v>15</v>
      </c>
      <c r="D8680" t="s">
        <v>11503</v>
      </c>
    </row>
    <row r="8681" spans="1:4" x14ac:dyDescent="0.35">
      <c r="A8681" s="1">
        <v>20846</v>
      </c>
      <c r="B8681" s="6" t="s">
        <v>15724</v>
      </c>
      <c r="C8681" s="1" t="s">
        <v>15</v>
      </c>
      <c r="D8681" t="s">
        <v>11504</v>
      </c>
    </row>
    <row r="8682" spans="1:4" x14ac:dyDescent="0.35">
      <c r="A8682" s="1">
        <v>20847</v>
      </c>
      <c r="B8682" s="6" t="s">
        <v>15725</v>
      </c>
      <c r="C8682" s="1" t="s">
        <v>15</v>
      </c>
      <c r="D8682" t="s">
        <v>11505</v>
      </c>
    </row>
    <row r="8683" spans="1:4" x14ac:dyDescent="0.35">
      <c r="A8683" s="1">
        <v>20848</v>
      </c>
      <c r="B8683" s="6" t="s">
        <v>15726</v>
      </c>
      <c r="C8683" s="1" t="s">
        <v>15</v>
      </c>
      <c r="D8683" t="s">
        <v>11506</v>
      </c>
    </row>
    <row r="8684" spans="1:4" x14ac:dyDescent="0.35">
      <c r="A8684" s="1">
        <v>20849</v>
      </c>
      <c r="B8684" s="6" t="s">
        <v>15727</v>
      </c>
      <c r="C8684" s="1" t="s">
        <v>15</v>
      </c>
      <c r="D8684" t="s">
        <v>11507</v>
      </c>
    </row>
    <row r="8685" spans="1:4" x14ac:dyDescent="0.35">
      <c r="A8685" s="1">
        <v>20850</v>
      </c>
      <c r="B8685" s="6" t="s">
        <v>15728</v>
      </c>
      <c r="C8685" s="1" t="s">
        <v>15</v>
      </c>
      <c r="D8685" t="s">
        <v>11508</v>
      </c>
    </row>
    <row r="8686" spans="1:4" x14ac:dyDescent="0.35">
      <c r="A8686" s="1">
        <v>20851</v>
      </c>
      <c r="B8686" s="6" t="s">
        <v>15729</v>
      </c>
      <c r="C8686" s="1" t="s">
        <v>15</v>
      </c>
      <c r="D8686" t="s">
        <v>11509</v>
      </c>
    </row>
    <row r="8687" spans="1:4" x14ac:dyDescent="0.35">
      <c r="A8687" s="1">
        <v>20852</v>
      </c>
      <c r="B8687" s="6" t="s">
        <v>14866</v>
      </c>
      <c r="C8687" s="1" t="s">
        <v>15</v>
      </c>
      <c r="D8687" t="s">
        <v>11510</v>
      </c>
    </row>
    <row r="8688" spans="1:4" x14ac:dyDescent="0.35">
      <c r="A8688" s="1">
        <v>20853</v>
      </c>
      <c r="B8688" s="6" t="s">
        <v>16721</v>
      </c>
      <c r="C8688" s="1" t="s">
        <v>15</v>
      </c>
      <c r="D8688" t="s">
        <v>11511</v>
      </c>
    </row>
    <row r="8689" spans="1:4" x14ac:dyDescent="0.35">
      <c r="A8689" s="1">
        <v>20854</v>
      </c>
      <c r="B8689" s="6" t="s">
        <v>15730</v>
      </c>
      <c r="C8689" s="1" t="s">
        <v>15</v>
      </c>
      <c r="D8689" t="s">
        <v>11512</v>
      </c>
    </row>
    <row r="8690" spans="1:4" x14ac:dyDescent="0.35">
      <c r="A8690" s="1">
        <v>20855</v>
      </c>
      <c r="B8690" s="6" t="s">
        <v>15731</v>
      </c>
      <c r="C8690" s="1" t="s">
        <v>15</v>
      </c>
      <c r="D8690" t="s">
        <v>11513</v>
      </c>
    </row>
    <row r="8691" spans="1:4" x14ac:dyDescent="0.35">
      <c r="A8691" s="1">
        <v>20856</v>
      </c>
      <c r="B8691" s="6" t="s">
        <v>15732</v>
      </c>
      <c r="C8691" s="1" t="s">
        <v>15</v>
      </c>
      <c r="D8691" t="s">
        <v>11514</v>
      </c>
    </row>
    <row r="8692" spans="1:4" x14ac:dyDescent="0.35">
      <c r="A8692" s="1">
        <v>20857</v>
      </c>
      <c r="B8692" s="6" t="s">
        <v>15733</v>
      </c>
      <c r="C8692" s="1" t="s">
        <v>15</v>
      </c>
      <c r="D8692" t="s">
        <v>11515</v>
      </c>
    </row>
    <row r="8693" spans="1:4" x14ac:dyDescent="0.35">
      <c r="A8693" s="1">
        <v>20858</v>
      </c>
      <c r="B8693" s="6" t="s">
        <v>15734</v>
      </c>
      <c r="C8693" s="1" t="s">
        <v>15</v>
      </c>
      <c r="D8693" t="s">
        <v>11516</v>
      </c>
    </row>
    <row r="8694" spans="1:4" x14ac:dyDescent="0.35">
      <c r="A8694" s="1">
        <v>20859</v>
      </c>
      <c r="B8694" s="6" t="s">
        <v>16722</v>
      </c>
      <c r="C8694" s="1" t="s">
        <v>15</v>
      </c>
      <c r="D8694" t="s">
        <v>11517</v>
      </c>
    </row>
    <row r="8695" spans="1:4" x14ac:dyDescent="0.35">
      <c r="A8695" s="1">
        <v>20860</v>
      </c>
      <c r="B8695" s="6" t="s">
        <v>15735</v>
      </c>
      <c r="C8695" s="1" t="s">
        <v>15</v>
      </c>
      <c r="D8695" t="s">
        <v>11518</v>
      </c>
    </row>
    <row r="8696" spans="1:4" x14ac:dyDescent="0.35">
      <c r="A8696" s="1">
        <v>20861</v>
      </c>
      <c r="B8696" s="6" t="s">
        <v>25992</v>
      </c>
      <c r="C8696" s="1" t="s">
        <v>15</v>
      </c>
      <c r="D8696" t="s">
        <v>11519</v>
      </c>
    </row>
    <row r="8697" spans="1:4" x14ac:dyDescent="0.35">
      <c r="A8697" s="1">
        <v>20862</v>
      </c>
      <c r="B8697" s="6" t="s">
        <v>15736</v>
      </c>
      <c r="C8697" s="1" t="s">
        <v>15</v>
      </c>
      <c r="D8697" t="s">
        <v>11520</v>
      </c>
    </row>
    <row r="8698" spans="1:4" x14ac:dyDescent="0.35">
      <c r="A8698" s="1">
        <v>20863</v>
      </c>
      <c r="B8698" s="6" t="s">
        <v>15737</v>
      </c>
      <c r="C8698" s="1" t="s">
        <v>15</v>
      </c>
      <c r="D8698" t="s">
        <v>11521</v>
      </c>
    </row>
    <row r="8699" spans="1:4" x14ac:dyDescent="0.35">
      <c r="A8699" s="1">
        <v>20864</v>
      </c>
      <c r="B8699" s="6" t="s">
        <v>15738</v>
      </c>
      <c r="C8699" s="1" t="s">
        <v>15</v>
      </c>
      <c r="D8699" t="s">
        <v>11522</v>
      </c>
    </row>
    <row r="8700" spans="1:4" x14ac:dyDescent="0.35">
      <c r="A8700" s="1">
        <v>20865</v>
      </c>
      <c r="B8700" s="6" t="s">
        <v>15739</v>
      </c>
      <c r="C8700" s="1" t="s">
        <v>15</v>
      </c>
      <c r="D8700" t="s">
        <v>11523</v>
      </c>
    </row>
    <row r="8701" spans="1:4" x14ac:dyDescent="0.35">
      <c r="A8701" s="1">
        <v>20866</v>
      </c>
      <c r="B8701" s="6" t="s">
        <v>15740</v>
      </c>
      <c r="C8701" s="1" t="s">
        <v>15</v>
      </c>
      <c r="D8701" t="s">
        <v>11524</v>
      </c>
    </row>
    <row r="8702" spans="1:4" x14ac:dyDescent="0.35">
      <c r="A8702" s="1">
        <v>20867</v>
      </c>
      <c r="B8702" s="6" t="s">
        <v>15741</v>
      </c>
      <c r="C8702" s="1" t="s">
        <v>15</v>
      </c>
      <c r="D8702" t="s">
        <v>11525</v>
      </c>
    </row>
    <row r="8703" spans="1:4" x14ac:dyDescent="0.35">
      <c r="A8703" s="1">
        <v>20868</v>
      </c>
      <c r="B8703" s="6" t="s">
        <v>25993</v>
      </c>
      <c r="C8703" s="1" t="s">
        <v>15</v>
      </c>
      <c r="D8703" t="s">
        <v>11526</v>
      </c>
    </row>
    <row r="8704" spans="1:4" x14ac:dyDescent="0.35">
      <c r="A8704" s="1">
        <v>20869</v>
      </c>
      <c r="B8704" s="6" t="s">
        <v>15742</v>
      </c>
      <c r="C8704" s="1" t="s">
        <v>15</v>
      </c>
      <c r="D8704" t="s">
        <v>11527</v>
      </c>
    </row>
    <row r="8705" spans="1:4" x14ac:dyDescent="0.35">
      <c r="A8705" s="1">
        <v>20870</v>
      </c>
      <c r="B8705" s="6" t="s">
        <v>14867</v>
      </c>
      <c r="C8705" s="1" t="s">
        <v>15</v>
      </c>
      <c r="D8705" t="s">
        <v>11528</v>
      </c>
    </row>
    <row r="8706" spans="1:4" x14ac:dyDescent="0.35">
      <c r="A8706" s="1">
        <v>20871</v>
      </c>
      <c r="B8706" s="6" t="s">
        <v>15743</v>
      </c>
      <c r="C8706" s="1" t="s">
        <v>15</v>
      </c>
      <c r="D8706" t="s">
        <v>11529</v>
      </c>
    </row>
    <row r="8707" spans="1:4" x14ac:dyDescent="0.35">
      <c r="A8707" s="1">
        <v>20872</v>
      </c>
      <c r="B8707" s="6" t="s">
        <v>15744</v>
      </c>
      <c r="C8707" s="1" t="s">
        <v>15</v>
      </c>
      <c r="D8707" t="s">
        <v>11530</v>
      </c>
    </row>
    <row r="8708" spans="1:4" x14ac:dyDescent="0.35">
      <c r="A8708" s="1">
        <v>20873</v>
      </c>
      <c r="B8708" s="6" t="s">
        <v>15745</v>
      </c>
      <c r="C8708" s="1" t="s">
        <v>15</v>
      </c>
      <c r="D8708" t="s">
        <v>11531</v>
      </c>
    </row>
    <row r="8709" spans="1:4" x14ac:dyDescent="0.35">
      <c r="A8709" s="1">
        <v>20874</v>
      </c>
      <c r="B8709" s="6" t="s">
        <v>14868</v>
      </c>
      <c r="C8709" s="1" t="s">
        <v>15</v>
      </c>
      <c r="D8709" t="s">
        <v>11532</v>
      </c>
    </row>
    <row r="8710" spans="1:4" x14ac:dyDescent="0.35">
      <c r="A8710" s="1">
        <v>20875</v>
      </c>
      <c r="B8710" s="6" t="s">
        <v>15746</v>
      </c>
      <c r="C8710" s="1" t="s">
        <v>15</v>
      </c>
      <c r="D8710" t="s">
        <v>11533</v>
      </c>
    </row>
    <row r="8711" spans="1:4" x14ac:dyDescent="0.35">
      <c r="A8711" s="1">
        <v>20876</v>
      </c>
      <c r="B8711" s="6" t="s">
        <v>15747</v>
      </c>
      <c r="C8711" s="1" t="s">
        <v>15</v>
      </c>
      <c r="D8711" t="s">
        <v>11534</v>
      </c>
    </row>
    <row r="8712" spans="1:4" x14ac:dyDescent="0.35">
      <c r="A8712" s="1">
        <v>20877</v>
      </c>
      <c r="B8712" s="6" t="s">
        <v>15748</v>
      </c>
      <c r="C8712" s="1" t="s">
        <v>15</v>
      </c>
      <c r="D8712" t="s">
        <v>37533</v>
      </c>
    </row>
    <row r="8713" spans="1:4" x14ac:dyDescent="0.35">
      <c r="A8713" s="1">
        <v>20878</v>
      </c>
      <c r="B8713" s="6" t="s">
        <v>14869</v>
      </c>
      <c r="C8713" s="1" t="s">
        <v>15</v>
      </c>
      <c r="D8713" t="s">
        <v>11535</v>
      </c>
    </row>
    <row r="8714" spans="1:4" x14ac:dyDescent="0.35">
      <c r="A8714" s="1">
        <v>20879</v>
      </c>
      <c r="B8714" s="6" t="s">
        <v>16723</v>
      </c>
      <c r="C8714" s="1" t="s">
        <v>15</v>
      </c>
      <c r="D8714" t="s">
        <v>11536</v>
      </c>
    </row>
    <row r="8715" spans="1:4" x14ac:dyDescent="0.35">
      <c r="A8715" s="1">
        <v>20880</v>
      </c>
      <c r="B8715" s="6" t="s">
        <v>17151</v>
      </c>
      <c r="C8715" s="1" t="s">
        <v>15</v>
      </c>
      <c r="D8715" t="s">
        <v>11537</v>
      </c>
    </row>
    <row r="8716" spans="1:4" x14ac:dyDescent="0.35">
      <c r="A8716" s="1">
        <v>20881</v>
      </c>
      <c r="B8716" s="6" t="s">
        <v>25994</v>
      </c>
      <c r="C8716" s="1" t="s">
        <v>15</v>
      </c>
      <c r="D8716" t="s">
        <v>11538</v>
      </c>
    </row>
    <row r="8717" spans="1:4" x14ac:dyDescent="0.35">
      <c r="A8717" s="1">
        <v>20882</v>
      </c>
      <c r="B8717" s="6" t="s">
        <v>25995</v>
      </c>
      <c r="C8717" s="1" t="s">
        <v>15</v>
      </c>
      <c r="D8717" t="s">
        <v>11539</v>
      </c>
    </row>
    <row r="8718" spans="1:4" x14ac:dyDescent="0.35">
      <c r="A8718" s="1">
        <v>20883</v>
      </c>
      <c r="B8718" s="6" t="s">
        <v>25996</v>
      </c>
      <c r="C8718" s="1" t="s">
        <v>15</v>
      </c>
      <c r="D8718" t="s">
        <v>11540</v>
      </c>
    </row>
    <row r="8719" spans="1:4" x14ac:dyDescent="0.35">
      <c r="A8719" s="1">
        <v>20884</v>
      </c>
      <c r="B8719" s="6" t="s">
        <v>15749</v>
      </c>
      <c r="C8719" s="1" t="s">
        <v>15</v>
      </c>
      <c r="D8719" t="s">
        <v>11541</v>
      </c>
    </row>
    <row r="8720" spans="1:4" x14ac:dyDescent="0.35">
      <c r="A8720" s="1">
        <v>20885</v>
      </c>
      <c r="B8720" s="6" t="s">
        <v>15750</v>
      </c>
      <c r="C8720" s="1" t="s">
        <v>15</v>
      </c>
      <c r="D8720" t="s">
        <v>11542</v>
      </c>
    </row>
    <row r="8721" spans="1:4" x14ac:dyDescent="0.35">
      <c r="A8721" s="1">
        <v>20886</v>
      </c>
      <c r="B8721" s="6" t="s">
        <v>15751</v>
      </c>
      <c r="C8721" s="1" t="s">
        <v>15</v>
      </c>
      <c r="D8721" t="s">
        <v>11543</v>
      </c>
    </row>
    <row r="8722" spans="1:4" x14ac:dyDescent="0.35">
      <c r="A8722" s="1">
        <v>20887</v>
      </c>
      <c r="B8722" s="6" t="s">
        <v>15752</v>
      </c>
      <c r="C8722" s="1" t="s">
        <v>15</v>
      </c>
      <c r="D8722" t="s">
        <v>11544</v>
      </c>
    </row>
    <row r="8723" spans="1:4" x14ac:dyDescent="0.35">
      <c r="A8723" s="1">
        <v>20888</v>
      </c>
      <c r="B8723" s="6" t="s">
        <v>15753</v>
      </c>
      <c r="C8723" s="1" t="s">
        <v>15</v>
      </c>
      <c r="D8723" t="s">
        <v>11545</v>
      </c>
    </row>
    <row r="8724" spans="1:4" x14ac:dyDescent="0.35">
      <c r="A8724" s="1">
        <v>20889</v>
      </c>
      <c r="B8724" s="6" t="s">
        <v>17152</v>
      </c>
      <c r="C8724" s="1" t="s">
        <v>15</v>
      </c>
      <c r="D8724" t="s">
        <v>11546</v>
      </c>
    </row>
    <row r="8725" spans="1:4" x14ac:dyDescent="0.35">
      <c r="A8725" s="1">
        <v>20890</v>
      </c>
      <c r="B8725" s="6" t="s">
        <v>16724</v>
      </c>
      <c r="C8725" s="1" t="s">
        <v>15</v>
      </c>
      <c r="D8725" t="s">
        <v>11547</v>
      </c>
    </row>
    <row r="8726" spans="1:4" x14ac:dyDescent="0.35">
      <c r="A8726" s="1">
        <v>20891</v>
      </c>
      <c r="B8726" s="6" t="s">
        <v>25997</v>
      </c>
      <c r="C8726" s="1" t="s">
        <v>15</v>
      </c>
      <c r="D8726" t="s">
        <v>11548</v>
      </c>
    </row>
    <row r="8727" spans="1:4" x14ac:dyDescent="0.35">
      <c r="A8727" s="1">
        <v>20892</v>
      </c>
      <c r="B8727" s="6" t="s">
        <v>15754</v>
      </c>
      <c r="C8727" s="1" t="s">
        <v>15</v>
      </c>
      <c r="D8727" t="s">
        <v>11549</v>
      </c>
    </row>
    <row r="8728" spans="1:4" x14ac:dyDescent="0.35">
      <c r="A8728" s="1">
        <v>20893</v>
      </c>
      <c r="B8728" s="6" t="s">
        <v>25998</v>
      </c>
      <c r="C8728" s="1" t="s">
        <v>15</v>
      </c>
      <c r="D8728" t="s">
        <v>11550</v>
      </c>
    </row>
    <row r="8729" spans="1:4" x14ac:dyDescent="0.35">
      <c r="A8729" s="1">
        <v>20894</v>
      </c>
      <c r="B8729" s="6" t="s">
        <v>15755</v>
      </c>
      <c r="C8729" s="1" t="s">
        <v>15</v>
      </c>
      <c r="D8729" t="s">
        <v>11551</v>
      </c>
    </row>
    <row r="8730" spans="1:4" x14ac:dyDescent="0.35">
      <c r="A8730" s="1">
        <v>20895</v>
      </c>
      <c r="B8730" s="6" t="s">
        <v>15756</v>
      </c>
      <c r="C8730" s="1" t="s">
        <v>15</v>
      </c>
      <c r="D8730" t="s">
        <v>11552</v>
      </c>
    </row>
    <row r="8731" spans="1:4" x14ac:dyDescent="0.35">
      <c r="A8731" s="1">
        <v>20896</v>
      </c>
      <c r="B8731" s="6" t="s">
        <v>15757</v>
      </c>
      <c r="C8731" s="1" t="s">
        <v>15</v>
      </c>
      <c r="D8731" t="s">
        <v>11553</v>
      </c>
    </row>
    <row r="8732" spans="1:4" x14ac:dyDescent="0.35">
      <c r="A8732" s="1">
        <v>20897</v>
      </c>
      <c r="B8732" s="6" t="s">
        <v>25999</v>
      </c>
      <c r="C8732" s="1" t="s">
        <v>15</v>
      </c>
      <c r="D8732" t="s">
        <v>11554</v>
      </c>
    </row>
    <row r="8733" spans="1:4" x14ac:dyDescent="0.35">
      <c r="A8733" s="1">
        <v>20898</v>
      </c>
      <c r="B8733" s="6" t="s">
        <v>15758</v>
      </c>
      <c r="C8733" s="1" t="s">
        <v>15</v>
      </c>
      <c r="D8733" t="s">
        <v>11555</v>
      </c>
    </row>
    <row r="8734" spans="1:4" x14ac:dyDescent="0.35">
      <c r="A8734" s="1">
        <v>20899</v>
      </c>
      <c r="B8734" s="6" t="s">
        <v>17153</v>
      </c>
      <c r="C8734" s="1" t="s">
        <v>15</v>
      </c>
      <c r="D8734" t="s">
        <v>11556</v>
      </c>
    </row>
    <row r="8735" spans="1:4" x14ac:dyDescent="0.35">
      <c r="A8735" s="1">
        <v>20900</v>
      </c>
      <c r="B8735" s="6" t="s">
        <v>15759</v>
      </c>
      <c r="C8735" s="1" t="s">
        <v>15</v>
      </c>
      <c r="D8735" t="s">
        <v>11557</v>
      </c>
    </row>
    <row r="8736" spans="1:4" x14ac:dyDescent="0.35">
      <c r="A8736" s="1">
        <v>20901</v>
      </c>
      <c r="B8736" s="6" t="s">
        <v>15760</v>
      </c>
      <c r="C8736" s="1" t="s">
        <v>15</v>
      </c>
      <c r="D8736" t="s">
        <v>11558</v>
      </c>
    </row>
    <row r="8737" spans="1:4" x14ac:dyDescent="0.35">
      <c r="A8737" s="1">
        <v>20902</v>
      </c>
      <c r="B8737" s="6" t="s">
        <v>15761</v>
      </c>
      <c r="C8737" s="1" t="s">
        <v>15</v>
      </c>
      <c r="D8737" t="s">
        <v>11559</v>
      </c>
    </row>
    <row r="8738" spans="1:4" x14ac:dyDescent="0.35">
      <c r="A8738" s="1">
        <v>20903</v>
      </c>
      <c r="B8738" s="6" t="s">
        <v>15762</v>
      </c>
      <c r="C8738" s="1" t="s">
        <v>15</v>
      </c>
      <c r="D8738" t="s">
        <v>11560</v>
      </c>
    </row>
    <row r="8739" spans="1:4" x14ac:dyDescent="0.35">
      <c r="A8739" s="1">
        <v>20904</v>
      </c>
      <c r="B8739" s="6" t="s">
        <v>26000</v>
      </c>
      <c r="C8739" s="1" t="s">
        <v>15</v>
      </c>
      <c r="D8739" t="s">
        <v>11561</v>
      </c>
    </row>
    <row r="8740" spans="1:4" x14ac:dyDescent="0.35">
      <c r="A8740" s="1">
        <v>20905</v>
      </c>
      <c r="B8740" s="6" t="s">
        <v>15763</v>
      </c>
      <c r="C8740" s="1" t="s">
        <v>15</v>
      </c>
      <c r="D8740" t="s">
        <v>11562</v>
      </c>
    </row>
    <row r="8741" spans="1:4" x14ac:dyDescent="0.35">
      <c r="A8741" s="1">
        <v>20906</v>
      </c>
      <c r="B8741" s="6" t="s">
        <v>14870</v>
      </c>
      <c r="C8741" s="1" t="s">
        <v>15</v>
      </c>
      <c r="D8741" t="s">
        <v>11563</v>
      </c>
    </row>
    <row r="8742" spans="1:4" x14ac:dyDescent="0.35">
      <c r="A8742" s="1">
        <v>20907</v>
      </c>
      <c r="B8742" s="6" t="s">
        <v>15764</v>
      </c>
      <c r="C8742" s="1" t="s">
        <v>15</v>
      </c>
      <c r="D8742" t="s">
        <v>11564</v>
      </c>
    </row>
    <row r="8743" spans="1:4" x14ac:dyDescent="0.35">
      <c r="A8743" s="1">
        <v>20908</v>
      </c>
      <c r="B8743" s="6" t="s">
        <v>17154</v>
      </c>
      <c r="C8743" s="1" t="s">
        <v>15</v>
      </c>
      <c r="D8743" t="s">
        <v>11565</v>
      </c>
    </row>
    <row r="8744" spans="1:4" x14ac:dyDescent="0.35">
      <c r="A8744" s="1">
        <v>20909</v>
      </c>
      <c r="B8744" s="6" t="s">
        <v>15765</v>
      </c>
      <c r="C8744" s="1" t="s">
        <v>15</v>
      </c>
      <c r="D8744" t="s">
        <v>11566</v>
      </c>
    </row>
    <row r="8745" spans="1:4" x14ac:dyDescent="0.35">
      <c r="A8745" s="1">
        <v>20910</v>
      </c>
      <c r="B8745" s="6" t="s">
        <v>15766</v>
      </c>
      <c r="C8745" s="1" t="s">
        <v>15</v>
      </c>
      <c r="D8745" t="s">
        <v>11567</v>
      </c>
    </row>
    <row r="8746" spans="1:4" x14ac:dyDescent="0.35">
      <c r="A8746" s="1">
        <v>20911</v>
      </c>
      <c r="B8746" s="6" t="s">
        <v>14871</v>
      </c>
      <c r="C8746" s="1" t="s">
        <v>15</v>
      </c>
      <c r="D8746" t="s">
        <v>11568</v>
      </c>
    </row>
    <row r="8747" spans="1:4" x14ac:dyDescent="0.35">
      <c r="A8747" s="1">
        <v>20912</v>
      </c>
      <c r="B8747" s="6" t="s">
        <v>15767</v>
      </c>
      <c r="C8747" s="1" t="s">
        <v>15</v>
      </c>
      <c r="D8747" t="s">
        <v>11569</v>
      </c>
    </row>
    <row r="8748" spans="1:4" x14ac:dyDescent="0.35">
      <c r="A8748" s="1">
        <v>20913</v>
      </c>
      <c r="B8748" s="6" t="s">
        <v>15768</v>
      </c>
      <c r="C8748" s="1" t="s">
        <v>15</v>
      </c>
      <c r="D8748" t="s">
        <v>11570</v>
      </c>
    </row>
    <row r="8749" spans="1:4" x14ac:dyDescent="0.35">
      <c r="A8749" s="1">
        <v>20914</v>
      </c>
      <c r="B8749" s="6" t="s">
        <v>15769</v>
      </c>
      <c r="C8749" s="1" t="s">
        <v>15</v>
      </c>
      <c r="D8749" t="s">
        <v>11571</v>
      </c>
    </row>
    <row r="8750" spans="1:4" x14ac:dyDescent="0.35">
      <c r="A8750" s="1">
        <v>20915</v>
      </c>
      <c r="B8750" s="6" t="s">
        <v>15770</v>
      </c>
      <c r="C8750" s="1" t="s">
        <v>15</v>
      </c>
      <c r="D8750" t="s">
        <v>11572</v>
      </c>
    </row>
    <row r="8751" spans="1:4" x14ac:dyDescent="0.35">
      <c r="A8751" s="1">
        <v>20916</v>
      </c>
      <c r="B8751" s="6" t="s">
        <v>15771</v>
      </c>
      <c r="C8751" s="1" t="s">
        <v>15</v>
      </c>
      <c r="D8751" t="s">
        <v>11573</v>
      </c>
    </row>
    <row r="8752" spans="1:4" x14ac:dyDescent="0.35">
      <c r="A8752" s="1">
        <v>20917</v>
      </c>
      <c r="B8752" s="6" t="s">
        <v>15772</v>
      </c>
      <c r="C8752" s="1" t="s">
        <v>15</v>
      </c>
      <c r="D8752" t="s">
        <v>11574</v>
      </c>
    </row>
    <row r="8753" spans="1:4" x14ac:dyDescent="0.35">
      <c r="A8753" s="1">
        <v>20918</v>
      </c>
      <c r="B8753" s="6" t="s">
        <v>15773</v>
      </c>
      <c r="C8753" s="1" t="s">
        <v>15</v>
      </c>
      <c r="D8753" t="s">
        <v>11575</v>
      </c>
    </row>
    <row r="8754" spans="1:4" x14ac:dyDescent="0.35">
      <c r="A8754" s="1">
        <v>20919</v>
      </c>
      <c r="B8754" s="6" t="s">
        <v>15774</v>
      </c>
      <c r="C8754" s="1" t="s">
        <v>15</v>
      </c>
      <c r="D8754" t="s">
        <v>11576</v>
      </c>
    </row>
    <row r="8755" spans="1:4" x14ac:dyDescent="0.35">
      <c r="A8755" s="1">
        <v>20920</v>
      </c>
      <c r="B8755" s="6" t="s">
        <v>15775</v>
      </c>
      <c r="C8755" s="1" t="s">
        <v>15</v>
      </c>
      <c r="D8755" t="s">
        <v>11577</v>
      </c>
    </row>
    <row r="8756" spans="1:4" x14ac:dyDescent="0.35">
      <c r="A8756" s="1">
        <v>20921</v>
      </c>
      <c r="B8756" s="6" t="s">
        <v>15776</v>
      </c>
      <c r="C8756" s="1" t="s">
        <v>15</v>
      </c>
      <c r="D8756" t="s">
        <v>11578</v>
      </c>
    </row>
    <row r="8757" spans="1:4" x14ac:dyDescent="0.35">
      <c r="A8757" s="1">
        <v>20922</v>
      </c>
      <c r="B8757" s="6" t="s">
        <v>17155</v>
      </c>
      <c r="C8757" s="1" t="s">
        <v>15</v>
      </c>
      <c r="D8757" t="s">
        <v>11579</v>
      </c>
    </row>
    <row r="8758" spans="1:4" x14ac:dyDescent="0.35">
      <c r="A8758" s="1">
        <v>20923</v>
      </c>
      <c r="B8758" s="6" t="s">
        <v>15777</v>
      </c>
      <c r="C8758" s="1" t="s">
        <v>15</v>
      </c>
      <c r="D8758" t="s">
        <v>11580</v>
      </c>
    </row>
    <row r="8759" spans="1:4" x14ac:dyDescent="0.35">
      <c r="A8759" s="1">
        <v>20924</v>
      </c>
      <c r="B8759" s="6" t="s">
        <v>15778</v>
      </c>
      <c r="C8759" s="1" t="s">
        <v>15</v>
      </c>
      <c r="D8759" t="s">
        <v>11581</v>
      </c>
    </row>
    <row r="8760" spans="1:4" x14ac:dyDescent="0.35">
      <c r="A8760" s="1">
        <v>20925</v>
      </c>
      <c r="B8760" s="6" t="s">
        <v>26001</v>
      </c>
      <c r="C8760" s="1" t="s">
        <v>15</v>
      </c>
      <c r="D8760" t="s">
        <v>11582</v>
      </c>
    </row>
    <row r="8761" spans="1:4" x14ac:dyDescent="0.35">
      <c r="A8761" s="1">
        <v>20926</v>
      </c>
      <c r="B8761" s="6" t="s">
        <v>15779</v>
      </c>
      <c r="C8761" s="1" t="s">
        <v>15</v>
      </c>
      <c r="D8761" t="s">
        <v>11583</v>
      </c>
    </row>
    <row r="8762" spans="1:4" x14ac:dyDescent="0.35">
      <c r="A8762" s="1">
        <v>20927</v>
      </c>
      <c r="B8762" s="6" t="s">
        <v>15780</v>
      </c>
      <c r="C8762" s="1" t="s">
        <v>15</v>
      </c>
      <c r="D8762" t="s">
        <v>11584</v>
      </c>
    </row>
    <row r="8763" spans="1:4" x14ac:dyDescent="0.35">
      <c r="A8763" s="1">
        <v>20928</v>
      </c>
      <c r="B8763" s="6" t="s">
        <v>14872</v>
      </c>
      <c r="C8763" s="1" t="s">
        <v>15</v>
      </c>
      <c r="D8763" t="s">
        <v>11585</v>
      </c>
    </row>
    <row r="8764" spans="1:4" x14ac:dyDescent="0.35">
      <c r="A8764" s="1">
        <v>20929</v>
      </c>
      <c r="B8764" s="6" t="s">
        <v>15781</v>
      </c>
      <c r="C8764" s="1" t="s">
        <v>15</v>
      </c>
      <c r="D8764" t="s">
        <v>11586</v>
      </c>
    </row>
    <row r="8765" spans="1:4" x14ac:dyDescent="0.35">
      <c r="A8765" s="1">
        <v>20930</v>
      </c>
      <c r="B8765" s="6" t="s">
        <v>15782</v>
      </c>
      <c r="C8765" s="1" t="s">
        <v>15</v>
      </c>
      <c r="D8765" t="s">
        <v>11587</v>
      </c>
    </row>
    <row r="8766" spans="1:4" x14ac:dyDescent="0.35">
      <c r="A8766" s="1">
        <v>20931</v>
      </c>
      <c r="B8766" s="6" t="s">
        <v>15783</v>
      </c>
      <c r="C8766" s="1" t="s">
        <v>15</v>
      </c>
      <c r="D8766" t="s">
        <v>11588</v>
      </c>
    </row>
    <row r="8767" spans="1:4" x14ac:dyDescent="0.35">
      <c r="A8767" s="1">
        <v>20932</v>
      </c>
      <c r="B8767" s="6" t="s">
        <v>15784</v>
      </c>
      <c r="C8767" s="1" t="s">
        <v>15</v>
      </c>
      <c r="D8767" t="s">
        <v>11589</v>
      </c>
    </row>
    <row r="8768" spans="1:4" x14ac:dyDescent="0.35">
      <c r="A8768" s="1">
        <v>20933</v>
      </c>
      <c r="B8768" s="6" t="s">
        <v>15785</v>
      </c>
      <c r="C8768" s="1" t="s">
        <v>15</v>
      </c>
      <c r="D8768" t="s">
        <v>11590</v>
      </c>
    </row>
    <row r="8769" spans="1:4" x14ac:dyDescent="0.35">
      <c r="A8769" s="1">
        <v>20934</v>
      </c>
      <c r="B8769" s="6" t="s">
        <v>15786</v>
      </c>
      <c r="C8769" s="1" t="s">
        <v>15</v>
      </c>
      <c r="D8769" t="s">
        <v>11591</v>
      </c>
    </row>
    <row r="8770" spans="1:4" x14ac:dyDescent="0.35">
      <c r="A8770" s="1">
        <v>20935</v>
      </c>
      <c r="B8770" s="6" t="s">
        <v>15787</v>
      </c>
      <c r="C8770" s="1" t="s">
        <v>15</v>
      </c>
      <c r="D8770" t="s">
        <v>11592</v>
      </c>
    </row>
    <row r="8771" spans="1:4" x14ac:dyDescent="0.35">
      <c r="A8771" s="1">
        <v>20936</v>
      </c>
      <c r="B8771" s="6" t="s">
        <v>17156</v>
      </c>
      <c r="C8771" s="1" t="s">
        <v>15</v>
      </c>
      <c r="D8771" t="s">
        <v>11593</v>
      </c>
    </row>
    <row r="8772" spans="1:4" x14ac:dyDescent="0.35">
      <c r="A8772" s="1">
        <v>20937</v>
      </c>
      <c r="B8772" s="6" t="s">
        <v>15788</v>
      </c>
      <c r="C8772" s="1" t="s">
        <v>15</v>
      </c>
      <c r="D8772" t="s">
        <v>11594</v>
      </c>
    </row>
    <row r="8773" spans="1:4" x14ac:dyDescent="0.35">
      <c r="A8773" s="1">
        <v>20938</v>
      </c>
      <c r="B8773" s="6" t="s">
        <v>15789</v>
      </c>
      <c r="C8773" s="1" t="s">
        <v>15</v>
      </c>
      <c r="D8773" t="s">
        <v>11595</v>
      </c>
    </row>
    <row r="8774" spans="1:4" x14ac:dyDescent="0.35">
      <c r="A8774" s="1">
        <v>20939</v>
      </c>
      <c r="B8774" s="6" t="s">
        <v>15790</v>
      </c>
      <c r="C8774" s="1" t="s">
        <v>15</v>
      </c>
      <c r="D8774" t="s">
        <v>11596</v>
      </c>
    </row>
    <row r="8775" spans="1:4" x14ac:dyDescent="0.35">
      <c r="A8775" s="1">
        <v>20940</v>
      </c>
      <c r="B8775" s="6" t="s">
        <v>15791</v>
      </c>
      <c r="C8775" s="1" t="s">
        <v>15</v>
      </c>
      <c r="D8775" t="s">
        <v>11597</v>
      </c>
    </row>
    <row r="8776" spans="1:4" x14ac:dyDescent="0.35">
      <c r="A8776" s="1">
        <v>20941</v>
      </c>
      <c r="B8776" s="6" t="s">
        <v>17157</v>
      </c>
      <c r="C8776" s="1" t="s">
        <v>15</v>
      </c>
      <c r="D8776" t="s">
        <v>11598</v>
      </c>
    </row>
    <row r="8777" spans="1:4" x14ac:dyDescent="0.35">
      <c r="A8777" s="1">
        <v>20942</v>
      </c>
      <c r="B8777" s="6" t="s">
        <v>15792</v>
      </c>
      <c r="C8777" s="1" t="s">
        <v>15</v>
      </c>
      <c r="D8777" t="s">
        <v>11599</v>
      </c>
    </row>
    <row r="8778" spans="1:4" x14ac:dyDescent="0.35">
      <c r="A8778" s="1">
        <v>20943</v>
      </c>
      <c r="B8778" s="6" t="s">
        <v>26002</v>
      </c>
      <c r="C8778" s="1" t="s">
        <v>15</v>
      </c>
      <c r="D8778" t="s">
        <v>11600</v>
      </c>
    </row>
    <row r="8779" spans="1:4" x14ac:dyDescent="0.35">
      <c r="A8779" s="1">
        <v>20944</v>
      </c>
      <c r="B8779" s="6" t="s">
        <v>15793</v>
      </c>
      <c r="C8779" s="1" t="s">
        <v>15</v>
      </c>
      <c r="D8779" t="s">
        <v>11601</v>
      </c>
    </row>
    <row r="8780" spans="1:4" x14ac:dyDescent="0.35">
      <c r="A8780" s="1">
        <v>20945</v>
      </c>
      <c r="B8780" s="6" t="s">
        <v>15794</v>
      </c>
      <c r="C8780" s="1" t="s">
        <v>15</v>
      </c>
      <c r="D8780" t="s">
        <v>11602</v>
      </c>
    </row>
    <row r="8781" spans="1:4" x14ac:dyDescent="0.35">
      <c r="A8781" s="1">
        <v>20946</v>
      </c>
      <c r="B8781" s="6" t="s">
        <v>14873</v>
      </c>
      <c r="C8781" s="1" t="s">
        <v>15</v>
      </c>
      <c r="D8781" t="s">
        <v>11603</v>
      </c>
    </row>
    <row r="8782" spans="1:4" x14ac:dyDescent="0.35">
      <c r="A8782" s="1">
        <v>20947</v>
      </c>
      <c r="B8782" s="6" t="s">
        <v>15795</v>
      </c>
      <c r="C8782" s="1" t="s">
        <v>15</v>
      </c>
      <c r="D8782" t="s">
        <v>11604</v>
      </c>
    </row>
    <row r="8783" spans="1:4" x14ac:dyDescent="0.35">
      <c r="A8783" s="1">
        <v>20948</v>
      </c>
      <c r="B8783" s="6" t="s">
        <v>15796</v>
      </c>
      <c r="C8783" s="1" t="s">
        <v>15</v>
      </c>
      <c r="D8783" t="s">
        <v>11605</v>
      </c>
    </row>
    <row r="8784" spans="1:4" x14ac:dyDescent="0.35">
      <c r="A8784" s="1">
        <v>20949</v>
      </c>
      <c r="B8784" s="6" t="s">
        <v>15797</v>
      </c>
      <c r="C8784" s="1" t="s">
        <v>15</v>
      </c>
      <c r="D8784" t="s">
        <v>11606</v>
      </c>
    </row>
    <row r="8785" spans="1:4" x14ac:dyDescent="0.35">
      <c r="A8785" s="1">
        <v>20950</v>
      </c>
      <c r="B8785" s="6" t="s">
        <v>15798</v>
      </c>
      <c r="C8785" s="1" t="s">
        <v>15</v>
      </c>
      <c r="D8785" t="s">
        <v>11607</v>
      </c>
    </row>
    <row r="8786" spans="1:4" x14ac:dyDescent="0.35">
      <c r="A8786" s="1">
        <v>20951</v>
      </c>
      <c r="B8786" s="6" t="s">
        <v>15799</v>
      </c>
      <c r="C8786" s="1" t="s">
        <v>15</v>
      </c>
      <c r="D8786" t="s">
        <v>11608</v>
      </c>
    </row>
    <row r="8787" spans="1:4" x14ac:dyDescent="0.35">
      <c r="A8787" s="1">
        <v>20952</v>
      </c>
      <c r="B8787" s="6" t="s">
        <v>17158</v>
      </c>
      <c r="C8787" s="1" t="s">
        <v>15</v>
      </c>
      <c r="D8787" t="s">
        <v>11609</v>
      </c>
    </row>
    <row r="8788" spans="1:4" x14ac:dyDescent="0.35">
      <c r="A8788" s="1">
        <v>20953</v>
      </c>
      <c r="B8788" s="6" t="s">
        <v>26003</v>
      </c>
      <c r="C8788" s="1" t="s">
        <v>15</v>
      </c>
      <c r="D8788" t="s">
        <v>11610</v>
      </c>
    </row>
    <row r="8789" spans="1:4" x14ac:dyDescent="0.35">
      <c r="A8789" s="1">
        <v>20954</v>
      </c>
      <c r="B8789" s="6" t="s">
        <v>16725</v>
      </c>
      <c r="C8789" s="1" t="s">
        <v>15</v>
      </c>
      <c r="D8789" t="s">
        <v>11611</v>
      </c>
    </row>
    <row r="8790" spans="1:4" x14ac:dyDescent="0.35">
      <c r="A8790" s="1">
        <v>20955</v>
      </c>
      <c r="B8790" s="6" t="s">
        <v>15800</v>
      </c>
      <c r="C8790" s="1" t="s">
        <v>15</v>
      </c>
      <c r="D8790" t="s">
        <v>11612</v>
      </c>
    </row>
    <row r="8791" spans="1:4" x14ac:dyDescent="0.35">
      <c r="A8791" s="1">
        <v>20956</v>
      </c>
      <c r="B8791" s="6" t="s">
        <v>15801</v>
      </c>
      <c r="C8791" s="1" t="s">
        <v>15</v>
      </c>
      <c r="D8791" t="s">
        <v>11613</v>
      </c>
    </row>
    <row r="8792" spans="1:4" x14ac:dyDescent="0.35">
      <c r="A8792" s="1">
        <v>20957</v>
      </c>
      <c r="B8792" s="6" t="s">
        <v>17159</v>
      </c>
      <c r="C8792" s="1" t="s">
        <v>15</v>
      </c>
      <c r="D8792" t="s">
        <v>11614</v>
      </c>
    </row>
    <row r="8793" spans="1:4" x14ac:dyDescent="0.35">
      <c r="A8793" s="1">
        <v>20958</v>
      </c>
      <c r="B8793" s="6" t="s">
        <v>15802</v>
      </c>
      <c r="C8793" s="1" t="s">
        <v>15</v>
      </c>
      <c r="D8793" t="s">
        <v>11615</v>
      </c>
    </row>
    <row r="8794" spans="1:4" x14ac:dyDescent="0.35">
      <c r="A8794" s="1">
        <v>20959</v>
      </c>
      <c r="B8794" s="6" t="s">
        <v>15803</v>
      </c>
      <c r="C8794" s="1" t="s">
        <v>15</v>
      </c>
      <c r="D8794" t="s">
        <v>11616</v>
      </c>
    </row>
    <row r="8795" spans="1:4" x14ac:dyDescent="0.35">
      <c r="A8795" s="1">
        <v>20960</v>
      </c>
      <c r="B8795" s="6" t="s">
        <v>15804</v>
      </c>
      <c r="C8795" s="1" t="s">
        <v>15</v>
      </c>
      <c r="D8795" t="s">
        <v>11617</v>
      </c>
    </row>
    <row r="8796" spans="1:4" x14ac:dyDescent="0.35">
      <c r="A8796" s="1">
        <v>20961</v>
      </c>
      <c r="B8796" s="6" t="s">
        <v>15805</v>
      </c>
      <c r="C8796" s="1" t="s">
        <v>15</v>
      </c>
      <c r="D8796" t="s">
        <v>11618</v>
      </c>
    </row>
    <row r="8797" spans="1:4" x14ac:dyDescent="0.35">
      <c r="A8797" s="1">
        <v>20962</v>
      </c>
      <c r="B8797" s="6" t="s">
        <v>15806</v>
      </c>
      <c r="C8797" s="1" t="s">
        <v>15</v>
      </c>
      <c r="D8797" t="s">
        <v>11619</v>
      </c>
    </row>
    <row r="8798" spans="1:4" x14ac:dyDescent="0.35">
      <c r="A8798" s="1">
        <v>20963</v>
      </c>
      <c r="B8798" s="6" t="s">
        <v>15807</v>
      </c>
      <c r="C8798" s="1" t="s">
        <v>15</v>
      </c>
      <c r="D8798" t="s">
        <v>11620</v>
      </c>
    </row>
    <row r="8799" spans="1:4" x14ac:dyDescent="0.35">
      <c r="A8799" s="1">
        <v>20964</v>
      </c>
      <c r="B8799" s="6" t="s">
        <v>15808</v>
      </c>
      <c r="C8799" s="1" t="s">
        <v>15</v>
      </c>
      <c r="D8799" t="s">
        <v>11621</v>
      </c>
    </row>
    <row r="8800" spans="1:4" x14ac:dyDescent="0.35">
      <c r="A8800" s="1">
        <v>20965</v>
      </c>
      <c r="B8800" s="6" t="s">
        <v>15809</v>
      </c>
      <c r="C8800" s="1" t="s">
        <v>15</v>
      </c>
      <c r="D8800" t="s">
        <v>11622</v>
      </c>
    </row>
    <row r="8801" spans="1:4" x14ac:dyDescent="0.35">
      <c r="A8801" s="1">
        <v>20966</v>
      </c>
      <c r="B8801" s="6" t="s">
        <v>15810</v>
      </c>
      <c r="C8801" s="1" t="s">
        <v>15</v>
      </c>
      <c r="D8801" t="s">
        <v>11623</v>
      </c>
    </row>
    <row r="8802" spans="1:4" x14ac:dyDescent="0.35">
      <c r="A8802" s="1">
        <v>20967</v>
      </c>
      <c r="B8802" s="6" t="s">
        <v>15811</v>
      </c>
      <c r="C8802" s="1" t="s">
        <v>15</v>
      </c>
      <c r="D8802" t="s">
        <v>11624</v>
      </c>
    </row>
    <row r="8803" spans="1:4" x14ac:dyDescent="0.35">
      <c r="A8803" s="1">
        <v>20968</v>
      </c>
      <c r="B8803" s="6" t="s">
        <v>15812</v>
      </c>
      <c r="C8803" s="1" t="s">
        <v>15</v>
      </c>
      <c r="D8803" t="s">
        <v>11625</v>
      </c>
    </row>
    <row r="8804" spans="1:4" x14ac:dyDescent="0.35">
      <c r="A8804" s="1">
        <v>20969</v>
      </c>
      <c r="B8804" s="6" t="s">
        <v>17160</v>
      </c>
      <c r="C8804" s="1" t="s">
        <v>15</v>
      </c>
      <c r="D8804" t="s">
        <v>11626</v>
      </c>
    </row>
    <row r="8805" spans="1:4" x14ac:dyDescent="0.35">
      <c r="A8805" s="1">
        <v>20970</v>
      </c>
      <c r="B8805" s="6" t="s">
        <v>17161</v>
      </c>
      <c r="C8805" s="1" t="s">
        <v>15</v>
      </c>
      <c r="D8805" t="s">
        <v>11627</v>
      </c>
    </row>
    <row r="8806" spans="1:4" x14ac:dyDescent="0.35">
      <c r="A8806" s="1">
        <v>20971</v>
      </c>
      <c r="B8806" s="6" t="s">
        <v>26004</v>
      </c>
      <c r="C8806" s="1" t="s">
        <v>15</v>
      </c>
      <c r="D8806" t="s">
        <v>11628</v>
      </c>
    </row>
    <row r="8807" spans="1:4" x14ac:dyDescent="0.35">
      <c r="A8807" s="1">
        <v>20972</v>
      </c>
      <c r="B8807" s="6" t="s">
        <v>15813</v>
      </c>
      <c r="C8807" s="1" t="s">
        <v>15</v>
      </c>
      <c r="D8807" t="s">
        <v>11629</v>
      </c>
    </row>
    <row r="8808" spans="1:4" x14ac:dyDescent="0.35">
      <c r="A8808" s="1">
        <v>20973</v>
      </c>
      <c r="B8808" s="6" t="s">
        <v>16459</v>
      </c>
      <c r="C8808" s="1" t="s">
        <v>15</v>
      </c>
      <c r="D8808" t="s">
        <v>11630</v>
      </c>
    </row>
    <row r="8809" spans="1:4" x14ac:dyDescent="0.35">
      <c r="A8809" s="1">
        <v>20974</v>
      </c>
      <c r="B8809" s="6" t="s">
        <v>26005</v>
      </c>
      <c r="C8809" s="1" t="s">
        <v>15</v>
      </c>
      <c r="D8809" t="s">
        <v>11631</v>
      </c>
    </row>
    <row r="8810" spans="1:4" x14ac:dyDescent="0.35">
      <c r="A8810" s="1">
        <v>20975</v>
      </c>
      <c r="B8810" s="6" t="s">
        <v>15814</v>
      </c>
      <c r="C8810" s="1" t="s">
        <v>15</v>
      </c>
      <c r="D8810" t="s">
        <v>11632</v>
      </c>
    </row>
    <row r="8811" spans="1:4" x14ac:dyDescent="0.35">
      <c r="A8811" s="1">
        <v>20976</v>
      </c>
      <c r="B8811" s="6" t="s">
        <v>15815</v>
      </c>
      <c r="C8811" s="1" t="s">
        <v>15</v>
      </c>
      <c r="D8811" t="s">
        <v>11633</v>
      </c>
    </row>
    <row r="8812" spans="1:4" x14ac:dyDescent="0.35">
      <c r="A8812" s="1">
        <v>20977</v>
      </c>
      <c r="B8812" s="6" t="s">
        <v>26006</v>
      </c>
      <c r="C8812" s="1" t="s">
        <v>15</v>
      </c>
      <c r="D8812" t="s">
        <v>11634</v>
      </c>
    </row>
    <row r="8813" spans="1:4" x14ac:dyDescent="0.35">
      <c r="A8813" s="1">
        <v>20978</v>
      </c>
      <c r="B8813" s="6" t="s">
        <v>15816</v>
      </c>
      <c r="C8813" s="1" t="s">
        <v>15</v>
      </c>
      <c r="D8813" t="s">
        <v>11635</v>
      </c>
    </row>
    <row r="8814" spans="1:4" x14ac:dyDescent="0.35">
      <c r="A8814" s="1">
        <v>20979</v>
      </c>
      <c r="B8814" s="6" t="s">
        <v>15817</v>
      </c>
      <c r="C8814" s="1" t="s">
        <v>15</v>
      </c>
      <c r="D8814" t="s">
        <v>11636</v>
      </c>
    </row>
    <row r="8815" spans="1:4" x14ac:dyDescent="0.35">
      <c r="A8815" s="1">
        <v>20980</v>
      </c>
      <c r="B8815" s="6" t="s">
        <v>15818</v>
      </c>
      <c r="C8815" s="1" t="s">
        <v>15</v>
      </c>
      <c r="D8815" t="s">
        <v>11637</v>
      </c>
    </row>
    <row r="8816" spans="1:4" x14ac:dyDescent="0.35">
      <c r="A8816" s="1">
        <v>20981</v>
      </c>
      <c r="B8816" s="6" t="s">
        <v>15819</v>
      </c>
      <c r="C8816" s="1" t="s">
        <v>15</v>
      </c>
      <c r="D8816" t="s">
        <v>11638</v>
      </c>
    </row>
    <row r="8817" spans="1:4" x14ac:dyDescent="0.35">
      <c r="A8817" s="1">
        <v>20982</v>
      </c>
      <c r="B8817" s="6" t="s">
        <v>15820</v>
      </c>
      <c r="C8817" s="1" t="s">
        <v>15</v>
      </c>
      <c r="D8817" t="s">
        <v>11639</v>
      </c>
    </row>
    <row r="8818" spans="1:4" x14ac:dyDescent="0.35">
      <c r="A8818" s="1">
        <v>20983</v>
      </c>
      <c r="B8818" s="6" t="s">
        <v>15821</v>
      </c>
      <c r="C8818" s="1" t="s">
        <v>15</v>
      </c>
      <c r="D8818" t="s">
        <v>11640</v>
      </c>
    </row>
    <row r="8819" spans="1:4" x14ac:dyDescent="0.35">
      <c r="A8819" s="1">
        <v>20984</v>
      </c>
      <c r="B8819" s="6" t="s">
        <v>17162</v>
      </c>
      <c r="C8819" s="1" t="s">
        <v>15</v>
      </c>
      <c r="D8819" t="s">
        <v>11641</v>
      </c>
    </row>
    <row r="8820" spans="1:4" x14ac:dyDescent="0.35">
      <c r="A8820" s="1">
        <v>20985</v>
      </c>
      <c r="B8820" s="6" t="s">
        <v>17163</v>
      </c>
      <c r="C8820" s="1" t="s">
        <v>15</v>
      </c>
      <c r="D8820" t="s">
        <v>11642</v>
      </c>
    </row>
    <row r="8821" spans="1:4" x14ac:dyDescent="0.35">
      <c r="A8821" s="1">
        <v>20986</v>
      </c>
      <c r="B8821" s="6" t="s">
        <v>15822</v>
      </c>
      <c r="C8821" s="1" t="s">
        <v>15</v>
      </c>
      <c r="D8821" t="s">
        <v>37534</v>
      </c>
    </row>
    <row r="8822" spans="1:4" x14ac:dyDescent="0.35">
      <c r="A8822" s="1">
        <v>20987</v>
      </c>
      <c r="B8822" s="6" t="s">
        <v>15823</v>
      </c>
      <c r="C8822" s="1" t="s">
        <v>15</v>
      </c>
      <c r="D8822" t="s">
        <v>11643</v>
      </c>
    </row>
    <row r="8823" spans="1:4" x14ac:dyDescent="0.35">
      <c r="A8823" s="1">
        <v>20988</v>
      </c>
      <c r="B8823" s="6" t="s">
        <v>15824</v>
      </c>
      <c r="C8823" s="1" t="s">
        <v>15</v>
      </c>
      <c r="D8823" t="s">
        <v>11644</v>
      </c>
    </row>
    <row r="8824" spans="1:4" x14ac:dyDescent="0.35">
      <c r="A8824" s="1">
        <v>20989</v>
      </c>
      <c r="B8824" s="6" t="s">
        <v>14874</v>
      </c>
      <c r="C8824" s="1" t="s">
        <v>15</v>
      </c>
      <c r="D8824" t="s">
        <v>11645</v>
      </c>
    </row>
    <row r="8825" spans="1:4" x14ac:dyDescent="0.35">
      <c r="A8825" s="1">
        <v>20990</v>
      </c>
      <c r="B8825" s="6" t="s">
        <v>15825</v>
      </c>
      <c r="C8825" s="1" t="s">
        <v>15</v>
      </c>
      <c r="D8825" t="s">
        <v>11646</v>
      </c>
    </row>
    <row r="8826" spans="1:4" x14ac:dyDescent="0.35">
      <c r="A8826" s="1">
        <v>20991</v>
      </c>
      <c r="B8826" s="6" t="s">
        <v>26007</v>
      </c>
      <c r="C8826" s="1" t="s">
        <v>15</v>
      </c>
      <c r="D8826" t="s">
        <v>11647</v>
      </c>
    </row>
    <row r="8827" spans="1:4" x14ac:dyDescent="0.35">
      <c r="A8827" s="1">
        <v>20992</v>
      </c>
      <c r="B8827" s="6" t="s">
        <v>15826</v>
      </c>
      <c r="C8827" s="1" t="s">
        <v>15</v>
      </c>
      <c r="D8827" t="s">
        <v>11648</v>
      </c>
    </row>
    <row r="8828" spans="1:4" x14ac:dyDescent="0.35">
      <c r="A8828" s="1">
        <v>20993</v>
      </c>
      <c r="B8828" s="6" t="s">
        <v>15827</v>
      </c>
      <c r="C8828" s="1" t="s">
        <v>15</v>
      </c>
      <c r="D8828" t="s">
        <v>11649</v>
      </c>
    </row>
    <row r="8829" spans="1:4" x14ac:dyDescent="0.35">
      <c r="A8829" s="1">
        <v>20994</v>
      </c>
      <c r="B8829" s="6" t="s">
        <v>14875</v>
      </c>
      <c r="C8829" s="1" t="s">
        <v>15</v>
      </c>
      <c r="D8829" t="s">
        <v>11650</v>
      </c>
    </row>
    <row r="8830" spans="1:4" x14ac:dyDescent="0.35">
      <c r="A8830" s="1">
        <v>20995</v>
      </c>
      <c r="B8830" s="6" t="s">
        <v>15828</v>
      </c>
      <c r="C8830" s="1" t="s">
        <v>15</v>
      </c>
      <c r="D8830" t="s">
        <v>11651</v>
      </c>
    </row>
    <row r="8831" spans="1:4" x14ac:dyDescent="0.35">
      <c r="A8831" s="1">
        <v>20996</v>
      </c>
      <c r="B8831" s="6" t="s">
        <v>14876</v>
      </c>
      <c r="C8831" s="1" t="s">
        <v>15</v>
      </c>
      <c r="D8831" t="s">
        <v>11652</v>
      </c>
    </row>
    <row r="8832" spans="1:4" x14ac:dyDescent="0.35">
      <c r="A8832" s="1">
        <v>20997</v>
      </c>
      <c r="B8832" s="6" t="s">
        <v>15829</v>
      </c>
      <c r="C8832" s="1" t="s">
        <v>15</v>
      </c>
      <c r="D8832" t="s">
        <v>11653</v>
      </c>
    </row>
    <row r="8833" spans="1:4" x14ac:dyDescent="0.35">
      <c r="A8833" s="1">
        <v>20998</v>
      </c>
      <c r="B8833" s="6" t="s">
        <v>15830</v>
      </c>
      <c r="C8833" s="1" t="s">
        <v>15</v>
      </c>
      <c r="D8833" t="s">
        <v>11654</v>
      </c>
    </row>
    <row r="8834" spans="1:4" x14ac:dyDescent="0.35">
      <c r="A8834" s="1">
        <v>20999</v>
      </c>
      <c r="B8834" s="6" t="s">
        <v>17164</v>
      </c>
      <c r="C8834" s="1" t="s">
        <v>15</v>
      </c>
      <c r="D8834" t="s">
        <v>11655</v>
      </c>
    </row>
    <row r="8835" spans="1:4" x14ac:dyDescent="0.35">
      <c r="A8835" s="1">
        <v>21000</v>
      </c>
      <c r="B8835" s="6" t="s">
        <v>15831</v>
      </c>
      <c r="C8835" s="1" t="s">
        <v>15</v>
      </c>
      <c r="D8835" t="s">
        <v>11656</v>
      </c>
    </row>
    <row r="8836" spans="1:4" x14ac:dyDescent="0.35">
      <c r="A8836" s="1">
        <v>21001</v>
      </c>
      <c r="B8836" s="6" t="s">
        <v>26008</v>
      </c>
      <c r="C8836" s="1" t="s">
        <v>15</v>
      </c>
      <c r="D8836" t="s">
        <v>11657</v>
      </c>
    </row>
    <row r="8837" spans="1:4" x14ac:dyDescent="0.35">
      <c r="A8837" s="1">
        <v>21002</v>
      </c>
      <c r="B8837" s="8" t="s">
        <v>16726</v>
      </c>
      <c r="C8837" s="1" t="s">
        <v>15</v>
      </c>
      <c r="D8837" t="s">
        <v>11658</v>
      </c>
    </row>
    <row r="8838" spans="1:4" x14ac:dyDescent="0.35">
      <c r="A8838" s="1">
        <v>21003</v>
      </c>
      <c r="B8838" s="6" t="s">
        <v>15832</v>
      </c>
      <c r="C8838" s="1" t="s">
        <v>15</v>
      </c>
      <c r="D8838" t="s">
        <v>11659</v>
      </c>
    </row>
    <row r="8839" spans="1:4" x14ac:dyDescent="0.35">
      <c r="A8839" s="1">
        <v>21004</v>
      </c>
      <c r="B8839" s="6" t="s">
        <v>15833</v>
      </c>
      <c r="C8839" s="1" t="s">
        <v>15</v>
      </c>
      <c r="D8839" t="s">
        <v>11660</v>
      </c>
    </row>
    <row r="8840" spans="1:4" x14ac:dyDescent="0.35">
      <c r="A8840" s="1">
        <v>21005</v>
      </c>
      <c r="B8840" s="6" t="s">
        <v>26009</v>
      </c>
      <c r="C8840" s="1" t="s">
        <v>15</v>
      </c>
      <c r="D8840" t="s">
        <v>11661</v>
      </c>
    </row>
    <row r="8841" spans="1:4" x14ac:dyDescent="0.35">
      <c r="A8841" s="1">
        <v>21006</v>
      </c>
      <c r="B8841" s="6" t="s">
        <v>15834</v>
      </c>
      <c r="C8841" s="1" t="s">
        <v>15</v>
      </c>
      <c r="D8841" t="s">
        <v>11662</v>
      </c>
    </row>
    <row r="8842" spans="1:4" x14ac:dyDescent="0.35">
      <c r="A8842" s="1">
        <v>21007</v>
      </c>
      <c r="B8842" s="6" t="s">
        <v>15835</v>
      </c>
      <c r="C8842" s="1" t="s">
        <v>15</v>
      </c>
      <c r="D8842" t="s">
        <v>11663</v>
      </c>
    </row>
    <row r="8843" spans="1:4" x14ac:dyDescent="0.35">
      <c r="A8843" s="1">
        <v>21008</v>
      </c>
      <c r="B8843" s="6" t="s">
        <v>16460</v>
      </c>
      <c r="C8843" s="1" t="s">
        <v>15</v>
      </c>
      <c r="D8843" t="s">
        <v>11664</v>
      </c>
    </row>
    <row r="8844" spans="1:4" x14ac:dyDescent="0.35">
      <c r="A8844" s="1">
        <v>21009</v>
      </c>
      <c r="B8844" s="6" t="s">
        <v>15836</v>
      </c>
      <c r="C8844" s="1" t="s">
        <v>15</v>
      </c>
      <c r="D8844" t="s">
        <v>11665</v>
      </c>
    </row>
    <row r="8845" spans="1:4" x14ac:dyDescent="0.35">
      <c r="A8845" s="1">
        <v>21010</v>
      </c>
      <c r="B8845" s="6" t="s">
        <v>15837</v>
      </c>
      <c r="C8845" s="1" t="s">
        <v>15</v>
      </c>
      <c r="D8845" t="s">
        <v>11666</v>
      </c>
    </row>
    <row r="8846" spans="1:4" x14ac:dyDescent="0.35">
      <c r="A8846" s="1">
        <v>21011</v>
      </c>
      <c r="B8846" s="6" t="s">
        <v>15838</v>
      </c>
      <c r="C8846" s="1" t="s">
        <v>15</v>
      </c>
      <c r="D8846" t="s">
        <v>11667</v>
      </c>
    </row>
    <row r="8847" spans="1:4" x14ac:dyDescent="0.35">
      <c r="A8847" s="1">
        <v>21012</v>
      </c>
      <c r="B8847" s="6" t="s">
        <v>15839</v>
      </c>
      <c r="C8847" s="1" t="s">
        <v>15</v>
      </c>
      <c r="D8847" t="s">
        <v>11668</v>
      </c>
    </row>
    <row r="8848" spans="1:4" x14ac:dyDescent="0.35">
      <c r="A8848" s="1">
        <v>21013</v>
      </c>
      <c r="B8848" s="6" t="s">
        <v>14877</v>
      </c>
      <c r="C8848" s="1" t="s">
        <v>15</v>
      </c>
      <c r="D8848" t="s">
        <v>11669</v>
      </c>
    </row>
    <row r="8849" spans="1:4" x14ac:dyDescent="0.35">
      <c r="A8849" s="1">
        <v>21014</v>
      </c>
      <c r="B8849" s="6" t="s">
        <v>15840</v>
      </c>
      <c r="C8849" s="1" t="s">
        <v>15</v>
      </c>
      <c r="D8849" t="s">
        <v>11670</v>
      </c>
    </row>
    <row r="8850" spans="1:4" x14ac:dyDescent="0.35">
      <c r="A8850" s="1">
        <v>21015</v>
      </c>
      <c r="B8850" s="6" t="s">
        <v>15841</v>
      </c>
      <c r="C8850" s="1" t="s">
        <v>15</v>
      </c>
      <c r="D8850" t="s">
        <v>11671</v>
      </c>
    </row>
    <row r="8851" spans="1:4" x14ac:dyDescent="0.35">
      <c r="A8851" s="1">
        <v>21016</v>
      </c>
      <c r="B8851" s="6" t="s">
        <v>15842</v>
      </c>
      <c r="C8851" s="1" t="s">
        <v>15</v>
      </c>
      <c r="D8851" t="s">
        <v>11672</v>
      </c>
    </row>
    <row r="8852" spans="1:4" x14ac:dyDescent="0.35">
      <c r="A8852" s="1">
        <v>21017</v>
      </c>
      <c r="B8852" s="6" t="s">
        <v>14878</v>
      </c>
      <c r="C8852" s="1" t="s">
        <v>15</v>
      </c>
      <c r="D8852" t="s">
        <v>11673</v>
      </c>
    </row>
    <row r="8853" spans="1:4" x14ac:dyDescent="0.35">
      <c r="A8853" s="1">
        <v>21018</v>
      </c>
      <c r="B8853" s="6" t="s">
        <v>15843</v>
      </c>
      <c r="C8853" s="1" t="s">
        <v>15</v>
      </c>
      <c r="D8853" t="s">
        <v>11674</v>
      </c>
    </row>
    <row r="8854" spans="1:4" x14ac:dyDescent="0.35">
      <c r="A8854" s="1">
        <v>21019</v>
      </c>
      <c r="B8854" s="6" t="s">
        <v>15844</v>
      </c>
      <c r="C8854" s="1" t="s">
        <v>15</v>
      </c>
      <c r="D8854" t="s">
        <v>11675</v>
      </c>
    </row>
    <row r="8855" spans="1:4" x14ac:dyDescent="0.35">
      <c r="A8855" s="1">
        <v>21020</v>
      </c>
      <c r="B8855" s="6" t="s">
        <v>26010</v>
      </c>
      <c r="C8855" s="1" t="s">
        <v>15</v>
      </c>
      <c r="D8855" t="s">
        <v>11676</v>
      </c>
    </row>
    <row r="8856" spans="1:4" x14ac:dyDescent="0.35">
      <c r="A8856" s="1">
        <v>21021</v>
      </c>
      <c r="B8856" s="6" t="s">
        <v>15845</v>
      </c>
      <c r="C8856" s="1" t="s">
        <v>15</v>
      </c>
      <c r="D8856" t="s">
        <v>11677</v>
      </c>
    </row>
    <row r="8857" spans="1:4" x14ac:dyDescent="0.35">
      <c r="A8857" s="1">
        <v>21022</v>
      </c>
      <c r="B8857" s="6" t="s">
        <v>14879</v>
      </c>
      <c r="C8857" s="1" t="s">
        <v>15</v>
      </c>
      <c r="D8857" t="s">
        <v>37535</v>
      </c>
    </row>
    <row r="8858" spans="1:4" x14ac:dyDescent="0.35">
      <c r="A8858" s="1">
        <v>21023</v>
      </c>
      <c r="B8858" s="6" t="s">
        <v>26011</v>
      </c>
      <c r="C8858" s="1" t="s">
        <v>15</v>
      </c>
      <c r="D8858" t="s">
        <v>11678</v>
      </c>
    </row>
    <row r="8859" spans="1:4" x14ac:dyDescent="0.35">
      <c r="A8859" s="1">
        <v>21024</v>
      </c>
      <c r="B8859" s="6" t="s">
        <v>15846</v>
      </c>
      <c r="C8859" s="1" t="s">
        <v>15</v>
      </c>
      <c r="D8859" t="s">
        <v>11679</v>
      </c>
    </row>
    <row r="8860" spans="1:4" x14ac:dyDescent="0.35">
      <c r="A8860" s="1">
        <v>21025</v>
      </c>
      <c r="B8860" s="6" t="s">
        <v>15847</v>
      </c>
      <c r="C8860" s="1" t="s">
        <v>15</v>
      </c>
      <c r="D8860" t="s">
        <v>11680</v>
      </c>
    </row>
    <row r="8861" spans="1:4" x14ac:dyDescent="0.35">
      <c r="A8861" s="1">
        <v>21026</v>
      </c>
      <c r="B8861" s="6" t="s">
        <v>15848</v>
      </c>
      <c r="C8861" s="1" t="s">
        <v>15</v>
      </c>
      <c r="D8861" t="s">
        <v>11681</v>
      </c>
    </row>
    <row r="8862" spans="1:4" x14ac:dyDescent="0.35">
      <c r="A8862" s="1">
        <v>21027</v>
      </c>
      <c r="B8862" s="6" t="s">
        <v>15849</v>
      </c>
      <c r="C8862" s="1" t="s">
        <v>15</v>
      </c>
      <c r="D8862" t="s">
        <v>11682</v>
      </c>
    </row>
    <row r="8863" spans="1:4" x14ac:dyDescent="0.35">
      <c r="A8863" s="1">
        <v>21028</v>
      </c>
      <c r="B8863" s="6" t="s">
        <v>15850</v>
      </c>
      <c r="C8863" s="1" t="s">
        <v>15</v>
      </c>
      <c r="D8863" t="s">
        <v>11683</v>
      </c>
    </row>
    <row r="8864" spans="1:4" x14ac:dyDescent="0.35">
      <c r="A8864" s="1">
        <v>21029</v>
      </c>
      <c r="B8864" s="6" t="s">
        <v>14880</v>
      </c>
      <c r="C8864" s="1" t="s">
        <v>15</v>
      </c>
      <c r="D8864" t="s">
        <v>11684</v>
      </c>
    </row>
    <row r="8865" spans="1:4" x14ac:dyDescent="0.35">
      <c r="A8865" s="1">
        <v>21030</v>
      </c>
      <c r="B8865" s="6" t="s">
        <v>26012</v>
      </c>
      <c r="C8865" s="1" t="s">
        <v>15</v>
      </c>
      <c r="D8865" t="s">
        <v>11685</v>
      </c>
    </row>
    <row r="8866" spans="1:4" x14ac:dyDescent="0.35">
      <c r="A8866" s="1">
        <v>21031</v>
      </c>
      <c r="B8866" s="6" t="s">
        <v>15851</v>
      </c>
      <c r="C8866" s="1" t="s">
        <v>15</v>
      </c>
      <c r="D8866" t="s">
        <v>11686</v>
      </c>
    </row>
    <row r="8867" spans="1:4" x14ac:dyDescent="0.35">
      <c r="A8867" s="1">
        <v>21032</v>
      </c>
      <c r="B8867" s="6" t="s">
        <v>15852</v>
      </c>
      <c r="C8867" s="1" t="s">
        <v>15</v>
      </c>
      <c r="D8867" t="s">
        <v>11687</v>
      </c>
    </row>
    <row r="8868" spans="1:4" x14ac:dyDescent="0.35">
      <c r="A8868" s="1">
        <v>21033</v>
      </c>
      <c r="B8868" s="6" t="s">
        <v>37536</v>
      </c>
      <c r="C8868" s="1" t="s">
        <v>15</v>
      </c>
      <c r="D8868" t="s">
        <v>11688</v>
      </c>
    </row>
    <row r="8869" spans="1:4" x14ac:dyDescent="0.35">
      <c r="A8869" s="1">
        <v>21034</v>
      </c>
      <c r="B8869" s="6" t="s">
        <v>15853</v>
      </c>
      <c r="C8869" s="1" t="s">
        <v>15</v>
      </c>
      <c r="D8869" t="s">
        <v>11689</v>
      </c>
    </row>
    <row r="8870" spans="1:4" x14ac:dyDescent="0.35">
      <c r="A8870" s="1">
        <v>21035</v>
      </c>
      <c r="B8870" s="6" t="s">
        <v>14881</v>
      </c>
      <c r="C8870" s="1" t="s">
        <v>15</v>
      </c>
      <c r="D8870" t="s">
        <v>11690</v>
      </c>
    </row>
    <row r="8871" spans="1:4" x14ac:dyDescent="0.35">
      <c r="A8871" s="1">
        <v>21036</v>
      </c>
      <c r="B8871" s="6" t="s">
        <v>15854</v>
      </c>
      <c r="C8871" s="1" t="s">
        <v>15</v>
      </c>
      <c r="D8871" t="s">
        <v>11691</v>
      </c>
    </row>
    <row r="8872" spans="1:4" x14ac:dyDescent="0.35">
      <c r="A8872" s="1">
        <v>21037</v>
      </c>
      <c r="B8872" s="6" t="s">
        <v>15855</v>
      </c>
      <c r="C8872" s="1" t="s">
        <v>15</v>
      </c>
      <c r="D8872" t="s">
        <v>11692</v>
      </c>
    </row>
    <row r="8873" spans="1:4" x14ac:dyDescent="0.35">
      <c r="A8873" s="1">
        <v>21038</v>
      </c>
      <c r="B8873" s="6" t="s">
        <v>15856</v>
      </c>
      <c r="C8873" s="1" t="s">
        <v>15</v>
      </c>
      <c r="D8873" t="s">
        <v>11693</v>
      </c>
    </row>
    <row r="8874" spans="1:4" x14ac:dyDescent="0.35">
      <c r="A8874" s="1">
        <v>21039</v>
      </c>
      <c r="B8874" s="6" t="s">
        <v>14882</v>
      </c>
      <c r="C8874" s="1" t="s">
        <v>15</v>
      </c>
      <c r="D8874" t="s">
        <v>11694</v>
      </c>
    </row>
    <row r="8875" spans="1:4" x14ac:dyDescent="0.35">
      <c r="A8875" s="1">
        <v>21040</v>
      </c>
      <c r="B8875" s="6" t="s">
        <v>15857</v>
      </c>
      <c r="C8875" s="1" t="s">
        <v>15</v>
      </c>
      <c r="D8875" t="s">
        <v>11695</v>
      </c>
    </row>
    <row r="8876" spans="1:4" x14ac:dyDescent="0.35">
      <c r="A8876" s="1">
        <v>21041</v>
      </c>
      <c r="B8876" s="6" t="s">
        <v>15858</v>
      </c>
      <c r="C8876" s="1" t="s">
        <v>15</v>
      </c>
      <c r="D8876" t="s">
        <v>11696</v>
      </c>
    </row>
    <row r="8877" spans="1:4" x14ac:dyDescent="0.35">
      <c r="A8877" s="1">
        <v>21042</v>
      </c>
      <c r="B8877" s="6" t="s">
        <v>15859</v>
      </c>
      <c r="C8877" s="1" t="s">
        <v>15</v>
      </c>
      <c r="D8877" t="s">
        <v>37537</v>
      </c>
    </row>
    <row r="8878" spans="1:4" x14ac:dyDescent="0.35">
      <c r="A8878" s="1">
        <v>21043</v>
      </c>
      <c r="B8878" s="6" t="s">
        <v>14883</v>
      </c>
      <c r="C8878" s="1" t="s">
        <v>15</v>
      </c>
      <c r="D8878" t="s">
        <v>11697</v>
      </c>
    </row>
    <row r="8879" spans="1:4" x14ac:dyDescent="0.35">
      <c r="A8879" s="1">
        <v>21044</v>
      </c>
      <c r="B8879" s="6" t="s">
        <v>15860</v>
      </c>
      <c r="C8879" s="1" t="s">
        <v>15</v>
      </c>
      <c r="D8879" t="s">
        <v>11698</v>
      </c>
    </row>
    <row r="8880" spans="1:4" x14ac:dyDescent="0.35">
      <c r="A8880" s="1">
        <v>21045</v>
      </c>
      <c r="B8880" s="6" t="s">
        <v>16727</v>
      </c>
      <c r="C8880" s="1" t="s">
        <v>15</v>
      </c>
      <c r="D8880" t="s">
        <v>11699</v>
      </c>
    </row>
    <row r="8881" spans="1:4" x14ac:dyDescent="0.35">
      <c r="A8881" s="1">
        <v>21046</v>
      </c>
      <c r="B8881" s="6" t="s">
        <v>15861</v>
      </c>
      <c r="C8881" s="1" t="s">
        <v>15</v>
      </c>
      <c r="D8881" t="s">
        <v>11700</v>
      </c>
    </row>
    <row r="8882" spans="1:4" x14ac:dyDescent="0.35">
      <c r="A8882" s="1">
        <v>21047</v>
      </c>
      <c r="B8882" s="6" t="s">
        <v>17165</v>
      </c>
      <c r="C8882" s="1" t="s">
        <v>15</v>
      </c>
      <c r="D8882" t="s">
        <v>11701</v>
      </c>
    </row>
    <row r="8883" spans="1:4" x14ac:dyDescent="0.35">
      <c r="A8883" s="1">
        <v>21048</v>
      </c>
      <c r="B8883" s="6" t="s">
        <v>15862</v>
      </c>
      <c r="C8883" s="1" t="s">
        <v>15</v>
      </c>
      <c r="D8883" t="s">
        <v>11702</v>
      </c>
    </row>
    <row r="8884" spans="1:4" x14ac:dyDescent="0.35">
      <c r="A8884" s="1">
        <v>21049</v>
      </c>
      <c r="B8884" s="6" t="s">
        <v>26013</v>
      </c>
      <c r="C8884" s="1" t="s">
        <v>15</v>
      </c>
      <c r="D8884" t="s">
        <v>11703</v>
      </c>
    </row>
    <row r="8885" spans="1:4" x14ac:dyDescent="0.35">
      <c r="A8885" s="1">
        <v>21050</v>
      </c>
      <c r="B8885" s="6" t="s">
        <v>26014</v>
      </c>
      <c r="C8885" s="1" t="s">
        <v>15</v>
      </c>
      <c r="D8885" t="s">
        <v>11704</v>
      </c>
    </row>
    <row r="8886" spans="1:4" x14ac:dyDescent="0.35">
      <c r="A8886" s="1">
        <v>21051</v>
      </c>
      <c r="B8886" s="6" t="s">
        <v>15863</v>
      </c>
      <c r="C8886" s="1" t="s">
        <v>15</v>
      </c>
      <c r="D8886" t="s">
        <v>11705</v>
      </c>
    </row>
    <row r="8887" spans="1:4" x14ac:dyDescent="0.35">
      <c r="A8887" s="1">
        <v>21052</v>
      </c>
      <c r="B8887" s="6" t="s">
        <v>26015</v>
      </c>
      <c r="C8887" s="1" t="s">
        <v>15</v>
      </c>
      <c r="D8887" t="s">
        <v>11706</v>
      </c>
    </row>
    <row r="8888" spans="1:4" x14ac:dyDescent="0.35">
      <c r="A8888" s="1">
        <v>21053</v>
      </c>
      <c r="B8888" s="6" t="s">
        <v>26016</v>
      </c>
      <c r="C8888" s="1" t="s">
        <v>15</v>
      </c>
      <c r="D8888" t="s">
        <v>11707</v>
      </c>
    </row>
    <row r="8889" spans="1:4" x14ac:dyDescent="0.35">
      <c r="A8889" s="1">
        <v>21054</v>
      </c>
      <c r="B8889" s="6" t="s">
        <v>26017</v>
      </c>
      <c r="C8889" s="1" t="s">
        <v>15</v>
      </c>
      <c r="D8889" t="s">
        <v>11708</v>
      </c>
    </row>
    <row r="8890" spans="1:4" x14ac:dyDescent="0.35">
      <c r="A8890" s="1">
        <v>21055</v>
      </c>
      <c r="B8890" s="6" t="s">
        <v>15864</v>
      </c>
      <c r="C8890" s="1" t="s">
        <v>15</v>
      </c>
      <c r="D8890" t="s">
        <v>11709</v>
      </c>
    </row>
    <row r="8891" spans="1:4" x14ac:dyDescent="0.35">
      <c r="A8891" s="1">
        <v>21056</v>
      </c>
      <c r="B8891" s="6" t="s">
        <v>15865</v>
      </c>
      <c r="C8891" s="1" t="s">
        <v>15</v>
      </c>
      <c r="D8891" t="s">
        <v>11710</v>
      </c>
    </row>
    <row r="8892" spans="1:4" x14ac:dyDescent="0.35">
      <c r="A8892" s="1">
        <v>21057</v>
      </c>
      <c r="B8892" s="6" t="s">
        <v>15866</v>
      </c>
      <c r="C8892" s="1" t="s">
        <v>15</v>
      </c>
      <c r="D8892" t="s">
        <v>11711</v>
      </c>
    </row>
    <row r="8893" spans="1:4" x14ac:dyDescent="0.35">
      <c r="A8893" s="1">
        <v>21058</v>
      </c>
      <c r="B8893" s="6" t="s">
        <v>15867</v>
      </c>
      <c r="C8893" s="1" t="s">
        <v>15</v>
      </c>
      <c r="D8893" t="s">
        <v>11712</v>
      </c>
    </row>
    <row r="8894" spans="1:4" x14ac:dyDescent="0.35">
      <c r="A8894" s="1">
        <v>21059</v>
      </c>
      <c r="B8894" s="6" t="s">
        <v>26018</v>
      </c>
      <c r="C8894" s="1" t="s">
        <v>15</v>
      </c>
      <c r="D8894" t="s">
        <v>11713</v>
      </c>
    </row>
    <row r="8895" spans="1:4" x14ac:dyDescent="0.35">
      <c r="A8895" s="1">
        <v>21060</v>
      </c>
      <c r="B8895" s="6" t="s">
        <v>26019</v>
      </c>
      <c r="C8895" s="1" t="s">
        <v>15</v>
      </c>
      <c r="D8895" t="s">
        <v>11714</v>
      </c>
    </row>
    <row r="8896" spans="1:4" x14ac:dyDescent="0.35">
      <c r="A8896" s="1">
        <v>21061</v>
      </c>
      <c r="B8896" s="6" t="s">
        <v>15868</v>
      </c>
      <c r="C8896" s="1" t="s">
        <v>15</v>
      </c>
      <c r="D8896" t="s">
        <v>11715</v>
      </c>
    </row>
    <row r="8897" spans="1:4" x14ac:dyDescent="0.35">
      <c r="A8897" s="1">
        <v>21062</v>
      </c>
      <c r="B8897" s="6" t="s">
        <v>15869</v>
      </c>
      <c r="C8897" s="1" t="s">
        <v>15</v>
      </c>
      <c r="D8897" t="s">
        <v>11716</v>
      </c>
    </row>
    <row r="8898" spans="1:4" x14ac:dyDescent="0.35">
      <c r="A8898" s="1">
        <v>21063</v>
      </c>
      <c r="B8898" s="6" t="s">
        <v>16728</v>
      </c>
      <c r="C8898" s="1" t="s">
        <v>15</v>
      </c>
      <c r="D8898" t="s">
        <v>11717</v>
      </c>
    </row>
    <row r="8899" spans="1:4" x14ac:dyDescent="0.35">
      <c r="A8899" s="1">
        <v>21064</v>
      </c>
      <c r="B8899" s="6" t="s">
        <v>15870</v>
      </c>
      <c r="C8899" s="1" t="s">
        <v>15</v>
      </c>
      <c r="D8899" t="s">
        <v>11718</v>
      </c>
    </row>
    <row r="8900" spans="1:4" x14ac:dyDescent="0.35">
      <c r="A8900" s="1">
        <v>21065</v>
      </c>
      <c r="B8900" s="6" t="s">
        <v>17166</v>
      </c>
      <c r="C8900" s="1" t="s">
        <v>15</v>
      </c>
      <c r="D8900" t="s">
        <v>11719</v>
      </c>
    </row>
    <row r="8901" spans="1:4" x14ac:dyDescent="0.35">
      <c r="A8901" s="1">
        <v>21066</v>
      </c>
      <c r="B8901" s="6" t="s">
        <v>26020</v>
      </c>
      <c r="C8901" s="1" t="s">
        <v>15</v>
      </c>
      <c r="D8901" t="s">
        <v>11720</v>
      </c>
    </row>
    <row r="8902" spans="1:4" x14ac:dyDescent="0.35">
      <c r="A8902" s="1">
        <v>21067</v>
      </c>
      <c r="B8902" s="6" t="s">
        <v>15871</v>
      </c>
      <c r="C8902" s="1" t="s">
        <v>15</v>
      </c>
      <c r="D8902" t="s">
        <v>11721</v>
      </c>
    </row>
    <row r="8903" spans="1:4" x14ac:dyDescent="0.35">
      <c r="A8903" s="1">
        <v>21068</v>
      </c>
      <c r="B8903" s="6" t="s">
        <v>15872</v>
      </c>
      <c r="C8903" s="1" t="s">
        <v>15</v>
      </c>
      <c r="D8903" t="s">
        <v>11722</v>
      </c>
    </row>
    <row r="8904" spans="1:4" x14ac:dyDescent="0.35">
      <c r="A8904" s="1">
        <v>21069</v>
      </c>
      <c r="B8904" s="6" t="s">
        <v>15873</v>
      </c>
      <c r="C8904" s="1" t="s">
        <v>15</v>
      </c>
      <c r="D8904" t="s">
        <v>11723</v>
      </c>
    </row>
    <row r="8905" spans="1:4" x14ac:dyDescent="0.35">
      <c r="A8905" s="1">
        <v>21070</v>
      </c>
      <c r="B8905" s="6" t="s">
        <v>15874</v>
      </c>
      <c r="C8905" s="1" t="s">
        <v>15</v>
      </c>
      <c r="D8905" t="s">
        <v>11724</v>
      </c>
    </row>
    <row r="8906" spans="1:4" x14ac:dyDescent="0.35">
      <c r="A8906" s="1">
        <v>21071</v>
      </c>
      <c r="B8906" s="6" t="s">
        <v>15875</v>
      </c>
      <c r="C8906" s="1" t="s">
        <v>15</v>
      </c>
      <c r="D8906" t="s">
        <v>11725</v>
      </c>
    </row>
    <row r="8907" spans="1:4" x14ac:dyDescent="0.35">
      <c r="A8907" s="1">
        <v>21072</v>
      </c>
      <c r="B8907" s="6" t="s">
        <v>15876</v>
      </c>
      <c r="C8907" s="1" t="s">
        <v>15</v>
      </c>
      <c r="D8907" t="s">
        <v>11726</v>
      </c>
    </row>
    <row r="8908" spans="1:4" x14ac:dyDescent="0.35">
      <c r="A8908" s="1">
        <v>21073</v>
      </c>
      <c r="B8908" s="6" t="s">
        <v>15877</v>
      </c>
      <c r="C8908" s="1" t="s">
        <v>15</v>
      </c>
      <c r="D8908" t="s">
        <v>11727</v>
      </c>
    </row>
    <row r="8909" spans="1:4" x14ac:dyDescent="0.35">
      <c r="A8909" s="1">
        <v>21074</v>
      </c>
      <c r="B8909" s="6" t="s">
        <v>15878</v>
      </c>
      <c r="C8909" s="1" t="s">
        <v>15</v>
      </c>
      <c r="D8909" t="s">
        <v>11728</v>
      </c>
    </row>
    <row r="8910" spans="1:4" x14ac:dyDescent="0.35">
      <c r="A8910" s="1">
        <v>21075</v>
      </c>
      <c r="B8910" s="6" t="s">
        <v>15879</v>
      </c>
      <c r="C8910" s="1" t="s">
        <v>15</v>
      </c>
      <c r="D8910" t="s">
        <v>11729</v>
      </c>
    </row>
    <row r="8911" spans="1:4" x14ac:dyDescent="0.35">
      <c r="A8911" s="1">
        <v>21076</v>
      </c>
      <c r="B8911" s="6" t="s">
        <v>15880</v>
      </c>
      <c r="C8911" s="1" t="s">
        <v>15</v>
      </c>
      <c r="D8911" t="s">
        <v>11730</v>
      </c>
    </row>
    <row r="8912" spans="1:4" x14ac:dyDescent="0.35">
      <c r="A8912" s="1">
        <v>21077</v>
      </c>
      <c r="B8912" s="6" t="s">
        <v>15881</v>
      </c>
      <c r="C8912" s="1" t="s">
        <v>15</v>
      </c>
      <c r="D8912" t="s">
        <v>11731</v>
      </c>
    </row>
    <row r="8913" spans="1:4" x14ac:dyDescent="0.35">
      <c r="A8913" s="1">
        <v>21078</v>
      </c>
      <c r="B8913" s="6" t="s">
        <v>16729</v>
      </c>
      <c r="C8913" s="1" t="s">
        <v>15</v>
      </c>
      <c r="D8913" t="s">
        <v>11732</v>
      </c>
    </row>
    <row r="8914" spans="1:4" x14ac:dyDescent="0.35">
      <c r="A8914" s="1">
        <v>21079</v>
      </c>
      <c r="B8914" s="6" t="s">
        <v>15882</v>
      </c>
      <c r="C8914" s="1" t="s">
        <v>15</v>
      </c>
      <c r="D8914" t="s">
        <v>11733</v>
      </c>
    </row>
    <row r="8915" spans="1:4" x14ac:dyDescent="0.35">
      <c r="A8915" s="1">
        <v>21080</v>
      </c>
      <c r="B8915" s="6" t="s">
        <v>15883</v>
      </c>
      <c r="C8915" s="1" t="s">
        <v>15</v>
      </c>
      <c r="D8915" t="s">
        <v>11734</v>
      </c>
    </row>
    <row r="8916" spans="1:4" x14ac:dyDescent="0.35">
      <c r="A8916" s="1">
        <v>21081</v>
      </c>
      <c r="B8916" s="6" t="s">
        <v>15884</v>
      </c>
      <c r="C8916" s="1" t="s">
        <v>15</v>
      </c>
      <c r="D8916" t="s">
        <v>11735</v>
      </c>
    </row>
    <row r="8917" spans="1:4" x14ac:dyDescent="0.35">
      <c r="A8917" s="1">
        <v>21082</v>
      </c>
      <c r="B8917" s="6" t="s">
        <v>15885</v>
      </c>
      <c r="C8917" s="1" t="s">
        <v>15</v>
      </c>
      <c r="D8917" t="s">
        <v>11736</v>
      </c>
    </row>
    <row r="8918" spans="1:4" x14ac:dyDescent="0.35">
      <c r="A8918" s="1">
        <v>21083</v>
      </c>
      <c r="B8918" s="6" t="s">
        <v>15886</v>
      </c>
      <c r="C8918" s="1" t="s">
        <v>15</v>
      </c>
      <c r="D8918" t="s">
        <v>11737</v>
      </c>
    </row>
    <row r="8919" spans="1:4" x14ac:dyDescent="0.35">
      <c r="A8919" s="1">
        <v>21084</v>
      </c>
      <c r="B8919" s="6" t="s">
        <v>15887</v>
      </c>
      <c r="C8919" s="1" t="s">
        <v>15</v>
      </c>
      <c r="D8919" t="s">
        <v>11738</v>
      </c>
    </row>
    <row r="8920" spans="1:4" x14ac:dyDescent="0.35">
      <c r="A8920" s="1">
        <v>21085</v>
      </c>
      <c r="B8920" s="6" t="s">
        <v>15888</v>
      </c>
      <c r="C8920" s="1" t="s">
        <v>15</v>
      </c>
      <c r="D8920" t="s">
        <v>11739</v>
      </c>
    </row>
    <row r="8921" spans="1:4" x14ac:dyDescent="0.35">
      <c r="A8921" s="1">
        <v>21086</v>
      </c>
      <c r="B8921" s="6" t="s">
        <v>15889</v>
      </c>
      <c r="C8921" s="1" t="s">
        <v>15</v>
      </c>
      <c r="D8921" t="s">
        <v>11740</v>
      </c>
    </row>
    <row r="8922" spans="1:4" x14ac:dyDescent="0.35">
      <c r="A8922" s="1">
        <v>21087</v>
      </c>
      <c r="B8922" s="6" t="s">
        <v>15890</v>
      </c>
      <c r="C8922" s="1" t="s">
        <v>15</v>
      </c>
      <c r="D8922" t="s">
        <v>11741</v>
      </c>
    </row>
    <row r="8923" spans="1:4" x14ac:dyDescent="0.35">
      <c r="A8923" s="1">
        <v>21088</v>
      </c>
      <c r="B8923" s="6" t="s">
        <v>15891</v>
      </c>
      <c r="C8923" s="1" t="s">
        <v>15</v>
      </c>
      <c r="D8923" t="s">
        <v>11742</v>
      </c>
    </row>
    <row r="8924" spans="1:4" x14ac:dyDescent="0.35">
      <c r="A8924" s="1">
        <v>21089</v>
      </c>
      <c r="B8924" s="6" t="s">
        <v>14884</v>
      </c>
      <c r="C8924" s="1" t="s">
        <v>15</v>
      </c>
      <c r="D8924" t="s">
        <v>11743</v>
      </c>
    </row>
    <row r="8925" spans="1:4" x14ac:dyDescent="0.35">
      <c r="A8925" s="1">
        <v>21090</v>
      </c>
      <c r="B8925" s="6" t="s">
        <v>26021</v>
      </c>
      <c r="C8925" s="1" t="s">
        <v>15</v>
      </c>
      <c r="D8925" t="s">
        <v>11744</v>
      </c>
    </row>
    <row r="8926" spans="1:4" x14ac:dyDescent="0.35">
      <c r="A8926" s="1">
        <v>21091</v>
      </c>
      <c r="B8926" s="6" t="s">
        <v>26022</v>
      </c>
      <c r="C8926" s="1" t="s">
        <v>15</v>
      </c>
      <c r="D8926" t="s">
        <v>11745</v>
      </c>
    </row>
    <row r="8927" spans="1:4" x14ac:dyDescent="0.35">
      <c r="A8927" s="1">
        <v>21092</v>
      </c>
      <c r="B8927" s="6" t="s">
        <v>15892</v>
      </c>
      <c r="C8927" s="1" t="s">
        <v>15</v>
      </c>
      <c r="D8927" t="s">
        <v>11746</v>
      </c>
    </row>
    <row r="8928" spans="1:4" x14ac:dyDescent="0.35">
      <c r="A8928" s="1">
        <v>21093</v>
      </c>
      <c r="B8928" s="6" t="s">
        <v>15893</v>
      </c>
      <c r="C8928" s="1" t="s">
        <v>15</v>
      </c>
      <c r="D8928" t="s">
        <v>11747</v>
      </c>
    </row>
    <row r="8929" spans="1:4" x14ac:dyDescent="0.35">
      <c r="A8929" s="1">
        <v>21094</v>
      </c>
      <c r="B8929" s="6" t="s">
        <v>17167</v>
      </c>
      <c r="C8929" s="1" t="s">
        <v>15</v>
      </c>
      <c r="D8929" t="s">
        <v>11748</v>
      </c>
    </row>
    <row r="8930" spans="1:4" x14ac:dyDescent="0.35">
      <c r="A8930" s="1">
        <v>21095</v>
      </c>
      <c r="B8930" s="6" t="s">
        <v>15894</v>
      </c>
      <c r="C8930" s="1" t="s">
        <v>15</v>
      </c>
      <c r="D8930" t="s">
        <v>11749</v>
      </c>
    </row>
    <row r="8931" spans="1:4" x14ac:dyDescent="0.35">
      <c r="A8931" s="1">
        <v>21096</v>
      </c>
      <c r="B8931" s="6" t="s">
        <v>17168</v>
      </c>
      <c r="C8931" s="1" t="s">
        <v>15</v>
      </c>
      <c r="D8931" t="s">
        <v>11750</v>
      </c>
    </row>
    <row r="8932" spans="1:4" x14ac:dyDescent="0.35">
      <c r="A8932" s="1">
        <v>21097</v>
      </c>
      <c r="B8932" s="6" t="s">
        <v>15895</v>
      </c>
      <c r="C8932" s="1" t="s">
        <v>15</v>
      </c>
      <c r="D8932" t="s">
        <v>11751</v>
      </c>
    </row>
    <row r="8933" spans="1:4" x14ac:dyDescent="0.35">
      <c r="A8933" s="1">
        <v>21098</v>
      </c>
      <c r="B8933" s="6" t="s">
        <v>15896</v>
      </c>
      <c r="C8933" s="1" t="s">
        <v>15</v>
      </c>
      <c r="D8933" t="s">
        <v>11752</v>
      </c>
    </row>
    <row r="8934" spans="1:4" x14ac:dyDescent="0.35">
      <c r="A8934" s="1">
        <v>21099</v>
      </c>
      <c r="B8934" s="6" t="s">
        <v>15897</v>
      </c>
      <c r="C8934" s="1" t="s">
        <v>15</v>
      </c>
      <c r="D8934" t="s">
        <v>11753</v>
      </c>
    </row>
    <row r="8935" spans="1:4" x14ac:dyDescent="0.35">
      <c r="A8935" s="1">
        <v>21100</v>
      </c>
      <c r="B8935" s="6" t="s">
        <v>26023</v>
      </c>
      <c r="C8935" s="1" t="s">
        <v>15</v>
      </c>
      <c r="D8935" t="s">
        <v>11754</v>
      </c>
    </row>
    <row r="8936" spans="1:4" x14ac:dyDescent="0.35">
      <c r="A8936" s="1">
        <v>21101</v>
      </c>
      <c r="B8936" s="6" t="s">
        <v>15898</v>
      </c>
      <c r="C8936" s="1" t="s">
        <v>15</v>
      </c>
      <c r="D8936" t="s">
        <v>11755</v>
      </c>
    </row>
    <row r="8937" spans="1:4" x14ac:dyDescent="0.35">
      <c r="A8937" s="1">
        <v>21102</v>
      </c>
      <c r="B8937" s="6" t="s">
        <v>17169</v>
      </c>
      <c r="C8937" s="1" t="s">
        <v>15</v>
      </c>
      <c r="D8937" t="s">
        <v>11756</v>
      </c>
    </row>
    <row r="8938" spans="1:4" x14ac:dyDescent="0.35">
      <c r="A8938" s="1">
        <v>21103</v>
      </c>
      <c r="B8938" s="6" t="s">
        <v>26024</v>
      </c>
      <c r="C8938" s="1" t="s">
        <v>15</v>
      </c>
      <c r="D8938" t="s">
        <v>11757</v>
      </c>
    </row>
    <row r="8939" spans="1:4" x14ac:dyDescent="0.35">
      <c r="A8939" s="1">
        <v>21104</v>
      </c>
      <c r="B8939" s="6" t="s">
        <v>17170</v>
      </c>
      <c r="C8939" s="1" t="s">
        <v>15</v>
      </c>
      <c r="D8939" t="s">
        <v>11758</v>
      </c>
    </row>
    <row r="8940" spans="1:4" x14ac:dyDescent="0.35">
      <c r="A8940" s="1">
        <v>21105</v>
      </c>
      <c r="B8940" s="6" t="s">
        <v>26025</v>
      </c>
      <c r="C8940" s="1" t="s">
        <v>15</v>
      </c>
      <c r="D8940" t="s">
        <v>11759</v>
      </c>
    </row>
    <row r="8941" spans="1:4" x14ac:dyDescent="0.35">
      <c r="A8941" s="1">
        <v>21106</v>
      </c>
      <c r="B8941" s="6" t="s">
        <v>15899</v>
      </c>
      <c r="C8941" s="1" t="s">
        <v>15</v>
      </c>
      <c r="D8941" t="s">
        <v>11760</v>
      </c>
    </row>
    <row r="8942" spans="1:4" x14ac:dyDescent="0.35">
      <c r="A8942" s="1">
        <v>21107</v>
      </c>
      <c r="B8942" s="6" t="s">
        <v>15900</v>
      </c>
      <c r="C8942" s="1" t="s">
        <v>15</v>
      </c>
      <c r="D8942" t="s">
        <v>11761</v>
      </c>
    </row>
    <row r="8943" spans="1:4" x14ac:dyDescent="0.35">
      <c r="A8943" s="1">
        <v>21108</v>
      </c>
      <c r="B8943" s="6" t="s">
        <v>15901</v>
      </c>
      <c r="C8943" s="1" t="s">
        <v>15</v>
      </c>
      <c r="D8943" t="s">
        <v>11762</v>
      </c>
    </row>
    <row r="8944" spans="1:4" x14ac:dyDescent="0.35">
      <c r="A8944" s="1">
        <v>21109</v>
      </c>
      <c r="B8944" s="6" t="s">
        <v>15902</v>
      </c>
      <c r="C8944" s="1" t="s">
        <v>15</v>
      </c>
      <c r="D8944" t="s">
        <v>11763</v>
      </c>
    </row>
    <row r="8945" spans="1:4" x14ac:dyDescent="0.35">
      <c r="A8945" s="1">
        <v>21110</v>
      </c>
      <c r="B8945" s="6" t="s">
        <v>15903</v>
      </c>
      <c r="C8945" s="1" t="s">
        <v>15</v>
      </c>
      <c r="D8945" t="s">
        <v>11764</v>
      </c>
    </row>
    <row r="8946" spans="1:4" x14ac:dyDescent="0.35">
      <c r="A8946" s="1">
        <v>21111</v>
      </c>
      <c r="B8946" s="6" t="s">
        <v>14885</v>
      </c>
      <c r="C8946" s="1" t="s">
        <v>15</v>
      </c>
      <c r="D8946" t="s">
        <v>11765</v>
      </c>
    </row>
    <row r="8947" spans="1:4" x14ac:dyDescent="0.35">
      <c r="A8947" s="1">
        <v>21112</v>
      </c>
      <c r="B8947" s="6" t="s">
        <v>17171</v>
      </c>
      <c r="C8947" s="1" t="s">
        <v>15</v>
      </c>
      <c r="D8947" t="s">
        <v>11766</v>
      </c>
    </row>
    <row r="8948" spans="1:4" x14ac:dyDescent="0.35">
      <c r="A8948" s="1">
        <v>21113</v>
      </c>
      <c r="B8948" s="6" t="s">
        <v>15904</v>
      </c>
      <c r="C8948" s="1" t="s">
        <v>15</v>
      </c>
      <c r="D8948" t="s">
        <v>11767</v>
      </c>
    </row>
    <row r="8949" spans="1:4" x14ac:dyDescent="0.35">
      <c r="A8949" s="1">
        <v>21114</v>
      </c>
      <c r="B8949" s="6" t="s">
        <v>16730</v>
      </c>
      <c r="C8949" s="1" t="s">
        <v>15</v>
      </c>
      <c r="D8949" t="s">
        <v>11768</v>
      </c>
    </row>
    <row r="8950" spans="1:4" x14ac:dyDescent="0.35">
      <c r="A8950" s="1">
        <v>21115</v>
      </c>
      <c r="B8950" s="6" t="s">
        <v>15905</v>
      </c>
      <c r="C8950" s="1" t="s">
        <v>15</v>
      </c>
      <c r="D8950" t="s">
        <v>11769</v>
      </c>
    </row>
    <row r="8951" spans="1:4" x14ac:dyDescent="0.35">
      <c r="A8951" s="1">
        <v>21116</v>
      </c>
      <c r="B8951" s="6" t="s">
        <v>26026</v>
      </c>
      <c r="C8951" s="1" t="s">
        <v>15</v>
      </c>
      <c r="D8951" t="s">
        <v>11770</v>
      </c>
    </row>
    <row r="8952" spans="1:4" x14ac:dyDescent="0.35">
      <c r="A8952" s="1">
        <v>21117</v>
      </c>
      <c r="B8952" s="6" t="s">
        <v>15906</v>
      </c>
      <c r="C8952" s="1" t="s">
        <v>15</v>
      </c>
      <c r="D8952" t="s">
        <v>11771</v>
      </c>
    </row>
    <row r="8953" spans="1:4" x14ac:dyDescent="0.35">
      <c r="A8953" s="1">
        <v>21118</v>
      </c>
      <c r="B8953" s="6" t="s">
        <v>15907</v>
      </c>
      <c r="C8953" s="1" t="s">
        <v>15</v>
      </c>
      <c r="D8953" t="s">
        <v>11772</v>
      </c>
    </row>
    <row r="8954" spans="1:4" x14ac:dyDescent="0.35">
      <c r="A8954" s="1">
        <v>21119</v>
      </c>
      <c r="B8954" s="6" t="s">
        <v>15908</v>
      </c>
      <c r="C8954" s="1" t="s">
        <v>15</v>
      </c>
      <c r="D8954" t="s">
        <v>11773</v>
      </c>
    </row>
    <row r="8955" spans="1:4" x14ac:dyDescent="0.35">
      <c r="A8955" s="1">
        <v>21120</v>
      </c>
      <c r="B8955" s="6" t="s">
        <v>15909</v>
      </c>
      <c r="C8955" s="1" t="s">
        <v>15</v>
      </c>
      <c r="D8955" t="s">
        <v>11774</v>
      </c>
    </row>
    <row r="8956" spans="1:4" x14ac:dyDescent="0.35">
      <c r="A8956" s="1">
        <v>21121</v>
      </c>
      <c r="B8956" s="6" t="s">
        <v>14886</v>
      </c>
      <c r="C8956" s="1" t="s">
        <v>15</v>
      </c>
      <c r="D8956" t="s">
        <v>11775</v>
      </c>
    </row>
    <row r="8957" spans="1:4" x14ac:dyDescent="0.35">
      <c r="A8957" s="1">
        <v>21122</v>
      </c>
      <c r="B8957" s="6" t="s">
        <v>15910</v>
      </c>
      <c r="C8957" s="1" t="s">
        <v>15</v>
      </c>
      <c r="D8957" t="s">
        <v>11776</v>
      </c>
    </row>
    <row r="8958" spans="1:4" x14ac:dyDescent="0.35">
      <c r="A8958" s="1">
        <v>21123</v>
      </c>
      <c r="B8958" s="6" t="s">
        <v>15911</v>
      </c>
      <c r="C8958" s="1" t="s">
        <v>15</v>
      </c>
      <c r="D8958" t="s">
        <v>11777</v>
      </c>
    </row>
    <row r="8959" spans="1:4" x14ac:dyDescent="0.35">
      <c r="A8959" s="1">
        <v>21124</v>
      </c>
      <c r="B8959" s="6" t="s">
        <v>15912</v>
      </c>
      <c r="C8959" s="1" t="s">
        <v>15</v>
      </c>
      <c r="D8959" t="s">
        <v>11778</v>
      </c>
    </row>
    <row r="8960" spans="1:4" x14ac:dyDescent="0.35">
      <c r="A8960" s="1">
        <v>21125</v>
      </c>
      <c r="B8960" s="6" t="s">
        <v>15913</v>
      </c>
      <c r="C8960" s="1" t="s">
        <v>15</v>
      </c>
      <c r="D8960" t="s">
        <v>11779</v>
      </c>
    </row>
    <row r="8961" spans="1:4" x14ac:dyDescent="0.35">
      <c r="A8961" s="1">
        <v>21126</v>
      </c>
      <c r="B8961" s="6" t="s">
        <v>15914</v>
      </c>
      <c r="C8961" s="1" t="s">
        <v>15</v>
      </c>
      <c r="D8961" t="s">
        <v>11780</v>
      </c>
    </row>
    <row r="8962" spans="1:4" x14ac:dyDescent="0.35">
      <c r="A8962" s="1">
        <v>21127</v>
      </c>
      <c r="B8962" s="6" t="s">
        <v>15915</v>
      </c>
      <c r="C8962" s="1" t="s">
        <v>15</v>
      </c>
      <c r="D8962" t="s">
        <v>11781</v>
      </c>
    </row>
    <row r="8963" spans="1:4" x14ac:dyDescent="0.35">
      <c r="A8963" s="1">
        <v>21128</v>
      </c>
      <c r="B8963" s="6" t="s">
        <v>15916</v>
      </c>
      <c r="C8963" s="1" t="s">
        <v>15</v>
      </c>
      <c r="D8963" t="s">
        <v>11782</v>
      </c>
    </row>
    <row r="8964" spans="1:4" x14ac:dyDescent="0.35">
      <c r="A8964" s="1">
        <v>21129</v>
      </c>
      <c r="B8964" s="6" t="s">
        <v>15917</v>
      </c>
      <c r="C8964" s="1" t="s">
        <v>15</v>
      </c>
      <c r="D8964" t="s">
        <v>11783</v>
      </c>
    </row>
    <row r="8965" spans="1:4" x14ac:dyDescent="0.35">
      <c r="A8965" s="1">
        <v>21130</v>
      </c>
      <c r="B8965" s="6" t="s">
        <v>16461</v>
      </c>
      <c r="C8965" s="1" t="s">
        <v>15</v>
      </c>
      <c r="D8965" t="s">
        <v>11784</v>
      </c>
    </row>
    <row r="8966" spans="1:4" x14ac:dyDescent="0.35">
      <c r="A8966" s="1">
        <v>21131</v>
      </c>
      <c r="B8966" s="6" t="s">
        <v>15918</v>
      </c>
      <c r="C8966" s="1" t="s">
        <v>15</v>
      </c>
      <c r="D8966" t="s">
        <v>11785</v>
      </c>
    </row>
    <row r="8967" spans="1:4" x14ac:dyDescent="0.35">
      <c r="A8967" s="1">
        <v>21132</v>
      </c>
      <c r="B8967" s="6" t="s">
        <v>15919</v>
      </c>
      <c r="C8967" s="1" t="s">
        <v>15</v>
      </c>
      <c r="D8967" t="s">
        <v>11786</v>
      </c>
    </row>
    <row r="8968" spans="1:4" x14ac:dyDescent="0.35">
      <c r="A8968" s="1">
        <v>21133</v>
      </c>
      <c r="B8968" s="6" t="s">
        <v>15920</v>
      </c>
      <c r="C8968" s="1" t="s">
        <v>15</v>
      </c>
      <c r="D8968" t="s">
        <v>11787</v>
      </c>
    </row>
    <row r="8969" spans="1:4" x14ac:dyDescent="0.35">
      <c r="A8969" s="1">
        <v>21134</v>
      </c>
      <c r="B8969" s="6" t="s">
        <v>15921</v>
      </c>
      <c r="C8969" s="1" t="s">
        <v>15</v>
      </c>
      <c r="D8969" t="s">
        <v>11788</v>
      </c>
    </row>
    <row r="8970" spans="1:4" x14ac:dyDescent="0.35">
      <c r="A8970" s="1">
        <v>21135</v>
      </c>
      <c r="B8970" s="6" t="s">
        <v>26027</v>
      </c>
      <c r="C8970" s="1" t="s">
        <v>15</v>
      </c>
      <c r="D8970" t="s">
        <v>11789</v>
      </c>
    </row>
    <row r="8971" spans="1:4" x14ac:dyDescent="0.35">
      <c r="A8971" s="1">
        <v>21136</v>
      </c>
      <c r="B8971" s="6" t="s">
        <v>15922</v>
      </c>
      <c r="C8971" s="1" t="s">
        <v>15</v>
      </c>
      <c r="D8971" t="s">
        <v>11790</v>
      </c>
    </row>
    <row r="8972" spans="1:4" x14ac:dyDescent="0.35">
      <c r="A8972" s="1">
        <v>21137</v>
      </c>
      <c r="B8972" s="6" t="s">
        <v>15923</v>
      </c>
      <c r="C8972" s="1" t="s">
        <v>15</v>
      </c>
      <c r="D8972" t="s">
        <v>11791</v>
      </c>
    </row>
    <row r="8973" spans="1:4" x14ac:dyDescent="0.35">
      <c r="A8973" s="1">
        <v>21138</v>
      </c>
      <c r="B8973" s="6" t="s">
        <v>15924</v>
      </c>
      <c r="C8973" s="1" t="s">
        <v>15</v>
      </c>
      <c r="D8973" t="s">
        <v>11792</v>
      </c>
    </row>
    <row r="8974" spans="1:4" x14ac:dyDescent="0.35">
      <c r="A8974" s="1">
        <v>21139</v>
      </c>
      <c r="B8974" s="6" t="s">
        <v>15925</v>
      </c>
      <c r="C8974" s="1" t="s">
        <v>15</v>
      </c>
      <c r="D8974" t="s">
        <v>11793</v>
      </c>
    </row>
    <row r="8975" spans="1:4" x14ac:dyDescent="0.35">
      <c r="A8975" s="1">
        <v>21140</v>
      </c>
      <c r="B8975" s="6" t="s">
        <v>15926</v>
      </c>
      <c r="C8975" s="1" t="s">
        <v>15</v>
      </c>
      <c r="D8975" t="s">
        <v>11794</v>
      </c>
    </row>
    <row r="8976" spans="1:4" x14ac:dyDescent="0.35">
      <c r="A8976" s="1">
        <v>21141</v>
      </c>
      <c r="B8976" s="6" t="s">
        <v>15927</v>
      </c>
      <c r="C8976" s="1" t="s">
        <v>15</v>
      </c>
      <c r="D8976" t="s">
        <v>11795</v>
      </c>
    </row>
    <row r="8977" spans="1:4" x14ac:dyDescent="0.35">
      <c r="A8977" s="1">
        <v>21142</v>
      </c>
      <c r="B8977" s="6" t="s">
        <v>15928</v>
      </c>
      <c r="C8977" s="1" t="s">
        <v>15</v>
      </c>
      <c r="D8977" t="s">
        <v>11796</v>
      </c>
    </row>
    <row r="8978" spans="1:4" x14ac:dyDescent="0.35">
      <c r="A8978" s="1">
        <v>21143</v>
      </c>
      <c r="B8978" s="6" t="s">
        <v>15929</v>
      </c>
      <c r="C8978" s="1" t="s">
        <v>15</v>
      </c>
      <c r="D8978" t="s">
        <v>11797</v>
      </c>
    </row>
    <row r="8979" spans="1:4" x14ac:dyDescent="0.35">
      <c r="A8979" s="1">
        <v>21144</v>
      </c>
      <c r="B8979" s="6" t="s">
        <v>15930</v>
      </c>
      <c r="C8979" s="1" t="s">
        <v>15</v>
      </c>
      <c r="D8979" t="s">
        <v>11798</v>
      </c>
    </row>
    <row r="8980" spans="1:4" x14ac:dyDescent="0.35">
      <c r="A8980" s="1">
        <v>21145</v>
      </c>
      <c r="B8980" s="6" t="s">
        <v>15931</v>
      </c>
      <c r="C8980" s="1" t="s">
        <v>15</v>
      </c>
      <c r="D8980" t="s">
        <v>11799</v>
      </c>
    </row>
    <row r="8981" spans="1:4" x14ac:dyDescent="0.35">
      <c r="A8981" s="1">
        <v>21146</v>
      </c>
      <c r="B8981" s="6" t="s">
        <v>15932</v>
      </c>
      <c r="C8981" s="1" t="s">
        <v>15</v>
      </c>
      <c r="D8981" t="s">
        <v>11800</v>
      </c>
    </row>
    <row r="8982" spans="1:4" x14ac:dyDescent="0.35">
      <c r="A8982" s="1">
        <v>21147</v>
      </c>
      <c r="B8982" s="6" t="s">
        <v>26028</v>
      </c>
      <c r="C8982" s="1" t="s">
        <v>15</v>
      </c>
      <c r="D8982" t="s">
        <v>11801</v>
      </c>
    </row>
    <row r="8983" spans="1:4" x14ac:dyDescent="0.35">
      <c r="A8983" s="1">
        <v>21148</v>
      </c>
      <c r="B8983" s="6" t="s">
        <v>15933</v>
      </c>
      <c r="C8983" s="1" t="s">
        <v>15</v>
      </c>
      <c r="D8983" t="s">
        <v>11802</v>
      </c>
    </row>
    <row r="8984" spans="1:4" x14ac:dyDescent="0.35">
      <c r="A8984" s="1">
        <v>21149</v>
      </c>
      <c r="B8984" s="6" t="s">
        <v>26029</v>
      </c>
      <c r="C8984" s="1" t="s">
        <v>15</v>
      </c>
      <c r="D8984" t="s">
        <v>11803</v>
      </c>
    </row>
    <row r="8985" spans="1:4" x14ac:dyDescent="0.35">
      <c r="A8985" s="1">
        <v>21150</v>
      </c>
      <c r="B8985" s="6" t="s">
        <v>15934</v>
      </c>
      <c r="C8985" s="1" t="s">
        <v>15</v>
      </c>
      <c r="D8985" t="s">
        <v>11804</v>
      </c>
    </row>
    <row r="8986" spans="1:4" x14ac:dyDescent="0.35">
      <c r="A8986" s="1">
        <v>21151</v>
      </c>
      <c r="B8986" s="6" t="s">
        <v>15935</v>
      </c>
      <c r="C8986" s="1" t="s">
        <v>15</v>
      </c>
      <c r="D8986" t="s">
        <v>11805</v>
      </c>
    </row>
    <row r="8987" spans="1:4" x14ac:dyDescent="0.35">
      <c r="A8987" s="1">
        <v>21152</v>
      </c>
      <c r="B8987" s="6" t="s">
        <v>15936</v>
      </c>
      <c r="C8987" s="1" t="s">
        <v>15</v>
      </c>
      <c r="D8987" t="s">
        <v>11806</v>
      </c>
    </row>
    <row r="8988" spans="1:4" x14ac:dyDescent="0.35">
      <c r="A8988" s="1">
        <v>21153</v>
      </c>
      <c r="B8988" s="6" t="s">
        <v>15937</v>
      </c>
      <c r="C8988" s="1" t="s">
        <v>15</v>
      </c>
      <c r="D8988" t="s">
        <v>11807</v>
      </c>
    </row>
    <row r="8989" spans="1:4" x14ac:dyDescent="0.35">
      <c r="A8989" s="1">
        <v>21154</v>
      </c>
      <c r="B8989" s="6" t="s">
        <v>14887</v>
      </c>
      <c r="C8989" s="1" t="s">
        <v>15</v>
      </c>
      <c r="D8989" t="s">
        <v>11808</v>
      </c>
    </row>
    <row r="8990" spans="1:4" x14ac:dyDescent="0.35">
      <c r="A8990" s="1">
        <v>21155</v>
      </c>
      <c r="B8990" s="6" t="s">
        <v>14888</v>
      </c>
      <c r="C8990" s="1" t="s">
        <v>15</v>
      </c>
      <c r="D8990" t="s">
        <v>11809</v>
      </c>
    </row>
    <row r="8991" spans="1:4" x14ac:dyDescent="0.35">
      <c r="A8991" s="1">
        <v>21156</v>
      </c>
      <c r="B8991" s="6" t="s">
        <v>15938</v>
      </c>
      <c r="C8991" s="1" t="s">
        <v>15</v>
      </c>
      <c r="D8991" t="s">
        <v>11810</v>
      </c>
    </row>
    <row r="8992" spans="1:4" x14ac:dyDescent="0.35">
      <c r="A8992" s="1">
        <v>21157</v>
      </c>
      <c r="B8992" s="6" t="s">
        <v>17172</v>
      </c>
      <c r="C8992" s="1" t="s">
        <v>15</v>
      </c>
      <c r="D8992" t="s">
        <v>11811</v>
      </c>
    </row>
    <row r="8993" spans="1:4" x14ac:dyDescent="0.35">
      <c r="A8993" s="1">
        <v>21158</v>
      </c>
      <c r="B8993" s="6" t="s">
        <v>15939</v>
      </c>
      <c r="C8993" s="1" t="s">
        <v>15</v>
      </c>
      <c r="D8993" t="s">
        <v>11812</v>
      </c>
    </row>
    <row r="8994" spans="1:4" x14ac:dyDescent="0.35">
      <c r="A8994" s="1">
        <v>21159</v>
      </c>
      <c r="B8994" s="6" t="s">
        <v>15940</v>
      </c>
      <c r="C8994" s="1" t="s">
        <v>15</v>
      </c>
      <c r="D8994" t="s">
        <v>11813</v>
      </c>
    </row>
    <row r="8995" spans="1:4" x14ac:dyDescent="0.35">
      <c r="A8995" s="1">
        <v>21160</v>
      </c>
      <c r="B8995" s="6" t="s">
        <v>26030</v>
      </c>
      <c r="C8995" s="1" t="s">
        <v>15</v>
      </c>
      <c r="D8995" t="s">
        <v>11814</v>
      </c>
    </row>
    <row r="8996" spans="1:4" x14ac:dyDescent="0.35">
      <c r="A8996" s="1">
        <v>21161</v>
      </c>
      <c r="B8996" s="6" t="s">
        <v>26031</v>
      </c>
      <c r="C8996" s="1" t="s">
        <v>15</v>
      </c>
      <c r="D8996" t="s">
        <v>11815</v>
      </c>
    </row>
    <row r="8997" spans="1:4" x14ac:dyDescent="0.35">
      <c r="A8997" s="1">
        <v>21162</v>
      </c>
      <c r="B8997" s="6" t="s">
        <v>15941</v>
      </c>
      <c r="C8997" s="1" t="s">
        <v>15</v>
      </c>
      <c r="D8997" t="s">
        <v>11816</v>
      </c>
    </row>
    <row r="8998" spans="1:4" x14ac:dyDescent="0.35">
      <c r="A8998" s="1">
        <v>21163</v>
      </c>
      <c r="B8998" s="6" t="s">
        <v>17173</v>
      </c>
      <c r="C8998" s="1" t="s">
        <v>15</v>
      </c>
      <c r="D8998" t="s">
        <v>11817</v>
      </c>
    </row>
    <row r="8999" spans="1:4" x14ac:dyDescent="0.35">
      <c r="A8999" s="1">
        <v>21164</v>
      </c>
      <c r="B8999" s="6" t="s">
        <v>15942</v>
      </c>
      <c r="C8999" s="1" t="s">
        <v>15</v>
      </c>
      <c r="D8999" t="s">
        <v>11818</v>
      </c>
    </row>
    <row r="9000" spans="1:4" x14ac:dyDescent="0.35">
      <c r="A9000" s="1">
        <v>21165</v>
      </c>
      <c r="B9000" s="6" t="s">
        <v>16783</v>
      </c>
      <c r="C9000" s="1" t="s">
        <v>15</v>
      </c>
      <c r="D9000" t="s">
        <v>11819</v>
      </c>
    </row>
    <row r="9001" spans="1:4" x14ac:dyDescent="0.35">
      <c r="A9001" s="1">
        <v>21166</v>
      </c>
      <c r="B9001" s="6" t="s">
        <v>15943</v>
      </c>
      <c r="C9001" s="1" t="s">
        <v>15</v>
      </c>
      <c r="D9001" t="s">
        <v>11820</v>
      </c>
    </row>
    <row r="9002" spans="1:4" x14ac:dyDescent="0.35">
      <c r="A9002" s="1">
        <v>21167</v>
      </c>
      <c r="B9002" s="6" t="s">
        <v>15944</v>
      </c>
      <c r="C9002" s="1" t="s">
        <v>15</v>
      </c>
      <c r="D9002" t="s">
        <v>11821</v>
      </c>
    </row>
    <row r="9003" spans="1:4" x14ac:dyDescent="0.35">
      <c r="A9003" s="1">
        <v>21168</v>
      </c>
      <c r="B9003" s="6" t="s">
        <v>15945</v>
      </c>
      <c r="C9003" s="1" t="s">
        <v>15</v>
      </c>
      <c r="D9003" t="s">
        <v>11822</v>
      </c>
    </row>
    <row r="9004" spans="1:4" x14ac:dyDescent="0.35">
      <c r="A9004" s="1">
        <v>21169</v>
      </c>
      <c r="B9004" s="6" t="s">
        <v>15946</v>
      </c>
      <c r="C9004" s="1" t="s">
        <v>15</v>
      </c>
      <c r="D9004" t="s">
        <v>11823</v>
      </c>
    </row>
    <row r="9005" spans="1:4" x14ac:dyDescent="0.35">
      <c r="A9005" s="1">
        <v>21170</v>
      </c>
      <c r="B9005" s="6" t="s">
        <v>14889</v>
      </c>
      <c r="C9005" s="1" t="s">
        <v>15</v>
      </c>
      <c r="D9005" t="s">
        <v>11824</v>
      </c>
    </row>
    <row r="9006" spans="1:4" x14ac:dyDescent="0.35">
      <c r="A9006" s="1">
        <v>21171</v>
      </c>
      <c r="B9006" s="6" t="s">
        <v>15947</v>
      </c>
      <c r="C9006" s="1" t="s">
        <v>15</v>
      </c>
      <c r="D9006" t="s">
        <v>11825</v>
      </c>
    </row>
    <row r="9007" spans="1:4" x14ac:dyDescent="0.35">
      <c r="A9007" s="1">
        <v>21172</v>
      </c>
      <c r="B9007" s="6" t="s">
        <v>15948</v>
      </c>
      <c r="C9007" s="1" t="s">
        <v>15</v>
      </c>
      <c r="D9007" t="s">
        <v>11826</v>
      </c>
    </row>
    <row r="9008" spans="1:4" x14ac:dyDescent="0.35">
      <c r="A9008" s="1">
        <v>21173</v>
      </c>
      <c r="B9008" s="6" t="s">
        <v>26032</v>
      </c>
      <c r="C9008" s="1" t="s">
        <v>15</v>
      </c>
      <c r="D9008" t="s">
        <v>11827</v>
      </c>
    </row>
    <row r="9009" spans="1:4" x14ac:dyDescent="0.35">
      <c r="A9009" s="1">
        <v>21174</v>
      </c>
      <c r="B9009" s="6" t="s">
        <v>17174</v>
      </c>
      <c r="C9009" s="1" t="s">
        <v>15</v>
      </c>
      <c r="D9009" t="s">
        <v>11828</v>
      </c>
    </row>
    <row r="9010" spans="1:4" x14ac:dyDescent="0.35">
      <c r="A9010" s="1">
        <v>21175</v>
      </c>
      <c r="B9010" s="6" t="s">
        <v>14890</v>
      </c>
      <c r="C9010" s="1" t="s">
        <v>15</v>
      </c>
      <c r="D9010" t="s">
        <v>11829</v>
      </c>
    </row>
    <row r="9011" spans="1:4" x14ac:dyDescent="0.35">
      <c r="A9011" s="1">
        <v>21176</v>
      </c>
      <c r="B9011" s="6" t="s">
        <v>15949</v>
      </c>
      <c r="C9011" s="1" t="s">
        <v>15</v>
      </c>
      <c r="D9011" t="s">
        <v>11830</v>
      </c>
    </row>
    <row r="9012" spans="1:4" x14ac:dyDescent="0.35">
      <c r="A9012" s="1">
        <v>21177</v>
      </c>
      <c r="B9012" s="6" t="s">
        <v>15950</v>
      </c>
      <c r="C9012" s="1" t="s">
        <v>15</v>
      </c>
      <c r="D9012" t="s">
        <v>11831</v>
      </c>
    </row>
    <row r="9013" spans="1:4" x14ac:dyDescent="0.35">
      <c r="A9013" s="1">
        <v>21178</v>
      </c>
      <c r="B9013" s="6" t="s">
        <v>15951</v>
      </c>
      <c r="C9013" s="1" t="s">
        <v>15</v>
      </c>
      <c r="D9013" t="s">
        <v>11832</v>
      </c>
    </row>
    <row r="9014" spans="1:4" x14ac:dyDescent="0.35">
      <c r="A9014" s="1">
        <v>21179</v>
      </c>
      <c r="B9014" s="6" t="s">
        <v>15952</v>
      </c>
      <c r="C9014" s="1" t="s">
        <v>15</v>
      </c>
      <c r="D9014" t="s">
        <v>11833</v>
      </c>
    </row>
    <row r="9015" spans="1:4" x14ac:dyDescent="0.35">
      <c r="A9015" s="1">
        <v>21180</v>
      </c>
      <c r="B9015" s="6" t="s">
        <v>16784</v>
      </c>
      <c r="C9015" s="1" t="s">
        <v>15</v>
      </c>
      <c r="D9015" t="s">
        <v>11834</v>
      </c>
    </row>
    <row r="9016" spans="1:4" x14ac:dyDescent="0.35">
      <c r="A9016" s="1">
        <v>21181</v>
      </c>
      <c r="B9016" s="6" t="s">
        <v>26033</v>
      </c>
      <c r="C9016" s="1" t="s">
        <v>15</v>
      </c>
      <c r="D9016" t="s">
        <v>11835</v>
      </c>
    </row>
    <row r="9017" spans="1:4" x14ac:dyDescent="0.35">
      <c r="A9017" s="1">
        <v>21182</v>
      </c>
      <c r="B9017" s="6" t="s">
        <v>15953</v>
      </c>
      <c r="C9017" s="1" t="s">
        <v>15</v>
      </c>
      <c r="D9017" t="s">
        <v>11836</v>
      </c>
    </row>
    <row r="9018" spans="1:4" x14ac:dyDescent="0.35">
      <c r="A9018" s="1">
        <v>21183</v>
      </c>
      <c r="B9018" s="6" t="s">
        <v>15954</v>
      </c>
      <c r="C9018" s="1" t="s">
        <v>15</v>
      </c>
      <c r="D9018" t="s">
        <v>11837</v>
      </c>
    </row>
    <row r="9019" spans="1:4" x14ac:dyDescent="0.35">
      <c r="A9019" s="1">
        <v>21184</v>
      </c>
      <c r="B9019" s="6" t="s">
        <v>14891</v>
      </c>
      <c r="C9019" s="1" t="s">
        <v>15</v>
      </c>
      <c r="D9019" t="s">
        <v>11838</v>
      </c>
    </row>
    <row r="9020" spans="1:4" x14ac:dyDescent="0.35">
      <c r="A9020" s="1">
        <v>21185</v>
      </c>
      <c r="B9020" s="6" t="s">
        <v>15955</v>
      </c>
      <c r="C9020" s="1" t="s">
        <v>15</v>
      </c>
      <c r="D9020" t="s">
        <v>11839</v>
      </c>
    </row>
    <row r="9021" spans="1:4" x14ac:dyDescent="0.35">
      <c r="A9021" s="1">
        <v>21186</v>
      </c>
      <c r="B9021" s="6" t="s">
        <v>15956</v>
      </c>
      <c r="C9021" s="1" t="s">
        <v>15</v>
      </c>
      <c r="D9021" t="s">
        <v>11840</v>
      </c>
    </row>
    <row r="9022" spans="1:4" x14ac:dyDescent="0.35">
      <c r="A9022" s="1">
        <v>21187</v>
      </c>
      <c r="B9022" s="6" t="s">
        <v>15957</v>
      </c>
      <c r="C9022" s="1" t="s">
        <v>15</v>
      </c>
      <c r="D9022" t="s">
        <v>11841</v>
      </c>
    </row>
    <row r="9023" spans="1:4" x14ac:dyDescent="0.35">
      <c r="A9023" s="1">
        <v>21188</v>
      </c>
      <c r="B9023" s="6" t="s">
        <v>14892</v>
      </c>
      <c r="C9023" s="1" t="s">
        <v>15</v>
      </c>
      <c r="D9023" t="s">
        <v>11842</v>
      </c>
    </row>
    <row r="9024" spans="1:4" x14ac:dyDescent="0.35">
      <c r="A9024" s="1">
        <v>21189</v>
      </c>
      <c r="B9024" s="6" t="s">
        <v>15958</v>
      </c>
      <c r="C9024" s="1" t="s">
        <v>15</v>
      </c>
      <c r="D9024" t="s">
        <v>11843</v>
      </c>
    </row>
    <row r="9025" spans="1:4" x14ac:dyDescent="0.35">
      <c r="A9025" s="1">
        <v>21190</v>
      </c>
      <c r="B9025" s="6" t="s">
        <v>15959</v>
      </c>
      <c r="C9025" s="1" t="s">
        <v>15</v>
      </c>
      <c r="D9025" t="s">
        <v>11844</v>
      </c>
    </row>
    <row r="9026" spans="1:4" x14ac:dyDescent="0.35">
      <c r="A9026" s="1">
        <v>21191</v>
      </c>
      <c r="B9026" s="6" t="s">
        <v>15960</v>
      </c>
      <c r="C9026" s="1" t="s">
        <v>15</v>
      </c>
      <c r="D9026" t="s">
        <v>11845</v>
      </c>
    </row>
    <row r="9027" spans="1:4" x14ac:dyDescent="0.35">
      <c r="A9027" s="1">
        <v>21192</v>
      </c>
      <c r="B9027" s="6" t="s">
        <v>15961</v>
      </c>
      <c r="C9027" s="1" t="s">
        <v>15</v>
      </c>
      <c r="D9027" t="s">
        <v>11846</v>
      </c>
    </row>
    <row r="9028" spans="1:4" x14ac:dyDescent="0.35">
      <c r="A9028" s="1">
        <v>21193</v>
      </c>
      <c r="B9028" s="6" t="s">
        <v>15962</v>
      </c>
      <c r="C9028" s="1" t="s">
        <v>15</v>
      </c>
      <c r="D9028" t="s">
        <v>11847</v>
      </c>
    </row>
    <row r="9029" spans="1:4" x14ac:dyDescent="0.35">
      <c r="A9029" s="1">
        <v>21194</v>
      </c>
      <c r="B9029" s="6" t="s">
        <v>15963</v>
      </c>
      <c r="C9029" s="1" t="s">
        <v>15</v>
      </c>
      <c r="D9029" t="s">
        <v>11848</v>
      </c>
    </row>
    <row r="9030" spans="1:4" x14ac:dyDescent="0.35">
      <c r="A9030" s="1">
        <v>21195</v>
      </c>
      <c r="B9030" s="6" t="s">
        <v>15964</v>
      </c>
      <c r="C9030" s="1" t="s">
        <v>15</v>
      </c>
      <c r="D9030" t="s">
        <v>11849</v>
      </c>
    </row>
    <row r="9031" spans="1:4" x14ac:dyDescent="0.35">
      <c r="A9031" s="1">
        <v>21196</v>
      </c>
      <c r="B9031" s="6" t="s">
        <v>15965</v>
      </c>
      <c r="C9031" s="1" t="s">
        <v>15</v>
      </c>
      <c r="D9031" t="s">
        <v>11850</v>
      </c>
    </row>
    <row r="9032" spans="1:4" x14ac:dyDescent="0.35">
      <c r="A9032" s="1">
        <v>21197</v>
      </c>
      <c r="B9032" s="6" t="s">
        <v>26034</v>
      </c>
      <c r="C9032" s="1" t="s">
        <v>15</v>
      </c>
      <c r="D9032" t="s">
        <v>11851</v>
      </c>
    </row>
    <row r="9033" spans="1:4" x14ac:dyDescent="0.35">
      <c r="A9033" s="1">
        <v>21198</v>
      </c>
      <c r="B9033" s="6" t="s">
        <v>15966</v>
      </c>
      <c r="C9033" s="1" t="s">
        <v>15</v>
      </c>
      <c r="D9033" t="s">
        <v>11852</v>
      </c>
    </row>
    <row r="9034" spans="1:4" x14ac:dyDescent="0.35">
      <c r="A9034" s="1">
        <v>21199</v>
      </c>
      <c r="B9034" s="6" t="s">
        <v>15967</v>
      </c>
      <c r="C9034" s="1" t="s">
        <v>15</v>
      </c>
      <c r="D9034" t="s">
        <v>11853</v>
      </c>
    </row>
    <row r="9035" spans="1:4" x14ac:dyDescent="0.35">
      <c r="A9035" s="1">
        <v>21200</v>
      </c>
      <c r="B9035" s="6" t="s">
        <v>15968</v>
      </c>
      <c r="C9035" s="1" t="s">
        <v>15</v>
      </c>
      <c r="D9035" t="s">
        <v>11854</v>
      </c>
    </row>
    <row r="9036" spans="1:4" x14ac:dyDescent="0.35">
      <c r="A9036" s="1">
        <v>21201</v>
      </c>
      <c r="B9036" s="6" t="s">
        <v>15969</v>
      </c>
      <c r="C9036" s="1" t="s">
        <v>15</v>
      </c>
      <c r="D9036" t="s">
        <v>11855</v>
      </c>
    </row>
    <row r="9037" spans="1:4" x14ac:dyDescent="0.35">
      <c r="A9037" s="1">
        <v>21202</v>
      </c>
      <c r="B9037" s="6" t="s">
        <v>15970</v>
      </c>
      <c r="C9037" s="1" t="s">
        <v>15</v>
      </c>
      <c r="D9037" t="s">
        <v>11856</v>
      </c>
    </row>
    <row r="9038" spans="1:4" x14ac:dyDescent="0.35">
      <c r="A9038" s="1">
        <v>21203</v>
      </c>
      <c r="B9038" s="6" t="s">
        <v>15971</v>
      </c>
      <c r="C9038" s="1" t="s">
        <v>15</v>
      </c>
      <c r="D9038" t="s">
        <v>11857</v>
      </c>
    </row>
    <row r="9039" spans="1:4" x14ac:dyDescent="0.35">
      <c r="A9039" s="1">
        <v>21204</v>
      </c>
      <c r="B9039" s="6" t="s">
        <v>15972</v>
      </c>
      <c r="C9039" s="1" t="s">
        <v>15</v>
      </c>
      <c r="D9039" t="s">
        <v>11858</v>
      </c>
    </row>
    <row r="9040" spans="1:4" x14ac:dyDescent="0.35">
      <c r="A9040" s="1">
        <v>21205</v>
      </c>
      <c r="B9040" s="6" t="s">
        <v>15973</v>
      </c>
      <c r="C9040" s="1" t="s">
        <v>15</v>
      </c>
      <c r="D9040" t="s">
        <v>11859</v>
      </c>
    </row>
    <row r="9041" spans="1:4" x14ac:dyDescent="0.35">
      <c r="A9041" s="1">
        <v>21206</v>
      </c>
      <c r="B9041" s="6" t="s">
        <v>15974</v>
      </c>
      <c r="C9041" s="1" t="s">
        <v>15</v>
      </c>
      <c r="D9041" t="s">
        <v>11860</v>
      </c>
    </row>
    <row r="9042" spans="1:4" x14ac:dyDescent="0.35">
      <c r="A9042" s="1">
        <v>21207</v>
      </c>
      <c r="B9042" s="6" t="s">
        <v>15975</v>
      </c>
      <c r="C9042" s="1" t="s">
        <v>15</v>
      </c>
      <c r="D9042" t="s">
        <v>11861</v>
      </c>
    </row>
    <row r="9043" spans="1:4" x14ac:dyDescent="0.35">
      <c r="A9043" s="1">
        <v>21208</v>
      </c>
      <c r="B9043" s="6" t="s">
        <v>26035</v>
      </c>
      <c r="C9043" s="1" t="s">
        <v>15</v>
      </c>
      <c r="D9043" t="s">
        <v>11862</v>
      </c>
    </row>
    <row r="9044" spans="1:4" x14ac:dyDescent="0.35">
      <c r="A9044" s="1">
        <v>21209</v>
      </c>
      <c r="B9044" s="6" t="s">
        <v>15976</v>
      </c>
      <c r="C9044" s="1" t="s">
        <v>15</v>
      </c>
      <c r="D9044" t="s">
        <v>11863</v>
      </c>
    </row>
    <row r="9045" spans="1:4" x14ac:dyDescent="0.35">
      <c r="A9045" s="1">
        <v>21210</v>
      </c>
      <c r="B9045" s="6" t="s">
        <v>15977</v>
      </c>
      <c r="C9045" s="1" t="s">
        <v>15</v>
      </c>
      <c r="D9045" t="s">
        <v>11864</v>
      </c>
    </row>
    <row r="9046" spans="1:4" x14ac:dyDescent="0.35">
      <c r="A9046" s="1">
        <v>21211</v>
      </c>
      <c r="B9046" s="6" t="s">
        <v>17175</v>
      </c>
      <c r="C9046" s="1" t="s">
        <v>15</v>
      </c>
      <c r="D9046" t="s">
        <v>11865</v>
      </c>
    </row>
    <row r="9047" spans="1:4" x14ac:dyDescent="0.35">
      <c r="A9047" s="1">
        <v>21212</v>
      </c>
      <c r="B9047" s="6" t="s">
        <v>15978</v>
      </c>
      <c r="C9047" s="1" t="s">
        <v>15</v>
      </c>
      <c r="D9047" t="s">
        <v>11866</v>
      </c>
    </row>
    <row r="9048" spans="1:4" x14ac:dyDescent="0.35">
      <c r="A9048" s="1">
        <v>21213</v>
      </c>
      <c r="B9048" s="6" t="s">
        <v>15979</v>
      </c>
      <c r="C9048" s="1" t="s">
        <v>15</v>
      </c>
      <c r="D9048" t="s">
        <v>11867</v>
      </c>
    </row>
    <row r="9049" spans="1:4" x14ac:dyDescent="0.35">
      <c r="A9049" s="1">
        <v>21214</v>
      </c>
      <c r="B9049" s="6" t="s">
        <v>16462</v>
      </c>
      <c r="C9049" s="1" t="s">
        <v>15</v>
      </c>
      <c r="D9049" t="s">
        <v>11868</v>
      </c>
    </row>
    <row r="9050" spans="1:4" x14ac:dyDescent="0.35">
      <c r="A9050" s="1">
        <v>21215</v>
      </c>
      <c r="B9050" s="6" t="s">
        <v>15980</v>
      </c>
      <c r="C9050" s="1" t="s">
        <v>15</v>
      </c>
      <c r="D9050" t="s">
        <v>11869</v>
      </c>
    </row>
    <row r="9051" spans="1:4" x14ac:dyDescent="0.35">
      <c r="A9051" s="1">
        <v>21216</v>
      </c>
      <c r="B9051" s="6" t="s">
        <v>17176</v>
      </c>
      <c r="C9051" s="1" t="s">
        <v>15</v>
      </c>
      <c r="D9051" t="s">
        <v>11870</v>
      </c>
    </row>
    <row r="9052" spans="1:4" x14ac:dyDescent="0.35">
      <c r="A9052" s="1">
        <v>21217</v>
      </c>
      <c r="B9052" s="6" t="s">
        <v>15981</v>
      </c>
      <c r="C9052" s="1" t="s">
        <v>15</v>
      </c>
      <c r="D9052" t="s">
        <v>11871</v>
      </c>
    </row>
    <row r="9053" spans="1:4" x14ac:dyDescent="0.35">
      <c r="A9053" s="1">
        <v>21218</v>
      </c>
      <c r="B9053" s="6" t="s">
        <v>15982</v>
      </c>
      <c r="C9053" s="1" t="s">
        <v>15</v>
      </c>
      <c r="D9053" t="s">
        <v>11872</v>
      </c>
    </row>
    <row r="9054" spans="1:4" x14ac:dyDescent="0.35">
      <c r="A9054" s="1">
        <v>21219</v>
      </c>
      <c r="B9054" s="6" t="s">
        <v>15983</v>
      </c>
      <c r="C9054" s="1" t="s">
        <v>15</v>
      </c>
      <c r="D9054" t="s">
        <v>11873</v>
      </c>
    </row>
    <row r="9055" spans="1:4" x14ac:dyDescent="0.35">
      <c r="A9055" s="1">
        <v>21220</v>
      </c>
      <c r="B9055" s="6" t="s">
        <v>15984</v>
      </c>
      <c r="C9055" s="1" t="s">
        <v>15</v>
      </c>
      <c r="D9055" t="s">
        <v>11874</v>
      </c>
    </row>
    <row r="9056" spans="1:4" x14ac:dyDescent="0.35">
      <c r="A9056" s="1">
        <v>21221</v>
      </c>
      <c r="B9056" s="6" t="s">
        <v>15985</v>
      </c>
      <c r="C9056" s="1" t="s">
        <v>15</v>
      </c>
      <c r="D9056" t="s">
        <v>11875</v>
      </c>
    </row>
    <row r="9057" spans="1:4" x14ac:dyDescent="0.35">
      <c r="A9057" s="1">
        <v>21222</v>
      </c>
      <c r="B9057" s="6" t="s">
        <v>14893</v>
      </c>
      <c r="C9057" s="1" t="s">
        <v>15</v>
      </c>
      <c r="D9057" t="s">
        <v>11876</v>
      </c>
    </row>
    <row r="9058" spans="1:4" x14ac:dyDescent="0.35">
      <c r="A9058" s="1">
        <v>21223</v>
      </c>
      <c r="B9058" s="6" t="s">
        <v>15986</v>
      </c>
      <c r="C9058" s="1" t="s">
        <v>15</v>
      </c>
      <c r="D9058" t="s">
        <v>11877</v>
      </c>
    </row>
    <row r="9059" spans="1:4" x14ac:dyDescent="0.35">
      <c r="A9059" s="1">
        <v>21224</v>
      </c>
      <c r="B9059" s="6" t="s">
        <v>26036</v>
      </c>
      <c r="C9059" s="1" t="s">
        <v>15</v>
      </c>
      <c r="D9059" t="s">
        <v>11878</v>
      </c>
    </row>
    <row r="9060" spans="1:4" x14ac:dyDescent="0.35">
      <c r="A9060" s="1">
        <v>21225</v>
      </c>
      <c r="B9060" s="6" t="s">
        <v>15987</v>
      </c>
      <c r="C9060" s="1" t="s">
        <v>15</v>
      </c>
      <c r="D9060" t="s">
        <v>11879</v>
      </c>
    </row>
    <row r="9061" spans="1:4" x14ac:dyDescent="0.35">
      <c r="A9061" s="1">
        <v>21226</v>
      </c>
      <c r="B9061" s="6" t="s">
        <v>15988</v>
      </c>
      <c r="C9061" s="1" t="s">
        <v>15</v>
      </c>
      <c r="D9061" t="s">
        <v>11880</v>
      </c>
    </row>
    <row r="9062" spans="1:4" x14ac:dyDescent="0.35">
      <c r="A9062" s="1">
        <v>21227</v>
      </c>
      <c r="B9062" s="6" t="s">
        <v>15989</v>
      </c>
      <c r="C9062" s="1" t="s">
        <v>15</v>
      </c>
      <c r="D9062" t="s">
        <v>11881</v>
      </c>
    </row>
    <row r="9063" spans="1:4" x14ac:dyDescent="0.35">
      <c r="A9063" s="1">
        <v>21228</v>
      </c>
      <c r="B9063" s="6" t="s">
        <v>14894</v>
      </c>
      <c r="C9063" s="1" t="s">
        <v>15</v>
      </c>
      <c r="D9063" t="s">
        <v>11882</v>
      </c>
    </row>
    <row r="9064" spans="1:4" x14ac:dyDescent="0.35">
      <c r="A9064" s="1">
        <v>21229</v>
      </c>
      <c r="B9064" s="6" t="s">
        <v>15990</v>
      </c>
      <c r="C9064" s="1" t="s">
        <v>15</v>
      </c>
      <c r="D9064" t="s">
        <v>11883</v>
      </c>
    </row>
    <row r="9065" spans="1:4" x14ac:dyDescent="0.35">
      <c r="A9065" s="1">
        <v>21230</v>
      </c>
      <c r="B9065" s="6" t="s">
        <v>15991</v>
      </c>
      <c r="C9065" s="1" t="s">
        <v>15</v>
      </c>
      <c r="D9065" t="s">
        <v>11884</v>
      </c>
    </row>
    <row r="9066" spans="1:4" x14ac:dyDescent="0.35">
      <c r="A9066" s="1">
        <v>21231</v>
      </c>
      <c r="B9066" s="6" t="s">
        <v>14895</v>
      </c>
      <c r="C9066" s="1" t="s">
        <v>15</v>
      </c>
      <c r="D9066" t="s">
        <v>11885</v>
      </c>
    </row>
    <row r="9067" spans="1:4" x14ac:dyDescent="0.35">
      <c r="A9067" s="1">
        <v>21232</v>
      </c>
      <c r="B9067" s="6" t="s">
        <v>15992</v>
      </c>
      <c r="C9067" s="1" t="s">
        <v>15</v>
      </c>
      <c r="D9067" t="s">
        <v>11886</v>
      </c>
    </row>
    <row r="9068" spans="1:4" x14ac:dyDescent="0.35">
      <c r="A9068" s="1">
        <v>21233</v>
      </c>
      <c r="B9068" s="6" t="s">
        <v>15993</v>
      </c>
      <c r="C9068" s="1" t="s">
        <v>15</v>
      </c>
      <c r="D9068" t="s">
        <v>11887</v>
      </c>
    </row>
    <row r="9069" spans="1:4" x14ac:dyDescent="0.35">
      <c r="A9069" s="1">
        <v>21234</v>
      </c>
      <c r="B9069" s="6" t="s">
        <v>15994</v>
      </c>
      <c r="C9069" s="1" t="s">
        <v>15</v>
      </c>
      <c r="D9069" t="s">
        <v>11888</v>
      </c>
    </row>
    <row r="9070" spans="1:4" x14ac:dyDescent="0.35">
      <c r="A9070" s="1">
        <v>21235</v>
      </c>
      <c r="B9070" s="6" t="s">
        <v>15995</v>
      </c>
      <c r="C9070" s="1" t="s">
        <v>15</v>
      </c>
      <c r="D9070" t="s">
        <v>11889</v>
      </c>
    </row>
    <row r="9071" spans="1:4" x14ac:dyDescent="0.35">
      <c r="A9071" s="1">
        <v>21236</v>
      </c>
      <c r="B9071" s="6" t="s">
        <v>15996</v>
      </c>
      <c r="C9071" s="1" t="s">
        <v>15</v>
      </c>
      <c r="D9071" t="s">
        <v>11890</v>
      </c>
    </row>
    <row r="9072" spans="1:4" x14ac:dyDescent="0.35">
      <c r="A9072" s="1">
        <v>21237</v>
      </c>
      <c r="B9072" s="6" t="s">
        <v>15997</v>
      </c>
      <c r="C9072" s="1" t="s">
        <v>15</v>
      </c>
      <c r="D9072" t="s">
        <v>11891</v>
      </c>
    </row>
    <row r="9073" spans="1:4" x14ac:dyDescent="0.35">
      <c r="A9073" s="1">
        <v>21238</v>
      </c>
      <c r="B9073" s="6" t="s">
        <v>14896</v>
      </c>
      <c r="C9073" s="1" t="s">
        <v>15</v>
      </c>
      <c r="D9073" t="s">
        <v>11892</v>
      </c>
    </row>
    <row r="9074" spans="1:4" x14ac:dyDescent="0.35">
      <c r="A9074" s="1">
        <v>21239</v>
      </c>
      <c r="B9074" s="6" t="s">
        <v>15998</v>
      </c>
      <c r="C9074" s="1" t="s">
        <v>15</v>
      </c>
      <c r="D9074" t="s">
        <v>11893</v>
      </c>
    </row>
    <row r="9075" spans="1:4" x14ac:dyDescent="0.35">
      <c r="A9075" s="1">
        <v>21240</v>
      </c>
      <c r="B9075" s="6" t="s">
        <v>15999</v>
      </c>
      <c r="C9075" s="1" t="s">
        <v>15</v>
      </c>
      <c r="D9075" t="s">
        <v>11894</v>
      </c>
    </row>
    <row r="9076" spans="1:4" x14ac:dyDescent="0.35">
      <c r="A9076" s="1">
        <v>21241</v>
      </c>
      <c r="B9076" s="6" t="s">
        <v>16785</v>
      </c>
      <c r="C9076" s="1" t="s">
        <v>15</v>
      </c>
      <c r="D9076" t="s">
        <v>11895</v>
      </c>
    </row>
    <row r="9077" spans="1:4" x14ac:dyDescent="0.35">
      <c r="A9077" s="1">
        <v>21242</v>
      </c>
      <c r="B9077" s="6" t="s">
        <v>16000</v>
      </c>
      <c r="C9077" s="1" t="s">
        <v>15</v>
      </c>
      <c r="D9077" t="s">
        <v>11896</v>
      </c>
    </row>
    <row r="9078" spans="1:4" x14ac:dyDescent="0.35">
      <c r="A9078" s="1">
        <v>21243</v>
      </c>
      <c r="B9078" s="6" t="s">
        <v>16001</v>
      </c>
      <c r="C9078" s="1" t="s">
        <v>15</v>
      </c>
      <c r="D9078" t="s">
        <v>11897</v>
      </c>
    </row>
    <row r="9079" spans="1:4" x14ac:dyDescent="0.35">
      <c r="A9079" s="1">
        <v>21244</v>
      </c>
      <c r="B9079" s="6" t="s">
        <v>16002</v>
      </c>
      <c r="C9079" s="1" t="s">
        <v>15</v>
      </c>
      <c r="D9079" t="s">
        <v>11898</v>
      </c>
    </row>
    <row r="9080" spans="1:4" x14ac:dyDescent="0.35">
      <c r="A9080" s="1">
        <v>21245</v>
      </c>
      <c r="B9080" s="6" t="s">
        <v>26037</v>
      </c>
      <c r="C9080" s="1" t="s">
        <v>15</v>
      </c>
      <c r="D9080" t="s">
        <v>11899</v>
      </c>
    </row>
    <row r="9081" spans="1:4" x14ac:dyDescent="0.35">
      <c r="A9081" s="1">
        <v>21246</v>
      </c>
      <c r="B9081" s="6" t="s">
        <v>17177</v>
      </c>
      <c r="C9081" s="1" t="s">
        <v>15</v>
      </c>
      <c r="D9081" t="s">
        <v>11900</v>
      </c>
    </row>
    <row r="9082" spans="1:4" x14ac:dyDescent="0.35">
      <c r="A9082" s="1">
        <v>21247</v>
      </c>
      <c r="B9082" s="6" t="s">
        <v>16003</v>
      </c>
      <c r="C9082" s="1" t="s">
        <v>15</v>
      </c>
      <c r="D9082" t="s">
        <v>11901</v>
      </c>
    </row>
    <row r="9083" spans="1:4" x14ac:dyDescent="0.35">
      <c r="A9083" s="1">
        <v>21248</v>
      </c>
      <c r="B9083" s="6" t="s">
        <v>16004</v>
      </c>
      <c r="C9083" s="1" t="s">
        <v>15</v>
      </c>
      <c r="D9083" t="s">
        <v>11902</v>
      </c>
    </row>
    <row r="9084" spans="1:4" x14ac:dyDescent="0.35">
      <c r="A9084" s="1">
        <v>21249</v>
      </c>
      <c r="B9084" s="6" t="s">
        <v>16005</v>
      </c>
      <c r="C9084" s="1" t="s">
        <v>15</v>
      </c>
      <c r="D9084" t="s">
        <v>11903</v>
      </c>
    </row>
    <row r="9085" spans="1:4" x14ac:dyDescent="0.35">
      <c r="A9085" s="1">
        <v>21250</v>
      </c>
      <c r="B9085" s="6" t="s">
        <v>16006</v>
      </c>
      <c r="C9085" s="1" t="s">
        <v>15</v>
      </c>
      <c r="D9085" t="s">
        <v>11904</v>
      </c>
    </row>
    <row r="9086" spans="1:4" x14ac:dyDescent="0.35">
      <c r="A9086" s="1">
        <v>21251</v>
      </c>
      <c r="B9086" s="6" t="s">
        <v>16007</v>
      </c>
      <c r="C9086" s="1" t="s">
        <v>15</v>
      </c>
      <c r="D9086" t="s">
        <v>11905</v>
      </c>
    </row>
    <row r="9087" spans="1:4" x14ac:dyDescent="0.35">
      <c r="A9087" s="1">
        <v>21252</v>
      </c>
      <c r="B9087" s="6" t="s">
        <v>16008</v>
      </c>
      <c r="C9087" s="1" t="s">
        <v>15</v>
      </c>
      <c r="D9087" t="s">
        <v>11906</v>
      </c>
    </row>
    <row r="9088" spans="1:4" x14ac:dyDescent="0.35">
      <c r="A9088" s="1">
        <v>21253</v>
      </c>
      <c r="B9088" s="6" t="s">
        <v>16009</v>
      </c>
      <c r="C9088" s="1" t="s">
        <v>15</v>
      </c>
      <c r="D9088" t="s">
        <v>11907</v>
      </c>
    </row>
    <row r="9089" spans="1:4" x14ac:dyDescent="0.35">
      <c r="A9089" s="1">
        <v>21254</v>
      </c>
      <c r="B9089" s="6" t="s">
        <v>16010</v>
      </c>
      <c r="C9089" s="1" t="s">
        <v>15</v>
      </c>
      <c r="D9089" t="s">
        <v>11908</v>
      </c>
    </row>
    <row r="9090" spans="1:4" x14ac:dyDescent="0.35">
      <c r="A9090" s="1">
        <v>21255</v>
      </c>
      <c r="B9090" s="6" t="s">
        <v>26038</v>
      </c>
      <c r="C9090" s="1" t="s">
        <v>15</v>
      </c>
      <c r="D9090" t="s">
        <v>11909</v>
      </c>
    </row>
    <row r="9091" spans="1:4" x14ac:dyDescent="0.35">
      <c r="A9091" s="1">
        <v>21256</v>
      </c>
      <c r="B9091" s="6" t="s">
        <v>26039</v>
      </c>
      <c r="C9091" s="1" t="s">
        <v>15</v>
      </c>
      <c r="D9091" t="s">
        <v>11910</v>
      </c>
    </row>
    <row r="9092" spans="1:4" x14ac:dyDescent="0.35">
      <c r="A9092" s="1">
        <v>21257</v>
      </c>
      <c r="B9092" s="6" t="s">
        <v>14897</v>
      </c>
      <c r="C9092" s="1" t="s">
        <v>15</v>
      </c>
      <c r="D9092" t="s">
        <v>11911</v>
      </c>
    </row>
    <row r="9093" spans="1:4" x14ac:dyDescent="0.35">
      <c r="A9093" s="1">
        <v>21258</v>
      </c>
      <c r="B9093" s="6" t="s">
        <v>16011</v>
      </c>
      <c r="C9093" s="1" t="s">
        <v>15</v>
      </c>
      <c r="D9093" t="s">
        <v>11912</v>
      </c>
    </row>
    <row r="9094" spans="1:4" x14ac:dyDescent="0.35">
      <c r="A9094" s="1">
        <v>21259</v>
      </c>
      <c r="B9094" s="6" t="s">
        <v>16012</v>
      </c>
      <c r="C9094" s="1" t="s">
        <v>15</v>
      </c>
      <c r="D9094" t="s">
        <v>11913</v>
      </c>
    </row>
    <row r="9095" spans="1:4" x14ac:dyDescent="0.35">
      <c r="A9095" s="1">
        <v>21260</v>
      </c>
      <c r="B9095" s="6" t="s">
        <v>16013</v>
      </c>
      <c r="C9095" s="1" t="s">
        <v>15</v>
      </c>
      <c r="D9095" t="s">
        <v>11914</v>
      </c>
    </row>
    <row r="9096" spans="1:4" x14ac:dyDescent="0.35">
      <c r="A9096" s="1">
        <v>21261</v>
      </c>
      <c r="B9096" s="6" t="s">
        <v>14898</v>
      </c>
      <c r="C9096" s="1" t="s">
        <v>15</v>
      </c>
      <c r="D9096" t="s">
        <v>11915</v>
      </c>
    </row>
    <row r="9097" spans="1:4" x14ac:dyDescent="0.35">
      <c r="A9097" s="1">
        <v>21262</v>
      </c>
      <c r="B9097" s="6" t="s">
        <v>14899</v>
      </c>
      <c r="C9097" s="1" t="s">
        <v>15</v>
      </c>
      <c r="D9097" t="s">
        <v>11916</v>
      </c>
    </row>
    <row r="9098" spans="1:4" x14ac:dyDescent="0.35">
      <c r="A9098" s="1">
        <v>21263</v>
      </c>
      <c r="B9098" s="6" t="s">
        <v>16014</v>
      </c>
      <c r="C9098" s="1" t="s">
        <v>15</v>
      </c>
      <c r="D9098" t="s">
        <v>11917</v>
      </c>
    </row>
    <row r="9099" spans="1:4" x14ac:dyDescent="0.35">
      <c r="A9099" s="1">
        <v>21264</v>
      </c>
      <c r="B9099" s="6" t="s">
        <v>16015</v>
      </c>
      <c r="C9099" s="1" t="s">
        <v>15</v>
      </c>
      <c r="D9099" t="s">
        <v>11918</v>
      </c>
    </row>
    <row r="9100" spans="1:4" x14ac:dyDescent="0.35">
      <c r="A9100" s="1">
        <v>21265</v>
      </c>
      <c r="B9100" s="6" t="s">
        <v>26040</v>
      </c>
      <c r="C9100" s="1" t="s">
        <v>15</v>
      </c>
      <c r="D9100" t="s">
        <v>11919</v>
      </c>
    </row>
    <row r="9101" spans="1:4" x14ac:dyDescent="0.35">
      <c r="A9101" s="1">
        <v>21266</v>
      </c>
      <c r="B9101" s="6" t="s">
        <v>16016</v>
      </c>
      <c r="C9101" s="1" t="s">
        <v>15</v>
      </c>
      <c r="D9101" t="s">
        <v>11920</v>
      </c>
    </row>
    <row r="9102" spans="1:4" x14ac:dyDescent="0.35">
      <c r="A9102" s="1">
        <v>21267</v>
      </c>
      <c r="B9102" s="6" t="s">
        <v>16017</v>
      </c>
      <c r="C9102" s="1" t="s">
        <v>15</v>
      </c>
      <c r="D9102" t="s">
        <v>11921</v>
      </c>
    </row>
    <row r="9103" spans="1:4" x14ac:dyDescent="0.35">
      <c r="A9103" s="1">
        <v>21268</v>
      </c>
      <c r="B9103" s="6" t="s">
        <v>26041</v>
      </c>
      <c r="C9103" s="1" t="s">
        <v>15</v>
      </c>
      <c r="D9103" t="s">
        <v>11922</v>
      </c>
    </row>
    <row r="9104" spans="1:4" x14ac:dyDescent="0.35">
      <c r="A9104" s="1">
        <v>21269</v>
      </c>
      <c r="B9104" s="6" t="s">
        <v>16018</v>
      </c>
      <c r="C9104" s="1" t="s">
        <v>15</v>
      </c>
      <c r="D9104" t="s">
        <v>11923</v>
      </c>
    </row>
    <row r="9105" spans="1:4" x14ac:dyDescent="0.35">
      <c r="A9105" s="1">
        <v>21270</v>
      </c>
      <c r="B9105" s="6" t="s">
        <v>16019</v>
      </c>
      <c r="C9105" s="1" t="s">
        <v>15</v>
      </c>
      <c r="D9105" t="s">
        <v>11924</v>
      </c>
    </row>
    <row r="9106" spans="1:4" x14ac:dyDescent="0.35">
      <c r="A9106" s="1">
        <v>21271</v>
      </c>
      <c r="B9106" s="6" t="s">
        <v>16463</v>
      </c>
      <c r="C9106" s="1" t="s">
        <v>15</v>
      </c>
      <c r="D9106" t="s">
        <v>11925</v>
      </c>
    </row>
    <row r="9107" spans="1:4" x14ac:dyDescent="0.35">
      <c r="A9107" s="1">
        <v>21272</v>
      </c>
      <c r="B9107" s="6" t="s">
        <v>16020</v>
      </c>
      <c r="C9107" s="1" t="s">
        <v>15</v>
      </c>
      <c r="D9107" t="s">
        <v>11926</v>
      </c>
    </row>
    <row r="9108" spans="1:4" x14ac:dyDescent="0.35">
      <c r="A9108" s="1">
        <v>21273</v>
      </c>
      <c r="B9108" s="6" t="s">
        <v>16021</v>
      </c>
      <c r="C9108" s="1" t="s">
        <v>15</v>
      </c>
      <c r="D9108" t="s">
        <v>11927</v>
      </c>
    </row>
    <row r="9109" spans="1:4" x14ac:dyDescent="0.35">
      <c r="A9109" s="1">
        <v>21274</v>
      </c>
      <c r="B9109" s="6" t="s">
        <v>16022</v>
      </c>
      <c r="C9109" s="1" t="s">
        <v>15</v>
      </c>
      <c r="D9109" t="s">
        <v>11928</v>
      </c>
    </row>
    <row r="9110" spans="1:4" x14ac:dyDescent="0.35">
      <c r="A9110" s="1">
        <v>21275</v>
      </c>
      <c r="B9110" s="6" t="s">
        <v>17178</v>
      </c>
      <c r="C9110" s="1" t="s">
        <v>15</v>
      </c>
      <c r="D9110" t="s">
        <v>11929</v>
      </c>
    </row>
    <row r="9111" spans="1:4" x14ac:dyDescent="0.35">
      <c r="A9111" s="1">
        <v>21276</v>
      </c>
      <c r="B9111" s="6" t="s">
        <v>16023</v>
      </c>
      <c r="C9111" s="1" t="s">
        <v>15</v>
      </c>
      <c r="D9111" t="s">
        <v>11930</v>
      </c>
    </row>
    <row r="9112" spans="1:4" x14ac:dyDescent="0.35">
      <c r="A9112" s="1">
        <v>21277</v>
      </c>
      <c r="B9112" s="6" t="s">
        <v>16024</v>
      </c>
      <c r="C9112" s="1" t="s">
        <v>15</v>
      </c>
      <c r="D9112" t="s">
        <v>11931</v>
      </c>
    </row>
    <row r="9113" spans="1:4" x14ac:dyDescent="0.35">
      <c r="A9113" s="1">
        <v>21278</v>
      </c>
      <c r="B9113" s="6" t="s">
        <v>17179</v>
      </c>
      <c r="C9113" s="1" t="s">
        <v>15</v>
      </c>
      <c r="D9113" t="s">
        <v>11932</v>
      </c>
    </row>
    <row r="9114" spans="1:4" x14ac:dyDescent="0.35">
      <c r="A9114" s="1">
        <v>21279</v>
      </c>
      <c r="B9114" s="6" t="s">
        <v>16025</v>
      </c>
      <c r="C9114" s="1" t="s">
        <v>15</v>
      </c>
      <c r="D9114" t="s">
        <v>11933</v>
      </c>
    </row>
    <row r="9115" spans="1:4" x14ac:dyDescent="0.35">
      <c r="A9115" s="1">
        <v>21280</v>
      </c>
      <c r="B9115" s="6" t="s">
        <v>14900</v>
      </c>
      <c r="C9115" s="1" t="s">
        <v>15</v>
      </c>
      <c r="D9115" t="s">
        <v>11934</v>
      </c>
    </row>
    <row r="9116" spans="1:4" x14ac:dyDescent="0.35">
      <c r="A9116" s="1">
        <v>21281</v>
      </c>
      <c r="B9116" s="6" t="s">
        <v>26042</v>
      </c>
      <c r="C9116" s="1" t="s">
        <v>15</v>
      </c>
      <c r="D9116" t="s">
        <v>11935</v>
      </c>
    </row>
    <row r="9117" spans="1:4" x14ac:dyDescent="0.35">
      <c r="A9117" s="1">
        <v>21282</v>
      </c>
      <c r="B9117" s="6" t="s">
        <v>16026</v>
      </c>
      <c r="C9117" s="1" t="s">
        <v>15</v>
      </c>
      <c r="D9117" t="s">
        <v>11936</v>
      </c>
    </row>
    <row r="9118" spans="1:4" x14ac:dyDescent="0.35">
      <c r="A9118" s="1">
        <v>21283</v>
      </c>
      <c r="B9118" s="6" t="s">
        <v>17180</v>
      </c>
      <c r="C9118" s="1" t="s">
        <v>15</v>
      </c>
      <c r="D9118" t="s">
        <v>11937</v>
      </c>
    </row>
    <row r="9119" spans="1:4" x14ac:dyDescent="0.35">
      <c r="A9119" s="1">
        <v>21284</v>
      </c>
      <c r="B9119" s="6" t="s">
        <v>16027</v>
      </c>
      <c r="C9119" s="1" t="s">
        <v>15</v>
      </c>
      <c r="D9119" t="s">
        <v>11938</v>
      </c>
    </row>
    <row r="9120" spans="1:4" x14ac:dyDescent="0.35">
      <c r="A9120" s="1">
        <v>21285</v>
      </c>
      <c r="B9120" s="6" t="s">
        <v>16028</v>
      </c>
      <c r="C9120" s="1" t="s">
        <v>15</v>
      </c>
      <c r="D9120" t="s">
        <v>11939</v>
      </c>
    </row>
    <row r="9121" spans="1:4" x14ac:dyDescent="0.35">
      <c r="A9121" s="1">
        <v>21286</v>
      </c>
      <c r="B9121" s="6" t="s">
        <v>14901</v>
      </c>
      <c r="C9121" s="1" t="s">
        <v>15</v>
      </c>
      <c r="D9121" t="s">
        <v>11940</v>
      </c>
    </row>
    <row r="9122" spans="1:4" x14ac:dyDescent="0.35">
      <c r="A9122" s="1">
        <v>21287</v>
      </c>
      <c r="B9122" s="6" t="s">
        <v>16029</v>
      </c>
      <c r="C9122" s="1" t="s">
        <v>15</v>
      </c>
      <c r="D9122" t="s">
        <v>11941</v>
      </c>
    </row>
    <row r="9123" spans="1:4" x14ac:dyDescent="0.35">
      <c r="A9123" s="1">
        <v>21288</v>
      </c>
      <c r="B9123" s="6" t="s">
        <v>26043</v>
      </c>
      <c r="C9123" s="1" t="s">
        <v>15</v>
      </c>
      <c r="D9123" t="s">
        <v>11942</v>
      </c>
    </row>
    <row r="9124" spans="1:4" x14ac:dyDescent="0.35">
      <c r="A9124" s="1">
        <v>21289</v>
      </c>
      <c r="B9124" s="6" t="s">
        <v>16464</v>
      </c>
      <c r="C9124" s="1" t="s">
        <v>15</v>
      </c>
      <c r="D9124" t="s">
        <v>11943</v>
      </c>
    </row>
    <row r="9125" spans="1:4" x14ac:dyDescent="0.35">
      <c r="A9125" s="1">
        <v>21290</v>
      </c>
      <c r="B9125" s="6" t="s">
        <v>16030</v>
      </c>
      <c r="C9125" s="1" t="s">
        <v>15</v>
      </c>
      <c r="D9125" t="s">
        <v>11944</v>
      </c>
    </row>
    <row r="9126" spans="1:4" x14ac:dyDescent="0.35">
      <c r="A9126" s="1">
        <v>21291</v>
      </c>
      <c r="B9126" s="6" t="s">
        <v>16031</v>
      </c>
      <c r="C9126" s="1" t="s">
        <v>15</v>
      </c>
      <c r="D9126" t="s">
        <v>11945</v>
      </c>
    </row>
    <row r="9127" spans="1:4" x14ac:dyDescent="0.35">
      <c r="A9127" s="1">
        <v>21292</v>
      </c>
      <c r="B9127" s="6" t="s">
        <v>16032</v>
      </c>
      <c r="C9127" s="1" t="s">
        <v>15</v>
      </c>
      <c r="D9127" t="s">
        <v>11946</v>
      </c>
    </row>
    <row r="9128" spans="1:4" x14ac:dyDescent="0.35">
      <c r="A9128" s="1">
        <v>21293</v>
      </c>
      <c r="B9128" s="6" t="s">
        <v>26044</v>
      </c>
      <c r="C9128" s="1" t="s">
        <v>15</v>
      </c>
      <c r="D9128" t="s">
        <v>11947</v>
      </c>
    </row>
    <row r="9129" spans="1:4" x14ac:dyDescent="0.35">
      <c r="A9129" s="1">
        <v>21294</v>
      </c>
      <c r="B9129" s="6" t="s">
        <v>16033</v>
      </c>
      <c r="C9129" s="1" t="s">
        <v>15</v>
      </c>
      <c r="D9129" t="s">
        <v>11948</v>
      </c>
    </row>
    <row r="9130" spans="1:4" x14ac:dyDescent="0.35">
      <c r="A9130" s="1">
        <v>21295</v>
      </c>
      <c r="B9130" s="6" t="s">
        <v>16034</v>
      </c>
      <c r="C9130" s="1" t="s">
        <v>15</v>
      </c>
      <c r="D9130" t="s">
        <v>11949</v>
      </c>
    </row>
    <row r="9131" spans="1:4" x14ac:dyDescent="0.35">
      <c r="A9131" s="1">
        <v>21296</v>
      </c>
      <c r="B9131" s="6" t="s">
        <v>16035</v>
      </c>
      <c r="C9131" s="1" t="s">
        <v>15</v>
      </c>
      <c r="D9131" t="s">
        <v>11950</v>
      </c>
    </row>
    <row r="9132" spans="1:4" x14ac:dyDescent="0.35">
      <c r="A9132" s="1">
        <v>21297</v>
      </c>
      <c r="B9132" s="6" t="s">
        <v>26045</v>
      </c>
      <c r="C9132" s="1" t="s">
        <v>15</v>
      </c>
      <c r="D9132" t="s">
        <v>11951</v>
      </c>
    </row>
    <row r="9133" spans="1:4" x14ac:dyDescent="0.35">
      <c r="A9133" s="1">
        <v>21298</v>
      </c>
      <c r="B9133" s="6" t="s">
        <v>14902</v>
      </c>
      <c r="C9133" s="1" t="s">
        <v>15</v>
      </c>
      <c r="D9133" t="s">
        <v>11952</v>
      </c>
    </row>
    <row r="9134" spans="1:4" x14ac:dyDescent="0.35">
      <c r="A9134" s="1">
        <v>21299</v>
      </c>
      <c r="B9134" s="6" t="s">
        <v>16036</v>
      </c>
      <c r="C9134" s="1" t="s">
        <v>15</v>
      </c>
      <c r="D9134" t="s">
        <v>11953</v>
      </c>
    </row>
    <row r="9135" spans="1:4" x14ac:dyDescent="0.35">
      <c r="A9135" s="1">
        <v>21300</v>
      </c>
      <c r="B9135" s="6" t="s">
        <v>17181</v>
      </c>
      <c r="C9135" s="1" t="s">
        <v>15</v>
      </c>
      <c r="D9135" t="s">
        <v>11954</v>
      </c>
    </row>
    <row r="9136" spans="1:4" x14ac:dyDescent="0.35">
      <c r="A9136" s="1">
        <v>21301</v>
      </c>
      <c r="B9136" s="6" t="s">
        <v>16037</v>
      </c>
      <c r="C9136" s="1" t="s">
        <v>15</v>
      </c>
      <c r="D9136" t="s">
        <v>11955</v>
      </c>
    </row>
    <row r="9137" spans="1:4" x14ac:dyDescent="0.35">
      <c r="A9137" s="1">
        <v>21302</v>
      </c>
      <c r="B9137" s="6" t="s">
        <v>14903</v>
      </c>
      <c r="C9137" s="1" t="s">
        <v>15</v>
      </c>
      <c r="D9137" t="s">
        <v>11956</v>
      </c>
    </row>
    <row r="9138" spans="1:4" x14ac:dyDescent="0.35">
      <c r="A9138" s="1">
        <v>21303</v>
      </c>
      <c r="B9138" s="6" t="s">
        <v>16038</v>
      </c>
      <c r="C9138" s="1" t="s">
        <v>15</v>
      </c>
      <c r="D9138" t="s">
        <v>11957</v>
      </c>
    </row>
    <row r="9139" spans="1:4" x14ac:dyDescent="0.35">
      <c r="A9139" s="1">
        <v>21304</v>
      </c>
      <c r="B9139" s="6" t="s">
        <v>17182</v>
      </c>
      <c r="C9139" s="1" t="s">
        <v>15</v>
      </c>
      <c r="D9139" t="s">
        <v>11958</v>
      </c>
    </row>
    <row r="9140" spans="1:4" x14ac:dyDescent="0.35">
      <c r="A9140" s="1">
        <v>21305</v>
      </c>
      <c r="B9140" s="6" t="s">
        <v>16039</v>
      </c>
      <c r="C9140" s="1" t="s">
        <v>15</v>
      </c>
      <c r="D9140" t="s">
        <v>11959</v>
      </c>
    </row>
    <row r="9141" spans="1:4" x14ac:dyDescent="0.35">
      <c r="A9141" s="1">
        <v>21306</v>
      </c>
      <c r="B9141" s="6" t="s">
        <v>14904</v>
      </c>
      <c r="C9141" s="1" t="s">
        <v>15</v>
      </c>
      <c r="D9141" t="s">
        <v>11960</v>
      </c>
    </row>
    <row r="9142" spans="1:4" x14ac:dyDescent="0.35">
      <c r="A9142" s="1">
        <v>21307</v>
      </c>
      <c r="B9142" s="6" t="s">
        <v>16040</v>
      </c>
      <c r="C9142" s="1" t="s">
        <v>15</v>
      </c>
      <c r="D9142" t="s">
        <v>11961</v>
      </c>
    </row>
    <row r="9143" spans="1:4" x14ac:dyDescent="0.35">
      <c r="A9143" s="1">
        <v>21308</v>
      </c>
      <c r="B9143" s="6" t="s">
        <v>16041</v>
      </c>
      <c r="C9143" s="1" t="s">
        <v>15</v>
      </c>
      <c r="D9143" t="s">
        <v>11962</v>
      </c>
    </row>
    <row r="9144" spans="1:4" x14ac:dyDescent="0.35">
      <c r="A9144" s="1">
        <v>21309</v>
      </c>
      <c r="B9144" s="6" t="s">
        <v>16042</v>
      </c>
      <c r="C9144" s="1" t="s">
        <v>15</v>
      </c>
      <c r="D9144" t="s">
        <v>11963</v>
      </c>
    </row>
    <row r="9145" spans="1:4" x14ac:dyDescent="0.35">
      <c r="A9145" s="1">
        <v>21310</v>
      </c>
      <c r="B9145" s="6" t="s">
        <v>16043</v>
      </c>
      <c r="C9145" s="1" t="s">
        <v>15</v>
      </c>
      <c r="D9145" t="s">
        <v>11964</v>
      </c>
    </row>
    <row r="9146" spans="1:4" x14ac:dyDescent="0.35">
      <c r="A9146" s="1">
        <v>21311</v>
      </c>
      <c r="B9146" s="6" t="s">
        <v>16044</v>
      </c>
      <c r="C9146" s="1" t="s">
        <v>15</v>
      </c>
      <c r="D9146" t="s">
        <v>11965</v>
      </c>
    </row>
    <row r="9147" spans="1:4" x14ac:dyDescent="0.35">
      <c r="A9147" s="1">
        <v>21312</v>
      </c>
      <c r="B9147" s="6" t="s">
        <v>16045</v>
      </c>
      <c r="C9147" s="1" t="s">
        <v>15</v>
      </c>
      <c r="D9147" t="s">
        <v>11966</v>
      </c>
    </row>
    <row r="9148" spans="1:4" x14ac:dyDescent="0.35">
      <c r="A9148" s="1">
        <v>21313</v>
      </c>
      <c r="B9148" s="6" t="s">
        <v>16046</v>
      </c>
      <c r="C9148" s="1" t="s">
        <v>15</v>
      </c>
      <c r="D9148" t="s">
        <v>11967</v>
      </c>
    </row>
    <row r="9149" spans="1:4" x14ac:dyDescent="0.35">
      <c r="A9149" s="1">
        <v>21314</v>
      </c>
      <c r="B9149" s="6" t="s">
        <v>16047</v>
      </c>
      <c r="C9149" s="1" t="s">
        <v>15</v>
      </c>
      <c r="D9149" t="s">
        <v>11968</v>
      </c>
    </row>
    <row r="9150" spans="1:4" x14ac:dyDescent="0.35">
      <c r="A9150" s="1">
        <v>21315</v>
      </c>
      <c r="B9150" s="6" t="s">
        <v>16048</v>
      </c>
      <c r="C9150" s="1" t="s">
        <v>15</v>
      </c>
      <c r="D9150" t="s">
        <v>11969</v>
      </c>
    </row>
    <row r="9151" spans="1:4" x14ac:dyDescent="0.35">
      <c r="A9151" s="1">
        <v>21316</v>
      </c>
      <c r="B9151" s="6" t="s">
        <v>17183</v>
      </c>
      <c r="C9151" s="1" t="s">
        <v>15</v>
      </c>
      <c r="D9151" t="s">
        <v>11970</v>
      </c>
    </row>
    <row r="9152" spans="1:4" x14ac:dyDescent="0.35">
      <c r="A9152" s="1">
        <v>21317</v>
      </c>
      <c r="B9152" s="6" t="s">
        <v>16049</v>
      </c>
      <c r="C9152" s="1" t="s">
        <v>15</v>
      </c>
      <c r="D9152" t="s">
        <v>11971</v>
      </c>
    </row>
    <row r="9153" spans="1:4" x14ac:dyDescent="0.35">
      <c r="A9153" s="1">
        <v>21318</v>
      </c>
      <c r="B9153" s="6" t="s">
        <v>26046</v>
      </c>
      <c r="C9153" s="1" t="s">
        <v>15</v>
      </c>
      <c r="D9153" t="s">
        <v>11972</v>
      </c>
    </row>
    <row r="9154" spans="1:4" x14ac:dyDescent="0.35">
      <c r="A9154" s="1">
        <v>21319</v>
      </c>
      <c r="B9154" s="6" t="s">
        <v>16050</v>
      </c>
      <c r="C9154" s="1" t="s">
        <v>15</v>
      </c>
      <c r="D9154" t="s">
        <v>37538</v>
      </c>
    </row>
    <row r="9155" spans="1:4" x14ac:dyDescent="0.35">
      <c r="A9155" s="1">
        <v>21320</v>
      </c>
      <c r="B9155" s="6" t="s">
        <v>14905</v>
      </c>
      <c r="C9155" s="1" t="s">
        <v>15</v>
      </c>
      <c r="D9155" t="s">
        <v>11973</v>
      </c>
    </row>
    <row r="9156" spans="1:4" x14ac:dyDescent="0.35">
      <c r="A9156" s="1">
        <v>21321</v>
      </c>
      <c r="B9156" s="6" t="s">
        <v>16051</v>
      </c>
      <c r="C9156" s="1" t="s">
        <v>15</v>
      </c>
      <c r="D9156" t="s">
        <v>11974</v>
      </c>
    </row>
    <row r="9157" spans="1:4" x14ac:dyDescent="0.35">
      <c r="A9157" s="1">
        <v>21322</v>
      </c>
      <c r="B9157" s="6" t="s">
        <v>16052</v>
      </c>
      <c r="C9157" s="1" t="s">
        <v>15</v>
      </c>
      <c r="D9157" t="s">
        <v>11975</v>
      </c>
    </row>
    <row r="9158" spans="1:4" x14ac:dyDescent="0.35">
      <c r="A9158" s="1">
        <v>21323</v>
      </c>
      <c r="B9158" s="6" t="s">
        <v>17184</v>
      </c>
      <c r="C9158" s="1" t="s">
        <v>15</v>
      </c>
      <c r="D9158" t="s">
        <v>11976</v>
      </c>
    </row>
    <row r="9159" spans="1:4" x14ac:dyDescent="0.35">
      <c r="A9159" s="1">
        <v>21324</v>
      </c>
      <c r="B9159" s="6" t="s">
        <v>14906</v>
      </c>
      <c r="C9159" s="1" t="s">
        <v>15</v>
      </c>
      <c r="D9159" t="s">
        <v>11977</v>
      </c>
    </row>
    <row r="9160" spans="1:4" x14ac:dyDescent="0.35">
      <c r="A9160" s="1">
        <v>21325</v>
      </c>
      <c r="B9160" s="6" t="s">
        <v>14907</v>
      </c>
      <c r="C9160" s="1" t="s">
        <v>15</v>
      </c>
      <c r="D9160" t="s">
        <v>11978</v>
      </c>
    </row>
    <row r="9161" spans="1:4" x14ac:dyDescent="0.35">
      <c r="A9161" s="1">
        <v>21326</v>
      </c>
      <c r="B9161" s="6" t="s">
        <v>16053</v>
      </c>
      <c r="C9161" s="1" t="s">
        <v>15</v>
      </c>
      <c r="D9161" t="s">
        <v>11979</v>
      </c>
    </row>
    <row r="9162" spans="1:4" x14ac:dyDescent="0.35">
      <c r="A9162" s="1">
        <v>21327</v>
      </c>
      <c r="B9162" s="6" t="s">
        <v>16054</v>
      </c>
      <c r="C9162" s="1" t="s">
        <v>15</v>
      </c>
      <c r="D9162" t="s">
        <v>11980</v>
      </c>
    </row>
    <row r="9163" spans="1:4" x14ac:dyDescent="0.35">
      <c r="A9163" s="1">
        <v>21328</v>
      </c>
      <c r="B9163" s="6" t="s">
        <v>16465</v>
      </c>
      <c r="C9163" s="1" t="s">
        <v>15</v>
      </c>
      <c r="D9163" t="s">
        <v>11981</v>
      </c>
    </row>
    <row r="9164" spans="1:4" x14ac:dyDescent="0.35">
      <c r="A9164" s="1">
        <v>21329</v>
      </c>
      <c r="B9164" s="6" t="s">
        <v>16466</v>
      </c>
      <c r="C9164" s="1" t="s">
        <v>15</v>
      </c>
      <c r="D9164" t="s">
        <v>11982</v>
      </c>
    </row>
    <row r="9165" spans="1:4" x14ac:dyDescent="0.35">
      <c r="A9165" s="1">
        <v>21330</v>
      </c>
      <c r="B9165" s="6" t="s">
        <v>16055</v>
      </c>
      <c r="C9165" s="1" t="s">
        <v>15</v>
      </c>
      <c r="D9165" t="s">
        <v>11983</v>
      </c>
    </row>
    <row r="9166" spans="1:4" x14ac:dyDescent="0.35">
      <c r="A9166" s="1">
        <v>21331</v>
      </c>
      <c r="B9166" s="6" t="s">
        <v>14908</v>
      </c>
      <c r="C9166" s="1" t="s">
        <v>15</v>
      </c>
      <c r="D9166" t="s">
        <v>11984</v>
      </c>
    </row>
    <row r="9167" spans="1:4" x14ac:dyDescent="0.35">
      <c r="A9167" s="1">
        <v>21332</v>
      </c>
      <c r="B9167" s="6" t="s">
        <v>16056</v>
      </c>
      <c r="C9167" s="1" t="s">
        <v>15</v>
      </c>
      <c r="D9167" t="s">
        <v>11985</v>
      </c>
    </row>
    <row r="9168" spans="1:4" x14ac:dyDescent="0.35">
      <c r="A9168" s="1">
        <v>21333</v>
      </c>
      <c r="B9168" s="6" t="s">
        <v>16057</v>
      </c>
      <c r="C9168" s="1" t="s">
        <v>15</v>
      </c>
      <c r="D9168" t="s">
        <v>11986</v>
      </c>
    </row>
    <row r="9169" spans="1:4" x14ac:dyDescent="0.35">
      <c r="A9169" s="1">
        <v>21334</v>
      </c>
      <c r="B9169" s="6" t="s">
        <v>26047</v>
      </c>
      <c r="C9169" s="1" t="s">
        <v>15</v>
      </c>
      <c r="D9169" t="s">
        <v>11987</v>
      </c>
    </row>
    <row r="9170" spans="1:4" x14ac:dyDescent="0.35">
      <c r="A9170" s="1">
        <v>21335</v>
      </c>
      <c r="B9170" s="6" t="s">
        <v>16058</v>
      </c>
      <c r="C9170" s="1" t="s">
        <v>15</v>
      </c>
      <c r="D9170" t="s">
        <v>11988</v>
      </c>
    </row>
    <row r="9171" spans="1:4" x14ac:dyDescent="0.35">
      <c r="A9171" s="1">
        <v>21336</v>
      </c>
      <c r="B9171" s="6" t="s">
        <v>16059</v>
      </c>
      <c r="C9171" s="1" t="s">
        <v>15</v>
      </c>
      <c r="D9171" t="s">
        <v>37539</v>
      </c>
    </row>
    <row r="9172" spans="1:4" x14ac:dyDescent="0.35">
      <c r="A9172" s="1">
        <v>21337</v>
      </c>
      <c r="B9172" s="6" t="s">
        <v>16060</v>
      </c>
      <c r="C9172" s="1" t="s">
        <v>15</v>
      </c>
      <c r="D9172" t="s">
        <v>37540</v>
      </c>
    </row>
    <row r="9173" spans="1:4" x14ac:dyDescent="0.35">
      <c r="A9173" s="1">
        <v>21338</v>
      </c>
      <c r="B9173" s="6" t="s">
        <v>14909</v>
      </c>
      <c r="C9173" s="1" t="s">
        <v>15</v>
      </c>
      <c r="D9173" t="s">
        <v>37541</v>
      </c>
    </row>
    <row r="9174" spans="1:4" x14ac:dyDescent="0.35">
      <c r="A9174" s="1">
        <v>21339</v>
      </c>
      <c r="B9174" s="6" t="s">
        <v>14910</v>
      </c>
      <c r="C9174" s="1" t="s">
        <v>15</v>
      </c>
      <c r="D9174" t="s">
        <v>11989</v>
      </c>
    </row>
    <row r="9175" spans="1:4" x14ac:dyDescent="0.35">
      <c r="A9175" s="1">
        <v>21340</v>
      </c>
      <c r="B9175" s="6" t="s">
        <v>26048</v>
      </c>
      <c r="C9175" s="1" t="s">
        <v>15</v>
      </c>
      <c r="D9175" t="s">
        <v>11990</v>
      </c>
    </row>
    <row r="9176" spans="1:4" x14ac:dyDescent="0.35">
      <c r="A9176" s="1">
        <v>21341</v>
      </c>
      <c r="B9176" s="6" t="s">
        <v>16786</v>
      </c>
      <c r="C9176" s="1" t="s">
        <v>15</v>
      </c>
      <c r="D9176" t="s">
        <v>11991</v>
      </c>
    </row>
    <row r="9177" spans="1:4" x14ac:dyDescent="0.35">
      <c r="A9177" s="1">
        <v>21342</v>
      </c>
      <c r="B9177" s="6" t="s">
        <v>16061</v>
      </c>
      <c r="C9177" s="1" t="s">
        <v>15</v>
      </c>
      <c r="D9177" t="s">
        <v>11992</v>
      </c>
    </row>
    <row r="9178" spans="1:4" x14ac:dyDescent="0.35">
      <c r="A9178" s="1">
        <v>21343</v>
      </c>
      <c r="B9178" s="6" t="s">
        <v>17185</v>
      </c>
      <c r="C9178" s="1" t="s">
        <v>15</v>
      </c>
      <c r="D9178" t="s">
        <v>11993</v>
      </c>
    </row>
    <row r="9179" spans="1:4" x14ac:dyDescent="0.35">
      <c r="A9179" s="1">
        <v>21344</v>
      </c>
      <c r="B9179" s="6" t="s">
        <v>16062</v>
      </c>
      <c r="C9179" s="1" t="s">
        <v>15</v>
      </c>
      <c r="D9179" t="s">
        <v>11994</v>
      </c>
    </row>
    <row r="9180" spans="1:4" x14ac:dyDescent="0.35">
      <c r="A9180" s="1">
        <v>21345</v>
      </c>
      <c r="B9180" s="6" t="s">
        <v>14911</v>
      </c>
      <c r="C9180" s="1" t="s">
        <v>15</v>
      </c>
      <c r="D9180" t="s">
        <v>11995</v>
      </c>
    </row>
    <row r="9181" spans="1:4" x14ac:dyDescent="0.35">
      <c r="A9181" s="1">
        <v>21346</v>
      </c>
      <c r="B9181" s="6" t="s">
        <v>16063</v>
      </c>
      <c r="C9181" s="1" t="s">
        <v>15</v>
      </c>
      <c r="D9181" t="s">
        <v>11996</v>
      </c>
    </row>
    <row r="9182" spans="1:4" x14ac:dyDescent="0.35">
      <c r="A9182" s="1">
        <v>21347</v>
      </c>
      <c r="B9182" s="6" t="s">
        <v>17186</v>
      </c>
      <c r="C9182" s="1" t="s">
        <v>15</v>
      </c>
      <c r="D9182" t="s">
        <v>11997</v>
      </c>
    </row>
    <row r="9183" spans="1:4" x14ac:dyDescent="0.35">
      <c r="A9183" s="1">
        <v>21348</v>
      </c>
      <c r="B9183" s="6" t="s">
        <v>16064</v>
      </c>
      <c r="C9183" s="1" t="s">
        <v>15</v>
      </c>
      <c r="D9183" t="s">
        <v>11998</v>
      </c>
    </row>
    <row r="9184" spans="1:4" x14ac:dyDescent="0.35">
      <c r="A9184" s="1">
        <v>21349</v>
      </c>
      <c r="B9184" s="6" t="s">
        <v>17187</v>
      </c>
      <c r="C9184" s="1" t="s">
        <v>15</v>
      </c>
      <c r="D9184" t="s">
        <v>11999</v>
      </c>
    </row>
    <row r="9185" spans="1:4" x14ac:dyDescent="0.35">
      <c r="A9185" s="1">
        <v>21350</v>
      </c>
      <c r="B9185" s="6" t="s">
        <v>16065</v>
      </c>
      <c r="C9185" s="1" t="s">
        <v>15</v>
      </c>
      <c r="D9185" t="s">
        <v>12000</v>
      </c>
    </row>
    <row r="9186" spans="1:4" x14ac:dyDescent="0.35">
      <c r="A9186" s="1">
        <v>21351</v>
      </c>
      <c r="B9186" s="6" t="s">
        <v>26049</v>
      </c>
      <c r="C9186" s="1" t="s">
        <v>15</v>
      </c>
      <c r="D9186" t="s">
        <v>12001</v>
      </c>
    </row>
    <row r="9187" spans="1:4" x14ac:dyDescent="0.35">
      <c r="A9187" s="1">
        <v>21352</v>
      </c>
      <c r="B9187" s="6" t="s">
        <v>17188</v>
      </c>
      <c r="C9187" s="1" t="s">
        <v>15</v>
      </c>
      <c r="D9187" t="s">
        <v>12002</v>
      </c>
    </row>
    <row r="9188" spans="1:4" x14ac:dyDescent="0.35">
      <c r="A9188" s="1">
        <v>21353</v>
      </c>
      <c r="B9188" s="6" t="s">
        <v>16066</v>
      </c>
      <c r="C9188" s="1" t="s">
        <v>15</v>
      </c>
      <c r="D9188" t="s">
        <v>12003</v>
      </c>
    </row>
    <row r="9189" spans="1:4" x14ac:dyDescent="0.35">
      <c r="A9189" s="1">
        <v>21354</v>
      </c>
      <c r="B9189" s="6" t="s">
        <v>16067</v>
      </c>
      <c r="C9189" s="1" t="s">
        <v>15</v>
      </c>
      <c r="D9189" t="s">
        <v>12004</v>
      </c>
    </row>
    <row r="9190" spans="1:4" x14ac:dyDescent="0.35">
      <c r="A9190" s="1">
        <v>21355</v>
      </c>
      <c r="B9190" s="6" t="s">
        <v>14912</v>
      </c>
      <c r="C9190" s="1" t="s">
        <v>15</v>
      </c>
      <c r="D9190" t="s">
        <v>12005</v>
      </c>
    </row>
    <row r="9191" spans="1:4" x14ac:dyDescent="0.35">
      <c r="A9191" s="1">
        <v>21356</v>
      </c>
      <c r="B9191" s="6" t="s">
        <v>16068</v>
      </c>
      <c r="C9191" s="1" t="s">
        <v>15</v>
      </c>
      <c r="D9191" t="s">
        <v>12006</v>
      </c>
    </row>
    <row r="9192" spans="1:4" x14ac:dyDescent="0.35">
      <c r="A9192" s="1">
        <v>21357</v>
      </c>
      <c r="B9192" s="6" t="s">
        <v>16069</v>
      </c>
      <c r="C9192" s="1" t="s">
        <v>15</v>
      </c>
      <c r="D9192" t="s">
        <v>12007</v>
      </c>
    </row>
    <row r="9193" spans="1:4" x14ac:dyDescent="0.35">
      <c r="A9193" s="1">
        <v>21358</v>
      </c>
      <c r="B9193" s="6" t="s">
        <v>26050</v>
      </c>
      <c r="C9193" s="1" t="s">
        <v>15</v>
      </c>
      <c r="D9193" t="s">
        <v>12008</v>
      </c>
    </row>
    <row r="9194" spans="1:4" x14ac:dyDescent="0.35">
      <c r="A9194" s="1">
        <v>21359</v>
      </c>
      <c r="B9194" s="6" t="s">
        <v>16070</v>
      </c>
      <c r="C9194" s="1" t="s">
        <v>15</v>
      </c>
      <c r="D9194" t="s">
        <v>12009</v>
      </c>
    </row>
    <row r="9195" spans="1:4" x14ac:dyDescent="0.35">
      <c r="A9195" s="1">
        <v>21360</v>
      </c>
      <c r="B9195" s="6" t="s">
        <v>16071</v>
      </c>
      <c r="C9195" s="1" t="s">
        <v>15</v>
      </c>
      <c r="D9195" t="s">
        <v>12010</v>
      </c>
    </row>
    <row r="9196" spans="1:4" x14ac:dyDescent="0.35">
      <c r="A9196" s="1">
        <v>21361</v>
      </c>
      <c r="B9196" s="6" t="s">
        <v>26051</v>
      </c>
      <c r="C9196" s="1" t="s">
        <v>15</v>
      </c>
      <c r="D9196" t="s">
        <v>12011</v>
      </c>
    </row>
    <row r="9197" spans="1:4" x14ac:dyDescent="0.35">
      <c r="A9197" s="1">
        <v>21362</v>
      </c>
      <c r="B9197" s="6" t="s">
        <v>16072</v>
      </c>
      <c r="C9197" s="1" t="s">
        <v>15</v>
      </c>
      <c r="D9197" t="s">
        <v>12012</v>
      </c>
    </row>
    <row r="9198" spans="1:4" x14ac:dyDescent="0.35">
      <c r="A9198" s="1">
        <v>21363</v>
      </c>
      <c r="B9198" s="6" t="s">
        <v>16073</v>
      </c>
      <c r="C9198" s="1" t="s">
        <v>15</v>
      </c>
      <c r="D9198" t="s">
        <v>12013</v>
      </c>
    </row>
    <row r="9199" spans="1:4" x14ac:dyDescent="0.35">
      <c r="A9199" s="1">
        <v>21364</v>
      </c>
      <c r="B9199" s="6" t="s">
        <v>16074</v>
      </c>
      <c r="C9199" s="1" t="s">
        <v>15</v>
      </c>
      <c r="D9199" t="s">
        <v>12014</v>
      </c>
    </row>
    <row r="9200" spans="1:4" x14ac:dyDescent="0.35">
      <c r="A9200" s="1">
        <v>21365</v>
      </c>
      <c r="B9200" s="6" t="s">
        <v>16075</v>
      </c>
      <c r="C9200" s="1" t="s">
        <v>15</v>
      </c>
      <c r="D9200" t="s">
        <v>12015</v>
      </c>
    </row>
    <row r="9201" spans="1:4" x14ac:dyDescent="0.35">
      <c r="A9201" s="1">
        <v>21366</v>
      </c>
      <c r="B9201" s="6" t="s">
        <v>16076</v>
      </c>
      <c r="C9201" s="1" t="s">
        <v>15</v>
      </c>
      <c r="D9201" t="s">
        <v>12016</v>
      </c>
    </row>
    <row r="9202" spans="1:4" x14ac:dyDescent="0.35">
      <c r="A9202" s="1">
        <v>21367</v>
      </c>
      <c r="B9202" s="6" t="s">
        <v>16077</v>
      </c>
      <c r="C9202" s="1" t="s">
        <v>15</v>
      </c>
      <c r="D9202" t="s">
        <v>12017</v>
      </c>
    </row>
    <row r="9203" spans="1:4" x14ac:dyDescent="0.35">
      <c r="A9203" s="1">
        <v>21368</v>
      </c>
      <c r="B9203" s="6" t="s">
        <v>14913</v>
      </c>
      <c r="C9203" s="1" t="s">
        <v>15</v>
      </c>
      <c r="D9203" t="s">
        <v>12018</v>
      </c>
    </row>
    <row r="9204" spans="1:4" x14ac:dyDescent="0.35">
      <c r="A9204" s="1">
        <v>21369</v>
      </c>
      <c r="B9204" s="6" t="s">
        <v>16078</v>
      </c>
      <c r="C9204" s="1" t="s">
        <v>15</v>
      </c>
      <c r="D9204" t="s">
        <v>12019</v>
      </c>
    </row>
    <row r="9205" spans="1:4" x14ac:dyDescent="0.35">
      <c r="A9205" s="1">
        <v>21370</v>
      </c>
      <c r="B9205" s="6" t="s">
        <v>16079</v>
      </c>
      <c r="C9205" s="1" t="s">
        <v>15</v>
      </c>
      <c r="D9205" t="s">
        <v>12020</v>
      </c>
    </row>
    <row r="9206" spans="1:4" x14ac:dyDescent="0.35">
      <c r="A9206" s="1">
        <v>21371</v>
      </c>
      <c r="B9206" s="6" t="s">
        <v>16080</v>
      </c>
      <c r="C9206" s="1" t="s">
        <v>15</v>
      </c>
      <c r="D9206" t="s">
        <v>12021</v>
      </c>
    </row>
    <row r="9207" spans="1:4" x14ac:dyDescent="0.35">
      <c r="A9207" s="1">
        <v>21372</v>
      </c>
      <c r="B9207" s="6" t="s">
        <v>16081</v>
      </c>
      <c r="C9207" s="1" t="s">
        <v>15</v>
      </c>
      <c r="D9207" t="s">
        <v>12022</v>
      </c>
    </row>
    <row r="9208" spans="1:4" x14ac:dyDescent="0.35">
      <c r="A9208" s="1">
        <v>21373</v>
      </c>
      <c r="B9208" s="6" t="s">
        <v>26052</v>
      </c>
      <c r="C9208" s="1" t="s">
        <v>15</v>
      </c>
      <c r="D9208" t="s">
        <v>12023</v>
      </c>
    </row>
    <row r="9209" spans="1:4" x14ac:dyDescent="0.35">
      <c r="A9209" s="1">
        <v>21374</v>
      </c>
      <c r="B9209" s="6" t="s">
        <v>16082</v>
      </c>
      <c r="C9209" s="1" t="s">
        <v>15</v>
      </c>
      <c r="D9209" t="s">
        <v>12024</v>
      </c>
    </row>
    <row r="9210" spans="1:4" x14ac:dyDescent="0.35">
      <c r="A9210" s="1">
        <v>21375</v>
      </c>
      <c r="B9210" s="6" t="s">
        <v>16083</v>
      </c>
      <c r="C9210" s="1" t="s">
        <v>15</v>
      </c>
      <c r="D9210" t="s">
        <v>12025</v>
      </c>
    </row>
    <row r="9211" spans="1:4" x14ac:dyDescent="0.35">
      <c r="A9211" s="1">
        <v>21376</v>
      </c>
      <c r="B9211" s="6" t="s">
        <v>16084</v>
      </c>
      <c r="C9211" s="1" t="s">
        <v>15</v>
      </c>
      <c r="D9211" t="s">
        <v>12026</v>
      </c>
    </row>
    <row r="9212" spans="1:4" x14ac:dyDescent="0.35">
      <c r="A9212" s="1">
        <v>21377</v>
      </c>
      <c r="B9212" s="6" t="s">
        <v>16085</v>
      </c>
      <c r="C9212" s="1" t="s">
        <v>15</v>
      </c>
      <c r="D9212" t="s">
        <v>12027</v>
      </c>
    </row>
    <row r="9213" spans="1:4" x14ac:dyDescent="0.35">
      <c r="A9213" s="1">
        <v>21378</v>
      </c>
      <c r="B9213" s="6" t="s">
        <v>16467</v>
      </c>
      <c r="C9213" s="1" t="s">
        <v>15</v>
      </c>
      <c r="D9213" t="s">
        <v>12028</v>
      </c>
    </row>
    <row r="9214" spans="1:4" x14ac:dyDescent="0.35">
      <c r="A9214" s="1">
        <v>21379</v>
      </c>
      <c r="B9214" s="6" t="s">
        <v>26053</v>
      </c>
      <c r="C9214" s="1" t="s">
        <v>15</v>
      </c>
      <c r="D9214" t="s">
        <v>12029</v>
      </c>
    </row>
    <row r="9215" spans="1:4" x14ac:dyDescent="0.35">
      <c r="A9215" s="1">
        <v>21380</v>
      </c>
      <c r="B9215" s="6" t="s">
        <v>16086</v>
      </c>
      <c r="C9215" s="1" t="s">
        <v>15</v>
      </c>
      <c r="D9215" t="s">
        <v>12030</v>
      </c>
    </row>
    <row r="9216" spans="1:4" x14ac:dyDescent="0.35">
      <c r="A9216" s="1">
        <v>21381</v>
      </c>
      <c r="B9216" s="6" t="s">
        <v>16731</v>
      </c>
      <c r="C9216" s="1" t="s">
        <v>15</v>
      </c>
      <c r="D9216" t="s">
        <v>12031</v>
      </c>
    </row>
    <row r="9217" spans="1:4" x14ac:dyDescent="0.35">
      <c r="A9217" s="1">
        <v>21382</v>
      </c>
      <c r="B9217" s="6" t="s">
        <v>16087</v>
      </c>
      <c r="C9217" s="1" t="s">
        <v>15</v>
      </c>
      <c r="D9217" t="s">
        <v>12032</v>
      </c>
    </row>
    <row r="9218" spans="1:4" x14ac:dyDescent="0.35">
      <c r="A9218" s="1">
        <v>21383</v>
      </c>
      <c r="B9218" s="6" t="s">
        <v>16088</v>
      </c>
      <c r="C9218" s="1" t="s">
        <v>15</v>
      </c>
      <c r="D9218" t="s">
        <v>12033</v>
      </c>
    </row>
    <row r="9219" spans="1:4" x14ac:dyDescent="0.35">
      <c r="A9219" s="1">
        <v>21384</v>
      </c>
      <c r="B9219" s="6" t="s">
        <v>16089</v>
      </c>
      <c r="C9219" s="1" t="s">
        <v>15</v>
      </c>
      <c r="D9219" t="s">
        <v>12034</v>
      </c>
    </row>
    <row r="9220" spans="1:4" x14ac:dyDescent="0.35">
      <c r="A9220" s="1">
        <v>21385</v>
      </c>
      <c r="B9220" s="6" t="s">
        <v>16090</v>
      </c>
      <c r="C9220" s="1" t="s">
        <v>15</v>
      </c>
      <c r="D9220" t="s">
        <v>12035</v>
      </c>
    </row>
    <row r="9221" spans="1:4" x14ac:dyDescent="0.35">
      <c r="A9221" s="1">
        <v>21386</v>
      </c>
      <c r="B9221" s="6" t="s">
        <v>16091</v>
      </c>
      <c r="C9221" s="1" t="s">
        <v>15</v>
      </c>
      <c r="D9221" t="s">
        <v>12036</v>
      </c>
    </row>
    <row r="9222" spans="1:4" x14ac:dyDescent="0.35">
      <c r="A9222" s="1">
        <v>21387</v>
      </c>
      <c r="B9222" s="6" t="s">
        <v>26054</v>
      </c>
      <c r="C9222" s="1" t="s">
        <v>15</v>
      </c>
      <c r="D9222" t="s">
        <v>12037</v>
      </c>
    </row>
    <row r="9223" spans="1:4" x14ac:dyDescent="0.35">
      <c r="A9223" s="1">
        <v>21388</v>
      </c>
      <c r="B9223" s="6" t="s">
        <v>14914</v>
      </c>
      <c r="C9223" s="1" t="s">
        <v>15</v>
      </c>
      <c r="D9223" t="s">
        <v>12038</v>
      </c>
    </row>
    <row r="9224" spans="1:4" x14ac:dyDescent="0.35">
      <c r="A9224" s="1">
        <v>21389</v>
      </c>
      <c r="B9224" s="6" t="s">
        <v>26055</v>
      </c>
      <c r="C9224" s="1" t="s">
        <v>15</v>
      </c>
      <c r="D9224" t="s">
        <v>12039</v>
      </c>
    </row>
    <row r="9225" spans="1:4" x14ac:dyDescent="0.35">
      <c r="A9225" s="1">
        <v>21390</v>
      </c>
      <c r="B9225" s="6" t="s">
        <v>16092</v>
      </c>
      <c r="C9225" s="1" t="s">
        <v>15</v>
      </c>
      <c r="D9225" t="s">
        <v>12040</v>
      </c>
    </row>
    <row r="9226" spans="1:4" x14ac:dyDescent="0.35">
      <c r="A9226" s="1">
        <v>21391</v>
      </c>
      <c r="B9226" s="6" t="s">
        <v>16093</v>
      </c>
      <c r="C9226" s="1" t="s">
        <v>15</v>
      </c>
      <c r="D9226" t="s">
        <v>12041</v>
      </c>
    </row>
    <row r="9227" spans="1:4" x14ac:dyDescent="0.35">
      <c r="A9227" s="1">
        <v>21392</v>
      </c>
      <c r="B9227" s="6" t="s">
        <v>16094</v>
      </c>
      <c r="C9227" s="1" t="s">
        <v>15</v>
      </c>
      <c r="D9227" t="s">
        <v>12042</v>
      </c>
    </row>
    <row r="9228" spans="1:4" x14ac:dyDescent="0.35">
      <c r="A9228" s="1">
        <v>21393</v>
      </c>
      <c r="B9228" s="6" t="s">
        <v>16095</v>
      </c>
      <c r="C9228" s="1" t="s">
        <v>15</v>
      </c>
      <c r="D9228" t="s">
        <v>12043</v>
      </c>
    </row>
    <row r="9229" spans="1:4" x14ac:dyDescent="0.35">
      <c r="A9229" s="1">
        <v>21394</v>
      </c>
      <c r="B9229" s="6" t="s">
        <v>16096</v>
      </c>
      <c r="C9229" s="1" t="s">
        <v>15</v>
      </c>
      <c r="D9229" t="s">
        <v>12044</v>
      </c>
    </row>
    <row r="9230" spans="1:4" x14ac:dyDescent="0.35">
      <c r="A9230" s="1">
        <v>21395</v>
      </c>
      <c r="B9230" s="6" t="s">
        <v>16097</v>
      </c>
      <c r="C9230" s="1" t="s">
        <v>15</v>
      </c>
      <c r="D9230" t="s">
        <v>12045</v>
      </c>
    </row>
    <row r="9231" spans="1:4" x14ac:dyDescent="0.35">
      <c r="A9231" s="1">
        <v>21396</v>
      </c>
      <c r="B9231" s="6" t="s">
        <v>16098</v>
      </c>
      <c r="C9231" s="1" t="s">
        <v>15</v>
      </c>
      <c r="D9231" t="s">
        <v>12046</v>
      </c>
    </row>
    <row r="9232" spans="1:4" x14ac:dyDescent="0.35">
      <c r="A9232" s="1">
        <v>21397</v>
      </c>
      <c r="B9232" s="6" t="s">
        <v>16099</v>
      </c>
      <c r="C9232" s="1" t="s">
        <v>15</v>
      </c>
      <c r="D9232" t="s">
        <v>12047</v>
      </c>
    </row>
    <row r="9233" spans="1:4" x14ac:dyDescent="0.35">
      <c r="A9233" s="1">
        <v>21398</v>
      </c>
      <c r="B9233" s="6" t="s">
        <v>16100</v>
      </c>
      <c r="C9233" s="1" t="s">
        <v>15</v>
      </c>
      <c r="D9233" t="s">
        <v>12048</v>
      </c>
    </row>
    <row r="9234" spans="1:4" x14ac:dyDescent="0.35">
      <c r="A9234" s="1">
        <v>21399</v>
      </c>
      <c r="B9234" s="6" t="s">
        <v>16101</v>
      </c>
      <c r="C9234" s="1" t="s">
        <v>15</v>
      </c>
      <c r="D9234" t="s">
        <v>12049</v>
      </c>
    </row>
    <row r="9235" spans="1:4" x14ac:dyDescent="0.35">
      <c r="A9235" s="1">
        <v>21400</v>
      </c>
      <c r="B9235" s="6" t="s">
        <v>16468</v>
      </c>
      <c r="C9235" s="1" t="s">
        <v>15</v>
      </c>
      <c r="D9235" t="s">
        <v>12050</v>
      </c>
    </row>
    <row r="9236" spans="1:4" x14ac:dyDescent="0.35">
      <c r="A9236" s="1">
        <v>21401</v>
      </c>
      <c r="B9236" s="6" t="s">
        <v>26056</v>
      </c>
      <c r="C9236" s="1" t="s">
        <v>15</v>
      </c>
      <c r="D9236" t="s">
        <v>12051</v>
      </c>
    </row>
    <row r="9237" spans="1:4" x14ac:dyDescent="0.35">
      <c r="A9237" s="1">
        <v>21402</v>
      </c>
      <c r="B9237" s="6" t="s">
        <v>16102</v>
      </c>
      <c r="C9237" s="1" t="s">
        <v>15</v>
      </c>
      <c r="D9237" t="s">
        <v>12052</v>
      </c>
    </row>
    <row r="9238" spans="1:4" x14ac:dyDescent="0.35">
      <c r="A9238" s="1">
        <v>21403</v>
      </c>
      <c r="B9238" s="6" t="s">
        <v>17189</v>
      </c>
      <c r="C9238" s="1" t="s">
        <v>15</v>
      </c>
      <c r="D9238" t="s">
        <v>37542</v>
      </c>
    </row>
    <row r="9239" spans="1:4" x14ac:dyDescent="0.35">
      <c r="A9239" s="1">
        <v>21404</v>
      </c>
      <c r="B9239" s="6" t="s">
        <v>16103</v>
      </c>
      <c r="C9239" s="1" t="s">
        <v>15</v>
      </c>
      <c r="D9239" t="s">
        <v>12053</v>
      </c>
    </row>
    <row r="9240" spans="1:4" x14ac:dyDescent="0.35">
      <c r="A9240" s="1">
        <v>21405</v>
      </c>
      <c r="B9240" s="6" t="s">
        <v>16104</v>
      </c>
      <c r="C9240" s="1" t="s">
        <v>15</v>
      </c>
      <c r="D9240" t="s">
        <v>12054</v>
      </c>
    </row>
    <row r="9241" spans="1:4" x14ac:dyDescent="0.35">
      <c r="A9241" s="1">
        <v>21406</v>
      </c>
      <c r="B9241" s="6" t="s">
        <v>16105</v>
      </c>
      <c r="C9241" s="1" t="s">
        <v>15</v>
      </c>
      <c r="D9241" t="s">
        <v>12055</v>
      </c>
    </row>
    <row r="9242" spans="1:4" x14ac:dyDescent="0.35">
      <c r="A9242" s="1">
        <v>21407</v>
      </c>
      <c r="B9242" s="6" t="s">
        <v>16106</v>
      </c>
      <c r="C9242" s="1" t="s">
        <v>15</v>
      </c>
      <c r="D9242" t="s">
        <v>12056</v>
      </c>
    </row>
    <row r="9243" spans="1:4" x14ac:dyDescent="0.35">
      <c r="A9243" s="1">
        <v>21408</v>
      </c>
      <c r="B9243" s="6" t="s">
        <v>16107</v>
      </c>
      <c r="C9243" s="1" t="s">
        <v>15</v>
      </c>
      <c r="D9243" t="s">
        <v>12057</v>
      </c>
    </row>
    <row r="9244" spans="1:4" x14ac:dyDescent="0.35">
      <c r="A9244" s="1">
        <v>21409</v>
      </c>
      <c r="B9244" s="6" t="s">
        <v>14915</v>
      </c>
      <c r="C9244" s="1" t="s">
        <v>15</v>
      </c>
      <c r="D9244" t="s">
        <v>12058</v>
      </c>
    </row>
    <row r="9245" spans="1:4" x14ac:dyDescent="0.35">
      <c r="A9245" s="1">
        <v>21410</v>
      </c>
      <c r="B9245" s="6" t="s">
        <v>26057</v>
      </c>
      <c r="C9245" s="1" t="s">
        <v>15</v>
      </c>
      <c r="D9245" t="s">
        <v>12059</v>
      </c>
    </row>
    <row r="9246" spans="1:4" x14ac:dyDescent="0.35">
      <c r="A9246" s="1">
        <v>21411</v>
      </c>
      <c r="B9246" s="6" t="s">
        <v>26058</v>
      </c>
      <c r="C9246" s="1" t="s">
        <v>15</v>
      </c>
      <c r="D9246" t="s">
        <v>12060</v>
      </c>
    </row>
    <row r="9247" spans="1:4" x14ac:dyDescent="0.35">
      <c r="A9247" s="1">
        <v>21412</v>
      </c>
      <c r="B9247" s="6" t="s">
        <v>14916</v>
      </c>
      <c r="C9247" s="1" t="s">
        <v>15</v>
      </c>
      <c r="D9247" t="s">
        <v>12061</v>
      </c>
    </row>
    <row r="9248" spans="1:4" x14ac:dyDescent="0.35">
      <c r="A9248" s="1">
        <v>21413</v>
      </c>
      <c r="B9248" s="6" t="s">
        <v>16108</v>
      </c>
      <c r="C9248" s="1" t="s">
        <v>15</v>
      </c>
      <c r="D9248" t="s">
        <v>12062</v>
      </c>
    </row>
    <row r="9249" spans="1:4" x14ac:dyDescent="0.35">
      <c r="A9249" s="1">
        <v>21414</v>
      </c>
      <c r="B9249" s="6" t="s">
        <v>14917</v>
      </c>
      <c r="C9249" s="1" t="s">
        <v>15</v>
      </c>
      <c r="D9249" t="s">
        <v>12063</v>
      </c>
    </row>
    <row r="9250" spans="1:4" x14ac:dyDescent="0.35">
      <c r="A9250" s="1">
        <v>21415</v>
      </c>
      <c r="B9250" s="6" t="s">
        <v>16109</v>
      </c>
      <c r="C9250" s="1" t="s">
        <v>15</v>
      </c>
      <c r="D9250" t="s">
        <v>12064</v>
      </c>
    </row>
    <row r="9251" spans="1:4" x14ac:dyDescent="0.35">
      <c r="A9251" s="1">
        <v>21416</v>
      </c>
      <c r="B9251" s="6" t="s">
        <v>16110</v>
      </c>
      <c r="C9251" s="1" t="s">
        <v>15</v>
      </c>
      <c r="D9251" t="s">
        <v>12065</v>
      </c>
    </row>
    <row r="9252" spans="1:4" x14ac:dyDescent="0.35">
      <c r="A9252" s="1">
        <v>21417</v>
      </c>
      <c r="B9252" s="6" t="s">
        <v>16787</v>
      </c>
      <c r="C9252" s="1" t="s">
        <v>15</v>
      </c>
      <c r="D9252" t="s">
        <v>12066</v>
      </c>
    </row>
    <row r="9253" spans="1:4" x14ac:dyDescent="0.35">
      <c r="A9253" s="1">
        <v>21418</v>
      </c>
      <c r="B9253" s="6" t="s">
        <v>14918</v>
      </c>
      <c r="C9253" s="1" t="s">
        <v>15</v>
      </c>
      <c r="D9253" t="s">
        <v>12067</v>
      </c>
    </row>
    <row r="9254" spans="1:4" x14ac:dyDescent="0.35">
      <c r="A9254" s="1">
        <v>21419</v>
      </c>
      <c r="B9254" s="6" t="s">
        <v>26059</v>
      </c>
      <c r="C9254" s="1" t="s">
        <v>15</v>
      </c>
      <c r="D9254" t="s">
        <v>12068</v>
      </c>
    </row>
    <row r="9255" spans="1:4" x14ac:dyDescent="0.35">
      <c r="A9255" s="1">
        <v>21420</v>
      </c>
      <c r="B9255" s="6" t="s">
        <v>16111</v>
      </c>
      <c r="C9255" s="1" t="s">
        <v>15</v>
      </c>
      <c r="D9255" t="s">
        <v>12069</v>
      </c>
    </row>
    <row r="9256" spans="1:4" x14ac:dyDescent="0.35">
      <c r="A9256" s="1">
        <v>21421</v>
      </c>
      <c r="B9256" s="6" t="s">
        <v>17190</v>
      </c>
      <c r="C9256" s="1" t="s">
        <v>15</v>
      </c>
      <c r="D9256" t="s">
        <v>12070</v>
      </c>
    </row>
    <row r="9257" spans="1:4" x14ac:dyDescent="0.35">
      <c r="A9257" s="1">
        <v>21422</v>
      </c>
      <c r="B9257" s="6" t="s">
        <v>16112</v>
      </c>
      <c r="C9257" s="1" t="s">
        <v>15</v>
      </c>
      <c r="D9257" t="s">
        <v>12071</v>
      </c>
    </row>
    <row r="9258" spans="1:4" x14ac:dyDescent="0.35">
      <c r="A9258" s="1">
        <v>21423</v>
      </c>
      <c r="B9258" s="6" t="s">
        <v>26060</v>
      </c>
      <c r="C9258" s="1" t="s">
        <v>15</v>
      </c>
      <c r="D9258" t="s">
        <v>12072</v>
      </c>
    </row>
    <row r="9259" spans="1:4" x14ac:dyDescent="0.35">
      <c r="A9259" s="1">
        <v>21424</v>
      </c>
      <c r="B9259" s="6" t="s">
        <v>16113</v>
      </c>
      <c r="C9259" s="1" t="s">
        <v>15</v>
      </c>
      <c r="D9259" t="s">
        <v>12073</v>
      </c>
    </row>
    <row r="9260" spans="1:4" x14ac:dyDescent="0.35">
      <c r="A9260" s="1">
        <v>21425</v>
      </c>
      <c r="B9260" s="6" t="s">
        <v>16114</v>
      </c>
      <c r="C9260" s="1" t="s">
        <v>15</v>
      </c>
      <c r="D9260" t="s">
        <v>12074</v>
      </c>
    </row>
    <row r="9261" spans="1:4" x14ac:dyDescent="0.35">
      <c r="A9261" s="1">
        <v>21426</v>
      </c>
      <c r="B9261" s="6" t="s">
        <v>16115</v>
      </c>
      <c r="C9261" s="1" t="s">
        <v>15</v>
      </c>
      <c r="D9261" t="s">
        <v>12075</v>
      </c>
    </row>
    <row r="9262" spans="1:4" x14ac:dyDescent="0.35">
      <c r="A9262" s="1">
        <v>21427</v>
      </c>
      <c r="B9262" s="6" t="s">
        <v>16116</v>
      </c>
      <c r="C9262" s="1" t="s">
        <v>15</v>
      </c>
      <c r="D9262" t="s">
        <v>12076</v>
      </c>
    </row>
    <row r="9263" spans="1:4" x14ac:dyDescent="0.35">
      <c r="A9263" s="1">
        <v>21428</v>
      </c>
      <c r="B9263" s="6" t="s">
        <v>17191</v>
      </c>
      <c r="C9263" s="1" t="s">
        <v>15</v>
      </c>
      <c r="D9263" t="s">
        <v>12077</v>
      </c>
    </row>
    <row r="9264" spans="1:4" x14ac:dyDescent="0.35">
      <c r="A9264" s="1">
        <v>21429</v>
      </c>
      <c r="B9264" s="6" t="s">
        <v>16117</v>
      </c>
      <c r="C9264" s="1" t="s">
        <v>15</v>
      </c>
      <c r="D9264" t="s">
        <v>12078</v>
      </c>
    </row>
    <row r="9265" spans="1:4" x14ac:dyDescent="0.35">
      <c r="A9265" s="1">
        <v>21430</v>
      </c>
      <c r="B9265" s="6" t="s">
        <v>26061</v>
      </c>
      <c r="C9265" s="1" t="s">
        <v>15</v>
      </c>
      <c r="D9265" t="s">
        <v>12079</v>
      </c>
    </row>
    <row r="9266" spans="1:4" x14ac:dyDescent="0.35">
      <c r="A9266" s="1">
        <v>21431</v>
      </c>
      <c r="B9266" s="6" t="s">
        <v>26062</v>
      </c>
      <c r="C9266" s="1" t="s">
        <v>15</v>
      </c>
      <c r="D9266" t="s">
        <v>12080</v>
      </c>
    </row>
    <row r="9267" spans="1:4" x14ac:dyDescent="0.35">
      <c r="A9267" s="1">
        <v>21432</v>
      </c>
      <c r="B9267" s="6" t="s">
        <v>26063</v>
      </c>
      <c r="C9267" s="1" t="s">
        <v>15</v>
      </c>
      <c r="D9267" t="s">
        <v>12081</v>
      </c>
    </row>
    <row r="9268" spans="1:4" x14ac:dyDescent="0.35">
      <c r="A9268" s="1">
        <v>21433</v>
      </c>
      <c r="B9268" s="6" t="s">
        <v>16118</v>
      </c>
      <c r="C9268" s="1" t="s">
        <v>15</v>
      </c>
      <c r="D9268" t="s">
        <v>12082</v>
      </c>
    </row>
    <row r="9269" spans="1:4" x14ac:dyDescent="0.35">
      <c r="A9269" s="1">
        <v>21434</v>
      </c>
      <c r="B9269" s="6" t="s">
        <v>16119</v>
      </c>
      <c r="C9269" s="1" t="s">
        <v>15</v>
      </c>
      <c r="D9269" t="s">
        <v>12083</v>
      </c>
    </row>
    <row r="9270" spans="1:4" x14ac:dyDescent="0.35">
      <c r="A9270" s="1">
        <v>21435</v>
      </c>
      <c r="B9270" s="6" t="s">
        <v>16120</v>
      </c>
      <c r="C9270" s="1" t="s">
        <v>15</v>
      </c>
      <c r="D9270" t="s">
        <v>12084</v>
      </c>
    </row>
    <row r="9271" spans="1:4" x14ac:dyDescent="0.35">
      <c r="A9271" s="1">
        <v>21436</v>
      </c>
      <c r="B9271" s="6" t="s">
        <v>26064</v>
      </c>
      <c r="C9271" s="1" t="s">
        <v>15</v>
      </c>
      <c r="D9271" t="s">
        <v>12085</v>
      </c>
    </row>
    <row r="9272" spans="1:4" x14ac:dyDescent="0.35">
      <c r="A9272" s="1">
        <v>21437</v>
      </c>
      <c r="B9272" s="6" t="s">
        <v>16121</v>
      </c>
      <c r="C9272" s="1" t="s">
        <v>15</v>
      </c>
      <c r="D9272" t="s">
        <v>12086</v>
      </c>
    </row>
    <row r="9273" spans="1:4" x14ac:dyDescent="0.35">
      <c r="A9273" s="1">
        <v>21438</v>
      </c>
      <c r="B9273" s="6" t="s">
        <v>26065</v>
      </c>
      <c r="C9273" s="1" t="s">
        <v>15</v>
      </c>
      <c r="D9273" t="s">
        <v>12087</v>
      </c>
    </row>
    <row r="9274" spans="1:4" x14ac:dyDescent="0.35">
      <c r="A9274" s="1">
        <v>21439</v>
      </c>
      <c r="B9274" s="6" t="s">
        <v>16122</v>
      </c>
      <c r="C9274" s="1" t="s">
        <v>15</v>
      </c>
      <c r="D9274" t="s">
        <v>12088</v>
      </c>
    </row>
    <row r="9275" spans="1:4" x14ac:dyDescent="0.35">
      <c r="A9275" s="1">
        <v>21440</v>
      </c>
      <c r="B9275" s="6" t="s">
        <v>26066</v>
      </c>
      <c r="C9275" s="1" t="s">
        <v>15</v>
      </c>
      <c r="D9275" t="s">
        <v>12089</v>
      </c>
    </row>
    <row r="9276" spans="1:4" x14ac:dyDescent="0.35">
      <c r="A9276" s="1">
        <v>21441</v>
      </c>
      <c r="B9276" s="6" t="s">
        <v>16123</v>
      </c>
      <c r="C9276" s="1" t="s">
        <v>15</v>
      </c>
      <c r="D9276" t="s">
        <v>12090</v>
      </c>
    </row>
    <row r="9277" spans="1:4" x14ac:dyDescent="0.35">
      <c r="A9277" s="1">
        <v>21442</v>
      </c>
      <c r="B9277" s="6" t="s">
        <v>16124</v>
      </c>
      <c r="C9277" s="1" t="s">
        <v>15</v>
      </c>
      <c r="D9277" t="s">
        <v>12091</v>
      </c>
    </row>
    <row r="9278" spans="1:4" x14ac:dyDescent="0.35">
      <c r="A9278" s="1">
        <v>21443</v>
      </c>
      <c r="B9278" s="6" t="s">
        <v>16125</v>
      </c>
      <c r="C9278" s="1" t="s">
        <v>15</v>
      </c>
      <c r="D9278" t="s">
        <v>12092</v>
      </c>
    </row>
    <row r="9279" spans="1:4" x14ac:dyDescent="0.35">
      <c r="A9279" s="1">
        <v>21444</v>
      </c>
      <c r="B9279" s="6" t="s">
        <v>16126</v>
      </c>
      <c r="C9279" s="1" t="s">
        <v>15</v>
      </c>
      <c r="D9279" t="s">
        <v>12093</v>
      </c>
    </row>
    <row r="9280" spans="1:4" x14ac:dyDescent="0.35">
      <c r="A9280" s="1">
        <v>21445</v>
      </c>
      <c r="B9280" s="6" t="s">
        <v>16127</v>
      </c>
      <c r="C9280" s="1" t="s">
        <v>15</v>
      </c>
      <c r="D9280" t="s">
        <v>12094</v>
      </c>
    </row>
    <row r="9281" spans="1:4" x14ac:dyDescent="0.35">
      <c r="A9281" s="1">
        <v>21446</v>
      </c>
      <c r="B9281" s="6" t="s">
        <v>16128</v>
      </c>
      <c r="C9281" s="1" t="s">
        <v>15</v>
      </c>
      <c r="D9281" t="s">
        <v>12095</v>
      </c>
    </row>
    <row r="9282" spans="1:4" x14ac:dyDescent="0.35">
      <c r="A9282" s="1">
        <v>21447</v>
      </c>
      <c r="B9282" s="6" t="s">
        <v>16129</v>
      </c>
      <c r="C9282" s="1" t="s">
        <v>15</v>
      </c>
      <c r="D9282" t="s">
        <v>12096</v>
      </c>
    </row>
    <row r="9283" spans="1:4" x14ac:dyDescent="0.35">
      <c r="A9283" s="1">
        <v>21448</v>
      </c>
      <c r="B9283" s="6" t="s">
        <v>16130</v>
      </c>
      <c r="C9283" s="1" t="s">
        <v>15</v>
      </c>
      <c r="D9283" t="s">
        <v>12097</v>
      </c>
    </row>
    <row r="9284" spans="1:4" x14ac:dyDescent="0.35">
      <c r="A9284" s="1">
        <v>21449</v>
      </c>
      <c r="B9284" s="6" t="s">
        <v>26067</v>
      </c>
      <c r="C9284" s="1" t="s">
        <v>15</v>
      </c>
      <c r="D9284" t="s">
        <v>37543</v>
      </c>
    </row>
    <row r="9285" spans="1:4" x14ac:dyDescent="0.35">
      <c r="A9285" s="1">
        <v>21450</v>
      </c>
      <c r="B9285" s="6" t="s">
        <v>14919</v>
      </c>
      <c r="C9285" s="1" t="s">
        <v>15</v>
      </c>
      <c r="D9285" t="s">
        <v>12098</v>
      </c>
    </row>
    <row r="9286" spans="1:4" x14ac:dyDescent="0.35">
      <c r="A9286" s="1">
        <v>21451</v>
      </c>
      <c r="B9286" s="6" t="s">
        <v>14920</v>
      </c>
      <c r="C9286" s="1" t="s">
        <v>15</v>
      </c>
      <c r="D9286" t="s">
        <v>12099</v>
      </c>
    </row>
    <row r="9287" spans="1:4" x14ac:dyDescent="0.35">
      <c r="A9287" s="1">
        <v>21452</v>
      </c>
      <c r="B9287" s="6" t="s">
        <v>26068</v>
      </c>
      <c r="C9287" s="1" t="s">
        <v>15</v>
      </c>
      <c r="D9287" t="s">
        <v>12100</v>
      </c>
    </row>
    <row r="9288" spans="1:4" x14ac:dyDescent="0.35">
      <c r="A9288" s="1">
        <v>21453</v>
      </c>
      <c r="B9288" s="6" t="s">
        <v>14921</v>
      </c>
      <c r="C9288" s="1" t="s">
        <v>15</v>
      </c>
      <c r="D9288" t="s">
        <v>12101</v>
      </c>
    </row>
    <row r="9289" spans="1:4" x14ac:dyDescent="0.35">
      <c r="A9289" s="1">
        <v>21454</v>
      </c>
      <c r="B9289" s="6" t="s">
        <v>16131</v>
      </c>
      <c r="C9289" s="1" t="s">
        <v>15</v>
      </c>
      <c r="D9289" t="s">
        <v>12102</v>
      </c>
    </row>
    <row r="9290" spans="1:4" x14ac:dyDescent="0.35">
      <c r="A9290" s="1">
        <v>21455</v>
      </c>
      <c r="B9290" s="6" t="s">
        <v>26069</v>
      </c>
      <c r="C9290" s="1" t="s">
        <v>15</v>
      </c>
      <c r="D9290" t="s">
        <v>12103</v>
      </c>
    </row>
    <row r="9291" spans="1:4" x14ac:dyDescent="0.35">
      <c r="A9291" s="1">
        <v>21456</v>
      </c>
      <c r="B9291" s="6" t="s">
        <v>16132</v>
      </c>
      <c r="C9291" s="1" t="s">
        <v>15</v>
      </c>
      <c r="D9291" t="s">
        <v>12104</v>
      </c>
    </row>
    <row r="9292" spans="1:4" x14ac:dyDescent="0.35">
      <c r="A9292" s="1">
        <v>21457</v>
      </c>
      <c r="B9292" s="6" t="s">
        <v>16133</v>
      </c>
      <c r="C9292" s="1" t="s">
        <v>15</v>
      </c>
      <c r="D9292" t="s">
        <v>12105</v>
      </c>
    </row>
    <row r="9293" spans="1:4" x14ac:dyDescent="0.35">
      <c r="A9293" s="1">
        <v>21458</v>
      </c>
      <c r="B9293" s="6" t="s">
        <v>26070</v>
      </c>
      <c r="C9293" s="1" t="s">
        <v>15</v>
      </c>
      <c r="D9293" t="s">
        <v>12106</v>
      </c>
    </row>
    <row r="9294" spans="1:4" x14ac:dyDescent="0.35">
      <c r="A9294" s="1">
        <v>21459</v>
      </c>
      <c r="B9294" s="6" t="s">
        <v>26071</v>
      </c>
      <c r="C9294" s="1" t="s">
        <v>15</v>
      </c>
      <c r="D9294" t="s">
        <v>12107</v>
      </c>
    </row>
    <row r="9295" spans="1:4" x14ac:dyDescent="0.35">
      <c r="A9295" s="1">
        <v>21460</v>
      </c>
      <c r="B9295" s="6" t="s">
        <v>16134</v>
      </c>
      <c r="C9295" s="1" t="s">
        <v>15</v>
      </c>
      <c r="D9295" t="s">
        <v>12108</v>
      </c>
    </row>
    <row r="9296" spans="1:4" x14ac:dyDescent="0.35">
      <c r="A9296" s="1">
        <v>21461</v>
      </c>
      <c r="B9296" s="6" t="s">
        <v>16135</v>
      </c>
      <c r="C9296" s="1" t="s">
        <v>15</v>
      </c>
      <c r="D9296" t="s">
        <v>12109</v>
      </c>
    </row>
    <row r="9297" spans="1:4" x14ac:dyDescent="0.35">
      <c r="A9297" s="1">
        <v>21462</v>
      </c>
      <c r="B9297" s="6" t="s">
        <v>16136</v>
      </c>
      <c r="C9297" s="1" t="s">
        <v>15</v>
      </c>
      <c r="D9297" t="s">
        <v>12110</v>
      </c>
    </row>
    <row r="9298" spans="1:4" x14ac:dyDescent="0.35">
      <c r="A9298" s="1">
        <v>21463</v>
      </c>
      <c r="B9298" s="6" t="s">
        <v>16137</v>
      </c>
      <c r="C9298" s="1" t="s">
        <v>15</v>
      </c>
      <c r="D9298" t="s">
        <v>12111</v>
      </c>
    </row>
    <row r="9299" spans="1:4" x14ac:dyDescent="0.35">
      <c r="A9299" s="1">
        <v>21464</v>
      </c>
      <c r="B9299" s="6" t="s">
        <v>26072</v>
      </c>
      <c r="C9299" s="1" t="s">
        <v>15</v>
      </c>
      <c r="D9299" t="s">
        <v>12112</v>
      </c>
    </row>
    <row r="9300" spans="1:4" x14ac:dyDescent="0.35">
      <c r="A9300" s="1">
        <v>21465</v>
      </c>
      <c r="B9300" s="6" t="s">
        <v>16138</v>
      </c>
      <c r="C9300" s="1" t="s">
        <v>15</v>
      </c>
      <c r="D9300" t="s">
        <v>12113</v>
      </c>
    </row>
    <row r="9301" spans="1:4" x14ac:dyDescent="0.35">
      <c r="A9301" s="1">
        <v>21466</v>
      </c>
      <c r="B9301" s="6" t="s">
        <v>26073</v>
      </c>
      <c r="C9301" s="1" t="s">
        <v>15</v>
      </c>
      <c r="D9301" t="s">
        <v>12114</v>
      </c>
    </row>
    <row r="9302" spans="1:4" x14ac:dyDescent="0.35">
      <c r="A9302" s="1">
        <v>21467</v>
      </c>
      <c r="B9302" s="6" t="s">
        <v>16139</v>
      </c>
      <c r="C9302" s="1" t="s">
        <v>15</v>
      </c>
      <c r="D9302" t="s">
        <v>12115</v>
      </c>
    </row>
    <row r="9303" spans="1:4" x14ac:dyDescent="0.35">
      <c r="A9303" s="1">
        <v>21468</v>
      </c>
      <c r="B9303" s="6" t="s">
        <v>16732</v>
      </c>
      <c r="C9303" s="1" t="s">
        <v>15</v>
      </c>
      <c r="D9303" t="s">
        <v>12116</v>
      </c>
    </row>
    <row r="9304" spans="1:4" x14ac:dyDescent="0.35">
      <c r="A9304" s="1">
        <v>21469</v>
      </c>
      <c r="B9304" s="6" t="s">
        <v>16140</v>
      </c>
      <c r="C9304" s="1" t="s">
        <v>15</v>
      </c>
      <c r="D9304" t="s">
        <v>12117</v>
      </c>
    </row>
    <row r="9305" spans="1:4" x14ac:dyDescent="0.35">
      <c r="A9305" s="1">
        <v>21470</v>
      </c>
      <c r="B9305" s="6" t="s">
        <v>26074</v>
      </c>
      <c r="C9305" s="1" t="s">
        <v>15</v>
      </c>
      <c r="D9305" t="s">
        <v>12118</v>
      </c>
    </row>
    <row r="9306" spans="1:4" x14ac:dyDescent="0.35">
      <c r="A9306" s="1">
        <v>21471</v>
      </c>
      <c r="B9306" s="6" t="s">
        <v>16141</v>
      </c>
      <c r="C9306" s="1" t="s">
        <v>15</v>
      </c>
      <c r="D9306" t="s">
        <v>12119</v>
      </c>
    </row>
    <row r="9307" spans="1:4" x14ac:dyDescent="0.35">
      <c r="A9307" s="1">
        <v>21472</v>
      </c>
      <c r="B9307" s="6" t="s">
        <v>16142</v>
      </c>
      <c r="C9307" s="1" t="s">
        <v>15</v>
      </c>
      <c r="D9307" t="s">
        <v>12120</v>
      </c>
    </row>
    <row r="9308" spans="1:4" x14ac:dyDescent="0.35">
      <c r="A9308" s="1">
        <v>21473</v>
      </c>
      <c r="B9308" s="6" t="s">
        <v>14922</v>
      </c>
      <c r="C9308" s="1" t="s">
        <v>15</v>
      </c>
      <c r="D9308" t="s">
        <v>12121</v>
      </c>
    </row>
    <row r="9309" spans="1:4" x14ac:dyDescent="0.35">
      <c r="A9309" s="1">
        <v>21474</v>
      </c>
      <c r="B9309" s="6" t="s">
        <v>16733</v>
      </c>
      <c r="C9309" s="1" t="s">
        <v>15</v>
      </c>
      <c r="D9309" t="s">
        <v>12122</v>
      </c>
    </row>
    <row r="9310" spans="1:4" x14ac:dyDescent="0.35">
      <c r="A9310" s="1">
        <v>21475</v>
      </c>
      <c r="B9310" s="6" t="s">
        <v>16143</v>
      </c>
      <c r="C9310" s="1" t="s">
        <v>15</v>
      </c>
      <c r="D9310" t="s">
        <v>12123</v>
      </c>
    </row>
    <row r="9311" spans="1:4" x14ac:dyDescent="0.35">
      <c r="A9311" s="1">
        <v>21476</v>
      </c>
      <c r="B9311" s="6" t="s">
        <v>16144</v>
      </c>
      <c r="C9311" s="1" t="s">
        <v>15</v>
      </c>
      <c r="D9311" t="s">
        <v>12124</v>
      </c>
    </row>
    <row r="9312" spans="1:4" x14ac:dyDescent="0.35">
      <c r="A9312" s="1">
        <v>21477</v>
      </c>
      <c r="B9312" s="6" t="s">
        <v>26075</v>
      </c>
      <c r="C9312" s="1" t="s">
        <v>15</v>
      </c>
      <c r="D9312" t="s">
        <v>12125</v>
      </c>
    </row>
    <row r="9313" spans="1:4" x14ac:dyDescent="0.35">
      <c r="A9313" s="1">
        <v>21478</v>
      </c>
      <c r="B9313" s="6" t="s">
        <v>26076</v>
      </c>
      <c r="C9313" s="1" t="s">
        <v>15</v>
      </c>
      <c r="D9313" t="s">
        <v>12126</v>
      </c>
    </row>
    <row r="9314" spans="1:4" x14ac:dyDescent="0.35">
      <c r="A9314" s="1">
        <v>21479</v>
      </c>
      <c r="B9314" s="6" t="s">
        <v>16145</v>
      </c>
      <c r="C9314" s="1" t="s">
        <v>15</v>
      </c>
      <c r="D9314" t="s">
        <v>12127</v>
      </c>
    </row>
    <row r="9315" spans="1:4" x14ac:dyDescent="0.35">
      <c r="A9315" s="1">
        <v>21480</v>
      </c>
      <c r="B9315" s="6" t="s">
        <v>16469</v>
      </c>
      <c r="C9315" s="1" t="s">
        <v>15</v>
      </c>
      <c r="D9315" t="s">
        <v>12128</v>
      </c>
    </row>
    <row r="9316" spans="1:4" x14ac:dyDescent="0.35">
      <c r="A9316" s="1">
        <v>21481</v>
      </c>
      <c r="B9316" s="6" t="s">
        <v>16146</v>
      </c>
      <c r="C9316" s="1" t="s">
        <v>15</v>
      </c>
      <c r="D9316" t="s">
        <v>12129</v>
      </c>
    </row>
    <row r="9317" spans="1:4" x14ac:dyDescent="0.35">
      <c r="A9317" s="1">
        <v>21482</v>
      </c>
      <c r="B9317" s="6" t="s">
        <v>16147</v>
      </c>
      <c r="C9317" s="1" t="s">
        <v>15</v>
      </c>
      <c r="D9317" t="s">
        <v>12130</v>
      </c>
    </row>
    <row r="9318" spans="1:4" x14ac:dyDescent="0.35">
      <c r="A9318" s="1">
        <v>21483</v>
      </c>
      <c r="B9318" s="6" t="s">
        <v>16148</v>
      </c>
      <c r="C9318" s="1" t="s">
        <v>15</v>
      </c>
      <c r="D9318" t="s">
        <v>12131</v>
      </c>
    </row>
    <row r="9319" spans="1:4" x14ac:dyDescent="0.35">
      <c r="A9319" s="1">
        <v>21484</v>
      </c>
      <c r="B9319" s="6" t="s">
        <v>16149</v>
      </c>
      <c r="C9319" s="1" t="s">
        <v>15</v>
      </c>
      <c r="D9319" t="s">
        <v>12132</v>
      </c>
    </row>
    <row r="9320" spans="1:4" x14ac:dyDescent="0.35">
      <c r="A9320" s="1">
        <v>21485</v>
      </c>
      <c r="B9320" s="6" t="s">
        <v>16150</v>
      </c>
      <c r="C9320" s="1" t="s">
        <v>15</v>
      </c>
      <c r="D9320" t="s">
        <v>12133</v>
      </c>
    </row>
    <row r="9321" spans="1:4" x14ac:dyDescent="0.35">
      <c r="A9321" s="1">
        <v>21486</v>
      </c>
      <c r="B9321" s="6" t="s">
        <v>16470</v>
      </c>
      <c r="C9321" s="1" t="s">
        <v>15</v>
      </c>
      <c r="D9321" t="s">
        <v>12134</v>
      </c>
    </row>
    <row r="9322" spans="1:4" x14ac:dyDescent="0.35">
      <c r="A9322" s="1">
        <v>21487</v>
      </c>
      <c r="B9322" s="6" t="s">
        <v>16151</v>
      </c>
      <c r="C9322" s="1" t="s">
        <v>15</v>
      </c>
      <c r="D9322" t="s">
        <v>12135</v>
      </c>
    </row>
    <row r="9323" spans="1:4" x14ac:dyDescent="0.35">
      <c r="A9323" s="1">
        <v>21488</v>
      </c>
      <c r="B9323" s="6" t="s">
        <v>16152</v>
      </c>
      <c r="C9323" s="1" t="s">
        <v>15</v>
      </c>
      <c r="D9323" t="s">
        <v>12136</v>
      </c>
    </row>
    <row r="9324" spans="1:4" x14ac:dyDescent="0.35">
      <c r="A9324" s="1">
        <v>21489</v>
      </c>
      <c r="B9324" s="6" t="s">
        <v>26077</v>
      </c>
      <c r="C9324" s="1" t="s">
        <v>15</v>
      </c>
      <c r="D9324" t="s">
        <v>12137</v>
      </c>
    </row>
    <row r="9325" spans="1:4" x14ac:dyDescent="0.35">
      <c r="A9325" s="1">
        <v>21490</v>
      </c>
      <c r="B9325" s="6" t="s">
        <v>16153</v>
      </c>
      <c r="C9325" s="1" t="s">
        <v>15</v>
      </c>
      <c r="D9325" t="s">
        <v>12138</v>
      </c>
    </row>
    <row r="9326" spans="1:4" x14ac:dyDescent="0.35">
      <c r="A9326" s="1">
        <v>21491</v>
      </c>
      <c r="B9326" s="6" t="s">
        <v>16734</v>
      </c>
      <c r="C9326" s="1" t="s">
        <v>15</v>
      </c>
      <c r="D9326" t="s">
        <v>12139</v>
      </c>
    </row>
    <row r="9327" spans="1:4" x14ac:dyDescent="0.35">
      <c r="A9327" s="1">
        <v>21492</v>
      </c>
      <c r="B9327" s="6" t="s">
        <v>16154</v>
      </c>
      <c r="C9327" s="1" t="s">
        <v>15</v>
      </c>
      <c r="D9327" t="s">
        <v>12140</v>
      </c>
    </row>
    <row r="9328" spans="1:4" x14ac:dyDescent="0.35">
      <c r="A9328" s="1">
        <v>21493</v>
      </c>
      <c r="B9328" s="6" t="s">
        <v>16155</v>
      </c>
      <c r="C9328" s="1" t="s">
        <v>15</v>
      </c>
      <c r="D9328" t="s">
        <v>12141</v>
      </c>
    </row>
    <row r="9329" spans="1:4" x14ac:dyDescent="0.35">
      <c r="A9329" s="1">
        <v>21494</v>
      </c>
      <c r="B9329" s="6" t="s">
        <v>16156</v>
      </c>
      <c r="C9329" s="1" t="s">
        <v>15</v>
      </c>
      <c r="D9329" t="s">
        <v>12142</v>
      </c>
    </row>
    <row r="9330" spans="1:4" x14ac:dyDescent="0.35">
      <c r="A9330" s="1">
        <v>21495</v>
      </c>
      <c r="B9330" s="6" t="s">
        <v>17192</v>
      </c>
      <c r="C9330" s="1" t="s">
        <v>15</v>
      </c>
      <c r="D9330" t="s">
        <v>12143</v>
      </c>
    </row>
    <row r="9331" spans="1:4" x14ac:dyDescent="0.35">
      <c r="A9331" s="1">
        <v>21496</v>
      </c>
      <c r="B9331" s="6" t="s">
        <v>16157</v>
      </c>
      <c r="C9331" s="1" t="s">
        <v>15</v>
      </c>
      <c r="D9331" t="s">
        <v>12144</v>
      </c>
    </row>
    <row r="9332" spans="1:4" x14ac:dyDescent="0.35">
      <c r="A9332" s="1">
        <v>21497</v>
      </c>
      <c r="B9332" s="6" t="s">
        <v>14923</v>
      </c>
      <c r="C9332" s="1" t="s">
        <v>15</v>
      </c>
      <c r="D9332" t="s">
        <v>12145</v>
      </c>
    </row>
    <row r="9333" spans="1:4" x14ac:dyDescent="0.35">
      <c r="A9333" s="1">
        <v>21498</v>
      </c>
      <c r="B9333" s="6" t="s">
        <v>14924</v>
      </c>
      <c r="C9333" s="1" t="s">
        <v>15</v>
      </c>
      <c r="D9333" t="s">
        <v>12146</v>
      </c>
    </row>
    <row r="9334" spans="1:4" x14ac:dyDescent="0.35">
      <c r="A9334" s="1">
        <v>21499</v>
      </c>
      <c r="B9334" s="6" t="s">
        <v>16158</v>
      </c>
      <c r="C9334" s="1" t="s">
        <v>15</v>
      </c>
      <c r="D9334" t="s">
        <v>12147</v>
      </c>
    </row>
    <row r="9335" spans="1:4" x14ac:dyDescent="0.35">
      <c r="A9335" s="1">
        <v>21500</v>
      </c>
      <c r="B9335" s="6" t="s">
        <v>16159</v>
      </c>
      <c r="C9335" s="1" t="s">
        <v>15</v>
      </c>
      <c r="D9335" t="s">
        <v>12148</v>
      </c>
    </row>
    <row r="9336" spans="1:4" x14ac:dyDescent="0.35">
      <c r="A9336" s="1">
        <v>21501</v>
      </c>
      <c r="B9336" s="6" t="s">
        <v>16160</v>
      </c>
      <c r="C9336" s="1" t="s">
        <v>15</v>
      </c>
      <c r="D9336" t="s">
        <v>12149</v>
      </c>
    </row>
    <row r="9337" spans="1:4" x14ac:dyDescent="0.35">
      <c r="A9337" s="1">
        <v>21502</v>
      </c>
      <c r="B9337" s="6" t="s">
        <v>16161</v>
      </c>
      <c r="C9337" s="1" t="s">
        <v>15</v>
      </c>
      <c r="D9337" t="s">
        <v>12150</v>
      </c>
    </row>
    <row r="9338" spans="1:4" x14ac:dyDescent="0.35">
      <c r="A9338" s="1">
        <v>21503</v>
      </c>
      <c r="B9338" s="6" t="s">
        <v>16162</v>
      </c>
      <c r="C9338" s="1" t="s">
        <v>15</v>
      </c>
      <c r="D9338" t="s">
        <v>12151</v>
      </c>
    </row>
    <row r="9339" spans="1:4" x14ac:dyDescent="0.35">
      <c r="A9339" s="1">
        <v>21504</v>
      </c>
      <c r="B9339" s="6" t="s">
        <v>26078</v>
      </c>
      <c r="C9339" s="1" t="s">
        <v>15</v>
      </c>
      <c r="D9339" t="s">
        <v>12152</v>
      </c>
    </row>
    <row r="9340" spans="1:4" x14ac:dyDescent="0.35">
      <c r="A9340" s="1">
        <v>21505</v>
      </c>
      <c r="B9340" s="6" t="s">
        <v>16163</v>
      </c>
      <c r="C9340" s="1" t="s">
        <v>15</v>
      </c>
      <c r="D9340" t="s">
        <v>12153</v>
      </c>
    </row>
    <row r="9341" spans="1:4" x14ac:dyDescent="0.35">
      <c r="A9341" s="1">
        <v>21506</v>
      </c>
      <c r="B9341" s="6" t="s">
        <v>16164</v>
      </c>
      <c r="C9341" s="1" t="s">
        <v>15</v>
      </c>
      <c r="D9341" t="s">
        <v>12154</v>
      </c>
    </row>
    <row r="9342" spans="1:4" x14ac:dyDescent="0.35">
      <c r="A9342" s="1">
        <v>21507</v>
      </c>
      <c r="B9342" s="6" t="s">
        <v>16471</v>
      </c>
      <c r="C9342" s="1" t="s">
        <v>15</v>
      </c>
      <c r="D9342" t="s">
        <v>12155</v>
      </c>
    </row>
    <row r="9343" spans="1:4" x14ac:dyDescent="0.35">
      <c r="A9343" s="1">
        <v>21508</v>
      </c>
      <c r="B9343" s="6" t="s">
        <v>14925</v>
      </c>
      <c r="C9343" s="1" t="s">
        <v>15</v>
      </c>
      <c r="D9343" t="s">
        <v>12156</v>
      </c>
    </row>
    <row r="9344" spans="1:4" x14ac:dyDescent="0.35">
      <c r="A9344" s="1">
        <v>21509</v>
      </c>
      <c r="B9344" s="6" t="s">
        <v>16165</v>
      </c>
      <c r="C9344" s="1" t="s">
        <v>15</v>
      </c>
      <c r="D9344" t="s">
        <v>12157</v>
      </c>
    </row>
    <row r="9345" spans="1:4" x14ac:dyDescent="0.35">
      <c r="A9345" s="1">
        <v>21510</v>
      </c>
      <c r="B9345" s="6" t="s">
        <v>17193</v>
      </c>
      <c r="C9345" s="1" t="s">
        <v>15</v>
      </c>
      <c r="D9345" t="s">
        <v>12158</v>
      </c>
    </row>
    <row r="9346" spans="1:4" x14ac:dyDescent="0.35">
      <c r="A9346" s="1">
        <v>21511</v>
      </c>
      <c r="B9346" s="6" t="s">
        <v>16166</v>
      </c>
      <c r="C9346" s="1" t="s">
        <v>15</v>
      </c>
      <c r="D9346" t="s">
        <v>12159</v>
      </c>
    </row>
    <row r="9347" spans="1:4" x14ac:dyDescent="0.35">
      <c r="A9347" s="1">
        <v>21512</v>
      </c>
      <c r="B9347" s="6" t="s">
        <v>14926</v>
      </c>
      <c r="C9347" s="1" t="s">
        <v>15</v>
      </c>
      <c r="D9347" t="s">
        <v>12160</v>
      </c>
    </row>
    <row r="9348" spans="1:4" x14ac:dyDescent="0.35">
      <c r="A9348" s="1">
        <v>21513</v>
      </c>
      <c r="B9348" s="6" t="s">
        <v>16167</v>
      </c>
      <c r="C9348" s="1" t="s">
        <v>15</v>
      </c>
      <c r="D9348" t="s">
        <v>12161</v>
      </c>
    </row>
    <row r="9349" spans="1:4" x14ac:dyDescent="0.35">
      <c r="A9349" s="1">
        <v>21514</v>
      </c>
      <c r="B9349" s="6" t="s">
        <v>16168</v>
      </c>
      <c r="C9349" s="1" t="s">
        <v>15</v>
      </c>
      <c r="D9349" t="s">
        <v>12162</v>
      </c>
    </row>
    <row r="9350" spans="1:4" x14ac:dyDescent="0.35">
      <c r="A9350" s="1">
        <v>21515</v>
      </c>
      <c r="B9350" s="6" t="s">
        <v>14927</v>
      </c>
      <c r="C9350" s="1" t="s">
        <v>15</v>
      </c>
      <c r="D9350" t="s">
        <v>12163</v>
      </c>
    </row>
    <row r="9351" spans="1:4" x14ac:dyDescent="0.35">
      <c r="A9351" s="1">
        <v>21516</v>
      </c>
      <c r="B9351" s="6" t="s">
        <v>16169</v>
      </c>
      <c r="C9351" s="1" t="s">
        <v>15</v>
      </c>
      <c r="D9351" t="s">
        <v>12164</v>
      </c>
    </row>
    <row r="9352" spans="1:4" x14ac:dyDescent="0.35">
      <c r="A9352" s="1">
        <v>21517</v>
      </c>
      <c r="B9352" s="6" t="s">
        <v>16170</v>
      </c>
      <c r="C9352" s="1" t="s">
        <v>15</v>
      </c>
      <c r="D9352" t="s">
        <v>12165</v>
      </c>
    </row>
    <row r="9353" spans="1:4" x14ac:dyDescent="0.35">
      <c r="A9353" s="1">
        <v>21518</v>
      </c>
      <c r="B9353" s="6" t="s">
        <v>14928</v>
      </c>
      <c r="C9353" s="1" t="s">
        <v>15</v>
      </c>
      <c r="D9353" t="s">
        <v>12166</v>
      </c>
    </row>
    <row r="9354" spans="1:4" x14ac:dyDescent="0.35">
      <c r="A9354" s="1">
        <v>21519</v>
      </c>
      <c r="B9354" s="6" t="s">
        <v>16171</v>
      </c>
      <c r="C9354" s="1" t="s">
        <v>15</v>
      </c>
      <c r="D9354" t="s">
        <v>12167</v>
      </c>
    </row>
    <row r="9355" spans="1:4" x14ac:dyDescent="0.35">
      <c r="A9355" s="1">
        <v>21520</v>
      </c>
      <c r="B9355" s="6" t="s">
        <v>16172</v>
      </c>
      <c r="C9355" s="1" t="s">
        <v>15</v>
      </c>
      <c r="D9355" t="s">
        <v>12168</v>
      </c>
    </row>
    <row r="9356" spans="1:4" x14ac:dyDescent="0.35">
      <c r="A9356" s="1">
        <v>21521</v>
      </c>
      <c r="B9356" s="6" t="s">
        <v>16173</v>
      </c>
      <c r="C9356" s="1" t="s">
        <v>15</v>
      </c>
      <c r="D9356" t="s">
        <v>12169</v>
      </c>
    </row>
    <row r="9357" spans="1:4" x14ac:dyDescent="0.35">
      <c r="A9357" s="1">
        <v>21522</v>
      </c>
      <c r="B9357" s="6" t="s">
        <v>26079</v>
      </c>
      <c r="C9357" s="1" t="s">
        <v>15</v>
      </c>
      <c r="D9357" t="s">
        <v>12170</v>
      </c>
    </row>
    <row r="9358" spans="1:4" x14ac:dyDescent="0.35">
      <c r="A9358" s="1">
        <v>21523</v>
      </c>
      <c r="B9358" s="6" t="s">
        <v>14929</v>
      </c>
      <c r="C9358" s="1" t="s">
        <v>15</v>
      </c>
      <c r="D9358" t="s">
        <v>12171</v>
      </c>
    </row>
    <row r="9359" spans="1:4" x14ac:dyDescent="0.35">
      <c r="A9359" s="1">
        <v>21524</v>
      </c>
      <c r="B9359" s="6" t="s">
        <v>16174</v>
      </c>
      <c r="C9359" s="1" t="s">
        <v>15</v>
      </c>
      <c r="D9359" t="s">
        <v>12172</v>
      </c>
    </row>
    <row r="9360" spans="1:4" x14ac:dyDescent="0.35">
      <c r="A9360" s="1">
        <v>21525</v>
      </c>
      <c r="B9360" s="6" t="s">
        <v>16175</v>
      </c>
      <c r="C9360" s="1" t="s">
        <v>15</v>
      </c>
      <c r="D9360" t="s">
        <v>12173</v>
      </c>
    </row>
    <row r="9361" spans="1:4" x14ac:dyDescent="0.35">
      <c r="A9361" s="1">
        <v>21526</v>
      </c>
      <c r="B9361" s="6" t="s">
        <v>17194</v>
      </c>
      <c r="C9361" s="1" t="s">
        <v>15</v>
      </c>
      <c r="D9361" t="s">
        <v>12174</v>
      </c>
    </row>
    <row r="9362" spans="1:4" x14ac:dyDescent="0.35">
      <c r="A9362" s="1">
        <v>21527</v>
      </c>
      <c r="B9362" s="6" t="s">
        <v>16176</v>
      </c>
      <c r="C9362" s="1" t="s">
        <v>15</v>
      </c>
      <c r="D9362" t="s">
        <v>12175</v>
      </c>
    </row>
    <row r="9363" spans="1:4" x14ac:dyDescent="0.35">
      <c r="A9363" s="1">
        <v>21528</v>
      </c>
      <c r="B9363" s="6" t="s">
        <v>16177</v>
      </c>
      <c r="C9363" s="1" t="s">
        <v>15</v>
      </c>
      <c r="D9363" t="s">
        <v>12176</v>
      </c>
    </row>
    <row r="9364" spans="1:4" x14ac:dyDescent="0.35">
      <c r="A9364" s="1">
        <v>21529</v>
      </c>
      <c r="B9364" s="6" t="s">
        <v>14930</v>
      </c>
      <c r="C9364" s="1" t="s">
        <v>15</v>
      </c>
      <c r="D9364" t="s">
        <v>12177</v>
      </c>
    </row>
    <row r="9365" spans="1:4" x14ac:dyDescent="0.35">
      <c r="A9365" s="1">
        <v>21530</v>
      </c>
      <c r="B9365" s="6" t="s">
        <v>16178</v>
      </c>
      <c r="C9365" s="1" t="s">
        <v>15</v>
      </c>
      <c r="D9365" t="s">
        <v>12178</v>
      </c>
    </row>
    <row r="9366" spans="1:4" x14ac:dyDescent="0.35">
      <c r="A9366" s="1">
        <v>21531</v>
      </c>
      <c r="B9366" s="6" t="s">
        <v>14931</v>
      </c>
      <c r="C9366" s="1" t="s">
        <v>15</v>
      </c>
      <c r="D9366" t="s">
        <v>12179</v>
      </c>
    </row>
    <row r="9367" spans="1:4" x14ac:dyDescent="0.35">
      <c r="A9367" s="1">
        <v>21532</v>
      </c>
      <c r="B9367" s="6" t="s">
        <v>16179</v>
      </c>
      <c r="C9367" s="1" t="s">
        <v>15</v>
      </c>
      <c r="D9367" t="s">
        <v>12180</v>
      </c>
    </row>
    <row r="9368" spans="1:4" x14ac:dyDescent="0.35">
      <c r="A9368" s="1">
        <v>21533</v>
      </c>
      <c r="B9368" s="6" t="s">
        <v>16180</v>
      </c>
      <c r="C9368" s="1" t="s">
        <v>15</v>
      </c>
      <c r="D9368" t="s">
        <v>12181</v>
      </c>
    </row>
    <row r="9369" spans="1:4" x14ac:dyDescent="0.35">
      <c r="A9369" s="1">
        <v>21534</v>
      </c>
      <c r="B9369" s="6" t="s">
        <v>16181</v>
      </c>
      <c r="C9369" s="1" t="s">
        <v>15</v>
      </c>
      <c r="D9369" t="s">
        <v>12182</v>
      </c>
    </row>
    <row r="9370" spans="1:4" x14ac:dyDescent="0.35">
      <c r="A9370" s="1">
        <v>21535</v>
      </c>
      <c r="B9370" s="6" t="s">
        <v>16182</v>
      </c>
      <c r="C9370" s="1" t="s">
        <v>15</v>
      </c>
      <c r="D9370" t="s">
        <v>12183</v>
      </c>
    </row>
    <row r="9371" spans="1:4" x14ac:dyDescent="0.35">
      <c r="A9371" s="1">
        <v>21536</v>
      </c>
      <c r="B9371" s="6" t="s">
        <v>14932</v>
      </c>
      <c r="C9371" s="1" t="s">
        <v>15</v>
      </c>
      <c r="D9371" t="s">
        <v>12184</v>
      </c>
    </row>
    <row r="9372" spans="1:4" x14ac:dyDescent="0.35">
      <c r="A9372" s="1">
        <v>21537</v>
      </c>
      <c r="B9372" s="6" t="s">
        <v>16183</v>
      </c>
      <c r="C9372" s="1" t="s">
        <v>15</v>
      </c>
      <c r="D9372" t="s">
        <v>12185</v>
      </c>
    </row>
    <row r="9373" spans="1:4" x14ac:dyDescent="0.35">
      <c r="A9373" s="1">
        <v>21538</v>
      </c>
      <c r="B9373" s="6" t="s">
        <v>16184</v>
      </c>
      <c r="C9373" s="1" t="s">
        <v>15</v>
      </c>
      <c r="D9373" t="s">
        <v>12186</v>
      </c>
    </row>
    <row r="9374" spans="1:4" x14ac:dyDescent="0.35">
      <c r="A9374" s="1">
        <v>21539</v>
      </c>
      <c r="B9374" s="6" t="s">
        <v>16185</v>
      </c>
      <c r="C9374" s="1" t="s">
        <v>15</v>
      </c>
      <c r="D9374" t="s">
        <v>12187</v>
      </c>
    </row>
    <row r="9375" spans="1:4" x14ac:dyDescent="0.35">
      <c r="A9375" s="1">
        <v>21540</v>
      </c>
      <c r="B9375" s="6" t="s">
        <v>26080</v>
      </c>
      <c r="C9375" s="1" t="s">
        <v>15</v>
      </c>
      <c r="D9375" t="s">
        <v>12188</v>
      </c>
    </row>
    <row r="9376" spans="1:4" x14ac:dyDescent="0.35">
      <c r="A9376" s="1">
        <v>21541</v>
      </c>
      <c r="B9376" s="6" t="s">
        <v>26081</v>
      </c>
      <c r="C9376" s="1" t="s">
        <v>15</v>
      </c>
      <c r="D9376" t="s">
        <v>12189</v>
      </c>
    </row>
    <row r="9377" spans="1:4" x14ac:dyDescent="0.35">
      <c r="A9377" s="1">
        <v>21542</v>
      </c>
      <c r="B9377" s="6" t="s">
        <v>16186</v>
      </c>
      <c r="C9377" s="1" t="s">
        <v>15</v>
      </c>
      <c r="D9377" t="s">
        <v>12190</v>
      </c>
    </row>
    <row r="9378" spans="1:4" x14ac:dyDescent="0.35">
      <c r="A9378" s="1">
        <v>21543</v>
      </c>
      <c r="B9378" s="6" t="s">
        <v>26082</v>
      </c>
      <c r="C9378" s="1" t="s">
        <v>15</v>
      </c>
      <c r="D9378" t="s">
        <v>12191</v>
      </c>
    </row>
    <row r="9379" spans="1:4" x14ac:dyDescent="0.35">
      <c r="A9379" s="1">
        <v>21544</v>
      </c>
      <c r="B9379" s="6" t="s">
        <v>16187</v>
      </c>
      <c r="C9379" s="1" t="s">
        <v>15</v>
      </c>
      <c r="D9379" t="s">
        <v>12192</v>
      </c>
    </row>
    <row r="9380" spans="1:4" x14ac:dyDescent="0.35">
      <c r="A9380" s="1">
        <v>21545</v>
      </c>
      <c r="B9380" s="6" t="s">
        <v>16188</v>
      </c>
      <c r="C9380" s="1" t="s">
        <v>15</v>
      </c>
      <c r="D9380" t="s">
        <v>12193</v>
      </c>
    </row>
    <row r="9381" spans="1:4" x14ac:dyDescent="0.35">
      <c r="A9381" s="1">
        <v>21546</v>
      </c>
      <c r="B9381" s="6" t="s">
        <v>16189</v>
      </c>
      <c r="C9381" s="1" t="s">
        <v>15</v>
      </c>
      <c r="D9381" t="s">
        <v>12194</v>
      </c>
    </row>
    <row r="9382" spans="1:4" x14ac:dyDescent="0.35">
      <c r="A9382" s="1">
        <v>21547</v>
      </c>
      <c r="B9382" s="6" t="s">
        <v>16472</v>
      </c>
      <c r="C9382" s="1" t="s">
        <v>15</v>
      </c>
      <c r="D9382" t="s">
        <v>12195</v>
      </c>
    </row>
    <row r="9383" spans="1:4" x14ac:dyDescent="0.35">
      <c r="A9383" s="1">
        <v>21548</v>
      </c>
      <c r="B9383" s="6" t="s">
        <v>16190</v>
      </c>
      <c r="C9383" s="1" t="s">
        <v>15</v>
      </c>
      <c r="D9383" t="s">
        <v>12196</v>
      </c>
    </row>
    <row r="9384" spans="1:4" x14ac:dyDescent="0.35">
      <c r="A9384" s="1">
        <v>21549</v>
      </c>
      <c r="B9384" s="6" t="s">
        <v>26083</v>
      </c>
      <c r="C9384" s="1" t="s">
        <v>15</v>
      </c>
      <c r="D9384" t="s">
        <v>12197</v>
      </c>
    </row>
    <row r="9385" spans="1:4" x14ac:dyDescent="0.35">
      <c r="A9385" s="1">
        <v>21550</v>
      </c>
      <c r="B9385" s="6" t="s">
        <v>16191</v>
      </c>
      <c r="C9385" s="1" t="s">
        <v>15</v>
      </c>
      <c r="D9385" t="s">
        <v>12198</v>
      </c>
    </row>
    <row r="9386" spans="1:4" x14ac:dyDescent="0.35">
      <c r="A9386" s="1">
        <v>21551</v>
      </c>
      <c r="B9386" s="6" t="s">
        <v>14933</v>
      </c>
      <c r="C9386" s="1" t="s">
        <v>15</v>
      </c>
      <c r="D9386" t="s">
        <v>12199</v>
      </c>
    </row>
    <row r="9387" spans="1:4" x14ac:dyDescent="0.35">
      <c r="A9387" s="1">
        <v>21552</v>
      </c>
      <c r="B9387" s="6" t="s">
        <v>14934</v>
      </c>
      <c r="C9387" s="1" t="s">
        <v>15</v>
      </c>
      <c r="D9387" t="s">
        <v>12200</v>
      </c>
    </row>
    <row r="9388" spans="1:4" x14ac:dyDescent="0.35">
      <c r="A9388" s="1">
        <v>21553</v>
      </c>
      <c r="B9388" s="6" t="s">
        <v>16192</v>
      </c>
      <c r="C9388" s="1" t="s">
        <v>15</v>
      </c>
      <c r="D9388" t="s">
        <v>12201</v>
      </c>
    </row>
    <row r="9389" spans="1:4" x14ac:dyDescent="0.35">
      <c r="A9389" s="1">
        <v>21554</v>
      </c>
      <c r="B9389" s="6" t="s">
        <v>26084</v>
      </c>
      <c r="C9389" s="1" t="s">
        <v>15</v>
      </c>
      <c r="D9389" t="s">
        <v>12202</v>
      </c>
    </row>
    <row r="9390" spans="1:4" x14ac:dyDescent="0.35">
      <c r="A9390" s="1">
        <v>21555</v>
      </c>
      <c r="B9390" s="6" t="s">
        <v>26085</v>
      </c>
      <c r="C9390" s="1" t="s">
        <v>15</v>
      </c>
      <c r="D9390" t="s">
        <v>12203</v>
      </c>
    </row>
    <row r="9391" spans="1:4" x14ac:dyDescent="0.35">
      <c r="A9391" s="1">
        <v>21556</v>
      </c>
      <c r="B9391" s="6" t="s">
        <v>16193</v>
      </c>
      <c r="C9391" s="1" t="s">
        <v>15</v>
      </c>
      <c r="D9391" t="s">
        <v>12204</v>
      </c>
    </row>
    <row r="9392" spans="1:4" x14ac:dyDescent="0.35">
      <c r="A9392" s="1">
        <v>21557</v>
      </c>
      <c r="B9392" s="6" t="s">
        <v>16194</v>
      </c>
      <c r="C9392" s="1" t="s">
        <v>15</v>
      </c>
      <c r="D9392" t="s">
        <v>12205</v>
      </c>
    </row>
    <row r="9393" spans="1:4" x14ac:dyDescent="0.35">
      <c r="A9393" s="1">
        <v>21558</v>
      </c>
      <c r="B9393" s="6" t="s">
        <v>26086</v>
      </c>
      <c r="C9393" s="1" t="s">
        <v>15</v>
      </c>
      <c r="D9393" t="s">
        <v>12206</v>
      </c>
    </row>
    <row r="9394" spans="1:4" x14ac:dyDescent="0.35">
      <c r="A9394" s="1">
        <v>21559</v>
      </c>
      <c r="B9394" s="6" t="s">
        <v>16195</v>
      </c>
      <c r="C9394" s="1" t="s">
        <v>15</v>
      </c>
      <c r="D9394" t="s">
        <v>12207</v>
      </c>
    </row>
    <row r="9395" spans="1:4" x14ac:dyDescent="0.35">
      <c r="A9395" s="1">
        <v>21560</v>
      </c>
      <c r="B9395" s="6" t="s">
        <v>16196</v>
      </c>
      <c r="C9395" s="1" t="s">
        <v>15</v>
      </c>
      <c r="D9395" t="s">
        <v>12208</v>
      </c>
    </row>
    <row r="9396" spans="1:4" x14ac:dyDescent="0.35">
      <c r="A9396" s="1">
        <v>21561</v>
      </c>
      <c r="B9396" s="6" t="s">
        <v>16197</v>
      </c>
      <c r="C9396" s="1" t="s">
        <v>15</v>
      </c>
      <c r="D9396" t="s">
        <v>12209</v>
      </c>
    </row>
    <row r="9397" spans="1:4" x14ac:dyDescent="0.35">
      <c r="A9397" s="1">
        <v>21562</v>
      </c>
      <c r="B9397" s="6" t="s">
        <v>26087</v>
      </c>
      <c r="C9397" s="1" t="s">
        <v>15</v>
      </c>
      <c r="D9397" t="s">
        <v>12210</v>
      </c>
    </row>
    <row r="9398" spans="1:4" x14ac:dyDescent="0.35">
      <c r="A9398" s="1">
        <v>21563</v>
      </c>
      <c r="B9398" s="6" t="s">
        <v>16198</v>
      </c>
      <c r="C9398" s="1" t="s">
        <v>15</v>
      </c>
      <c r="D9398" t="s">
        <v>12211</v>
      </c>
    </row>
    <row r="9399" spans="1:4" x14ac:dyDescent="0.35">
      <c r="A9399" s="1">
        <v>21564</v>
      </c>
      <c r="B9399" s="6" t="s">
        <v>26088</v>
      </c>
      <c r="C9399" s="1" t="s">
        <v>15</v>
      </c>
      <c r="D9399" t="s">
        <v>12212</v>
      </c>
    </row>
    <row r="9400" spans="1:4" x14ac:dyDescent="0.35">
      <c r="A9400" s="1">
        <v>21565</v>
      </c>
      <c r="B9400" s="6" t="s">
        <v>16473</v>
      </c>
      <c r="C9400" s="1" t="s">
        <v>15</v>
      </c>
      <c r="D9400" t="s">
        <v>12213</v>
      </c>
    </row>
    <row r="9401" spans="1:4" x14ac:dyDescent="0.35">
      <c r="A9401" s="1">
        <v>21566</v>
      </c>
      <c r="B9401" s="6" t="s">
        <v>26089</v>
      </c>
      <c r="C9401" s="1" t="s">
        <v>15</v>
      </c>
      <c r="D9401" t="s">
        <v>12214</v>
      </c>
    </row>
    <row r="9402" spans="1:4" x14ac:dyDescent="0.35">
      <c r="A9402" s="1">
        <v>21567</v>
      </c>
      <c r="B9402" s="6" t="s">
        <v>16199</v>
      </c>
      <c r="C9402" s="1" t="s">
        <v>15</v>
      </c>
      <c r="D9402" t="s">
        <v>12215</v>
      </c>
    </row>
    <row r="9403" spans="1:4" x14ac:dyDescent="0.35">
      <c r="A9403" s="1">
        <v>21568</v>
      </c>
      <c r="B9403" s="6" t="s">
        <v>16200</v>
      </c>
      <c r="C9403" s="1" t="s">
        <v>15</v>
      </c>
      <c r="D9403" t="s">
        <v>12216</v>
      </c>
    </row>
    <row r="9404" spans="1:4" x14ac:dyDescent="0.35">
      <c r="A9404" s="1">
        <v>21569</v>
      </c>
      <c r="B9404" s="6" t="s">
        <v>16201</v>
      </c>
      <c r="C9404" s="1" t="s">
        <v>15</v>
      </c>
      <c r="D9404" t="s">
        <v>12217</v>
      </c>
    </row>
    <row r="9405" spans="1:4" x14ac:dyDescent="0.35">
      <c r="A9405" s="1">
        <v>21570</v>
      </c>
      <c r="B9405" s="6" t="s">
        <v>16202</v>
      </c>
      <c r="C9405" s="1" t="s">
        <v>15</v>
      </c>
      <c r="D9405" t="s">
        <v>12218</v>
      </c>
    </row>
    <row r="9406" spans="1:4" x14ac:dyDescent="0.35">
      <c r="A9406" s="1">
        <v>21571</v>
      </c>
      <c r="B9406" s="6" t="s">
        <v>16203</v>
      </c>
      <c r="C9406" s="1" t="s">
        <v>15</v>
      </c>
      <c r="D9406" t="s">
        <v>12219</v>
      </c>
    </row>
    <row r="9407" spans="1:4" x14ac:dyDescent="0.35">
      <c r="A9407" s="1">
        <v>21572</v>
      </c>
      <c r="B9407" s="6" t="s">
        <v>16204</v>
      </c>
      <c r="C9407" s="1" t="s">
        <v>15</v>
      </c>
      <c r="D9407" t="s">
        <v>12220</v>
      </c>
    </row>
    <row r="9408" spans="1:4" x14ac:dyDescent="0.35">
      <c r="A9408" s="1">
        <v>21573</v>
      </c>
      <c r="B9408" s="6" t="s">
        <v>16205</v>
      </c>
      <c r="C9408" s="1" t="s">
        <v>15</v>
      </c>
      <c r="D9408" t="s">
        <v>12221</v>
      </c>
    </row>
    <row r="9409" spans="1:4" x14ac:dyDescent="0.35">
      <c r="A9409" s="1">
        <v>21574</v>
      </c>
      <c r="B9409" s="6" t="s">
        <v>14935</v>
      </c>
      <c r="C9409" s="1" t="s">
        <v>15</v>
      </c>
      <c r="D9409" t="s">
        <v>37544</v>
      </c>
    </row>
    <row r="9410" spans="1:4" x14ac:dyDescent="0.35">
      <c r="A9410" s="1">
        <v>21575</v>
      </c>
      <c r="B9410" s="6" t="s">
        <v>16206</v>
      </c>
      <c r="C9410" s="1" t="s">
        <v>15</v>
      </c>
      <c r="D9410" t="s">
        <v>12222</v>
      </c>
    </row>
    <row r="9411" spans="1:4" x14ac:dyDescent="0.35">
      <c r="A9411" s="1">
        <v>21576</v>
      </c>
      <c r="B9411" s="6" t="s">
        <v>14936</v>
      </c>
      <c r="C9411" s="1" t="s">
        <v>15</v>
      </c>
      <c r="D9411" t="s">
        <v>12223</v>
      </c>
    </row>
    <row r="9412" spans="1:4" x14ac:dyDescent="0.35">
      <c r="A9412" s="1">
        <v>21577</v>
      </c>
      <c r="B9412" s="6" t="s">
        <v>16207</v>
      </c>
      <c r="C9412" s="1" t="s">
        <v>15</v>
      </c>
      <c r="D9412" t="s">
        <v>12224</v>
      </c>
    </row>
    <row r="9413" spans="1:4" x14ac:dyDescent="0.35">
      <c r="A9413" s="1">
        <v>21578</v>
      </c>
      <c r="B9413" s="6" t="s">
        <v>14937</v>
      </c>
      <c r="C9413" s="1" t="s">
        <v>15</v>
      </c>
      <c r="D9413" t="s">
        <v>12225</v>
      </c>
    </row>
    <row r="9414" spans="1:4" x14ac:dyDescent="0.35">
      <c r="A9414" s="1">
        <v>21579</v>
      </c>
      <c r="B9414" s="6" t="s">
        <v>26090</v>
      </c>
      <c r="C9414" s="1" t="s">
        <v>15</v>
      </c>
      <c r="D9414" t="s">
        <v>12226</v>
      </c>
    </row>
    <row r="9415" spans="1:4" x14ac:dyDescent="0.35">
      <c r="A9415" s="1">
        <v>21580</v>
      </c>
      <c r="B9415" s="6" t="s">
        <v>14938</v>
      </c>
      <c r="C9415" s="1" t="s">
        <v>15</v>
      </c>
      <c r="D9415" t="s">
        <v>12227</v>
      </c>
    </row>
    <row r="9416" spans="1:4" x14ac:dyDescent="0.35">
      <c r="A9416" s="1">
        <v>21581</v>
      </c>
      <c r="B9416" s="6" t="s">
        <v>16208</v>
      </c>
      <c r="C9416" s="1" t="s">
        <v>15</v>
      </c>
      <c r="D9416" t="s">
        <v>12228</v>
      </c>
    </row>
    <row r="9417" spans="1:4" x14ac:dyDescent="0.35">
      <c r="A9417" s="1">
        <v>21582</v>
      </c>
      <c r="B9417" s="6" t="s">
        <v>16209</v>
      </c>
      <c r="C9417" s="1" t="s">
        <v>15</v>
      </c>
      <c r="D9417" t="s">
        <v>12229</v>
      </c>
    </row>
    <row r="9418" spans="1:4" x14ac:dyDescent="0.35">
      <c r="A9418" s="1">
        <v>21583</v>
      </c>
      <c r="B9418" s="6" t="s">
        <v>14939</v>
      </c>
      <c r="C9418" s="1" t="s">
        <v>15</v>
      </c>
      <c r="D9418" t="s">
        <v>12230</v>
      </c>
    </row>
    <row r="9419" spans="1:4" x14ac:dyDescent="0.35">
      <c r="A9419" s="1">
        <v>21584</v>
      </c>
      <c r="B9419" s="6" t="s">
        <v>16210</v>
      </c>
      <c r="C9419" s="1" t="s">
        <v>15</v>
      </c>
      <c r="D9419" t="s">
        <v>12231</v>
      </c>
    </row>
    <row r="9420" spans="1:4" x14ac:dyDescent="0.35">
      <c r="A9420" s="1">
        <v>21585</v>
      </c>
      <c r="B9420" s="6" t="s">
        <v>16211</v>
      </c>
      <c r="C9420" s="1" t="s">
        <v>15</v>
      </c>
      <c r="D9420" t="s">
        <v>12232</v>
      </c>
    </row>
    <row r="9421" spans="1:4" x14ac:dyDescent="0.35">
      <c r="A9421" s="1">
        <v>21586</v>
      </c>
      <c r="B9421" s="6" t="s">
        <v>16212</v>
      </c>
      <c r="C9421" s="1" t="s">
        <v>15</v>
      </c>
      <c r="D9421" t="s">
        <v>12233</v>
      </c>
    </row>
    <row r="9422" spans="1:4" x14ac:dyDescent="0.35">
      <c r="A9422" s="1">
        <v>21587</v>
      </c>
      <c r="B9422" s="6" t="s">
        <v>17195</v>
      </c>
      <c r="C9422" s="1" t="s">
        <v>15</v>
      </c>
      <c r="D9422" t="s">
        <v>12234</v>
      </c>
    </row>
    <row r="9423" spans="1:4" x14ac:dyDescent="0.35">
      <c r="A9423" s="1">
        <v>21588</v>
      </c>
      <c r="B9423" s="6" t="s">
        <v>16213</v>
      </c>
      <c r="C9423" s="1" t="s">
        <v>15</v>
      </c>
      <c r="D9423" t="s">
        <v>12235</v>
      </c>
    </row>
    <row r="9424" spans="1:4" x14ac:dyDescent="0.35">
      <c r="A9424" s="1">
        <v>21589</v>
      </c>
      <c r="B9424" s="6" t="s">
        <v>26091</v>
      </c>
      <c r="C9424" s="1" t="s">
        <v>15</v>
      </c>
      <c r="D9424" t="s">
        <v>12236</v>
      </c>
    </row>
    <row r="9425" spans="1:4" x14ac:dyDescent="0.35">
      <c r="A9425" s="1">
        <v>21590</v>
      </c>
      <c r="B9425" s="6" t="s">
        <v>14940</v>
      </c>
      <c r="C9425" s="1" t="s">
        <v>15</v>
      </c>
      <c r="D9425" t="s">
        <v>12237</v>
      </c>
    </row>
    <row r="9426" spans="1:4" x14ac:dyDescent="0.35">
      <c r="A9426" s="1">
        <v>21591</v>
      </c>
      <c r="B9426" s="6" t="s">
        <v>16214</v>
      </c>
      <c r="C9426" s="1" t="s">
        <v>15</v>
      </c>
      <c r="D9426" t="s">
        <v>12238</v>
      </c>
    </row>
    <row r="9427" spans="1:4" x14ac:dyDescent="0.35">
      <c r="A9427" s="1">
        <v>21592</v>
      </c>
      <c r="B9427" s="6" t="s">
        <v>16215</v>
      </c>
      <c r="C9427" s="1" t="s">
        <v>15</v>
      </c>
      <c r="D9427" t="s">
        <v>12239</v>
      </c>
    </row>
    <row r="9428" spans="1:4" x14ac:dyDescent="0.35">
      <c r="A9428" s="1">
        <v>21593</v>
      </c>
      <c r="B9428" s="6" t="s">
        <v>16216</v>
      </c>
      <c r="C9428" s="1" t="s">
        <v>15</v>
      </c>
      <c r="D9428" t="s">
        <v>12240</v>
      </c>
    </row>
    <row r="9429" spans="1:4" x14ac:dyDescent="0.35">
      <c r="A9429" s="1">
        <v>21594</v>
      </c>
      <c r="B9429" s="6" t="s">
        <v>16217</v>
      </c>
      <c r="C9429" s="1" t="s">
        <v>15</v>
      </c>
      <c r="D9429" t="s">
        <v>12241</v>
      </c>
    </row>
    <row r="9430" spans="1:4" x14ac:dyDescent="0.35">
      <c r="A9430" s="1">
        <v>21595</v>
      </c>
      <c r="B9430" s="6" t="s">
        <v>17196</v>
      </c>
      <c r="C9430" s="1" t="s">
        <v>15</v>
      </c>
      <c r="D9430" t="s">
        <v>12242</v>
      </c>
    </row>
    <row r="9431" spans="1:4" x14ac:dyDescent="0.35">
      <c r="A9431" s="1">
        <v>21596</v>
      </c>
      <c r="B9431" s="6" t="s">
        <v>16218</v>
      </c>
      <c r="C9431" s="1" t="s">
        <v>15</v>
      </c>
      <c r="D9431" t="s">
        <v>12243</v>
      </c>
    </row>
    <row r="9432" spans="1:4" x14ac:dyDescent="0.35">
      <c r="A9432" s="1">
        <v>21597</v>
      </c>
      <c r="B9432" s="6" t="s">
        <v>16219</v>
      </c>
      <c r="C9432" s="1" t="s">
        <v>15</v>
      </c>
      <c r="D9432" t="s">
        <v>12244</v>
      </c>
    </row>
    <row r="9433" spans="1:4" x14ac:dyDescent="0.35">
      <c r="A9433" s="1">
        <v>21598</v>
      </c>
      <c r="B9433" s="6" t="s">
        <v>14941</v>
      </c>
      <c r="C9433" s="1" t="s">
        <v>15</v>
      </c>
      <c r="D9433" t="s">
        <v>12245</v>
      </c>
    </row>
    <row r="9434" spans="1:4" x14ac:dyDescent="0.35">
      <c r="A9434" s="1">
        <v>21599</v>
      </c>
      <c r="B9434" s="6" t="s">
        <v>26092</v>
      </c>
      <c r="C9434" s="1" t="s">
        <v>15</v>
      </c>
      <c r="D9434" t="s">
        <v>12246</v>
      </c>
    </row>
    <row r="9435" spans="1:4" x14ac:dyDescent="0.35">
      <c r="A9435" s="1">
        <v>21600</v>
      </c>
      <c r="B9435" s="6" t="s">
        <v>16220</v>
      </c>
      <c r="C9435" s="1" t="s">
        <v>15</v>
      </c>
      <c r="D9435" t="s">
        <v>12247</v>
      </c>
    </row>
    <row r="9436" spans="1:4" x14ac:dyDescent="0.35">
      <c r="A9436" s="1">
        <v>21601</v>
      </c>
      <c r="B9436" s="6" t="s">
        <v>16221</v>
      </c>
      <c r="C9436" s="1" t="s">
        <v>15</v>
      </c>
      <c r="D9436" t="s">
        <v>12248</v>
      </c>
    </row>
    <row r="9437" spans="1:4" x14ac:dyDescent="0.35">
      <c r="A9437" s="1">
        <v>21602</v>
      </c>
      <c r="B9437" s="6" t="s">
        <v>14942</v>
      </c>
      <c r="C9437" s="1" t="s">
        <v>15</v>
      </c>
      <c r="D9437" t="s">
        <v>12249</v>
      </c>
    </row>
    <row r="9438" spans="1:4" x14ac:dyDescent="0.35">
      <c r="A9438" s="1">
        <v>21603</v>
      </c>
      <c r="B9438" s="6" t="s">
        <v>16222</v>
      </c>
      <c r="C9438" s="1" t="s">
        <v>15</v>
      </c>
      <c r="D9438" t="s">
        <v>12250</v>
      </c>
    </row>
    <row r="9439" spans="1:4" x14ac:dyDescent="0.35">
      <c r="A9439" s="1">
        <v>21604</v>
      </c>
      <c r="B9439" s="6" t="s">
        <v>16223</v>
      </c>
      <c r="C9439" s="1" t="s">
        <v>15</v>
      </c>
      <c r="D9439" t="s">
        <v>12251</v>
      </c>
    </row>
    <row r="9440" spans="1:4" x14ac:dyDescent="0.35">
      <c r="A9440" s="1">
        <v>21605</v>
      </c>
      <c r="B9440" s="6" t="s">
        <v>17197</v>
      </c>
      <c r="C9440" s="1" t="s">
        <v>15</v>
      </c>
      <c r="D9440" t="s">
        <v>12252</v>
      </c>
    </row>
    <row r="9441" spans="1:4" x14ac:dyDescent="0.35">
      <c r="A9441" s="1">
        <v>21606</v>
      </c>
      <c r="B9441" s="6" t="s">
        <v>16474</v>
      </c>
      <c r="C9441" s="1" t="s">
        <v>15</v>
      </c>
      <c r="D9441" t="s">
        <v>12253</v>
      </c>
    </row>
    <row r="9442" spans="1:4" x14ac:dyDescent="0.35">
      <c r="A9442" s="1">
        <v>21607</v>
      </c>
      <c r="B9442" s="6" t="s">
        <v>16224</v>
      </c>
      <c r="C9442" s="1" t="s">
        <v>15</v>
      </c>
      <c r="D9442" t="s">
        <v>12254</v>
      </c>
    </row>
    <row r="9443" spans="1:4" x14ac:dyDescent="0.35">
      <c r="A9443" s="1">
        <v>21608</v>
      </c>
      <c r="B9443" s="6" t="s">
        <v>16225</v>
      </c>
      <c r="C9443" s="1" t="s">
        <v>15</v>
      </c>
      <c r="D9443" t="s">
        <v>12255</v>
      </c>
    </row>
    <row r="9444" spans="1:4" x14ac:dyDescent="0.35">
      <c r="A9444" s="1">
        <v>21609</v>
      </c>
      <c r="B9444" s="6" t="s">
        <v>16226</v>
      </c>
      <c r="C9444" s="1" t="s">
        <v>15</v>
      </c>
      <c r="D9444" t="s">
        <v>12256</v>
      </c>
    </row>
    <row r="9445" spans="1:4" x14ac:dyDescent="0.35">
      <c r="A9445" s="1">
        <v>21610</v>
      </c>
      <c r="B9445" s="6" t="s">
        <v>16227</v>
      </c>
      <c r="C9445" s="1" t="s">
        <v>15</v>
      </c>
      <c r="D9445" t="s">
        <v>12257</v>
      </c>
    </row>
    <row r="9446" spans="1:4" x14ac:dyDescent="0.35">
      <c r="A9446" s="1">
        <v>21611</v>
      </c>
      <c r="B9446" s="6" t="s">
        <v>14943</v>
      </c>
      <c r="C9446" s="1" t="s">
        <v>15</v>
      </c>
      <c r="D9446" t="s">
        <v>12258</v>
      </c>
    </row>
    <row r="9447" spans="1:4" x14ac:dyDescent="0.35">
      <c r="A9447" s="1">
        <v>21612</v>
      </c>
      <c r="B9447" s="6" t="s">
        <v>16228</v>
      </c>
      <c r="C9447" s="1" t="s">
        <v>15</v>
      </c>
      <c r="D9447" t="s">
        <v>12259</v>
      </c>
    </row>
    <row r="9448" spans="1:4" x14ac:dyDescent="0.35">
      <c r="A9448" s="1">
        <v>21613</v>
      </c>
      <c r="B9448" s="6" t="s">
        <v>14944</v>
      </c>
      <c r="C9448" s="1" t="s">
        <v>15</v>
      </c>
      <c r="D9448" t="s">
        <v>12260</v>
      </c>
    </row>
    <row r="9449" spans="1:4" x14ac:dyDescent="0.35">
      <c r="A9449" s="1">
        <v>21614</v>
      </c>
      <c r="B9449" s="6" t="s">
        <v>17198</v>
      </c>
      <c r="C9449" s="1" t="s">
        <v>15</v>
      </c>
      <c r="D9449" t="s">
        <v>12261</v>
      </c>
    </row>
    <row r="9450" spans="1:4" x14ac:dyDescent="0.35">
      <c r="A9450" s="1">
        <v>21615</v>
      </c>
      <c r="B9450" s="6" t="s">
        <v>16229</v>
      </c>
      <c r="C9450" s="1" t="s">
        <v>15</v>
      </c>
      <c r="D9450" t="s">
        <v>12262</v>
      </c>
    </row>
    <row r="9451" spans="1:4" x14ac:dyDescent="0.35">
      <c r="A9451" s="1">
        <v>21616</v>
      </c>
      <c r="B9451" s="6" t="s">
        <v>16788</v>
      </c>
      <c r="C9451" s="1" t="s">
        <v>15</v>
      </c>
      <c r="D9451" t="s">
        <v>12263</v>
      </c>
    </row>
    <row r="9452" spans="1:4" x14ac:dyDescent="0.35">
      <c r="A9452" s="1">
        <v>21617</v>
      </c>
      <c r="B9452" s="6" t="s">
        <v>16230</v>
      </c>
      <c r="C9452" s="1" t="s">
        <v>15</v>
      </c>
      <c r="D9452" t="s">
        <v>12264</v>
      </c>
    </row>
    <row r="9453" spans="1:4" x14ac:dyDescent="0.35">
      <c r="A9453" s="1">
        <v>21618</v>
      </c>
      <c r="B9453" s="6" t="s">
        <v>16231</v>
      </c>
      <c r="C9453" s="1" t="s">
        <v>15</v>
      </c>
      <c r="D9453" t="s">
        <v>12265</v>
      </c>
    </row>
    <row r="9454" spans="1:4" x14ac:dyDescent="0.35">
      <c r="A9454" s="1">
        <v>21619</v>
      </c>
      <c r="B9454" s="6" t="s">
        <v>16232</v>
      </c>
      <c r="C9454" s="1" t="s">
        <v>15</v>
      </c>
      <c r="D9454" t="s">
        <v>12266</v>
      </c>
    </row>
    <row r="9455" spans="1:4" x14ac:dyDescent="0.35">
      <c r="A9455" s="1">
        <v>21620</v>
      </c>
      <c r="B9455" s="6" t="s">
        <v>16233</v>
      </c>
      <c r="C9455" s="1" t="s">
        <v>15</v>
      </c>
      <c r="D9455" t="s">
        <v>12267</v>
      </c>
    </row>
    <row r="9456" spans="1:4" x14ac:dyDescent="0.35">
      <c r="A9456" s="1">
        <v>21621</v>
      </c>
      <c r="B9456" s="6" t="s">
        <v>14945</v>
      </c>
      <c r="C9456" s="1" t="s">
        <v>15</v>
      </c>
      <c r="D9456" t="s">
        <v>12268</v>
      </c>
    </row>
    <row r="9457" spans="1:4" x14ac:dyDescent="0.35">
      <c r="A9457" s="1">
        <v>21622</v>
      </c>
      <c r="B9457" s="6" t="s">
        <v>26093</v>
      </c>
      <c r="C9457" s="1" t="s">
        <v>15</v>
      </c>
      <c r="D9457" t="s">
        <v>12269</v>
      </c>
    </row>
    <row r="9458" spans="1:4" x14ac:dyDescent="0.35">
      <c r="A9458" s="1">
        <v>21623</v>
      </c>
      <c r="B9458" s="6" t="s">
        <v>16234</v>
      </c>
      <c r="C9458" s="1" t="s">
        <v>15</v>
      </c>
      <c r="D9458" t="s">
        <v>12270</v>
      </c>
    </row>
    <row r="9459" spans="1:4" x14ac:dyDescent="0.35">
      <c r="A9459" s="1">
        <v>21624</v>
      </c>
      <c r="B9459" s="6" t="s">
        <v>16235</v>
      </c>
      <c r="C9459" s="1" t="s">
        <v>15</v>
      </c>
      <c r="D9459" t="s">
        <v>12271</v>
      </c>
    </row>
    <row r="9460" spans="1:4" x14ac:dyDescent="0.35">
      <c r="A9460" s="1">
        <v>21625</v>
      </c>
      <c r="B9460" s="6" t="s">
        <v>26094</v>
      </c>
      <c r="C9460" s="1" t="s">
        <v>15</v>
      </c>
      <c r="D9460" t="s">
        <v>12272</v>
      </c>
    </row>
    <row r="9461" spans="1:4" x14ac:dyDescent="0.35">
      <c r="A9461" s="1">
        <v>21626</v>
      </c>
      <c r="B9461" s="6" t="s">
        <v>14946</v>
      </c>
      <c r="C9461" s="1" t="s">
        <v>15</v>
      </c>
      <c r="D9461" t="s">
        <v>12273</v>
      </c>
    </row>
    <row r="9462" spans="1:4" x14ac:dyDescent="0.35">
      <c r="A9462" s="1">
        <v>21627</v>
      </c>
      <c r="B9462" s="6" t="s">
        <v>16735</v>
      </c>
      <c r="C9462" s="1" t="s">
        <v>15</v>
      </c>
      <c r="D9462" t="s">
        <v>12274</v>
      </c>
    </row>
    <row r="9463" spans="1:4" x14ac:dyDescent="0.35">
      <c r="A9463" s="1">
        <v>21628</v>
      </c>
      <c r="B9463" s="6" t="s">
        <v>14947</v>
      </c>
      <c r="C9463" s="1" t="s">
        <v>15</v>
      </c>
      <c r="D9463" t="s">
        <v>12275</v>
      </c>
    </row>
    <row r="9464" spans="1:4" x14ac:dyDescent="0.35">
      <c r="A9464" s="1">
        <v>21629</v>
      </c>
      <c r="B9464" s="6" t="s">
        <v>16236</v>
      </c>
      <c r="C9464" s="1" t="s">
        <v>15</v>
      </c>
      <c r="D9464" t="s">
        <v>12276</v>
      </c>
    </row>
    <row r="9465" spans="1:4" x14ac:dyDescent="0.35">
      <c r="A9465" s="1">
        <v>21630</v>
      </c>
      <c r="B9465" s="6" t="s">
        <v>16237</v>
      </c>
      <c r="C9465" s="1" t="s">
        <v>15</v>
      </c>
      <c r="D9465" t="s">
        <v>12277</v>
      </c>
    </row>
    <row r="9466" spans="1:4" x14ac:dyDescent="0.35">
      <c r="A9466" s="1">
        <v>21631</v>
      </c>
      <c r="B9466" s="6" t="s">
        <v>26095</v>
      </c>
      <c r="C9466" s="1" t="s">
        <v>15</v>
      </c>
      <c r="D9466" t="s">
        <v>12278</v>
      </c>
    </row>
    <row r="9467" spans="1:4" x14ac:dyDescent="0.35">
      <c r="A9467" s="1">
        <v>21632</v>
      </c>
      <c r="B9467" s="6" t="s">
        <v>14948</v>
      </c>
      <c r="C9467" s="1" t="s">
        <v>15</v>
      </c>
      <c r="D9467" t="s">
        <v>12279</v>
      </c>
    </row>
    <row r="9468" spans="1:4" x14ac:dyDescent="0.35">
      <c r="A9468" s="1">
        <v>21633</v>
      </c>
      <c r="B9468" s="6" t="s">
        <v>16238</v>
      </c>
      <c r="C9468" s="1" t="s">
        <v>15</v>
      </c>
      <c r="D9468" t="s">
        <v>12280</v>
      </c>
    </row>
    <row r="9469" spans="1:4" x14ac:dyDescent="0.35">
      <c r="A9469" s="1">
        <v>21634</v>
      </c>
      <c r="B9469" s="6" t="s">
        <v>26096</v>
      </c>
      <c r="C9469" s="1" t="s">
        <v>15</v>
      </c>
      <c r="D9469" t="s">
        <v>12281</v>
      </c>
    </row>
    <row r="9470" spans="1:4" x14ac:dyDescent="0.35">
      <c r="A9470" s="1">
        <v>21635</v>
      </c>
      <c r="B9470" s="6" t="s">
        <v>16239</v>
      </c>
      <c r="C9470" s="1" t="s">
        <v>15</v>
      </c>
      <c r="D9470" t="s">
        <v>12282</v>
      </c>
    </row>
    <row r="9471" spans="1:4" x14ac:dyDescent="0.35">
      <c r="A9471" s="1">
        <v>21636</v>
      </c>
      <c r="B9471" s="6" t="s">
        <v>16240</v>
      </c>
      <c r="C9471" s="1" t="s">
        <v>15</v>
      </c>
      <c r="D9471" t="s">
        <v>12283</v>
      </c>
    </row>
    <row r="9472" spans="1:4" x14ac:dyDescent="0.35">
      <c r="A9472" s="1">
        <v>21637</v>
      </c>
      <c r="B9472" s="6" t="s">
        <v>16241</v>
      </c>
      <c r="C9472" s="1" t="s">
        <v>15</v>
      </c>
      <c r="D9472" t="s">
        <v>12284</v>
      </c>
    </row>
    <row r="9473" spans="1:4" x14ac:dyDescent="0.35">
      <c r="A9473" s="1">
        <v>21638</v>
      </c>
      <c r="B9473" s="6" t="s">
        <v>14949</v>
      </c>
      <c r="C9473" s="1" t="s">
        <v>15</v>
      </c>
      <c r="D9473" t="s">
        <v>12285</v>
      </c>
    </row>
    <row r="9474" spans="1:4" x14ac:dyDescent="0.35">
      <c r="A9474" s="1">
        <v>21639</v>
      </c>
      <c r="B9474" s="6" t="s">
        <v>16242</v>
      </c>
      <c r="C9474" s="1" t="s">
        <v>15</v>
      </c>
      <c r="D9474" t="s">
        <v>12286</v>
      </c>
    </row>
    <row r="9475" spans="1:4" x14ac:dyDescent="0.35">
      <c r="A9475" s="1">
        <v>21640</v>
      </c>
      <c r="B9475" s="6" t="s">
        <v>17199</v>
      </c>
      <c r="C9475" s="1" t="s">
        <v>15</v>
      </c>
      <c r="D9475" t="s">
        <v>12287</v>
      </c>
    </row>
    <row r="9476" spans="1:4" x14ac:dyDescent="0.35">
      <c r="A9476" s="1">
        <v>21641</v>
      </c>
      <c r="B9476" s="6" t="s">
        <v>17200</v>
      </c>
      <c r="C9476" s="1" t="s">
        <v>15</v>
      </c>
      <c r="D9476" t="s">
        <v>12288</v>
      </c>
    </row>
    <row r="9477" spans="1:4" x14ac:dyDescent="0.35">
      <c r="A9477" s="1">
        <v>21642</v>
      </c>
      <c r="B9477" s="6" t="s">
        <v>14950</v>
      </c>
      <c r="C9477" s="1" t="s">
        <v>15</v>
      </c>
      <c r="D9477" t="s">
        <v>12289</v>
      </c>
    </row>
    <row r="9478" spans="1:4" x14ac:dyDescent="0.35">
      <c r="A9478" s="1">
        <v>21643</v>
      </c>
      <c r="B9478" s="6" t="s">
        <v>14951</v>
      </c>
      <c r="C9478" s="1" t="s">
        <v>15</v>
      </c>
      <c r="D9478" t="s">
        <v>12290</v>
      </c>
    </row>
    <row r="9479" spans="1:4" x14ac:dyDescent="0.35">
      <c r="A9479" s="1">
        <v>21644</v>
      </c>
      <c r="B9479" s="6" t="s">
        <v>16243</v>
      </c>
      <c r="C9479" s="1" t="s">
        <v>15</v>
      </c>
      <c r="D9479" t="s">
        <v>12291</v>
      </c>
    </row>
    <row r="9480" spans="1:4" x14ac:dyDescent="0.35">
      <c r="A9480" s="1">
        <v>21645</v>
      </c>
      <c r="B9480" s="6" t="s">
        <v>16244</v>
      </c>
      <c r="C9480" s="1" t="s">
        <v>15</v>
      </c>
      <c r="D9480" t="s">
        <v>12292</v>
      </c>
    </row>
    <row r="9481" spans="1:4" x14ac:dyDescent="0.35">
      <c r="A9481" s="1">
        <v>21646</v>
      </c>
      <c r="B9481" s="6" t="s">
        <v>16245</v>
      </c>
      <c r="C9481" s="1" t="s">
        <v>15</v>
      </c>
      <c r="D9481" t="s">
        <v>12293</v>
      </c>
    </row>
    <row r="9482" spans="1:4" x14ac:dyDescent="0.35">
      <c r="A9482" s="1">
        <v>21647</v>
      </c>
      <c r="B9482" s="6" t="s">
        <v>26097</v>
      </c>
      <c r="C9482" s="1" t="s">
        <v>15</v>
      </c>
      <c r="D9482" t="s">
        <v>12294</v>
      </c>
    </row>
    <row r="9483" spans="1:4" x14ac:dyDescent="0.35">
      <c r="A9483" s="1">
        <v>21648</v>
      </c>
      <c r="B9483" s="6" t="s">
        <v>14952</v>
      </c>
      <c r="C9483" s="1" t="s">
        <v>15</v>
      </c>
      <c r="D9483" t="s">
        <v>12295</v>
      </c>
    </row>
    <row r="9484" spans="1:4" x14ac:dyDescent="0.35">
      <c r="A9484" s="1">
        <v>21649</v>
      </c>
      <c r="B9484" s="6" t="s">
        <v>16475</v>
      </c>
      <c r="C9484" s="1" t="s">
        <v>15</v>
      </c>
      <c r="D9484" t="s">
        <v>12296</v>
      </c>
    </row>
    <row r="9485" spans="1:4" x14ac:dyDescent="0.35">
      <c r="A9485" s="1">
        <v>21650</v>
      </c>
      <c r="B9485" s="6" t="s">
        <v>16246</v>
      </c>
      <c r="C9485" s="1" t="s">
        <v>15</v>
      </c>
      <c r="D9485" t="s">
        <v>12297</v>
      </c>
    </row>
    <row r="9486" spans="1:4" x14ac:dyDescent="0.35">
      <c r="A9486" s="1">
        <v>21651</v>
      </c>
      <c r="B9486" s="6" t="s">
        <v>16247</v>
      </c>
      <c r="C9486" s="1" t="s">
        <v>15</v>
      </c>
      <c r="D9486" t="s">
        <v>12298</v>
      </c>
    </row>
    <row r="9487" spans="1:4" x14ac:dyDescent="0.35">
      <c r="A9487" s="1">
        <v>21652</v>
      </c>
      <c r="B9487" s="6" t="s">
        <v>16248</v>
      </c>
      <c r="C9487" s="1" t="s">
        <v>15</v>
      </c>
      <c r="D9487" t="s">
        <v>12299</v>
      </c>
    </row>
    <row r="9488" spans="1:4" x14ac:dyDescent="0.35">
      <c r="A9488" s="1">
        <v>21653</v>
      </c>
      <c r="B9488" s="6" t="s">
        <v>16249</v>
      </c>
      <c r="C9488" s="1" t="s">
        <v>15</v>
      </c>
      <c r="D9488" t="s">
        <v>12300</v>
      </c>
    </row>
    <row r="9489" spans="1:4" x14ac:dyDescent="0.35">
      <c r="A9489" s="1">
        <v>21654</v>
      </c>
      <c r="B9489" s="6" t="s">
        <v>26098</v>
      </c>
      <c r="C9489" s="1" t="s">
        <v>15</v>
      </c>
      <c r="D9489" t="s">
        <v>12301</v>
      </c>
    </row>
    <row r="9490" spans="1:4" x14ac:dyDescent="0.35">
      <c r="A9490" s="1">
        <v>21655</v>
      </c>
      <c r="B9490" s="6" t="s">
        <v>26099</v>
      </c>
      <c r="C9490" s="1" t="s">
        <v>15</v>
      </c>
      <c r="D9490" t="s">
        <v>12302</v>
      </c>
    </row>
    <row r="9491" spans="1:4" x14ac:dyDescent="0.35">
      <c r="A9491" s="1">
        <v>21656</v>
      </c>
      <c r="B9491" s="6" t="s">
        <v>16250</v>
      </c>
      <c r="C9491" s="1" t="s">
        <v>15</v>
      </c>
      <c r="D9491" t="s">
        <v>12303</v>
      </c>
    </row>
    <row r="9492" spans="1:4" x14ac:dyDescent="0.35">
      <c r="A9492" s="1">
        <v>21657</v>
      </c>
      <c r="B9492" s="6" t="s">
        <v>17201</v>
      </c>
      <c r="C9492" s="1" t="s">
        <v>15</v>
      </c>
      <c r="D9492" t="s">
        <v>12304</v>
      </c>
    </row>
    <row r="9493" spans="1:4" x14ac:dyDescent="0.35">
      <c r="A9493" s="1">
        <v>21658</v>
      </c>
      <c r="B9493" s="6" t="s">
        <v>16251</v>
      </c>
      <c r="C9493" s="1" t="s">
        <v>15</v>
      </c>
      <c r="D9493" t="s">
        <v>12305</v>
      </c>
    </row>
    <row r="9494" spans="1:4" x14ac:dyDescent="0.35">
      <c r="A9494" s="1">
        <v>21659</v>
      </c>
      <c r="B9494" s="6" t="s">
        <v>26100</v>
      </c>
      <c r="C9494" s="1" t="s">
        <v>15</v>
      </c>
      <c r="D9494" t="s">
        <v>12306</v>
      </c>
    </row>
    <row r="9495" spans="1:4" x14ac:dyDescent="0.35">
      <c r="A9495" s="1">
        <v>21660</v>
      </c>
      <c r="B9495" s="6" t="s">
        <v>16252</v>
      </c>
      <c r="C9495" s="1" t="s">
        <v>15</v>
      </c>
      <c r="D9495" t="s">
        <v>12307</v>
      </c>
    </row>
    <row r="9496" spans="1:4" x14ac:dyDescent="0.35">
      <c r="A9496" s="1">
        <v>21661</v>
      </c>
      <c r="B9496" s="6" t="s">
        <v>16253</v>
      </c>
      <c r="C9496" s="1" t="s">
        <v>15</v>
      </c>
      <c r="D9496" t="s">
        <v>12308</v>
      </c>
    </row>
    <row r="9497" spans="1:4" x14ac:dyDescent="0.35">
      <c r="A9497" s="1">
        <v>21662</v>
      </c>
      <c r="B9497" s="6" t="s">
        <v>16254</v>
      </c>
      <c r="C9497" s="1" t="s">
        <v>15</v>
      </c>
      <c r="D9497" t="s">
        <v>12309</v>
      </c>
    </row>
    <row r="9498" spans="1:4" x14ac:dyDescent="0.35">
      <c r="A9498" s="1">
        <v>21663</v>
      </c>
      <c r="B9498" s="6" t="s">
        <v>16255</v>
      </c>
      <c r="C9498" s="1" t="s">
        <v>15</v>
      </c>
      <c r="D9498" t="s">
        <v>12310</v>
      </c>
    </row>
    <row r="9499" spans="1:4" x14ac:dyDescent="0.35">
      <c r="A9499" s="1">
        <v>21664</v>
      </c>
      <c r="B9499" s="6" t="s">
        <v>16256</v>
      </c>
      <c r="C9499" s="1" t="s">
        <v>15</v>
      </c>
      <c r="D9499" t="s">
        <v>12311</v>
      </c>
    </row>
    <row r="9500" spans="1:4" x14ac:dyDescent="0.35">
      <c r="A9500" s="1">
        <v>21665</v>
      </c>
      <c r="B9500" s="6" t="s">
        <v>14953</v>
      </c>
      <c r="C9500" s="1" t="s">
        <v>15</v>
      </c>
      <c r="D9500" t="s">
        <v>12312</v>
      </c>
    </row>
    <row r="9501" spans="1:4" x14ac:dyDescent="0.35">
      <c r="A9501" s="1">
        <v>21666</v>
      </c>
      <c r="B9501" s="6" t="s">
        <v>17202</v>
      </c>
      <c r="C9501" s="1" t="s">
        <v>15</v>
      </c>
      <c r="D9501" t="s">
        <v>12313</v>
      </c>
    </row>
    <row r="9502" spans="1:4" x14ac:dyDescent="0.35">
      <c r="A9502" s="1">
        <v>21667</v>
      </c>
      <c r="B9502" s="6" t="s">
        <v>16257</v>
      </c>
      <c r="C9502" s="1" t="s">
        <v>15</v>
      </c>
      <c r="D9502" t="s">
        <v>12314</v>
      </c>
    </row>
    <row r="9503" spans="1:4" x14ac:dyDescent="0.35">
      <c r="A9503" s="1">
        <v>21668</v>
      </c>
      <c r="B9503" s="6" t="s">
        <v>14954</v>
      </c>
      <c r="C9503" s="1" t="s">
        <v>15</v>
      </c>
      <c r="D9503" t="s">
        <v>12315</v>
      </c>
    </row>
    <row r="9504" spans="1:4" x14ac:dyDescent="0.35">
      <c r="A9504" s="1">
        <v>21669</v>
      </c>
      <c r="B9504" s="6" t="s">
        <v>17203</v>
      </c>
      <c r="C9504" s="1" t="s">
        <v>15</v>
      </c>
      <c r="D9504" t="s">
        <v>12316</v>
      </c>
    </row>
    <row r="9505" spans="1:4" x14ac:dyDescent="0.35">
      <c r="A9505" s="1">
        <v>21670</v>
      </c>
      <c r="B9505" s="6" t="s">
        <v>16258</v>
      </c>
      <c r="C9505" s="1" t="s">
        <v>15</v>
      </c>
      <c r="D9505" t="s">
        <v>12317</v>
      </c>
    </row>
    <row r="9506" spans="1:4" x14ac:dyDescent="0.35">
      <c r="A9506" s="1">
        <v>21671</v>
      </c>
      <c r="B9506" s="6" t="s">
        <v>16259</v>
      </c>
      <c r="C9506" s="1" t="s">
        <v>15</v>
      </c>
      <c r="D9506" t="s">
        <v>12318</v>
      </c>
    </row>
    <row r="9507" spans="1:4" x14ac:dyDescent="0.35">
      <c r="A9507" s="1">
        <v>21672</v>
      </c>
      <c r="B9507" s="6" t="s">
        <v>16260</v>
      </c>
      <c r="C9507" s="1" t="s">
        <v>15</v>
      </c>
      <c r="D9507" t="s">
        <v>12319</v>
      </c>
    </row>
    <row r="9508" spans="1:4" x14ac:dyDescent="0.35">
      <c r="A9508" s="1">
        <v>21673</v>
      </c>
      <c r="B9508" s="6" t="s">
        <v>16261</v>
      </c>
      <c r="C9508" s="1" t="s">
        <v>15</v>
      </c>
      <c r="D9508" t="s">
        <v>12320</v>
      </c>
    </row>
    <row r="9509" spans="1:4" x14ac:dyDescent="0.35">
      <c r="A9509" s="1">
        <v>21674</v>
      </c>
      <c r="B9509" s="6" t="s">
        <v>26101</v>
      </c>
      <c r="C9509" s="1" t="s">
        <v>15</v>
      </c>
      <c r="D9509" t="s">
        <v>12321</v>
      </c>
    </row>
    <row r="9510" spans="1:4" x14ac:dyDescent="0.35">
      <c r="A9510" s="1">
        <v>21675</v>
      </c>
      <c r="B9510" s="6" t="s">
        <v>14955</v>
      </c>
      <c r="C9510" s="1" t="s">
        <v>15</v>
      </c>
      <c r="D9510" t="s">
        <v>12322</v>
      </c>
    </row>
    <row r="9511" spans="1:4" x14ac:dyDescent="0.35">
      <c r="A9511" s="1">
        <v>21676</v>
      </c>
      <c r="B9511" s="6" t="s">
        <v>14956</v>
      </c>
      <c r="C9511" s="1" t="s">
        <v>15</v>
      </c>
      <c r="D9511" t="s">
        <v>12323</v>
      </c>
    </row>
    <row r="9512" spans="1:4" x14ac:dyDescent="0.35">
      <c r="A9512" s="1">
        <v>21677</v>
      </c>
      <c r="B9512" s="6" t="s">
        <v>14957</v>
      </c>
      <c r="C9512" s="1" t="s">
        <v>15</v>
      </c>
      <c r="D9512" t="s">
        <v>12324</v>
      </c>
    </row>
    <row r="9513" spans="1:4" x14ac:dyDescent="0.35">
      <c r="A9513" s="1">
        <v>21678</v>
      </c>
      <c r="B9513" s="6" t="s">
        <v>26102</v>
      </c>
      <c r="C9513" s="1" t="s">
        <v>15</v>
      </c>
      <c r="D9513" t="s">
        <v>12325</v>
      </c>
    </row>
    <row r="9514" spans="1:4" x14ac:dyDescent="0.35">
      <c r="A9514" s="1">
        <v>21679</v>
      </c>
      <c r="B9514" s="6" t="s">
        <v>17204</v>
      </c>
      <c r="C9514" s="1" t="s">
        <v>15</v>
      </c>
      <c r="D9514" t="s">
        <v>12326</v>
      </c>
    </row>
    <row r="9515" spans="1:4" x14ac:dyDescent="0.35">
      <c r="A9515" s="1">
        <v>21680</v>
      </c>
      <c r="B9515" s="6" t="s">
        <v>16262</v>
      </c>
      <c r="C9515" s="1" t="s">
        <v>15</v>
      </c>
      <c r="D9515" t="s">
        <v>12327</v>
      </c>
    </row>
    <row r="9516" spans="1:4" x14ac:dyDescent="0.35">
      <c r="A9516" s="1">
        <v>21681</v>
      </c>
      <c r="B9516" s="6" t="s">
        <v>26103</v>
      </c>
      <c r="C9516" s="1" t="s">
        <v>15</v>
      </c>
      <c r="D9516" t="s">
        <v>12328</v>
      </c>
    </row>
    <row r="9517" spans="1:4" x14ac:dyDescent="0.35">
      <c r="A9517" s="1">
        <v>21682</v>
      </c>
      <c r="B9517" s="6" t="s">
        <v>16263</v>
      </c>
      <c r="C9517" s="1" t="s">
        <v>15</v>
      </c>
      <c r="D9517" t="s">
        <v>12329</v>
      </c>
    </row>
    <row r="9518" spans="1:4" x14ac:dyDescent="0.35">
      <c r="A9518" s="1">
        <v>21683</v>
      </c>
      <c r="B9518" s="6" t="s">
        <v>16264</v>
      </c>
      <c r="C9518" s="1" t="s">
        <v>15</v>
      </c>
      <c r="D9518" t="s">
        <v>12330</v>
      </c>
    </row>
    <row r="9519" spans="1:4" x14ac:dyDescent="0.35">
      <c r="A9519" s="1">
        <v>21684</v>
      </c>
      <c r="B9519" s="6" t="s">
        <v>16265</v>
      </c>
      <c r="C9519" s="1" t="s">
        <v>15</v>
      </c>
      <c r="D9519" t="s">
        <v>37545</v>
      </c>
    </row>
    <row r="9520" spans="1:4" x14ac:dyDescent="0.35">
      <c r="A9520" s="1">
        <v>21685</v>
      </c>
      <c r="B9520" s="6" t="s">
        <v>16266</v>
      </c>
      <c r="C9520" s="1" t="s">
        <v>15</v>
      </c>
      <c r="D9520" t="s">
        <v>12331</v>
      </c>
    </row>
    <row r="9521" spans="1:4" x14ac:dyDescent="0.35">
      <c r="A9521" s="1">
        <v>21686</v>
      </c>
      <c r="B9521" s="6" t="s">
        <v>26104</v>
      </c>
      <c r="C9521" s="1" t="s">
        <v>15</v>
      </c>
      <c r="D9521" t="s">
        <v>12332</v>
      </c>
    </row>
    <row r="9522" spans="1:4" x14ac:dyDescent="0.35">
      <c r="A9522" s="1">
        <v>21687</v>
      </c>
      <c r="B9522" s="6" t="s">
        <v>16267</v>
      </c>
      <c r="C9522" s="1" t="s">
        <v>15</v>
      </c>
      <c r="D9522" t="s">
        <v>12333</v>
      </c>
    </row>
    <row r="9523" spans="1:4" x14ac:dyDescent="0.35">
      <c r="A9523" s="1">
        <v>21688</v>
      </c>
      <c r="B9523" s="6" t="s">
        <v>16268</v>
      </c>
      <c r="C9523" s="1" t="s">
        <v>15</v>
      </c>
      <c r="D9523" t="s">
        <v>12334</v>
      </c>
    </row>
    <row r="9524" spans="1:4" x14ac:dyDescent="0.35">
      <c r="A9524" s="1">
        <v>21689</v>
      </c>
      <c r="B9524" s="6" t="s">
        <v>16269</v>
      </c>
      <c r="C9524" s="1" t="s">
        <v>15</v>
      </c>
      <c r="D9524" t="s">
        <v>12335</v>
      </c>
    </row>
    <row r="9525" spans="1:4" x14ac:dyDescent="0.35">
      <c r="A9525" s="1">
        <v>21690</v>
      </c>
      <c r="B9525" s="6" t="s">
        <v>16270</v>
      </c>
      <c r="C9525" s="1" t="s">
        <v>15</v>
      </c>
      <c r="D9525" t="s">
        <v>37546</v>
      </c>
    </row>
    <row r="9526" spans="1:4" x14ac:dyDescent="0.35">
      <c r="A9526" s="1">
        <v>21691</v>
      </c>
      <c r="B9526" s="6" t="s">
        <v>16476</v>
      </c>
      <c r="C9526" s="1" t="s">
        <v>15</v>
      </c>
      <c r="D9526" t="s">
        <v>12336</v>
      </c>
    </row>
    <row r="9527" spans="1:4" x14ac:dyDescent="0.35">
      <c r="A9527" s="1">
        <v>21692</v>
      </c>
      <c r="B9527" s="6" t="s">
        <v>16736</v>
      </c>
      <c r="C9527" s="1" t="s">
        <v>15</v>
      </c>
      <c r="D9527" t="s">
        <v>12337</v>
      </c>
    </row>
    <row r="9528" spans="1:4" x14ac:dyDescent="0.35">
      <c r="A9528" s="1">
        <v>21693</v>
      </c>
      <c r="B9528" s="6" t="s">
        <v>26105</v>
      </c>
      <c r="C9528" s="1" t="s">
        <v>15</v>
      </c>
      <c r="D9528" t="s">
        <v>12338</v>
      </c>
    </row>
    <row r="9529" spans="1:4" x14ac:dyDescent="0.35">
      <c r="A9529" s="1">
        <v>21694</v>
      </c>
      <c r="B9529" s="6" t="s">
        <v>16271</v>
      </c>
      <c r="C9529" s="1" t="s">
        <v>15</v>
      </c>
      <c r="D9529" t="s">
        <v>12339</v>
      </c>
    </row>
    <row r="9530" spans="1:4" x14ac:dyDescent="0.35">
      <c r="A9530" s="1">
        <v>21695</v>
      </c>
      <c r="B9530" s="6" t="s">
        <v>16272</v>
      </c>
      <c r="C9530" s="1" t="s">
        <v>15</v>
      </c>
      <c r="D9530" t="s">
        <v>12340</v>
      </c>
    </row>
    <row r="9531" spans="1:4" x14ac:dyDescent="0.35">
      <c r="A9531" s="1">
        <v>21696</v>
      </c>
      <c r="B9531" s="6" t="s">
        <v>26106</v>
      </c>
      <c r="C9531" s="1" t="s">
        <v>15</v>
      </c>
      <c r="D9531" t="s">
        <v>12341</v>
      </c>
    </row>
    <row r="9532" spans="1:4" x14ac:dyDescent="0.35">
      <c r="A9532" s="1">
        <v>21697</v>
      </c>
      <c r="B9532" s="6" t="s">
        <v>16273</v>
      </c>
      <c r="C9532" s="1" t="s">
        <v>15</v>
      </c>
      <c r="D9532" t="s">
        <v>12342</v>
      </c>
    </row>
    <row r="9533" spans="1:4" x14ac:dyDescent="0.35">
      <c r="A9533" s="1">
        <v>21698</v>
      </c>
      <c r="B9533" s="6" t="s">
        <v>16274</v>
      </c>
      <c r="C9533" s="1" t="s">
        <v>15</v>
      </c>
      <c r="D9533" t="s">
        <v>12343</v>
      </c>
    </row>
    <row r="9534" spans="1:4" x14ac:dyDescent="0.35">
      <c r="A9534" s="1">
        <v>21699</v>
      </c>
      <c r="B9534" s="6" t="s">
        <v>16275</v>
      </c>
      <c r="C9534" s="1" t="s">
        <v>15</v>
      </c>
      <c r="D9534" t="s">
        <v>12344</v>
      </c>
    </row>
    <row r="9535" spans="1:4" x14ac:dyDescent="0.35">
      <c r="A9535" s="1">
        <v>21700</v>
      </c>
      <c r="B9535" s="6" t="s">
        <v>14958</v>
      </c>
      <c r="C9535" s="1" t="s">
        <v>15</v>
      </c>
      <c r="D9535" t="s">
        <v>12345</v>
      </c>
    </row>
    <row r="9536" spans="1:4" x14ac:dyDescent="0.35">
      <c r="A9536" s="1">
        <v>21701</v>
      </c>
      <c r="B9536" s="6" t="s">
        <v>16276</v>
      </c>
      <c r="C9536" s="1" t="s">
        <v>15</v>
      </c>
      <c r="D9536" t="s">
        <v>12346</v>
      </c>
    </row>
    <row r="9537" spans="1:4" x14ac:dyDescent="0.35">
      <c r="A9537" s="1">
        <v>21702</v>
      </c>
      <c r="B9537" s="6" t="s">
        <v>17205</v>
      </c>
      <c r="C9537" s="1" t="s">
        <v>15</v>
      </c>
      <c r="D9537" t="s">
        <v>12347</v>
      </c>
    </row>
    <row r="9538" spans="1:4" x14ac:dyDescent="0.35">
      <c r="A9538" s="1">
        <v>21703</v>
      </c>
      <c r="B9538" s="6" t="s">
        <v>16277</v>
      </c>
      <c r="C9538" s="1" t="s">
        <v>15</v>
      </c>
      <c r="D9538" t="s">
        <v>12348</v>
      </c>
    </row>
    <row r="9539" spans="1:4" x14ac:dyDescent="0.35">
      <c r="A9539" s="1">
        <v>21704</v>
      </c>
      <c r="B9539" s="6" t="s">
        <v>16278</v>
      </c>
      <c r="C9539" s="1" t="s">
        <v>15</v>
      </c>
      <c r="D9539" t="s">
        <v>12349</v>
      </c>
    </row>
    <row r="9540" spans="1:4" x14ac:dyDescent="0.35">
      <c r="A9540" s="1">
        <v>21705</v>
      </c>
      <c r="B9540" s="6" t="s">
        <v>14959</v>
      </c>
      <c r="C9540" s="1" t="s">
        <v>15</v>
      </c>
      <c r="D9540" t="s">
        <v>12350</v>
      </c>
    </row>
    <row r="9541" spans="1:4" x14ac:dyDescent="0.35">
      <c r="A9541" s="1">
        <v>21706</v>
      </c>
      <c r="B9541" s="6" t="s">
        <v>26107</v>
      </c>
      <c r="C9541" s="1" t="s">
        <v>15</v>
      </c>
      <c r="D9541" t="s">
        <v>12351</v>
      </c>
    </row>
    <row r="9542" spans="1:4" x14ac:dyDescent="0.35">
      <c r="A9542" s="1">
        <v>21707</v>
      </c>
      <c r="B9542" s="6" t="s">
        <v>14960</v>
      </c>
      <c r="C9542" s="1" t="s">
        <v>15</v>
      </c>
      <c r="D9542" t="s">
        <v>12352</v>
      </c>
    </row>
    <row r="9543" spans="1:4" x14ac:dyDescent="0.35">
      <c r="A9543" s="1">
        <v>21708</v>
      </c>
      <c r="B9543" s="6" t="s">
        <v>16279</v>
      </c>
      <c r="C9543" s="1" t="s">
        <v>15</v>
      </c>
      <c r="D9543" t="s">
        <v>12353</v>
      </c>
    </row>
    <row r="9544" spans="1:4" x14ac:dyDescent="0.35">
      <c r="A9544" s="1">
        <v>21709</v>
      </c>
      <c r="B9544" s="6" t="s">
        <v>16280</v>
      </c>
      <c r="C9544" s="1" t="s">
        <v>15</v>
      </c>
      <c r="D9544" t="s">
        <v>12354</v>
      </c>
    </row>
    <row r="9545" spans="1:4" x14ac:dyDescent="0.35">
      <c r="A9545" s="1">
        <v>21710</v>
      </c>
      <c r="B9545" s="6" t="s">
        <v>26108</v>
      </c>
      <c r="C9545" s="1" t="s">
        <v>15</v>
      </c>
      <c r="D9545" t="s">
        <v>12355</v>
      </c>
    </row>
    <row r="9546" spans="1:4" x14ac:dyDescent="0.35">
      <c r="A9546" s="1">
        <v>21711</v>
      </c>
      <c r="B9546" s="6" t="s">
        <v>16281</v>
      </c>
      <c r="C9546" s="1" t="s">
        <v>15</v>
      </c>
      <c r="D9546" t="s">
        <v>12356</v>
      </c>
    </row>
    <row r="9547" spans="1:4" x14ac:dyDescent="0.35">
      <c r="A9547" s="1">
        <v>21712</v>
      </c>
      <c r="B9547" s="6" t="s">
        <v>16282</v>
      </c>
      <c r="C9547" s="1" t="s">
        <v>15</v>
      </c>
      <c r="D9547" t="s">
        <v>12357</v>
      </c>
    </row>
    <row r="9548" spans="1:4" x14ac:dyDescent="0.35">
      <c r="A9548" s="1">
        <v>21713</v>
      </c>
      <c r="B9548" s="6" t="s">
        <v>16283</v>
      </c>
      <c r="C9548" s="1" t="s">
        <v>15</v>
      </c>
      <c r="D9548" t="s">
        <v>12358</v>
      </c>
    </row>
    <row r="9549" spans="1:4" x14ac:dyDescent="0.35">
      <c r="A9549" s="1">
        <v>21714</v>
      </c>
      <c r="B9549" s="6" t="s">
        <v>26109</v>
      </c>
      <c r="C9549" s="1" t="s">
        <v>15</v>
      </c>
      <c r="D9549" t="s">
        <v>12359</v>
      </c>
    </row>
    <row r="9550" spans="1:4" x14ac:dyDescent="0.35">
      <c r="A9550" s="1">
        <v>21715</v>
      </c>
      <c r="B9550" s="6" t="s">
        <v>14961</v>
      </c>
      <c r="C9550" s="1" t="s">
        <v>15</v>
      </c>
      <c r="D9550" t="s">
        <v>12360</v>
      </c>
    </row>
    <row r="9551" spans="1:4" x14ac:dyDescent="0.35">
      <c r="A9551" s="1">
        <v>21716</v>
      </c>
      <c r="B9551" s="6" t="s">
        <v>14962</v>
      </c>
      <c r="C9551" s="1" t="s">
        <v>15</v>
      </c>
      <c r="D9551" t="s">
        <v>12361</v>
      </c>
    </row>
    <row r="9552" spans="1:4" x14ac:dyDescent="0.35">
      <c r="A9552" s="1">
        <v>21717</v>
      </c>
      <c r="B9552" s="6" t="s">
        <v>26110</v>
      </c>
      <c r="C9552" s="1" t="s">
        <v>15</v>
      </c>
      <c r="D9552" t="s">
        <v>12362</v>
      </c>
    </row>
    <row r="9553" spans="1:4" x14ac:dyDescent="0.35">
      <c r="A9553" s="1">
        <v>21718</v>
      </c>
      <c r="B9553" s="6" t="s">
        <v>26111</v>
      </c>
      <c r="C9553" s="1" t="s">
        <v>15</v>
      </c>
      <c r="D9553" t="s">
        <v>12363</v>
      </c>
    </row>
    <row r="9554" spans="1:4" x14ac:dyDescent="0.35">
      <c r="A9554" s="1">
        <v>21719</v>
      </c>
      <c r="B9554" s="6" t="s">
        <v>16284</v>
      </c>
      <c r="C9554" s="1" t="s">
        <v>15</v>
      </c>
      <c r="D9554" t="s">
        <v>12364</v>
      </c>
    </row>
    <row r="9555" spans="1:4" x14ac:dyDescent="0.35">
      <c r="A9555" s="1">
        <v>21720</v>
      </c>
      <c r="B9555" s="6" t="s">
        <v>26112</v>
      </c>
      <c r="C9555" s="1" t="s">
        <v>15</v>
      </c>
      <c r="D9555" t="s">
        <v>12365</v>
      </c>
    </row>
    <row r="9556" spans="1:4" x14ac:dyDescent="0.35">
      <c r="A9556" s="1">
        <v>21721</v>
      </c>
      <c r="B9556" s="6" t="s">
        <v>16285</v>
      </c>
      <c r="C9556" s="1" t="s">
        <v>15</v>
      </c>
      <c r="D9556" t="s">
        <v>12366</v>
      </c>
    </row>
    <row r="9557" spans="1:4" x14ac:dyDescent="0.35">
      <c r="A9557" s="1">
        <v>21722</v>
      </c>
      <c r="B9557" s="6" t="s">
        <v>16286</v>
      </c>
      <c r="C9557" s="1" t="s">
        <v>15</v>
      </c>
      <c r="D9557" t="s">
        <v>12367</v>
      </c>
    </row>
    <row r="9558" spans="1:4" x14ac:dyDescent="0.35">
      <c r="A9558" s="1">
        <v>21723</v>
      </c>
      <c r="B9558" s="6" t="s">
        <v>16287</v>
      </c>
      <c r="C9558" s="1" t="s">
        <v>15</v>
      </c>
      <c r="D9558" t="s">
        <v>12368</v>
      </c>
    </row>
    <row r="9559" spans="1:4" x14ac:dyDescent="0.35">
      <c r="A9559" s="1">
        <v>21724</v>
      </c>
      <c r="B9559" s="6" t="s">
        <v>16288</v>
      </c>
      <c r="C9559" s="1" t="s">
        <v>15</v>
      </c>
      <c r="D9559" t="s">
        <v>12369</v>
      </c>
    </row>
    <row r="9560" spans="1:4" x14ac:dyDescent="0.35">
      <c r="A9560" s="1">
        <v>21725</v>
      </c>
      <c r="B9560" s="6" t="s">
        <v>16289</v>
      </c>
      <c r="C9560" s="1" t="s">
        <v>15</v>
      </c>
      <c r="D9560" t="s">
        <v>12370</v>
      </c>
    </row>
    <row r="9561" spans="1:4" x14ac:dyDescent="0.35">
      <c r="A9561" s="1">
        <v>21726</v>
      </c>
      <c r="B9561" s="6" t="s">
        <v>16290</v>
      </c>
      <c r="C9561" s="1" t="s">
        <v>15</v>
      </c>
      <c r="D9561" t="s">
        <v>12371</v>
      </c>
    </row>
    <row r="9562" spans="1:4" x14ac:dyDescent="0.35">
      <c r="A9562" s="1">
        <v>21727</v>
      </c>
      <c r="B9562" s="6" t="s">
        <v>16291</v>
      </c>
      <c r="C9562" s="1" t="s">
        <v>15</v>
      </c>
      <c r="D9562" t="s">
        <v>12372</v>
      </c>
    </row>
    <row r="9563" spans="1:4" x14ac:dyDescent="0.35">
      <c r="A9563" s="1">
        <v>21728</v>
      </c>
      <c r="B9563" s="6" t="s">
        <v>26113</v>
      </c>
      <c r="C9563" s="1" t="s">
        <v>15</v>
      </c>
      <c r="D9563" t="s">
        <v>12373</v>
      </c>
    </row>
    <row r="9564" spans="1:4" x14ac:dyDescent="0.35">
      <c r="A9564" s="1">
        <v>21729</v>
      </c>
      <c r="B9564" s="6" t="s">
        <v>16292</v>
      </c>
      <c r="C9564" s="1" t="s">
        <v>15</v>
      </c>
      <c r="D9564" t="s">
        <v>12374</v>
      </c>
    </row>
    <row r="9565" spans="1:4" x14ac:dyDescent="0.35">
      <c r="A9565" s="1">
        <v>21730</v>
      </c>
      <c r="B9565" s="6" t="s">
        <v>16293</v>
      </c>
      <c r="C9565" s="1" t="s">
        <v>15</v>
      </c>
      <c r="D9565" t="s">
        <v>12375</v>
      </c>
    </row>
    <row r="9566" spans="1:4" x14ac:dyDescent="0.35">
      <c r="A9566" s="1">
        <v>21731</v>
      </c>
      <c r="B9566" s="6" t="s">
        <v>17206</v>
      </c>
      <c r="C9566" s="1" t="s">
        <v>15</v>
      </c>
      <c r="D9566" t="s">
        <v>12376</v>
      </c>
    </row>
    <row r="9567" spans="1:4" x14ac:dyDescent="0.35">
      <c r="A9567" s="1">
        <v>21732</v>
      </c>
      <c r="B9567" s="6" t="s">
        <v>16294</v>
      </c>
      <c r="C9567" s="1" t="s">
        <v>15</v>
      </c>
      <c r="D9567" t="s">
        <v>12377</v>
      </c>
    </row>
    <row r="9568" spans="1:4" x14ac:dyDescent="0.35">
      <c r="A9568" s="1">
        <v>21733</v>
      </c>
      <c r="B9568" s="6" t="s">
        <v>14963</v>
      </c>
      <c r="C9568" s="1" t="s">
        <v>15</v>
      </c>
      <c r="D9568" t="s">
        <v>12378</v>
      </c>
    </row>
    <row r="9569" spans="1:4" x14ac:dyDescent="0.35">
      <c r="A9569" s="1">
        <v>21734</v>
      </c>
      <c r="B9569" s="6" t="s">
        <v>16295</v>
      </c>
      <c r="C9569" s="1" t="s">
        <v>15</v>
      </c>
      <c r="D9569" t="s">
        <v>12379</v>
      </c>
    </row>
    <row r="9570" spans="1:4" x14ac:dyDescent="0.35">
      <c r="A9570" s="1">
        <v>21735</v>
      </c>
      <c r="B9570" s="6" t="s">
        <v>16296</v>
      </c>
      <c r="C9570" s="1" t="s">
        <v>15</v>
      </c>
      <c r="D9570" t="s">
        <v>12380</v>
      </c>
    </row>
    <row r="9571" spans="1:4" x14ac:dyDescent="0.35">
      <c r="A9571" s="1">
        <v>21736</v>
      </c>
      <c r="B9571" s="6" t="s">
        <v>16297</v>
      </c>
      <c r="C9571" s="1" t="s">
        <v>15</v>
      </c>
      <c r="D9571" t="s">
        <v>12381</v>
      </c>
    </row>
    <row r="9572" spans="1:4" x14ac:dyDescent="0.35">
      <c r="A9572" s="1">
        <v>21737</v>
      </c>
      <c r="B9572" s="6" t="s">
        <v>17207</v>
      </c>
      <c r="C9572" s="1" t="s">
        <v>15</v>
      </c>
      <c r="D9572" t="s">
        <v>12382</v>
      </c>
    </row>
    <row r="9573" spans="1:4" x14ac:dyDescent="0.35">
      <c r="A9573" s="1">
        <v>21738</v>
      </c>
      <c r="B9573" s="6" t="s">
        <v>16737</v>
      </c>
      <c r="C9573" s="1" t="s">
        <v>15</v>
      </c>
      <c r="D9573" t="s">
        <v>12383</v>
      </c>
    </row>
    <row r="9574" spans="1:4" x14ac:dyDescent="0.35">
      <c r="A9574" s="1">
        <v>21739</v>
      </c>
      <c r="B9574" s="6" t="s">
        <v>26114</v>
      </c>
      <c r="C9574" s="1" t="s">
        <v>15</v>
      </c>
      <c r="D9574" t="s">
        <v>12384</v>
      </c>
    </row>
    <row r="9575" spans="1:4" x14ac:dyDescent="0.35">
      <c r="A9575" s="1">
        <v>21740</v>
      </c>
      <c r="B9575" s="6" t="s">
        <v>16298</v>
      </c>
      <c r="C9575" s="1" t="s">
        <v>15</v>
      </c>
      <c r="D9575" t="s">
        <v>12385</v>
      </c>
    </row>
    <row r="9576" spans="1:4" x14ac:dyDescent="0.35">
      <c r="A9576" s="1">
        <v>21741</v>
      </c>
      <c r="B9576" s="6" t="s">
        <v>16299</v>
      </c>
      <c r="C9576" s="1" t="s">
        <v>15</v>
      </c>
      <c r="D9576" t="s">
        <v>12386</v>
      </c>
    </row>
    <row r="9577" spans="1:4" x14ac:dyDescent="0.35">
      <c r="A9577" s="1">
        <v>21742</v>
      </c>
      <c r="B9577" s="6" t="s">
        <v>17208</v>
      </c>
      <c r="C9577" s="1" t="s">
        <v>15</v>
      </c>
      <c r="D9577" t="s">
        <v>12387</v>
      </c>
    </row>
    <row r="9578" spans="1:4" x14ac:dyDescent="0.35">
      <c r="A9578" s="1">
        <v>21743</v>
      </c>
      <c r="B9578" s="6" t="s">
        <v>16300</v>
      </c>
      <c r="C9578" s="1" t="s">
        <v>15</v>
      </c>
      <c r="D9578" t="s">
        <v>12388</v>
      </c>
    </row>
    <row r="9579" spans="1:4" x14ac:dyDescent="0.35">
      <c r="A9579" s="1">
        <v>21744</v>
      </c>
      <c r="B9579" s="6" t="s">
        <v>16301</v>
      </c>
      <c r="C9579" s="1" t="s">
        <v>15</v>
      </c>
      <c r="D9579" t="s">
        <v>12389</v>
      </c>
    </row>
    <row r="9580" spans="1:4" x14ac:dyDescent="0.35">
      <c r="A9580" s="1">
        <v>21745</v>
      </c>
      <c r="B9580" s="6" t="s">
        <v>26115</v>
      </c>
      <c r="C9580" s="1" t="s">
        <v>15</v>
      </c>
      <c r="D9580" t="s">
        <v>12390</v>
      </c>
    </row>
    <row r="9581" spans="1:4" x14ac:dyDescent="0.35">
      <c r="A9581" s="1">
        <v>21746</v>
      </c>
      <c r="B9581" s="6" t="s">
        <v>16302</v>
      </c>
      <c r="C9581" s="1" t="s">
        <v>15</v>
      </c>
      <c r="D9581" t="s">
        <v>12391</v>
      </c>
    </row>
    <row r="9582" spans="1:4" x14ac:dyDescent="0.35">
      <c r="A9582" s="1">
        <v>21747</v>
      </c>
      <c r="B9582" s="6" t="s">
        <v>26116</v>
      </c>
      <c r="C9582" s="1" t="s">
        <v>15</v>
      </c>
      <c r="D9582" t="s">
        <v>12392</v>
      </c>
    </row>
    <row r="9583" spans="1:4" x14ac:dyDescent="0.35">
      <c r="A9583" s="1">
        <v>21748</v>
      </c>
      <c r="B9583" s="6" t="s">
        <v>14964</v>
      </c>
      <c r="C9583" s="1" t="s">
        <v>15</v>
      </c>
      <c r="D9583" t="s">
        <v>12393</v>
      </c>
    </row>
    <row r="9584" spans="1:4" x14ac:dyDescent="0.35">
      <c r="A9584" s="1">
        <v>21749</v>
      </c>
      <c r="B9584" s="6" t="s">
        <v>16303</v>
      </c>
      <c r="C9584" s="1" t="s">
        <v>15</v>
      </c>
      <c r="D9584" t="s">
        <v>12394</v>
      </c>
    </row>
    <row r="9585" spans="1:4" x14ac:dyDescent="0.35">
      <c r="A9585" s="1">
        <v>21750</v>
      </c>
      <c r="B9585" s="6" t="s">
        <v>16304</v>
      </c>
      <c r="C9585" s="1" t="s">
        <v>15</v>
      </c>
      <c r="D9585" t="s">
        <v>12395</v>
      </c>
    </row>
    <row r="9586" spans="1:4" x14ac:dyDescent="0.35">
      <c r="A9586" s="1">
        <v>21751</v>
      </c>
      <c r="B9586" s="6" t="s">
        <v>16305</v>
      </c>
      <c r="C9586" s="1" t="s">
        <v>15</v>
      </c>
      <c r="D9586" t="s">
        <v>12396</v>
      </c>
    </row>
    <row r="9587" spans="1:4" x14ac:dyDescent="0.35">
      <c r="A9587" s="1">
        <v>21752</v>
      </c>
      <c r="B9587" s="6" t="s">
        <v>16306</v>
      </c>
      <c r="C9587" s="1" t="s">
        <v>15</v>
      </c>
      <c r="D9587" t="s">
        <v>12397</v>
      </c>
    </row>
    <row r="9588" spans="1:4" x14ac:dyDescent="0.35">
      <c r="A9588" s="1">
        <v>21753</v>
      </c>
      <c r="B9588" s="6" t="s">
        <v>16307</v>
      </c>
      <c r="C9588" s="1" t="s">
        <v>15</v>
      </c>
      <c r="D9588" t="s">
        <v>37547</v>
      </c>
    </row>
    <row r="9589" spans="1:4" x14ac:dyDescent="0.35">
      <c r="A9589" s="1">
        <v>21754</v>
      </c>
      <c r="B9589" s="6" t="s">
        <v>26117</v>
      </c>
      <c r="C9589" s="1" t="s">
        <v>15</v>
      </c>
      <c r="D9589" t="s">
        <v>12398</v>
      </c>
    </row>
    <row r="9590" spans="1:4" x14ac:dyDescent="0.35">
      <c r="A9590" s="1">
        <v>21755</v>
      </c>
      <c r="B9590" s="6" t="s">
        <v>26118</v>
      </c>
      <c r="C9590" s="1" t="s">
        <v>15</v>
      </c>
      <c r="D9590" t="s">
        <v>12399</v>
      </c>
    </row>
    <row r="9591" spans="1:4" x14ac:dyDescent="0.35">
      <c r="A9591" s="1">
        <v>21756</v>
      </c>
      <c r="B9591" s="6" t="s">
        <v>16477</v>
      </c>
      <c r="C9591" s="1" t="s">
        <v>15</v>
      </c>
      <c r="D9591" t="s">
        <v>12400</v>
      </c>
    </row>
    <row r="9592" spans="1:4" x14ac:dyDescent="0.35">
      <c r="A9592" s="1">
        <v>21757</v>
      </c>
      <c r="B9592" s="6" t="s">
        <v>16308</v>
      </c>
      <c r="C9592" s="1" t="s">
        <v>15</v>
      </c>
      <c r="D9592" t="s">
        <v>12401</v>
      </c>
    </row>
    <row r="9593" spans="1:4" x14ac:dyDescent="0.35">
      <c r="A9593" s="1">
        <v>21758</v>
      </c>
      <c r="B9593" s="6" t="s">
        <v>16478</v>
      </c>
      <c r="C9593" s="1" t="s">
        <v>15</v>
      </c>
      <c r="D9593" t="s">
        <v>12402</v>
      </c>
    </row>
    <row r="9594" spans="1:4" x14ac:dyDescent="0.35">
      <c r="A9594" s="1">
        <v>21759</v>
      </c>
      <c r="B9594" s="6" t="s">
        <v>16309</v>
      </c>
      <c r="C9594" s="1" t="s">
        <v>15</v>
      </c>
      <c r="D9594" t="s">
        <v>12403</v>
      </c>
    </row>
    <row r="9595" spans="1:4" x14ac:dyDescent="0.35">
      <c r="A9595" s="1">
        <v>21760</v>
      </c>
      <c r="B9595" s="6" t="s">
        <v>16310</v>
      </c>
      <c r="C9595" s="1" t="s">
        <v>15</v>
      </c>
      <c r="D9595" t="s">
        <v>12404</v>
      </c>
    </row>
    <row r="9596" spans="1:4" x14ac:dyDescent="0.35">
      <c r="A9596" s="1">
        <v>21761</v>
      </c>
      <c r="B9596" s="6" t="s">
        <v>16479</v>
      </c>
      <c r="C9596" s="1" t="s">
        <v>15</v>
      </c>
      <c r="D9596" t="s">
        <v>12405</v>
      </c>
    </row>
    <row r="9597" spans="1:4" x14ac:dyDescent="0.35">
      <c r="A9597" s="1">
        <v>21762</v>
      </c>
      <c r="B9597" s="6" t="s">
        <v>26119</v>
      </c>
      <c r="C9597" s="1" t="s">
        <v>15</v>
      </c>
      <c r="D9597" t="s">
        <v>12406</v>
      </c>
    </row>
    <row r="9598" spans="1:4" x14ac:dyDescent="0.35">
      <c r="A9598" s="1">
        <v>21763</v>
      </c>
      <c r="B9598" s="6" t="s">
        <v>16738</v>
      </c>
      <c r="C9598" s="1" t="s">
        <v>15</v>
      </c>
      <c r="D9598" t="s">
        <v>12407</v>
      </c>
    </row>
    <row r="9599" spans="1:4" x14ac:dyDescent="0.35">
      <c r="A9599" s="1">
        <v>21764</v>
      </c>
      <c r="B9599" s="6" t="s">
        <v>14965</v>
      </c>
      <c r="C9599" s="1" t="s">
        <v>15</v>
      </c>
      <c r="D9599" t="s">
        <v>12408</v>
      </c>
    </row>
    <row r="9600" spans="1:4" x14ac:dyDescent="0.35">
      <c r="A9600" s="1">
        <v>21765</v>
      </c>
      <c r="B9600" s="6" t="s">
        <v>16311</v>
      </c>
      <c r="C9600" s="1" t="s">
        <v>15</v>
      </c>
      <c r="D9600" t="s">
        <v>12409</v>
      </c>
    </row>
    <row r="9601" spans="1:4" x14ac:dyDescent="0.35">
      <c r="A9601" s="1">
        <v>21766</v>
      </c>
      <c r="B9601" s="6" t="s">
        <v>17209</v>
      </c>
      <c r="C9601" s="1" t="s">
        <v>15</v>
      </c>
      <c r="D9601" t="s">
        <v>12410</v>
      </c>
    </row>
    <row r="9602" spans="1:4" x14ac:dyDescent="0.35">
      <c r="A9602" s="1">
        <v>21767</v>
      </c>
      <c r="B9602" s="6" t="s">
        <v>16312</v>
      </c>
      <c r="C9602" s="1" t="s">
        <v>15</v>
      </c>
      <c r="D9602" t="s">
        <v>12411</v>
      </c>
    </row>
    <row r="9603" spans="1:4" x14ac:dyDescent="0.35">
      <c r="A9603" s="1">
        <v>21768</v>
      </c>
      <c r="B9603" s="6" t="s">
        <v>16313</v>
      </c>
      <c r="C9603" s="1" t="s">
        <v>15</v>
      </c>
      <c r="D9603" t="s">
        <v>12412</v>
      </c>
    </row>
    <row r="9604" spans="1:4" x14ac:dyDescent="0.35">
      <c r="A9604" s="1">
        <v>21769</v>
      </c>
      <c r="B9604" s="6" t="s">
        <v>16314</v>
      </c>
      <c r="C9604" s="1" t="s">
        <v>15</v>
      </c>
      <c r="D9604" t="s">
        <v>12413</v>
      </c>
    </row>
    <row r="9605" spans="1:4" x14ac:dyDescent="0.35">
      <c r="A9605" s="1">
        <v>21770</v>
      </c>
      <c r="B9605" s="6" t="s">
        <v>16315</v>
      </c>
      <c r="C9605" s="1" t="s">
        <v>15</v>
      </c>
      <c r="D9605" t="s">
        <v>12414</v>
      </c>
    </row>
    <row r="9606" spans="1:4" x14ac:dyDescent="0.35">
      <c r="A9606" s="1">
        <v>21771</v>
      </c>
      <c r="B9606" s="6" t="s">
        <v>16316</v>
      </c>
      <c r="C9606" s="1" t="s">
        <v>15</v>
      </c>
      <c r="D9606" t="s">
        <v>12415</v>
      </c>
    </row>
    <row r="9607" spans="1:4" x14ac:dyDescent="0.35">
      <c r="A9607" s="1">
        <v>21772</v>
      </c>
      <c r="B9607" s="6" t="s">
        <v>16317</v>
      </c>
      <c r="C9607" s="1" t="s">
        <v>15</v>
      </c>
      <c r="D9607" t="s">
        <v>12416</v>
      </c>
    </row>
    <row r="9608" spans="1:4" x14ac:dyDescent="0.35">
      <c r="A9608" s="1">
        <v>21773</v>
      </c>
      <c r="B9608" s="6" t="s">
        <v>14966</v>
      </c>
      <c r="C9608" s="1" t="s">
        <v>15</v>
      </c>
      <c r="D9608" t="s">
        <v>12417</v>
      </c>
    </row>
    <row r="9609" spans="1:4" x14ac:dyDescent="0.35">
      <c r="A9609" s="1">
        <v>21774</v>
      </c>
      <c r="B9609" s="6" t="s">
        <v>16318</v>
      </c>
      <c r="C9609" s="1" t="s">
        <v>15</v>
      </c>
      <c r="D9609" t="s">
        <v>12418</v>
      </c>
    </row>
    <row r="9610" spans="1:4" x14ac:dyDescent="0.35">
      <c r="A9610" s="1">
        <v>21775</v>
      </c>
      <c r="B9610" s="6" t="s">
        <v>16319</v>
      </c>
      <c r="C9610" s="1" t="s">
        <v>15</v>
      </c>
      <c r="D9610" t="s">
        <v>12419</v>
      </c>
    </row>
    <row r="9611" spans="1:4" x14ac:dyDescent="0.35">
      <c r="A9611" s="1">
        <v>21776</v>
      </c>
      <c r="B9611" s="6" t="s">
        <v>16320</v>
      </c>
      <c r="C9611" s="1" t="s">
        <v>15</v>
      </c>
      <c r="D9611" t="s">
        <v>12420</v>
      </c>
    </row>
    <row r="9612" spans="1:4" x14ac:dyDescent="0.35">
      <c r="A9612" s="1">
        <v>21777</v>
      </c>
      <c r="B9612" s="6" t="s">
        <v>14967</v>
      </c>
      <c r="C9612" s="1" t="s">
        <v>15</v>
      </c>
      <c r="D9612" t="s">
        <v>12421</v>
      </c>
    </row>
    <row r="9613" spans="1:4" x14ac:dyDescent="0.35">
      <c r="A9613" s="1">
        <v>21778</v>
      </c>
      <c r="B9613" s="6" t="s">
        <v>16321</v>
      </c>
      <c r="C9613" s="1" t="s">
        <v>15</v>
      </c>
      <c r="D9613" t="s">
        <v>12422</v>
      </c>
    </row>
    <row r="9614" spans="1:4" x14ac:dyDescent="0.35">
      <c r="A9614" s="1">
        <v>21779</v>
      </c>
      <c r="B9614" s="6" t="s">
        <v>16322</v>
      </c>
      <c r="C9614" s="1" t="s">
        <v>15</v>
      </c>
      <c r="D9614" t="s">
        <v>12423</v>
      </c>
    </row>
    <row r="9615" spans="1:4" x14ac:dyDescent="0.35">
      <c r="A9615" s="1">
        <v>21780</v>
      </c>
      <c r="B9615" s="6" t="s">
        <v>14968</v>
      </c>
      <c r="C9615" s="1" t="s">
        <v>15</v>
      </c>
      <c r="D9615" t="s">
        <v>12424</v>
      </c>
    </row>
    <row r="9616" spans="1:4" x14ac:dyDescent="0.35">
      <c r="A9616" s="1">
        <v>21781</v>
      </c>
      <c r="B9616" s="6" t="s">
        <v>16323</v>
      </c>
      <c r="C9616" s="1" t="s">
        <v>15</v>
      </c>
      <c r="D9616" t="s">
        <v>12425</v>
      </c>
    </row>
    <row r="9617" spans="1:4" x14ac:dyDescent="0.35">
      <c r="A9617" s="1">
        <v>21782</v>
      </c>
      <c r="B9617" s="6" t="s">
        <v>16324</v>
      </c>
      <c r="C9617" s="1" t="s">
        <v>15</v>
      </c>
      <c r="D9617" t="s">
        <v>12426</v>
      </c>
    </row>
    <row r="9618" spans="1:4" x14ac:dyDescent="0.35">
      <c r="A9618" s="1">
        <v>21783</v>
      </c>
      <c r="B9618" s="6" t="s">
        <v>16325</v>
      </c>
      <c r="C9618" s="1" t="s">
        <v>15</v>
      </c>
      <c r="D9618" t="s">
        <v>12427</v>
      </c>
    </row>
    <row r="9619" spans="1:4" x14ac:dyDescent="0.35">
      <c r="A9619" s="1">
        <v>21784</v>
      </c>
      <c r="B9619" s="6" t="s">
        <v>16326</v>
      </c>
      <c r="C9619" s="1" t="s">
        <v>15</v>
      </c>
      <c r="D9619" t="s">
        <v>12428</v>
      </c>
    </row>
    <row r="9620" spans="1:4" x14ac:dyDescent="0.35">
      <c r="A9620" s="1">
        <v>21785</v>
      </c>
      <c r="B9620" s="6" t="s">
        <v>14969</v>
      </c>
      <c r="C9620" s="1" t="s">
        <v>15</v>
      </c>
      <c r="D9620" t="s">
        <v>12429</v>
      </c>
    </row>
    <row r="9621" spans="1:4" x14ac:dyDescent="0.35">
      <c r="A9621" s="1">
        <v>21786</v>
      </c>
      <c r="B9621" s="6" t="s">
        <v>16327</v>
      </c>
      <c r="C9621" s="1" t="s">
        <v>15</v>
      </c>
      <c r="D9621" t="s">
        <v>12430</v>
      </c>
    </row>
    <row r="9622" spans="1:4" x14ac:dyDescent="0.35">
      <c r="A9622" s="1">
        <v>21787</v>
      </c>
      <c r="B9622" s="6" t="s">
        <v>16328</v>
      </c>
      <c r="C9622" s="1" t="s">
        <v>15</v>
      </c>
      <c r="D9622" t="s">
        <v>12431</v>
      </c>
    </row>
    <row r="9623" spans="1:4" x14ac:dyDescent="0.35">
      <c r="A9623" s="1">
        <v>21788</v>
      </c>
      <c r="B9623" s="6" t="s">
        <v>16329</v>
      </c>
      <c r="C9623" s="1" t="s">
        <v>15</v>
      </c>
      <c r="D9623" t="s">
        <v>12432</v>
      </c>
    </row>
    <row r="9624" spans="1:4" x14ac:dyDescent="0.35">
      <c r="A9624" s="1">
        <v>21789</v>
      </c>
      <c r="B9624" s="6" t="s">
        <v>17210</v>
      </c>
      <c r="C9624" s="1" t="s">
        <v>15</v>
      </c>
      <c r="D9624" t="s">
        <v>12433</v>
      </c>
    </row>
    <row r="9625" spans="1:4" x14ac:dyDescent="0.35">
      <c r="A9625" s="1">
        <v>21790</v>
      </c>
      <c r="B9625" s="6" t="s">
        <v>16330</v>
      </c>
      <c r="C9625" s="1" t="s">
        <v>15</v>
      </c>
      <c r="D9625" t="s">
        <v>12434</v>
      </c>
    </row>
    <row r="9626" spans="1:4" x14ac:dyDescent="0.35">
      <c r="A9626" s="1">
        <v>21791</v>
      </c>
      <c r="B9626" s="6" t="s">
        <v>16331</v>
      </c>
      <c r="C9626" s="1" t="s">
        <v>15</v>
      </c>
      <c r="D9626" t="s">
        <v>12435</v>
      </c>
    </row>
    <row r="9627" spans="1:4" x14ac:dyDescent="0.35">
      <c r="A9627" s="1">
        <v>21792</v>
      </c>
      <c r="B9627" s="6" t="s">
        <v>16332</v>
      </c>
      <c r="C9627" s="1" t="s">
        <v>15</v>
      </c>
      <c r="D9627" t="s">
        <v>12436</v>
      </c>
    </row>
    <row r="9628" spans="1:4" x14ac:dyDescent="0.35">
      <c r="A9628" s="1">
        <v>21793</v>
      </c>
      <c r="B9628" s="6" t="s">
        <v>16480</v>
      </c>
      <c r="C9628" s="1" t="s">
        <v>15</v>
      </c>
      <c r="D9628" t="s">
        <v>12437</v>
      </c>
    </row>
    <row r="9629" spans="1:4" x14ac:dyDescent="0.35">
      <c r="A9629" s="1">
        <v>21794</v>
      </c>
      <c r="B9629" s="6" t="s">
        <v>26120</v>
      </c>
      <c r="C9629" s="1" t="s">
        <v>15</v>
      </c>
      <c r="D9629" t="s">
        <v>12438</v>
      </c>
    </row>
    <row r="9630" spans="1:4" x14ac:dyDescent="0.35">
      <c r="A9630" s="1">
        <v>21795</v>
      </c>
      <c r="B9630" s="6" t="s">
        <v>14970</v>
      </c>
      <c r="C9630" s="1" t="s">
        <v>15</v>
      </c>
      <c r="D9630" t="s">
        <v>12439</v>
      </c>
    </row>
    <row r="9631" spans="1:4" x14ac:dyDescent="0.35">
      <c r="A9631" s="1">
        <v>21796</v>
      </c>
      <c r="B9631" s="6" t="s">
        <v>16333</v>
      </c>
      <c r="C9631" s="1" t="s">
        <v>15</v>
      </c>
      <c r="D9631" t="s">
        <v>12440</v>
      </c>
    </row>
    <row r="9632" spans="1:4" x14ac:dyDescent="0.35">
      <c r="A9632" s="1">
        <v>21797</v>
      </c>
      <c r="B9632" s="6" t="s">
        <v>16739</v>
      </c>
      <c r="C9632" s="1" t="s">
        <v>15</v>
      </c>
      <c r="D9632" t="s">
        <v>12441</v>
      </c>
    </row>
    <row r="9633" spans="1:4" x14ac:dyDescent="0.35">
      <c r="A9633" s="1">
        <v>21798</v>
      </c>
      <c r="B9633" s="6" t="s">
        <v>16789</v>
      </c>
      <c r="C9633" s="1" t="s">
        <v>15</v>
      </c>
      <c r="D9633" t="s">
        <v>12442</v>
      </c>
    </row>
    <row r="9634" spans="1:4" x14ac:dyDescent="0.35">
      <c r="A9634" s="1">
        <v>21799</v>
      </c>
      <c r="B9634" s="6" t="s">
        <v>16334</v>
      </c>
      <c r="C9634" s="1" t="s">
        <v>15</v>
      </c>
      <c r="D9634" t="s">
        <v>12443</v>
      </c>
    </row>
    <row r="9635" spans="1:4" x14ac:dyDescent="0.35">
      <c r="A9635" s="1">
        <v>21800</v>
      </c>
      <c r="B9635" s="6" t="s">
        <v>16740</v>
      </c>
      <c r="C9635" s="1" t="s">
        <v>15</v>
      </c>
      <c r="D9635" t="s">
        <v>12444</v>
      </c>
    </row>
    <row r="9636" spans="1:4" x14ac:dyDescent="0.35">
      <c r="A9636" s="1">
        <v>21801</v>
      </c>
      <c r="B9636" s="6" t="s">
        <v>16335</v>
      </c>
      <c r="C9636" s="1" t="s">
        <v>15</v>
      </c>
      <c r="D9636" t="s">
        <v>12445</v>
      </c>
    </row>
    <row r="9637" spans="1:4" x14ac:dyDescent="0.35">
      <c r="A9637" s="1">
        <v>21802</v>
      </c>
      <c r="B9637" s="6" t="s">
        <v>16336</v>
      </c>
      <c r="C9637" s="1" t="s">
        <v>15</v>
      </c>
      <c r="D9637" t="s">
        <v>12446</v>
      </c>
    </row>
    <row r="9638" spans="1:4" x14ac:dyDescent="0.35">
      <c r="A9638" s="1">
        <v>21803</v>
      </c>
      <c r="B9638" s="6" t="s">
        <v>16337</v>
      </c>
      <c r="C9638" s="1" t="s">
        <v>15</v>
      </c>
      <c r="D9638" t="s">
        <v>12447</v>
      </c>
    </row>
    <row r="9639" spans="1:4" x14ac:dyDescent="0.35">
      <c r="A9639" s="1">
        <v>21804</v>
      </c>
      <c r="B9639" s="6" t="s">
        <v>14971</v>
      </c>
      <c r="C9639" s="1" t="s">
        <v>15</v>
      </c>
      <c r="D9639" t="s">
        <v>12448</v>
      </c>
    </row>
    <row r="9640" spans="1:4" x14ac:dyDescent="0.35">
      <c r="A9640" s="1">
        <v>21805</v>
      </c>
      <c r="B9640" s="6" t="s">
        <v>26121</v>
      </c>
      <c r="C9640" s="1" t="s">
        <v>15</v>
      </c>
      <c r="D9640" t="s">
        <v>12449</v>
      </c>
    </row>
    <row r="9641" spans="1:4" x14ac:dyDescent="0.35">
      <c r="A9641" s="1">
        <v>21806</v>
      </c>
      <c r="B9641" s="6" t="s">
        <v>16338</v>
      </c>
      <c r="C9641" s="1" t="s">
        <v>15</v>
      </c>
      <c r="D9641" t="s">
        <v>12450</v>
      </c>
    </row>
    <row r="9642" spans="1:4" x14ac:dyDescent="0.35">
      <c r="A9642" s="1">
        <v>21807</v>
      </c>
      <c r="B9642" s="6" t="s">
        <v>16339</v>
      </c>
      <c r="C9642" s="1" t="s">
        <v>15</v>
      </c>
      <c r="D9642" t="s">
        <v>12451</v>
      </c>
    </row>
    <row r="9643" spans="1:4" x14ac:dyDescent="0.35">
      <c r="A9643" s="1">
        <v>21808</v>
      </c>
      <c r="B9643" s="6" t="s">
        <v>16340</v>
      </c>
      <c r="C9643" s="1" t="s">
        <v>15</v>
      </c>
      <c r="D9643" t="s">
        <v>12452</v>
      </c>
    </row>
    <row r="9644" spans="1:4" x14ac:dyDescent="0.35">
      <c r="A9644" s="1">
        <v>21809</v>
      </c>
      <c r="B9644" s="6" t="s">
        <v>16341</v>
      </c>
      <c r="C9644" s="1" t="s">
        <v>15</v>
      </c>
      <c r="D9644" t="s">
        <v>12453</v>
      </c>
    </row>
    <row r="9645" spans="1:4" x14ac:dyDescent="0.35">
      <c r="A9645" s="1">
        <v>21810</v>
      </c>
      <c r="B9645" s="6" t="s">
        <v>16342</v>
      </c>
      <c r="C9645" s="1" t="s">
        <v>15</v>
      </c>
      <c r="D9645" t="s">
        <v>12454</v>
      </c>
    </row>
    <row r="9646" spans="1:4" x14ac:dyDescent="0.35">
      <c r="A9646" s="1">
        <v>21811</v>
      </c>
      <c r="B9646" s="6" t="s">
        <v>16343</v>
      </c>
      <c r="C9646" s="1" t="s">
        <v>15</v>
      </c>
      <c r="D9646" t="s">
        <v>12455</v>
      </c>
    </row>
    <row r="9647" spans="1:4" x14ac:dyDescent="0.35">
      <c r="A9647" s="1">
        <v>21812</v>
      </c>
      <c r="B9647" s="6" t="s">
        <v>26122</v>
      </c>
      <c r="C9647" s="1" t="s">
        <v>15</v>
      </c>
      <c r="D9647" t="s">
        <v>12456</v>
      </c>
    </row>
    <row r="9648" spans="1:4" x14ac:dyDescent="0.35">
      <c r="A9648" s="1">
        <v>21813</v>
      </c>
      <c r="B9648" s="6" t="s">
        <v>16344</v>
      </c>
      <c r="C9648" s="1" t="s">
        <v>15</v>
      </c>
      <c r="D9648" t="s">
        <v>12457</v>
      </c>
    </row>
    <row r="9649" spans="1:4" x14ac:dyDescent="0.35">
      <c r="A9649" s="1">
        <v>21814</v>
      </c>
      <c r="B9649" s="6" t="s">
        <v>16481</v>
      </c>
      <c r="C9649" s="1" t="s">
        <v>15</v>
      </c>
      <c r="D9649" t="s">
        <v>12458</v>
      </c>
    </row>
    <row r="9650" spans="1:4" x14ac:dyDescent="0.35">
      <c r="A9650" s="1">
        <v>21815</v>
      </c>
      <c r="B9650" s="6" t="s">
        <v>16345</v>
      </c>
      <c r="C9650" s="1" t="s">
        <v>15</v>
      </c>
      <c r="D9650" t="s">
        <v>12459</v>
      </c>
    </row>
    <row r="9651" spans="1:4" x14ac:dyDescent="0.35">
      <c r="A9651" s="1">
        <v>21816</v>
      </c>
      <c r="B9651" s="6" t="s">
        <v>16346</v>
      </c>
      <c r="C9651" s="1" t="s">
        <v>15</v>
      </c>
      <c r="D9651" t="s">
        <v>12460</v>
      </c>
    </row>
    <row r="9652" spans="1:4" x14ac:dyDescent="0.35">
      <c r="A9652" s="1">
        <v>21817</v>
      </c>
      <c r="B9652" s="6" t="s">
        <v>16790</v>
      </c>
      <c r="C9652" s="1" t="s">
        <v>15</v>
      </c>
      <c r="D9652" t="s">
        <v>12461</v>
      </c>
    </row>
    <row r="9653" spans="1:4" x14ac:dyDescent="0.35">
      <c r="A9653" s="1">
        <v>21818</v>
      </c>
      <c r="B9653" s="6" t="s">
        <v>16347</v>
      </c>
      <c r="C9653" s="1" t="s">
        <v>15</v>
      </c>
      <c r="D9653" t="s">
        <v>12462</v>
      </c>
    </row>
    <row r="9654" spans="1:4" x14ac:dyDescent="0.35">
      <c r="A9654" s="1">
        <v>21819</v>
      </c>
      <c r="B9654" s="6" t="s">
        <v>16348</v>
      </c>
      <c r="C9654" s="1" t="s">
        <v>15</v>
      </c>
      <c r="D9654" t="s">
        <v>12463</v>
      </c>
    </row>
    <row r="9655" spans="1:4" x14ac:dyDescent="0.35">
      <c r="A9655" s="1">
        <v>21820</v>
      </c>
      <c r="B9655" s="6" t="s">
        <v>16349</v>
      </c>
      <c r="C9655" s="1" t="s">
        <v>15</v>
      </c>
      <c r="D9655" t="s">
        <v>12464</v>
      </c>
    </row>
    <row r="9656" spans="1:4" x14ac:dyDescent="0.35">
      <c r="A9656" s="1">
        <v>21821</v>
      </c>
      <c r="B9656" s="6" t="s">
        <v>16350</v>
      </c>
      <c r="C9656" s="1" t="s">
        <v>15</v>
      </c>
      <c r="D9656" t="s">
        <v>12465</v>
      </c>
    </row>
    <row r="9657" spans="1:4" x14ac:dyDescent="0.35">
      <c r="A9657" s="1">
        <v>21822</v>
      </c>
      <c r="B9657" s="6" t="s">
        <v>16351</v>
      </c>
      <c r="C9657" s="1" t="s">
        <v>15</v>
      </c>
      <c r="D9657" t="s">
        <v>12466</v>
      </c>
    </row>
    <row r="9658" spans="1:4" x14ac:dyDescent="0.35">
      <c r="A9658" s="1">
        <v>21823</v>
      </c>
      <c r="B9658" s="6" t="s">
        <v>16482</v>
      </c>
      <c r="C9658" s="1" t="s">
        <v>15</v>
      </c>
      <c r="D9658" t="s">
        <v>12467</v>
      </c>
    </row>
    <row r="9659" spans="1:4" x14ac:dyDescent="0.35">
      <c r="A9659" s="1">
        <v>21824</v>
      </c>
      <c r="B9659" s="6" t="s">
        <v>14972</v>
      </c>
      <c r="C9659" s="1" t="s">
        <v>15</v>
      </c>
      <c r="D9659" t="s">
        <v>12468</v>
      </c>
    </row>
    <row r="9660" spans="1:4" x14ac:dyDescent="0.35">
      <c r="A9660" s="1">
        <v>21825</v>
      </c>
      <c r="B9660" s="6" t="s">
        <v>16352</v>
      </c>
      <c r="C9660" s="1" t="s">
        <v>15</v>
      </c>
      <c r="D9660" t="s">
        <v>12469</v>
      </c>
    </row>
    <row r="9661" spans="1:4" x14ac:dyDescent="0.35">
      <c r="A9661" s="1">
        <v>21826</v>
      </c>
      <c r="B9661" s="6" t="s">
        <v>16353</v>
      </c>
      <c r="C9661" s="1" t="s">
        <v>15</v>
      </c>
      <c r="D9661" t="s">
        <v>12470</v>
      </c>
    </row>
    <row r="9662" spans="1:4" x14ac:dyDescent="0.35">
      <c r="A9662" s="1">
        <v>21827</v>
      </c>
      <c r="B9662" s="6" t="s">
        <v>16354</v>
      </c>
      <c r="C9662" s="1" t="s">
        <v>15</v>
      </c>
      <c r="D9662" t="s">
        <v>12471</v>
      </c>
    </row>
    <row r="9663" spans="1:4" x14ac:dyDescent="0.35">
      <c r="A9663" s="1">
        <v>21828</v>
      </c>
      <c r="B9663" s="6" t="s">
        <v>17211</v>
      </c>
      <c r="C9663" s="1" t="s">
        <v>15</v>
      </c>
      <c r="D9663" t="s">
        <v>12472</v>
      </c>
    </row>
    <row r="9664" spans="1:4" x14ac:dyDescent="0.35">
      <c r="A9664" s="1">
        <v>21829</v>
      </c>
      <c r="B9664" s="6" t="s">
        <v>16355</v>
      </c>
      <c r="C9664" s="1" t="s">
        <v>15</v>
      </c>
      <c r="D9664" t="s">
        <v>12473</v>
      </c>
    </row>
    <row r="9665" spans="1:4" x14ac:dyDescent="0.35">
      <c r="A9665" s="1">
        <v>21830</v>
      </c>
      <c r="B9665" s="6" t="s">
        <v>16741</v>
      </c>
      <c r="C9665" s="1" t="s">
        <v>15</v>
      </c>
      <c r="D9665" t="s">
        <v>37548</v>
      </c>
    </row>
    <row r="9666" spans="1:4" x14ac:dyDescent="0.35">
      <c r="A9666" s="1">
        <v>21831</v>
      </c>
      <c r="B9666" s="6" t="s">
        <v>26123</v>
      </c>
      <c r="C9666" s="1" t="s">
        <v>15</v>
      </c>
      <c r="D9666" t="s">
        <v>12474</v>
      </c>
    </row>
    <row r="9667" spans="1:4" x14ac:dyDescent="0.35">
      <c r="A9667" s="1">
        <v>21832</v>
      </c>
      <c r="B9667" s="6" t="s">
        <v>16742</v>
      </c>
      <c r="C9667" s="1" t="s">
        <v>15</v>
      </c>
      <c r="D9667" t="s">
        <v>12475</v>
      </c>
    </row>
    <row r="9668" spans="1:4" x14ac:dyDescent="0.35">
      <c r="A9668" s="1">
        <v>21833</v>
      </c>
      <c r="B9668" s="6" t="s">
        <v>14973</v>
      </c>
      <c r="C9668" s="1" t="s">
        <v>15</v>
      </c>
      <c r="D9668" t="s">
        <v>12476</v>
      </c>
    </row>
    <row r="9669" spans="1:4" x14ac:dyDescent="0.35">
      <c r="A9669" s="1">
        <v>21834</v>
      </c>
      <c r="B9669" s="6" t="s">
        <v>16356</v>
      </c>
      <c r="C9669" s="1" t="s">
        <v>15</v>
      </c>
      <c r="D9669" t="s">
        <v>12477</v>
      </c>
    </row>
    <row r="9670" spans="1:4" x14ac:dyDescent="0.35">
      <c r="A9670" s="1">
        <v>21835</v>
      </c>
      <c r="B9670" s="6" t="s">
        <v>16357</v>
      </c>
      <c r="C9670" s="1" t="s">
        <v>15</v>
      </c>
      <c r="D9670" t="s">
        <v>12478</v>
      </c>
    </row>
    <row r="9671" spans="1:4" x14ac:dyDescent="0.35">
      <c r="A9671" s="1">
        <v>21836</v>
      </c>
      <c r="B9671" s="6" t="s">
        <v>16358</v>
      </c>
      <c r="C9671" s="1" t="s">
        <v>15</v>
      </c>
      <c r="D9671" t="s">
        <v>12479</v>
      </c>
    </row>
    <row r="9672" spans="1:4" x14ac:dyDescent="0.35">
      <c r="A9672" s="1">
        <v>21837</v>
      </c>
      <c r="B9672" s="6" t="s">
        <v>14974</v>
      </c>
      <c r="C9672" s="1" t="s">
        <v>15</v>
      </c>
      <c r="D9672" t="s">
        <v>12480</v>
      </c>
    </row>
    <row r="9673" spans="1:4" x14ac:dyDescent="0.35">
      <c r="A9673" s="1">
        <v>21838</v>
      </c>
      <c r="B9673" s="6" t="s">
        <v>16359</v>
      </c>
      <c r="C9673" s="1" t="s">
        <v>15</v>
      </c>
      <c r="D9673" t="s">
        <v>12481</v>
      </c>
    </row>
    <row r="9674" spans="1:4" x14ac:dyDescent="0.35">
      <c r="A9674" s="1">
        <v>21839</v>
      </c>
      <c r="B9674" s="6" t="s">
        <v>16360</v>
      </c>
      <c r="C9674" s="1" t="s">
        <v>15</v>
      </c>
      <c r="D9674" t="s">
        <v>12482</v>
      </c>
    </row>
    <row r="9675" spans="1:4" x14ac:dyDescent="0.35">
      <c r="A9675" s="1">
        <v>21840</v>
      </c>
      <c r="B9675" s="6" t="s">
        <v>16361</v>
      </c>
      <c r="C9675" s="1" t="s">
        <v>15</v>
      </c>
      <c r="D9675" t="s">
        <v>12483</v>
      </c>
    </row>
    <row r="9676" spans="1:4" x14ac:dyDescent="0.35">
      <c r="A9676" s="1">
        <v>21841</v>
      </c>
      <c r="B9676" s="6" t="s">
        <v>16362</v>
      </c>
      <c r="C9676" s="1" t="s">
        <v>15</v>
      </c>
      <c r="D9676" t="s">
        <v>12484</v>
      </c>
    </row>
    <row r="9677" spans="1:4" x14ac:dyDescent="0.35">
      <c r="A9677" s="1">
        <v>21842</v>
      </c>
      <c r="B9677" s="6" t="s">
        <v>16363</v>
      </c>
      <c r="C9677" s="1" t="s">
        <v>15</v>
      </c>
      <c r="D9677" t="s">
        <v>12485</v>
      </c>
    </row>
    <row r="9678" spans="1:4" x14ac:dyDescent="0.35">
      <c r="A9678" s="1">
        <v>21843</v>
      </c>
      <c r="B9678" s="6" t="s">
        <v>16364</v>
      </c>
      <c r="C9678" s="1" t="s">
        <v>15</v>
      </c>
      <c r="D9678" t="s">
        <v>12486</v>
      </c>
    </row>
    <row r="9679" spans="1:4" x14ac:dyDescent="0.35">
      <c r="A9679" s="1">
        <v>21844</v>
      </c>
      <c r="B9679" s="6" t="s">
        <v>16365</v>
      </c>
      <c r="C9679" s="1" t="s">
        <v>15</v>
      </c>
      <c r="D9679" t="s">
        <v>12487</v>
      </c>
    </row>
    <row r="9680" spans="1:4" x14ac:dyDescent="0.35">
      <c r="A9680" s="1">
        <v>21845</v>
      </c>
      <c r="B9680" s="6" t="s">
        <v>17212</v>
      </c>
      <c r="C9680" s="1" t="s">
        <v>15</v>
      </c>
      <c r="D9680" t="s">
        <v>12488</v>
      </c>
    </row>
    <row r="9681" spans="1:4" x14ac:dyDescent="0.35">
      <c r="A9681" s="1">
        <v>21846</v>
      </c>
      <c r="B9681" s="6" t="s">
        <v>16366</v>
      </c>
      <c r="C9681" s="1" t="s">
        <v>15</v>
      </c>
      <c r="D9681" t="s">
        <v>12489</v>
      </c>
    </row>
    <row r="9682" spans="1:4" x14ac:dyDescent="0.35">
      <c r="A9682" s="1">
        <v>21847</v>
      </c>
      <c r="B9682" s="6" t="s">
        <v>17213</v>
      </c>
      <c r="C9682" s="1" t="s">
        <v>15</v>
      </c>
      <c r="D9682" t="s">
        <v>12490</v>
      </c>
    </row>
    <row r="9683" spans="1:4" x14ac:dyDescent="0.35">
      <c r="A9683" s="1">
        <v>21848</v>
      </c>
      <c r="B9683" s="6" t="s">
        <v>16367</v>
      </c>
      <c r="C9683" s="1" t="s">
        <v>15</v>
      </c>
      <c r="D9683" t="s">
        <v>12491</v>
      </c>
    </row>
    <row r="9684" spans="1:4" x14ac:dyDescent="0.35">
      <c r="A9684" s="1">
        <v>21849</v>
      </c>
      <c r="B9684" s="6" t="s">
        <v>26124</v>
      </c>
      <c r="C9684" s="1" t="s">
        <v>15</v>
      </c>
      <c r="D9684" t="s">
        <v>12492</v>
      </c>
    </row>
    <row r="9685" spans="1:4" x14ac:dyDescent="0.35">
      <c r="A9685" s="1">
        <v>21850</v>
      </c>
      <c r="B9685" s="6" t="s">
        <v>26125</v>
      </c>
      <c r="C9685" s="1" t="s">
        <v>15</v>
      </c>
      <c r="D9685" t="s">
        <v>12493</v>
      </c>
    </row>
    <row r="9686" spans="1:4" x14ac:dyDescent="0.35">
      <c r="A9686" s="1">
        <v>21851</v>
      </c>
      <c r="B9686" s="6" t="s">
        <v>16368</v>
      </c>
      <c r="C9686" s="1" t="s">
        <v>15</v>
      </c>
      <c r="D9686" t="s">
        <v>12494</v>
      </c>
    </row>
    <row r="9687" spans="1:4" x14ac:dyDescent="0.35">
      <c r="A9687" s="1">
        <v>21852</v>
      </c>
      <c r="B9687" s="6" t="s">
        <v>16369</v>
      </c>
      <c r="C9687" s="1" t="s">
        <v>15</v>
      </c>
      <c r="D9687" t="s">
        <v>12495</v>
      </c>
    </row>
    <row r="9688" spans="1:4" x14ac:dyDescent="0.35">
      <c r="A9688" s="1">
        <v>21853</v>
      </c>
      <c r="B9688" s="6" t="s">
        <v>16370</v>
      </c>
      <c r="C9688" s="1" t="s">
        <v>15</v>
      </c>
      <c r="D9688" t="s">
        <v>12496</v>
      </c>
    </row>
    <row r="9689" spans="1:4" x14ac:dyDescent="0.35">
      <c r="A9689" s="1">
        <v>21854</v>
      </c>
      <c r="B9689" s="6" t="s">
        <v>16371</v>
      </c>
      <c r="C9689" s="1" t="s">
        <v>15</v>
      </c>
      <c r="D9689" t="s">
        <v>12497</v>
      </c>
    </row>
    <row r="9690" spans="1:4" x14ac:dyDescent="0.35">
      <c r="A9690" s="1">
        <v>21855</v>
      </c>
      <c r="B9690" s="6" t="s">
        <v>16372</v>
      </c>
      <c r="C9690" s="1" t="s">
        <v>15</v>
      </c>
      <c r="D9690" t="s">
        <v>12498</v>
      </c>
    </row>
    <row r="9691" spans="1:4" x14ac:dyDescent="0.35">
      <c r="A9691" s="1">
        <v>21856</v>
      </c>
      <c r="B9691" s="6" t="s">
        <v>16373</v>
      </c>
      <c r="C9691" s="1" t="s">
        <v>15</v>
      </c>
      <c r="D9691" t="s">
        <v>12499</v>
      </c>
    </row>
    <row r="9692" spans="1:4" x14ac:dyDescent="0.35">
      <c r="A9692" s="1">
        <v>21857</v>
      </c>
      <c r="B9692" s="6" t="s">
        <v>26126</v>
      </c>
      <c r="C9692" s="1" t="s">
        <v>15</v>
      </c>
      <c r="D9692" t="s">
        <v>12500</v>
      </c>
    </row>
    <row r="9693" spans="1:4" x14ac:dyDescent="0.35">
      <c r="A9693" s="1">
        <v>21858</v>
      </c>
      <c r="B9693" s="6" t="s">
        <v>16374</v>
      </c>
      <c r="C9693" s="1" t="s">
        <v>15</v>
      </c>
      <c r="D9693" t="s">
        <v>12501</v>
      </c>
    </row>
    <row r="9694" spans="1:4" x14ac:dyDescent="0.35">
      <c r="A9694" s="1">
        <v>21859</v>
      </c>
      <c r="B9694" s="6" t="s">
        <v>16375</v>
      </c>
      <c r="C9694" s="1" t="s">
        <v>15</v>
      </c>
      <c r="D9694" t="s">
        <v>12502</v>
      </c>
    </row>
    <row r="9695" spans="1:4" x14ac:dyDescent="0.35">
      <c r="A9695" s="1">
        <v>21860</v>
      </c>
      <c r="B9695" s="6" t="s">
        <v>16376</v>
      </c>
      <c r="C9695" s="1" t="s">
        <v>15</v>
      </c>
      <c r="D9695" t="s">
        <v>12503</v>
      </c>
    </row>
    <row r="9696" spans="1:4" x14ac:dyDescent="0.35">
      <c r="A9696" s="1">
        <v>21861</v>
      </c>
      <c r="B9696" s="6" t="s">
        <v>26127</v>
      </c>
      <c r="C9696" s="1" t="s">
        <v>15</v>
      </c>
      <c r="D9696" t="s">
        <v>12504</v>
      </c>
    </row>
    <row r="9697" spans="1:4" x14ac:dyDescent="0.35">
      <c r="A9697" s="1">
        <v>21862</v>
      </c>
      <c r="B9697" s="6" t="s">
        <v>16377</v>
      </c>
      <c r="C9697" s="1" t="s">
        <v>15</v>
      </c>
      <c r="D9697" t="s">
        <v>12505</v>
      </c>
    </row>
    <row r="9698" spans="1:4" x14ac:dyDescent="0.35">
      <c r="A9698" s="1">
        <v>21863</v>
      </c>
      <c r="B9698" s="6" t="s">
        <v>14975</v>
      </c>
      <c r="C9698" s="1" t="s">
        <v>15</v>
      </c>
      <c r="D9698" t="s">
        <v>12506</v>
      </c>
    </row>
    <row r="9699" spans="1:4" x14ac:dyDescent="0.35">
      <c r="A9699" s="1">
        <v>21864</v>
      </c>
      <c r="B9699" s="6" t="s">
        <v>16378</v>
      </c>
      <c r="C9699" s="1" t="s">
        <v>15</v>
      </c>
      <c r="D9699" t="s">
        <v>12507</v>
      </c>
    </row>
    <row r="9700" spans="1:4" x14ac:dyDescent="0.35">
      <c r="A9700" s="1">
        <v>21865</v>
      </c>
      <c r="B9700" s="6" t="s">
        <v>16379</v>
      </c>
      <c r="C9700" s="1" t="s">
        <v>15</v>
      </c>
      <c r="D9700" t="s">
        <v>12508</v>
      </c>
    </row>
    <row r="9701" spans="1:4" x14ac:dyDescent="0.35">
      <c r="A9701" s="1">
        <v>21866</v>
      </c>
      <c r="B9701" s="6" t="s">
        <v>16380</v>
      </c>
      <c r="C9701" s="1" t="s">
        <v>15</v>
      </c>
      <c r="D9701" t="s">
        <v>12509</v>
      </c>
    </row>
    <row r="9702" spans="1:4" x14ac:dyDescent="0.35">
      <c r="A9702" s="1">
        <v>21867</v>
      </c>
      <c r="B9702" s="6" t="s">
        <v>16381</v>
      </c>
      <c r="C9702" s="1" t="s">
        <v>15</v>
      </c>
      <c r="D9702" t="s">
        <v>12510</v>
      </c>
    </row>
    <row r="9703" spans="1:4" x14ac:dyDescent="0.35">
      <c r="A9703" s="1">
        <v>21868</v>
      </c>
      <c r="B9703" s="6" t="s">
        <v>16382</v>
      </c>
      <c r="C9703" s="1" t="s">
        <v>15</v>
      </c>
      <c r="D9703" t="s">
        <v>12511</v>
      </c>
    </row>
    <row r="9704" spans="1:4" x14ac:dyDescent="0.35">
      <c r="A9704" s="1">
        <v>21869</v>
      </c>
      <c r="B9704" s="6" t="s">
        <v>16383</v>
      </c>
      <c r="C9704" s="1" t="s">
        <v>15</v>
      </c>
      <c r="D9704" t="s">
        <v>12512</v>
      </c>
    </row>
    <row r="9705" spans="1:4" x14ac:dyDescent="0.35">
      <c r="A9705" s="1">
        <v>21870</v>
      </c>
      <c r="B9705" s="6" t="s">
        <v>17260</v>
      </c>
      <c r="C9705" s="1" t="s">
        <v>15</v>
      </c>
      <c r="D9705" t="s">
        <v>12513</v>
      </c>
    </row>
    <row r="9706" spans="1:4" x14ac:dyDescent="0.35">
      <c r="A9706" s="1">
        <v>21871</v>
      </c>
      <c r="B9706" s="6" t="s">
        <v>26128</v>
      </c>
      <c r="C9706" s="1" t="s">
        <v>15</v>
      </c>
      <c r="D9706" t="s">
        <v>12514</v>
      </c>
    </row>
    <row r="9707" spans="1:4" x14ac:dyDescent="0.35">
      <c r="A9707" s="1">
        <v>21872</v>
      </c>
      <c r="B9707" s="6" t="s">
        <v>17261</v>
      </c>
      <c r="C9707" s="1" t="s">
        <v>15</v>
      </c>
      <c r="D9707" t="s">
        <v>12515</v>
      </c>
    </row>
    <row r="9708" spans="1:4" x14ac:dyDescent="0.35">
      <c r="A9708" s="1">
        <v>21873</v>
      </c>
      <c r="B9708" s="6" t="s">
        <v>26129</v>
      </c>
      <c r="C9708" s="1" t="s">
        <v>15</v>
      </c>
      <c r="D9708" t="s">
        <v>12516</v>
      </c>
    </row>
    <row r="9709" spans="1:4" x14ac:dyDescent="0.35">
      <c r="A9709" s="1">
        <v>21874</v>
      </c>
      <c r="B9709" s="6" t="s">
        <v>26130</v>
      </c>
      <c r="C9709" s="1" t="s">
        <v>15</v>
      </c>
      <c r="D9709" t="s">
        <v>12517</v>
      </c>
    </row>
    <row r="9710" spans="1:4" x14ac:dyDescent="0.35">
      <c r="A9710" s="1">
        <v>21875</v>
      </c>
      <c r="B9710" s="6" t="s">
        <v>17262</v>
      </c>
      <c r="C9710" s="1" t="s">
        <v>15</v>
      </c>
      <c r="D9710" s="2" t="s">
        <v>12518</v>
      </c>
    </row>
    <row r="9711" spans="1:4" x14ac:dyDescent="0.35">
      <c r="A9711" s="1">
        <v>21876</v>
      </c>
      <c r="B9711" s="6" t="s">
        <v>26131</v>
      </c>
      <c r="C9711" s="1" t="s">
        <v>15</v>
      </c>
      <c r="D9711" t="s">
        <v>12519</v>
      </c>
    </row>
    <row r="9712" spans="1:4" x14ac:dyDescent="0.35">
      <c r="A9712" s="1">
        <v>21877</v>
      </c>
      <c r="B9712" s="6" t="s">
        <v>26132</v>
      </c>
      <c r="C9712" s="1" t="s">
        <v>15</v>
      </c>
      <c r="D9712" t="s">
        <v>12520</v>
      </c>
    </row>
    <row r="9713" spans="1:4" x14ac:dyDescent="0.35">
      <c r="A9713" s="1">
        <v>21878</v>
      </c>
      <c r="B9713" s="6" t="s">
        <v>17263</v>
      </c>
      <c r="C9713" s="1" t="s">
        <v>15</v>
      </c>
      <c r="D9713" t="s">
        <v>12521</v>
      </c>
    </row>
    <row r="9714" spans="1:4" x14ac:dyDescent="0.35">
      <c r="A9714" s="1">
        <v>21879</v>
      </c>
      <c r="B9714" s="6" t="s">
        <v>26133</v>
      </c>
      <c r="C9714" s="1" t="s">
        <v>15</v>
      </c>
      <c r="D9714" s="2" t="s">
        <v>17214</v>
      </c>
    </row>
    <row r="9715" spans="1:4" x14ac:dyDescent="0.35">
      <c r="A9715" s="1">
        <v>21880</v>
      </c>
      <c r="B9715" s="6" t="s">
        <v>26134</v>
      </c>
      <c r="C9715" s="1" t="s">
        <v>15</v>
      </c>
      <c r="D9715" t="s">
        <v>17215</v>
      </c>
    </row>
    <row r="9716" spans="1:4" x14ac:dyDescent="0.35">
      <c r="A9716" s="1">
        <v>21881</v>
      </c>
      <c r="B9716" s="6" t="s">
        <v>26135</v>
      </c>
      <c r="C9716" s="1" t="s">
        <v>15</v>
      </c>
      <c r="D9716" t="s">
        <v>17216</v>
      </c>
    </row>
    <row r="9717" spans="1:4" x14ac:dyDescent="0.35">
      <c r="A9717" s="1">
        <v>21882</v>
      </c>
      <c r="B9717" s="6" t="s">
        <v>26136</v>
      </c>
      <c r="C9717" s="1" t="s">
        <v>15</v>
      </c>
      <c r="D9717" t="s">
        <v>17217</v>
      </c>
    </row>
    <row r="9718" spans="1:4" x14ac:dyDescent="0.35">
      <c r="A9718" s="1">
        <v>21883</v>
      </c>
      <c r="B9718" s="6" t="s">
        <v>26137</v>
      </c>
      <c r="C9718" s="1" t="s">
        <v>15</v>
      </c>
      <c r="D9718" t="s">
        <v>17218</v>
      </c>
    </row>
    <row r="9719" spans="1:4" x14ac:dyDescent="0.35">
      <c r="A9719" s="1">
        <v>21884</v>
      </c>
      <c r="B9719" s="6" t="s">
        <v>26138</v>
      </c>
      <c r="C9719" s="1" t="s">
        <v>15</v>
      </c>
      <c r="D9719" t="s">
        <v>17219</v>
      </c>
    </row>
    <row r="9720" spans="1:4" x14ac:dyDescent="0.35">
      <c r="A9720" s="1">
        <v>21885</v>
      </c>
      <c r="B9720" s="6" t="s">
        <v>26139</v>
      </c>
      <c r="C9720" s="1" t="s">
        <v>15</v>
      </c>
      <c r="D9720" t="s">
        <v>17220</v>
      </c>
    </row>
    <row r="9721" spans="1:4" x14ac:dyDescent="0.35">
      <c r="A9721" s="1">
        <v>21886</v>
      </c>
      <c r="B9721" s="6" t="s">
        <v>26140</v>
      </c>
      <c r="C9721" s="1" t="s">
        <v>15</v>
      </c>
      <c r="D9721" t="s">
        <v>17221</v>
      </c>
    </row>
    <row r="9722" spans="1:4" x14ac:dyDescent="0.35">
      <c r="A9722" s="1">
        <v>21887</v>
      </c>
      <c r="B9722" s="6" t="s">
        <v>26141</v>
      </c>
      <c r="C9722" s="1" t="s">
        <v>15</v>
      </c>
      <c r="D9722" t="s">
        <v>17222</v>
      </c>
    </row>
    <row r="9723" spans="1:4" x14ac:dyDescent="0.35">
      <c r="A9723" s="1">
        <v>21888</v>
      </c>
      <c r="B9723" s="6" t="s">
        <v>26142</v>
      </c>
      <c r="C9723" s="1" t="s">
        <v>15</v>
      </c>
      <c r="D9723" t="s">
        <v>17223</v>
      </c>
    </row>
    <row r="9724" spans="1:4" x14ac:dyDescent="0.35">
      <c r="A9724" s="1">
        <v>21889</v>
      </c>
      <c r="B9724" s="6" t="s">
        <v>17264</v>
      </c>
      <c r="C9724" s="1" t="s">
        <v>15</v>
      </c>
      <c r="D9724" t="s">
        <v>17224</v>
      </c>
    </row>
    <row r="9725" spans="1:4" x14ac:dyDescent="0.35">
      <c r="A9725" s="1">
        <v>21890</v>
      </c>
      <c r="B9725" s="6" t="s">
        <v>26143</v>
      </c>
      <c r="C9725" s="1" t="s">
        <v>15</v>
      </c>
      <c r="D9725" t="s">
        <v>17225</v>
      </c>
    </row>
    <row r="9726" spans="1:4" x14ac:dyDescent="0.35">
      <c r="A9726" s="1">
        <v>21891</v>
      </c>
      <c r="B9726" s="6" t="s">
        <v>17265</v>
      </c>
      <c r="C9726" s="1" t="s">
        <v>15</v>
      </c>
      <c r="D9726" t="s">
        <v>17226</v>
      </c>
    </row>
    <row r="9727" spans="1:4" x14ac:dyDescent="0.35">
      <c r="A9727" s="1">
        <v>21892</v>
      </c>
      <c r="B9727" s="6" t="s">
        <v>26144</v>
      </c>
      <c r="C9727" s="1" t="s">
        <v>15</v>
      </c>
      <c r="D9727" t="s">
        <v>17227</v>
      </c>
    </row>
    <row r="9728" spans="1:4" x14ac:dyDescent="0.35">
      <c r="A9728" s="1">
        <v>21893</v>
      </c>
      <c r="B9728" s="6" t="s">
        <v>26145</v>
      </c>
      <c r="C9728" s="1" t="s">
        <v>15</v>
      </c>
      <c r="D9728" t="s">
        <v>17228</v>
      </c>
    </row>
    <row r="9729" spans="1:4" x14ac:dyDescent="0.35">
      <c r="A9729" s="1">
        <v>21894</v>
      </c>
      <c r="B9729" s="6" t="s">
        <v>26146</v>
      </c>
      <c r="C9729" s="1" t="s">
        <v>15</v>
      </c>
      <c r="D9729" t="s">
        <v>17229</v>
      </c>
    </row>
    <row r="9730" spans="1:4" x14ac:dyDescent="0.35">
      <c r="A9730" s="1">
        <v>21895</v>
      </c>
      <c r="B9730" s="6" t="s">
        <v>26147</v>
      </c>
      <c r="C9730" s="1" t="s">
        <v>15</v>
      </c>
      <c r="D9730" t="s">
        <v>17230</v>
      </c>
    </row>
    <row r="9731" spans="1:4" x14ac:dyDescent="0.35">
      <c r="A9731" s="1">
        <v>21896</v>
      </c>
      <c r="B9731" s="6" t="s">
        <v>26148</v>
      </c>
      <c r="C9731" s="1" t="s">
        <v>15</v>
      </c>
      <c r="D9731" t="s">
        <v>17231</v>
      </c>
    </row>
    <row r="9732" spans="1:4" x14ac:dyDescent="0.35">
      <c r="A9732" s="1">
        <v>21897</v>
      </c>
      <c r="B9732" s="6" t="s">
        <v>26149</v>
      </c>
      <c r="C9732" s="1" t="s">
        <v>15</v>
      </c>
      <c r="D9732" t="s">
        <v>17232</v>
      </c>
    </row>
    <row r="9733" spans="1:4" x14ac:dyDescent="0.35">
      <c r="A9733" s="1">
        <v>21898</v>
      </c>
      <c r="B9733" s="6" t="s">
        <v>23265</v>
      </c>
      <c r="C9733" s="1" t="s">
        <v>15</v>
      </c>
      <c r="D9733" t="s">
        <v>17233</v>
      </c>
    </row>
    <row r="9734" spans="1:4" x14ac:dyDescent="0.35">
      <c r="A9734" s="1">
        <v>21899</v>
      </c>
      <c r="B9734" s="6" t="s">
        <v>23266</v>
      </c>
      <c r="C9734" s="1" t="s">
        <v>15</v>
      </c>
      <c r="D9734" t="s">
        <v>17234</v>
      </c>
    </row>
    <row r="9735" spans="1:4" x14ac:dyDescent="0.35">
      <c r="A9735" s="1">
        <v>21900</v>
      </c>
      <c r="B9735" s="6" t="s">
        <v>26150</v>
      </c>
      <c r="C9735" s="1" t="s">
        <v>15</v>
      </c>
      <c r="D9735" t="s">
        <v>17235</v>
      </c>
    </row>
    <row r="9736" spans="1:4" x14ac:dyDescent="0.35">
      <c r="A9736" s="1">
        <v>21901</v>
      </c>
      <c r="B9736" s="6" t="s">
        <v>26151</v>
      </c>
      <c r="C9736" s="1" t="s">
        <v>15</v>
      </c>
      <c r="D9736" t="s">
        <v>17236</v>
      </c>
    </row>
    <row r="9737" spans="1:4" x14ac:dyDescent="0.35">
      <c r="A9737" s="1">
        <v>21902</v>
      </c>
      <c r="B9737" s="6" t="s">
        <v>23267</v>
      </c>
      <c r="C9737" s="1" t="s">
        <v>15</v>
      </c>
      <c r="D9737" t="s">
        <v>17237</v>
      </c>
    </row>
    <row r="9738" spans="1:4" x14ac:dyDescent="0.35">
      <c r="A9738" s="1">
        <v>21903</v>
      </c>
      <c r="B9738" s="6" t="s">
        <v>26152</v>
      </c>
      <c r="C9738" s="1" t="s">
        <v>15</v>
      </c>
      <c r="D9738" t="s">
        <v>17238</v>
      </c>
    </row>
    <row r="9739" spans="1:4" x14ac:dyDescent="0.35">
      <c r="A9739" s="1">
        <v>21904</v>
      </c>
      <c r="B9739" s="6" t="s">
        <v>26153</v>
      </c>
      <c r="C9739" s="1" t="s">
        <v>15</v>
      </c>
      <c r="D9739" t="s">
        <v>17239</v>
      </c>
    </row>
    <row r="9740" spans="1:4" x14ac:dyDescent="0.35">
      <c r="A9740" s="1">
        <v>21905</v>
      </c>
      <c r="B9740" s="6" t="s">
        <v>23268</v>
      </c>
      <c r="C9740" s="1" t="s">
        <v>15</v>
      </c>
      <c r="D9740" t="s">
        <v>17240</v>
      </c>
    </row>
    <row r="9741" spans="1:4" x14ac:dyDescent="0.35">
      <c r="A9741" s="1">
        <v>21906</v>
      </c>
      <c r="B9741" s="6" t="s">
        <v>23269</v>
      </c>
      <c r="C9741" s="1" t="s">
        <v>15</v>
      </c>
      <c r="D9741" t="s">
        <v>17241</v>
      </c>
    </row>
    <row r="9742" spans="1:4" x14ac:dyDescent="0.35">
      <c r="A9742" s="1">
        <v>21907</v>
      </c>
      <c r="B9742" s="6" t="s">
        <v>26154</v>
      </c>
      <c r="C9742" s="1" t="s">
        <v>15</v>
      </c>
      <c r="D9742" t="s">
        <v>17242</v>
      </c>
    </row>
    <row r="9743" spans="1:4" x14ac:dyDescent="0.35">
      <c r="A9743" s="1">
        <v>21908</v>
      </c>
      <c r="B9743" s="6" t="s">
        <v>23270</v>
      </c>
      <c r="C9743" s="1" t="s">
        <v>15</v>
      </c>
      <c r="D9743" t="s">
        <v>17243</v>
      </c>
    </row>
    <row r="9744" spans="1:4" x14ac:dyDescent="0.35">
      <c r="A9744" s="1">
        <v>21909</v>
      </c>
      <c r="B9744" s="6" t="s">
        <v>26155</v>
      </c>
      <c r="C9744" s="1" t="s">
        <v>15</v>
      </c>
      <c r="D9744" t="s">
        <v>17244</v>
      </c>
    </row>
    <row r="9745" spans="1:4" x14ac:dyDescent="0.35">
      <c r="A9745" s="1">
        <v>21910</v>
      </c>
      <c r="B9745" s="6" t="s">
        <v>26156</v>
      </c>
      <c r="C9745" s="1" t="s">
        <v>15</v>
      </c>
      <c r="D9745" t="s">
        <v>17245</v>
      </c>
    </row>
    <row r="9746" spans="1:4" x14ac:dyDescent="0.35">
      <c r="A9746" s="1">
        <v>21911</v>
      </c>
      <c r="B9746" s="6" t="s">
        <v>36483</v>
      </c>
      <c r="C9746" s="1" t="s">
        <v>15</v>
      </c>
      <c r="D9746" t="s">
        <v>17246</v>
      </c>
    </row>
    <row r="9747" spans="1:4" x14ac:dyDescent="0.35">
      <c r="A9747" s="1">
        <v>21912</v>
      </c>
      <c r="B9747" s="6" t="s">
        <v>23271</v>
      </c>
      <c r="C9747" s="1" t="s">
        <v>15</v>
      </c>
      <c r="D9747" t="s">
        <v>17247</v>
      </c>
    </row>
    <row r="9748" spans="1:4" x14ac:dyDescent="0.35">
      <c r="A9748" s="1">
        <v>21913</v>
      </c>
      <c r="B9748" s="6" t="s">
        <v>26157</v>
      </c>
      <c r="C9748" s="1" t="s">
        <v>15</v>
      </c>
      <c r="D9748" t="s">
        <v>17248</v>
      </c>
    </row>
    <row r="9749" spans="1:4" x14ac:dyDescent="0.35">
      <c r="A9749" s="1">
        <v>21914</v>
      </c>
      <c r="B9749" s="6" t="s">
        <v>26158</v>
      </c>
      <c r="C9749" s="1" t="s">
        <v>15</v>
      </c>
      <c r="D9749" t="s">
        <v>17249</v>
      </c>
    </row>
    <row r="9750" spans="1:4" x14ac:dyDescent="0.35">
      <c r="A9750" s="1">
        <v>21915</v>
      </c>
      <c r="B9750" s="6" t="s">
        <v>26159</v>
      </c>
      <c r="C9750" s="1" t="s">
        <v>15</v>
      </c>
      <c r="D9750" t="s">
        <v>17250</v>
      </c>
    </row>
    <row r="9751" spans="1:4" x14ac:dyDescent="0.35">
      <c r="A9751" s="1">
        <v>21916</v>
      </c>
      <c r="B9751" s="6" t="s">
        <v>26160</v>
      </c>
      <c r="C9751" s="1" t="s">
        <v>15</v>
      </c>
      <c r="D9751" t="s">
        <v>17251</v>
      </c>
    </row>
    <row r="9752" spans="1:4" x14ac:dyDescent="0.35">
      <c r="A9752" s="1">
        <v>21917</v>
      </c>
      <c r="B9752" s="6" t="s">
        <v>23272</v>
      </c>
      <c r="C9752" s="1" t="s">
        <v>15</v>
      </c>
      <c r="D9752" t="s">
        <v>17252</v>
      </c>
    </row>
    <row r="9753" spans="1:4" x14ac:dyDescent="0.35">
      <c r="A9753" s="1">
        <v>21918</v>
      </c>
      <c r="B9753" s="6" t="s">
        <v>26161</v>
      </c>
      <c r="C9753" s="1" t="s">
        <v>15</v>
      </c>
      <c r="D9753" t="s">
        <v>17253</v>
      </c>
    </row>
    <row r="9754" spans="1:4" x14ac:dyDescent="0.35">
      <c r="A9754" s="1">
        <v>21919</v>
      </c>
      <c r="B9754" s="6" t="s">
        <v>26162</v>
      </c>
      <c r="C9754" s="1" t="s">
        <v>15</v>
      </c>
      <c r="D9754" t="s">
        <v>17254</v>
      </c>
    </row>
    <row r="9755" spans="1:4" x14ac:dyDescent="0.35">
      <c r="A9755" s="1">
        <v>21920</v>
      </c>
      <c r="B9755" s="6" t="s">
        <v>26163</v>
      </c>
      <c r="C9755" s="1" t="s">
        <v>15</v>
      </c>
      <c r="D9755" t="s">
        <v>17255</v>
      </c>
    </row>
    <row r="9756" spans="1:4" x14ac:dyDescent="0.35">
      <c r="A9756" s="1">
        <v>21921</v>
      </c>
      <c r="B9756" s="6" t="s">
        <v>26164</v>
      </c>
      <c r="C9756" s="1" t="s">
        <v>15</v>
      </c>
      <c r="D9756" t="s">
        <v>17256</v>
      </c>
    </row>
    <row r="9757" spans="1:4" x14ac:dyDescent="0.35">
      <c r="A9757" s="1">
        <v>21922</v>
      </c>
      <c r="B9757" s="6" t="s">
        <v>23273</v>
      </c>
      <c r="C9757" s="1" t="s">
        <v>15</v>
      </c>
      <c r="D9757" t="s">
        <v>17257</v>
      </c>
    </row>
    <row r="9758" spans="1:4" x14ac:dyDescent="0.35">
      <c r="A9758" s="1">
        <v>21923</v>
      </c>
      <c r="B9758" s="6" t="s">
        <v>26165</v>
      </c>
      <c r="C9758" s="1" t="s">
        <v>15</v>
      </c>
      <c r="D9758" t="s">
        <v>17258</v>
      </c>
    </row>
    <row r="9759" spans="1:4" x14ac:dyDescent="0.35">
      <c r="A9759" s="1">
        <v>21924</v>
      </c>
      <c r="B9759" s="6" t="s">
        <v>23274</v>
      </c>
      <c r="C9759" s="1" t="s">
        <v>15</v>
      </c>
      <c r="D9759" t="s">
        <v>17259</v>
      </c>
    </row>
    <row r="9760" spans="1:4" x14ac:dyDescent="0.35">
      <c r="A9760" s="1">
        <v>21925</v>
      </c>
      <c r="B9760" s="6" t="s">
        <v>26166</v>
      </c>
      <c r="C9760" s="1" t="s">
        <v>15</v>
      </c>
      <c r="D9760" s="2" t="s">
        <v>17266</v>
      </c>
    </row>
    <row r="9761" spans="1:4" x14ac:dyDescent="0.35">
      <c r="A9761" s="1">
        <v>21926</v>
      </c>
      <c r="B9761" s="6" t="s">
        <v>26167</v>
      </c>
      <c r="C9761" s="1" t="s">
        <v>15</v>
      </c>
      <c r="D9761" t="s">
        <v>17267</v>
      </c>
    </row>
    <row r="9762" spans="1:4" x14ac:dyDescent="0.35">
      <c r="A9762" s="1">
        <v>21927</v>
      </c>
      <c r="B9762" s="6" t="s">
        <v>26168</v>
      </c>
      <c r="C9762" s="1" t="s">
        <v>15</v>
      </c>
      <c r="D9762" t="s">
        <v>17268</v>
      </c>
    </row>
    <row r="9763" spans="1:4" x14ac:dyDescent="0.35">
      <c r="A9763" s="1">
        <v>21928</v>
      </c>
      <c r="B9763" s="6" t="s">
        <v>26169</v>
      </c>
      <c r="C9763" s="1" t="s">
        <v>15</v>
      </c>
      <c r="D9763" t="s">
        <v>17269</v>
      </c>
    </row>
    <row r="9764" spans="1:4" x14ac:dyDescent="0.35">
      <c r="A9764" s="1">
        <v>21929</v>
      </c>
      <c r="B9764" s="6" t="s">
        <v>26170</v>
      </c>
      <c r="C9764" s="1" t="s">
        <v>15</v>
      </c>
      <c r="D9764" t="s">
        <v>17270</v>
      </c>
    </row>
    <row r="9765" spans="1:4" x14ac:dyDescent="0.35">
      <c r="A9765" s="1">
        <v>21930</v>
      </c>
      <c r="B9765" s="6" t="s">
        <v>26171</v>
      </c>
      <c r="C9765" s="1" t="s">
        <v>15</v>
      </c>
      <c r="D9765" t="s">
        <v>17271</v>
      </c>
    </row>
    <row r="9766" spans="1:4" x14ac:dyDescent="0.35">
      <c r="A9766" s="1">
        <v>21931</v>
      </c>
      <c r="B9766" s="6" t="s">
        <v>26172</v>
      </c>
      <c r="C9766" s="1" t="s">
        <v>15</v>
      </c>
      <c r="D9766" t="s">
        <v>17272</v>
      </c>
    </row>
    <row r="9767" spans="1:4" x14ac:dyDescent="0.35">
      <c r="A9767" s="1">
        <v>21932</v>
      </c>
      <c r="B9767" s="6" t="s">
        <v>26173</v>
      </c>
      <c r="C9767" s="1" t="s">
        <v>15</v>
      </c>
      <c r="D9767" t="s">
        <v>17273</v>
      </c>
    </row>
    <row r="9768" spans="1:4" x14ac:dyDescent="0.35">
      <c r="A9768" s="1">
        <v>21933</v>
      </c>
      <c r="B9768" s="6" t="s">
        <v>26174</v>
      </c>
      <c r="C9768" s="1" t="s">
        <v>15</v>
      </c>
      <c r="D9768" t="s">
        <v>17274</v>
      </c>
    </row>
    <row r="9769" spans="1:4" x14ac:dyDescent="0.35">
      <c r="A9769" s="1">
        <v>21934</v>
      </c>
      <c r="B9769" s="6" t="s">
        <v>26175</v>
      </c>
      <c r="C9769" s="1" t="s">
        <v>15</v>
      </c>
      <c r="D9769" t="s">
        <v>17275</v>
      </c>
    </row>
    <row r="9770" spans="1:4" x14ac:dyDescent="0.35">
      <c r="A9770" s="1">
        <v>21935</v>
      </c>
      <c r="B9770" s="6" t="s">
        <v>26176</v>
      </c>
      <c r="C9770" s="1" t="s">
        <v>15</v>
      </c>
      <c r="D9770" t="s">
        <v>17276</v>
      </c>
    </row>
    <row r="9771" spans="1:4" x14ac:dyDescent="0.35">
      <c r="A9771" s="1">
        <v>21936</v>
      </c>
      <c r="B9771" s="6" t="s">
        <v>26177</v>
      </c>
      <c r="C9771" s="1" t="s">
        <v>15</v>
      </c>
      <c r="D9771" t="s">
        <v>17277</v>
      </c>
    </row>
    <row r="9772" spans="1:4" x14ac:dyDescent="0.35">
      <c r="A9772" s="1">
        <v>21937</v>
      </c>
      <c r="B9772" s="6" t="s">
        <v>26178</v>
      </c>
      <c r="C9772" s="1" t="s">
        <v>15</v>
      </c>
      <c r="D9772" t="s">
        <v>17278</v>
      </c>
    </row>
    <row r="9773" spans="1:4" x14ac:dyDescent="0.35">
      <c r="A9773" s="1">
        <v>21938</v>
      </c>
      <c r="B9773" s="6" t="s">
        <v>26179</v>
      </c>
      <c r="C9773" s="1" t="s">
        <v>15</v>
      </c>
      <c r="D9773" t="s">
        <v>17279</v>
      </c>
    </row>
    <row r="9774" spans="1:4" x14ac:dyDescent="0.35">
      <c r="A9774" s="1">
        <v>21939</v>
      </c>
      <c r="B9774" s="6" t="s">
        <v>26180</v>
      </c>
      <c r="C9774" s="1" t="s">
        <v>15</v>
      </c>
      <c r="D9774" t="s">
        <v>17280</v>
      </c>
    </row>
    <row r="9775" spans="1:4" x14ac:dyDescent="0.35">
      <c r="A9775" s="1">
        <v>21940</v>
      </c>
      <c r="B9775" s="6" t="s">
        <v>26181</v>
      </c>
      <c r="C9775" s="1" t="s">
        <v>15</v>
      </c>
      <c r="D9775" t="s">
        <v>17281</v>
      </c>
    </row>
    <row r="9776" spans="1:4" x14ac:dyDescent="0.35">
      <c r="A9776" s="1">
        <v>21941</v>
      </c>
      <c r="B9776" s="6" t="s">
        <v>26182</v>
      </c>
      <c r="C9776" s="1" t="s">
        <v>15</v>
      </c>
      <c r="D9776" t="s">
        <v>17282</v>
      </c>
    </row>
    <row r="9777" spans="1:4" x14ac:dyDescent="0.35">
      <c r="A9777" s="1">
        <v>21942</v>
      </c>
      <c r="B9777" s="6" t="s">
        <v>26183</v>
      </c>
      <c r="C9777" s="1" t="s">
        <v>15</v>
      </c>
      <c r="D9777" t="s">
        <v>17283</v>
      </c>
    </row>
    <row r="9778" spans="1:4" x14ac:dyDescent="0.35">
      <c r="A9778" s="1">
        <v>21943</v>
      </c>
      <c r="B9778" s="6" t="s">
        <v>26184</v>
      </c>
      <c r="C9778" s="1" t="s">
        <v>15</v>
      </c>
      <c r="D9778" t="s">
        <v>17284</v>
      </c>
    </row>
    <row r="9779" spans="1:4" x14ac:dyDescent="0.35">
      <c r="A9779" s="1">
        <v>21944</v>
      </c>
      <c r="B9779" s="6" t="s">
        <v>26185</v>
      </c>
      <c r="C9779" s="1" t="s">
        <v>15</v>
      </c>
      <c r="D9779" t="s">
        <v>17285</v>
      </c>
    </row>
    <row r="9780" spans="1:4" x14ac:dyDescent="0.35">
      <c r="A9780" s="1">
        <v>21945</v>
      </c>
      <c r="B9780" s="6" t="s">
        <v>26186</v>
      </c>
      <c r="C9780" s="1" t="s">
        <v>15</v>
      </c>
      <c r="D9780" t="s">
        <v>17286</v>
      </c>
    </row>
    <row r="9781" spans="1:4" x14ac:dyDescent="0.35">
      <c r="A9781" s="1">
        <v>21946</v>
      </c>
      <c r="B9781" s="6" t="s">
        <v>26187</v>
      </c>
      <c r="C9781" s="1" t="s">
        <v>15</v>
      </c>
      <c r="D9781" t="s">
        <v>17287</v>
      </c>
    </row>
    <row r="9782" spans="1:4" x14ac:dyDescent="0.35">
      <c r="A9782" s="1">
        <v>21947</v>
      </c>
      <c r="B9782" s="6" t="s">
        <v>23275</v>
      </c>
      <c r="C9782" s="1" t="s">
        <v>15</v>
      </c>
      <c r="D9782" t="s">
        <v>17288</v>
      </c>
    </row>
    <row r="9783" spans="1:4" x14ac:dyDescent="0.35">
      <c r="A9783" s="1">
        <v>21948</v>
      </c>
      <c r="B9783" s="6" t="s">
        <v>26188</v>
      </c>
      <c r="C9783" s="1" t="s">
        <v>15</v>
      </c>
      <c r="D9783" t="s">
        <v>17289</v>
      </c>
    </row>
    <row r="9784" spans="1:4" x14ac:dyDescent="0.35">
      <c r="A9784" s="1">
        <v>21949</v>
      </c>
      <c r="B9784" s="6" t="s">
        <v>23276</v>
      </c>
      <c r="C9784" s="1" t="s">
        <v>15</v>
      </c>
      <c r="D9784" t="s">
        <v>17290</v>
      </c>
    </row>
    <row r="9785" spans="1:4" x14ac:dyDescent="0.35">
      <c r="A9785" s="1">
        <v>21950</v>
      </c>
      <c r="B9785" s="6" t="s">
        <v>26189</v>
      </c>
      <c r="C9785" s="1" t="s">
        <v>15</v>
      </c>
      <c r="D9785" t="s">
        <v>17291</v>
      </c>
    </row>
    <row r="9786" spans="1:4" x14ac:dyDescent="0.35">
      <c r="A9786" s="1">
        <v>21951</v>
      </c>
      <c r="B9786" s="6" t="s">
        <v>26190</v>
      </c>
      <c r="C9786" s="1" t="s">
        <v>15</v>
      </c>
      <c r="D9786" t="s">
        <v>17292</v>
      </c>
    </row>
    <row r="9787" spans="1:4" x14ac:dyDescent="0.35">
      <c r="A9787" s="1">
        <v>21952</v>
      </c>
      <c r="B9787" s="6" t="s">
        <v>26191</v>
      </c>
      <c r="C9787" s="1" t="s">
        <v>15</v>
      </c>
      <c r="D9787" t="s">
        <v>17293</v>
      </c>
    </row>
    <row r="9788" spans="1:4" x14ac:dyDescent="0.35">
      <c r="A9788" s="1">
        <v>21953</v>
      </c>
      <c r="B9788" s="6" t="s">
        <v>23277</v>
      </c>
      <c r="C9788" s="1" t="s">
        <v>15</v>
      </c>
      <c r="D9788" t="s">
        <v>17294</v>
      </c>
    </row>
    <row r="9789" spans="1:4" x14ac:dyDescent="0.35">
      <c r="A9789" s="1">
        <v>21954</v>
      </c>
      <c r="B9789" s="6" t="s">
        <v>26192</v>
      </c>
      <c r="C9789" s="1" t="s">
        <v>15</v>
      </c>
      <c r="D9789" t="s">
        <v>17295</v>
      </c>
    </row>
    <row r="9790" spans="1:4" x14ac:dyDescent="0.35">
      <c r="A9790" s="1">
        <v>21955</v>
      </c>
      <c r="B9790" s="6" t="s">
        <v>26193</v>
      </c>
      <c r="C9790" s="1" t="s">
        <v>15</v>
      </c>
      <c r="D9790" t="s">
        <v>17296</v>
      </c>
    </row>
    <row r="9791" spans="1:4" x14ac:dyDescent="0.35">
      <c r="A9791" s="1">
        <v>21956</v>
      </c>
      <c r="B9791" s="6" t="s">
        <v>26194</v>
      </c>
      <c r="C9791" s="1" t="s">
        <v>15</v>
      </c>
      <c r="D9791" t="s">
        <v>17297</v>
      </c>
    </row>
    <row r="9792" spans="1:4" x14ac:dyDescent="0.35">
      <c r="A9792" s="1">
        <v>21957</v>
      </c>
      <c r="B9792" s="6" t="s">
        <v>23278</v>
      </c>
      <c r="C9792" s="1" t="s">
        <v>15</v>
      </c>
      <c r="D9792" t="s">
        <v>17298</v>
      </c>
    </row>
    <row r="9793" spans="1:4" x14ac:dyDescent="0.35">
      <c r="A9793" s="1">
        <v>21958</v>
      </c>
      <c r="B9793" s="6" t="s">
        <v>26195</v>
      </c>
      <c r="C9793" s="1" t="s">
        <v>15</v>
      </c>
      <c r="D9793" t="s">
        <v>17299</v>
      </c>
    </row>
    <row r="9794" spans="1:4" x14ac:dyDescent="0.35">
      <c r="A9794" s="1">
        <v>21959</v>
      </c>
      <c r="B9794" s="6" t="s">
        <v>26196</v>
      </c>
      <c r="C9794" s="1" t="s">
        <v>15</v>
      </c>
      <c r="D9794" t="s">
        <v>17300</v>
      </c>
    </row>
    <row r="9795" spans="1:4" x14ac:dyDescent="0.35">
      <c r="A9795" s="1">
        <v>21960</v>
      </c>
      <c r="B9795" s="6" t="s">
        <v>26197</v>
      </c>
      <c r="C9795" s="1" t="s">
        <v>15</v>
      </c>
      <c r="D9795" t="s">
        <v>17301</v>
      </c>
    </row>
    <row r="9796" spans="1:4" x14ac:dyDescent="0.35">
      <c r="A9796" s="1">
        <v>21961</v>
      </c>
      <c r="B9796" s="6" t="s">
        <v>26198</v>
      </c>
      <c r="C9796" s="1" t="s">
        <v>15</v>
      </c>
      <c r="D9796" t="s">
        <v>17302</v>
      </c>
    </row>
    <row r="9797" spans="1:4" x14ac:dyDescent="0.35">
      <c r="A9797" s="1">
        <v>21962</v>
      </c>
      <c r="B9797" s="6" t="s">
        <v>26199</v>
      </c>
      <c r="C9797" s="1" t="s">
        <v>15</v>
      </c>
      <c r="D9797" t="s">
        <v>17303</v>
      </c>
    </row>
    <row r="9798" spans="1:4" x14ac:dyDescent="0.35">
      <c r="A9798" s="1">
        <v>21963</v>
      </c>
      <c r="B9798" s="6" t="s">
        <v>23279</v>
      </c>
      <c r="C9798" s="1" t="s">
        <v>15</v>
      </c>
      <c r="D9798" t="s">
        <v>17304</v>
      </c>
    </row>
    <row r="9799" spans="1:4" x14ac:dyDescent="0.35">
      <c r="A9799" s="1">
        <v>21964</v>
      </c>
      <c r="B9799" s="6" t="s">
        <v>26200</v>
      </c>
      <c r="C9799" s="1" t="s">
        <v>15</v>
      </c>
      <c r="D9799" t="s">
        <v>17305</v>
      </c>
    </row>
    <row r="9800" spans="1:4" x14ac:dyDescent="0.35">
      <c r="A9800" s="1">
        <v>21965</v>
      </c>
      <c r="B9800" s="6" t="s">
        <v>26201</v>
      </c>
      <c r="C9800" s="1" t="s">
        <v>15</v>
      </c>
      <c r="D9800" t="s">
        <v>17306</v>
      </c>
    </row>
    <row r="9801" spans="1:4" x14ac:dyDescent="0.35">
      <c r="A9801" s="1">
        <v>21966</v>
      </c>
      <c r="B9801" s="6" t="s">
        <v>26202</v>
      </c>
      <c r="C9801" s="1" t="s">
        <v>15</v>
      </c>
      <c r="D9801" t="s">
        <v>17307</v>
      </c>
    </row>
    <row r="9802" spans="1:4" x14ac:dyDescent="0.35">
      <c r="A9802" s="1">
        <v>21967</v>
      </c>
      <c r="B9802" s="6" t="s">
        <v>26203</v>
      </c>
      <c r="C9802" s="1" t="s">
        <v>15</v>
      </c>
      <c r="D9802" t="s">
        <v>17308</v>
      </c>
    </row>
    <row r="9803" spans="1:4" x14ac:dyDescent="0.35">
      <c r="A9803" s="1">
        <v>21968</v>
      </c>
      <c r="B9803" s="6" t="s">
        <v>26204</v>
      </c>
      <c r="C9803" s="1" t="s">
        <v>15</v>
      </c>
      <c r="D9803" t="s">
        <v>17309</v>
      </c>
    </row>
    <row r="9804" spans="1:4" x14ac:dyDescent="0.35">
      <c r="A9804" s="1">
        <v>21969</v>
      </c>
      <c r="B9804" s="6" t="s">
        <v>26205</v>
      </c>
      <c r="C9804" s="1" t="s">
        <v>15</v>
      </c>
      <c r="D9804" t="s">
        <v>17310</v>
      </c>
    </row>
    <row r="9805" spans="1:4" x14ac:dyDescent="0.35">
      <c r="A9805" s="1">
        <v>21970</v>
      </c>
      <c r="B9805" s="6" t="s">
        <v>26206</v>
      </c>
      <c r="C9805" s="1" t="s">
        <v>15</v>
      </c>
      <c r="D9805" t="s">
        <v>17311</v>
      </c>
    </row>
    <row r="9806" spans="1:4" x14ac:dyDescent="0.35">
      <c r="A9806" s="1">
        <v>21971</v>
      </c>
      <c r="B9806" s="6" t="s">
        <v>26207</v>
      </c>
      <c r="C9806" s="1" t="s">
        <v>15</v>
      </c>
      <c r="D9806" t="s">
        <v>17312</v>
      </c>
    </row>
    <row r="9807" spans="1:4" x14ac:dyDescent="0.35">
      <c r="A9807" s="1">
        <v>21972</v>
      </c>
      <c r="B9807" s="6" t="s">
        <v>26208</v>
      </c>
      <c r="C9807" s="1" t="s">
        <v>15</v>
      </c>
      <c r="D9807" t="s">
        <v>17313</v>
      </c>
    </row>
    <row r="9808" spans="1:4" x14ac:dyDescent="0.35">
      <c r="A9808" s="1">
        <v>21973</v>
      </c>
      <c r="B9808" s="6" t="s">
        <v>26209</v>
      </c>
      <c r="C9808" s="1" t="s">
        <v>15</v>
      </c>
      <c r="D9808" t="s">
        <v>17314</v>
      </c>
    </row>
    <row r="9809" spans="1:4" x14ac:dyDescent="0.35">
      <c r="A9809" s="1">
        <v>21974</v>
      </c>
      <c r="B9809" s="6" t="s">
        <v>26210</v>
      </c>
      <c r="C9809" s="1" t="s">
        <v>15</v>
      </c>
      <c r="D9809" t="s">
        <v>17315</v>
      </c>
    </row>
    <row r="9810" spans="1:4" x14ac:dyDescent="0.35">
      <c r="A9810" s="1">
        <v>21975</v>
      </c>
      <c r="B9810" s="6" t="s">
        <v>26211</v>
      </c>
      <c r="C9810" s="1" t="s">
        <v>15</v>
      </c>
      <c r="D9810" t="s">
        <v>17316</v>
      </c>
    </row>
    <row r="9811" spans="1:4" x14ac:dyDescent="0.35">
      <c r="A9811" s="1">
        <v>21976</v>
      </c>
      <c r="B9811" s="6" t="s">
        <v>26212</v>
      </c>
      <c r="C9811" s="1" t="s">
        <v>15</v>
      </c>
      <c r="D9811" t="s">
        <v>17317</v>
      </c>
    </row>
    <row r="9812" spans="1:4" x14ac:dyDescent="0.35">
      <c r="A9812" s="1">
        <v>21977</v>
      </c>
      <c r="B9812" s="6" t="s">
        <v>26213</v>
      </c>
      <c r="C9812" s="1" t="s">
        <v>15</v>
      </c>
      <c r="D9812" t="s">
        <v>17318</v>
      </c>
    </row>
    <row r="9813" spans="1:4" x14ac:dyDescent="0.35">
      <c r="A9813" s="1">
        <v>21978</v>
      </c>
      <c r="B9813" s="6" t="s">
        <v>26214</v>
      </c>
      <c r="C9813" s="1" t="s">
        <v>15</v>
      </c>
      <c r="D9813" t="s">
        <v>17319</v>
      </c>
    </row>
    <row r="9814" spans="1:4" x14ac:dyDescent="0.35">
      <c r="A9814" s="1">
        <v>21979</v>
      </c>
      <c r="B9814" s="6" t="s">
        <v>26215</v>
      </c>
      <c r="C9814" s="1" t="s">
        <v>15</v>
      </c>
      <c r="D9814" t="s">
        <v>17320</v>
      </c>
    </row>
    <row r="9815" spans="1:4" x14ac:dyDescent="0.35">
      <c r="A9815" s="1">
        <v>21980</v>
      </c>
      <c r="B9815" s="6" t="s">
        <v>26216</v>
      </c>
      <c r="C9815" s="1" t="s">
        <v>15</v>
      </c>
      <c r="D9815" t="s">
        <v>17321</v>
      </c>
    </row>
    <row r="9816" spans="1:4" x14ac:dyDescent="0.35">
      <c r="A9816" s="1">
        <v>21981</v>
      </c>
      <c r="B9816" s="6" t="s">
        <v>26217</v>
      </c>
      <c r="C9816" s="1" t="s">
        <v>15</v>
      </c>
      <c r="D9816" t="s">
        <v>17322</v>
      </c>
    </row>
    <row r="9817" spans="1:4" x14ac:dyDescent="0.35">
      <c r="A9817" s="1">
        <v>21982</v>
      </c>
      <c r="B9817" s="6" t="s">
        <v>26218</v>
      </c>
      <c r="C9817" s="1" t="s">
        <v>15</v>
      </c>
      <c r="D9817" t="s">
        <v>17323</v>
      </c>
    </row>
    <row r="9818" spans="1:4" x14ac:dyDescent="0.35">
      <c r="A9818" s="1">
        <v>21983</v>
      </c>
      <c r="B9818" s="6" t="s">
        <v>26219</v>
      </c>
      <c r="C9818" s="1" t="s">
        <v>15</v>
      </c>
      <c r="D9818" t="s">
        <v>17324</v>
      </c>
    </row>
    <row r="9819" spans="1:4" x14ac:dyDescent="0.35">
      <c r="A9819" s="1">
        <v>21984</v>
      </c>
      <c r="B9819" s="6" t="s">
        <v>26220</v>
      </c>
      <c r="C9819" s="1" t="s">
        <v>15</v>
      </c>
      <c r="D9819" t="s">
        <v>36977</v>
      </c>
    </row>
    <row r="9820" spans="1:4" x14ac:dyDescent="0.35">
      <c r="A9820" s="1">
        <v>21985</v>
      </c>
      <c r="B9820" s="6" t="s">
        <v>26221</v>
      </c>
      <c r="C9820" s="1" t="s">
        <v>15</v>
      </c>
      <c r="D9820" t="s">
        <v>17325</v>
      </c>
    </row>
    <row r="9821" spans="1:4" x14ac:dyDescent="0.35">
      <c r="A9821" s="1">
        <v>21986</v>
      </c>
      <c r="B9821" s="6" t="s">
        <v>26222</v>
      </c>
      <c r="C9821" s="1" t="s">
        <v>15</v>
      </c>
      <c r="D9821" t="s">
        <v>17326</v>
      </c>
    </row>
    <row r="9822" spans="1:4" x14ac:dyDescent="0.35">
      <c r="A9822" s="1">
        <v>21987</v>
      </c>
      <c r="B9822" s="6" t="s">
        <v>26223</v>
      </c>
      <c r="C9822" s="1" t="s">
        <v>15</v>
      </c>
      <c r="D9822" t="s">
        <v>17327</v>
      </c>
    </row>
    <row r="9823" spans="1:4" x14ac:dyDescent="0.35">
      <c r="A9823" s="1">
        <v>21988</v>
      </c>
      <c r="B9823" s="6" t="s">
        <v>26224</v>
      </c>
      <c r="C9823" s="1" t="s">
        <v>15</v>
      </c>
      <c r="D9823" t="s">
        <v>17328</v>
      </c>
    </row>
    <row r="9824" spans="1:4" x14ac:dyDescent="0.35">
      <c r="A9824" s="1">
        <v>21989</v>
      </c>
      <c r="B9824" s="6" t="s">
        <v>26225</v>
      </c>
      <c r="C9824" s="1" t="s">
        <v>15</v>
      </c>
      <c r="D9824" t="s">
        <v>17329</v>
      </c>
    </row>
    <row r="9825" spans="1:4" x14ac:dyDescent="0.35">
      <c r="A9825" s="1">
        <v>21990</v>
      </c>
      <c r="B9825" s="6" t="s">
        <v>26226</v>
      </c>
      <c r="C9825" s="1" t="s">
        <v>15</v>
      </c>
      <c r="D9825" t="s">
        <v>17330</v>
      </c>
    </row>
    <row r="9826" spans="1:4" x14ac:dyDescent="0.35">
      <c r="A9826" s="1">
        <v>21991</v>
      </c>
      <c r="B9826" s="6" t="s">
        <v>26227</v>
      </c>
      <c r="C9826" s="1" t="s">
        <v>15</v>
      </c>
      <c r="D9826" t="s">
        <v>17331</v>
      </c>
    </row>
    <row r="9827" spans="1:4" x14ac:dyDescent="0.35">
      <c r="A9827" s="1">
        <v>21992</v>
      </c>
      <c r="B9827" s="6" t="s">
        <v>26228</v>
      </c>
      <c r="C9827" s="1" t="s">
        <v>15</v>
      </c>
      <c r="D9827" t="s">
        <v>17332</v>
      </c>
    </row>
    <row r="9828" spans="1:4" x14ac:dyDescent="0.35">
      <c r="A9828" s="1">
        <v>21993</v>
      </c>
      <c r="B9828" s="6" t="s">
        <v>23280</v>
      </c>
      <c r="C9828" s="1" t="s">
        <v>15</v>
      </c>
      <c r="D9828" t="s">
        <v>17333</v>
      </c>
    </row>
    <row r="9829" spans="1:4" x14ac:dyDescent="0.35">
      <c r="A9829" s="1">
        <v>21994</v>
      </c>
      <c r="B9829" s="6" t="s">
        <v>26229</v>
      </c>
      <c r="C9829" s="1" t="s">
        <v>15</v>
      </c>
      <c r="D9829" t="s">
        <v>17334</v>
      </c>
    </row>
    <row r="9830" spans="1:4" x14ac:dyDescent="0.35">
      <c r="A9830" s="1">
        <v>21995</v>
      </c>
      <c r="B9830" s="6" t="s">
        <v>26230</v>
      </c>
      <c r="C9830" s="1" t="s">
        <v>15</v>
      </c>
      <c r="D9830" t="s">
        <v>17335</v>
      </c>
    </row>
    <row r="9831" spans="1:4" x14ac:dyDescent="0.35">
      <c r="A9831" s="1">
        <v>21996</v>
      </c>
      <c r="B9831" s="6" t="s">
        <v>26231</v>
      </c>
      <c r="C9831" s="1" t="s">
        <v>15</v>
      </c>
      <c r="D9831" t="s">
        <v>17336</v>
      </c>
    </row>
    <row r="9832" spans="1:4" x14ac:dyDescent="0.35">
      <c r="A9832" s="1">
        <v>21997</v>
      </c>
      <c r="B9832" s="6" t="s">
        <v>26232</v>
      </c>
      <c r="C9832" s="1" t="s">
        <v>15</v>
      </c>
      <c r="D9832" t="s">
        <v>17337</v>
      </c>
    </row>
    <row r="9833" spans="1:4" x14ac:dyDescent="0.35">
      <c r="A9833" s="1">
        <v>21998</v>
      </c>
      <c r="B9833" s="6" t="s">
        <v>26233</v>
      </c>
      <c r="C9833" s="1" t="s">
        <v>15</v>
      </c>
      <c r="D9833" t="s">
        <v>17338</v>
      </c>
    </row>
    <row r="9834" spans="1:4" x14ac:dyDescent="0.35">
      <c r="A9834" s="1">
        <v>21999</v>
      </c>
      <c r="B9834" s="6" t="s">
        <v>26234</v>
      </c>
      <c r="C9834" s="1" t="s">
        <v>15</v>
      </c>
      <c r="D9834" t="s">
        <v>17339</v>
      </c>
    </row>
    <row r="9835" spans="1:4" x14ac:dyDescent="0.35">
      <c r="A9835" s="1">
        <v>22000</v>
      </c>
      <c r="B9835" s="6" t="s">
        <v>23281</v>
      </c>
      <c r="C9835" s="1" t="s">
        <v>15</v>
      </c>
      <c r="D9835" t="s">
        <v>17340</v>
      </c>
    </row>
    <row r="9836" spans="1:4" x14ac:dyDescent="0.35">
      <c r="A9836" s="1">
        <v>22001</v>
      </c>
      <c r="B9836" s="6" t="s">
        <v>26235</v>
      </c>
      <c r="C9836" s="1" t="s">
        <v>15</v>
      </c>
      <c r="D9836" t="s">
        <v>17341</v>
      </c>
    </row>
    <row r="9837" spans="1:4" x14ac:dyDescent="0.35">
      <c r="A9837" s="1">
        <v>22002</v>
      </c>
      <c r="B9837" s="6" t="s">
        <v>26236</v>
      </c>
      <c r="C9837" s="1" t="s">
        <v>15</v>
      </c>
      <c r="D9837" t="s">
        <v>17342</v>
      </c>
    </row>
    <row r="9838" spans="1:4" x14ac:dyDescent="0.35">
      <c r="A9838" s="1">
        <v>22003</v>
      </c>
      <c r="B9838" s="6" t="s">
        <v>26237</v>
      </c>
      <c r="C9838" s="1" t="s">
        <v>15</v>
      </c>
      <c r="D9838" t="s">
        <v>17343</v>
      </c>
    </row>
    <row r="9839" spans="1:4" x14ac:dyDescent="0.35">
      <c r="A9839" s="1">
        <v>22004</v>
      </c>
      <c r="B9839" s="6" t="s">
        <v>26238</v>
      </c>
      <c r="C9839" s="1" t="s">
        <v>15</v>
      </c>
      <c r="D9839" t="s">
        <v>17344</v>
      </c>
    </row>
    <row r="9840" spans="1:4" x14ac:dyDescent="0.35">
      <c r="A9840" s="1">
        <v>22005</v>
      </c>
      <c r="B9840" s="6" t="s">
        <v>26239</v>
      </c>
      <c r="C9840" s="1" t="s">
        <v>15</v>
      </c>
      <c r="D9840" t="s">
        <v>17345</v>
      </c>
    </row>
    <row r="9841" spans="1:4" x14ac:dyDescent="0.35">
      <c r="A9841" s="1">
        <v>22006</v>
      </c>
      <c r="B9841" s="6" t="s">
        <v>26240</v>
      </c>
      <c r="C9841" s="1" t="s">
        <v>15</v>
      </c>
      <c r="D9841" t="s">
        <v>17346</v>
      </c>
    </row>
    <row r="9842" spans="1:4" x14ac:dyDescent="0.35">
      <c r="A9842" s="1">
        <v>22007</v>
      </c>
      <c r="B9842" s="6" t="s">
        <v>26241</v>
      </c>
      <c r="C9842" s="1" t="s">
        <v>15</v>
      </c>
      <c r="D9842" t="s">
        <v>17347</v>
      </c>
    </row>
    <row r="9843" spans="1:4" x14ac:dyDescent="0.35">
      <c r="A9843" s="1">
        <v>22008</v>
      </c>
      <c r="B9843" s="6" t="s">
        <v>26242</v>
      </c>
      <c r="C9843" s="1" t="s">
        <v>15</v>
      </c>
      <c r="D9843" t="s">
        <v>17348</v>
      </c>
    </row>
    <row r="9844" spans="1:4" x14ac:dyDescent="0.35">
      <c r="A9844" s="1">
        <v>22009</v>
      </c>
      <c r="B9844" s="6" t="s">
        <v>26243</v>
      </c>
      <c r="C9844" s="1" t="s">
        <v>15</v>
      </c>
      <c r="D9844" t="s">
        <v>17349</v>
      </c>
    </row>
    <row r="9845" spans="1:4" x14ac:dyDescent="0.35">
      <c r="A9845" s="1">
        <v>22010</v>
      </c>
      <c r="B9845" s="6" t="s">
        <v>26244</v>
      </c>
      <c r="C9845" s="1" t="s">
        <v>15</v>
      </c>
      <c r="D9845" t="s">
        <v>17350</v>
      </c>
    </row>
    <row r="9846" spans="1:4" x14ac:dyDescent="0.35">
      <c r="A9846" s="1">
        <v>22011</v>
      </c>
      <c r="B9846" s="6" t="s">
        <v>23282</v>
      </c>
      <c r="C9846" s="1" t="s">
        <v>15</v>
      </c>
      <c r="D9846" t="s">
        <v>17351</v>
      </c>
    </row>
    <row r="9847" spans="1:4" x14ac:dyDescent="0.35">
      <c r="A9847" s="1">
        <v>22012</v>
      </c>
      <c r="B9847" s="6" t="s">
        <v>23283</v>
      </c>
      <c r="C9847" s="1" t="s">
        <v>15</v>
      </c>
      <c r="D9847" t="s">
        <v>17352</v>
      </c>
    </row>
    <row r="9848" spans="1:4" x14ac:dyDescent="0.35">
      <c r="A9848" s="1">
        <v>22013</v>
      </c>
      <c r="B9848" s="6" t="s">
        <v>26245</v>
      </c>
      <c r="C9848" s="1" t="s">
        <v>15</v>
      </c>
      <c r="D9848" t="s">
        <v>17353</v>
      </c>
    </row>
    <row r="9849" spans="1:4" x14ac:dyDescent="0.35">
      <c r="A9849" s="1">
        <v>22014</v>
      </c>
      <c r="B9849" s="6" t="s">
        <v>26246</v>
      </c>
      <c r="C9849" s="1" t="s">
        <v>15</v>
      </c>
      <c r="D9849" t="s">
        <v>17354</v>
      </c>
    </row>
    <row r="9850" spans="1:4" x14ac:dyDescent="0.35">
      <c r="A9850" s="1">
        <v>22015</v>
      </c>
      <c r="B9850" s="6" t="s">
        <v>26247</v>
      </c>
      <c r="C9850" s="1" t="s">
        <v>15</v>
      </c>
      <c r="D9850" t="s">
        <v>17355</v>
      </c>
    </row>
    <row r="9851" spans="1:4" x14ac:dyDescent="0.35">
      <c r="A9851" s="1">
        <v>22016</v>
      </c>
      <c r="B9851" s="6" t="s">
        <v>26248</v>
      </c>
      <c r="C9851" s="1" t="s">
        <v>15</v>
      </c>
      <c r="D9851" t="s">
        <v>17356</v>
      </c>
    </row>
    <row r="9852" spans="1:4" x14ac:dyDescent="0.35">
      <c r="A9852" s="1">
        <v>22017</v>
      </c>
      <c r="B9852" s="6" t="s">
        <v>26249</v>
      </c>
      <c r="C9852" s="1" t="s">
        <v>15</v>
      </c>
      <c r="D9852" t="s">
        <v>17357</v>
      </c>
    </row>
    <row r="9853" spans="1:4" x14ac:dyDescent="0.35">
      <c r="A9853" s="1">
        <v>22018</v>
      </c>
      <c r="B9853" s="6" t="s">
        <v>26250</v>
      </c>
      <c r="C9853" s="1" t="s">
        <v>15</v>
      </c>
      <c r="D9853" t="s">
        <v>17358</v>
      </c>
    </row>
    <row r="9854" spans="1:4" x14ac:dyDescent="0.35">
      <c r="A9854" s="1">
        <v>22019</v>
      </c>
      <c r="B9854" s="6" t="s">
        <v>26251</v>
      </c>
      <c r="C9854" s="1" t="s">
        <v>15</v>
      </c>
      <c r="D9854" t="s">
        <v>17359</v>
      </c>
    </row>
    <row r="9855" spans="1:4" x14ac:dyDescent="0.35">
      <c r="A9855" s="1">
        <v>22020</v>
      </c>
      <c r="B9855" s="6" t="s">
        <v>26252</v>
      </c>
      <c r="C9855" s="1" t="s">
        <v>15</v>
      </c>
      <c r="D9855" t="s">
        <v>17360</v>
      </c>
    </row>
    <row r="9856" spans="1:4" x14ac:dyDescent="0.35">
      <c r="A9856" s="1">
        <v>22021</v>
      </c>
      <c r="B9856" s="6" t="s">
        <v>26253</v>
      </c>
      <c r="C9856" s="1" t="s">
        <v>15</v>
      </c>
      <c r="D9856" t="s">
        <v>17361</v>
      </c>
    </row>
    <row r="9857" spans="1:4" x14ac:dyDescent="0.35">
      <c r="A9857" s="1">
        <v>22022</v>
      </c>
      <c r="B9857" s="6" t="s">
        <v>23284</v>
      </c>
      <c r="C9857" s="1" t="s">
        <v>15</v>
      </c>
      <c r="D9857" t="s">
        <v>17362</v>
      </c>
    </row>
    <row r="9858" spans="1:4" x14ac:dyDescent="0.35">
      <c r="A9858" s="1">
        <v>22023</v>
      </c>
      <c r="B9858" s="6" t="s">
        <v>23285</v>
      </c>
      <c r="C9858" s="1" t="s">
        <v>15</v>
      </c>
      <c r="D9858" t="s">
        <v>17363</v>
      </c>
    </row>
    <row r="9859" spans="1:4" x14ac:dyDescent="0.35">
      <c r="A9859" s="1">
        <v>22024</v>
      </c>
      <c r="B9859" s="6" t="s">
        <v>26254</v>
      </c>
      <c r="C9859" s="1" t="s">
        <v>15</v>
      </c>
      <c r="D9859" t="s">
        <v>17364</v>
      </c>
    </row>
    <row r="9860" spans="1:4" x14ac:dyDescent="0.35">
      <c r="A9860" s="1">
        <v>22025</v>
      </c>
      <c r="B9860" s="6" t="s">
        <v>36484</v>
      </c>
      <c r="C9860" s="1" t="s">
        <v>15</v>
      </c>
      <c r="D9860" t="s">
        <v>17365</v>
      </c>
    </row>
    <row r="9861" spans="1:4" x14ac:dyDescent="0.35">
      <c r="A9861" s="1">
        <v>22026</v>
      </c>
      <c r="B9861" s="6" t="s">
        <v>26255</v>
      </c>
      <c r="C9861" s="1" t="s">
        <v>15</v>
      </c>
      <c r="D9861" t="s">
        <v>17366</v>
      </c>
    </row>
    <row r="9862" spans="1:4" x14ac:dyDescent="0.35">
      <c r="A9862" s="1">
        <v>22027</v>
      </c>
      <c r="B9862" s="6" t="s">
        <v>26256</v>
      </c>
      <c r="C9862" s="1" t="s">
        <v>15</v>
      </c>
      <c r="D9862" t="s">
        <v>17367</v>
      </c>
    </row>
    <row r="9863" spans="1:4" x14ac:dyDescent="0.35">
      <c r="A9863" s="1">
        <v>22028</v>
      </c>
      <c r="B9863" s="6" t="s">
        <v>26257</v>
      </c>
      <c r="C9863" s="1" t="s">
        <v>15</v>
      </c>
      <c r="D9863" t="s">
        <v>17368</v>
      </c>
    </row>
    <row r="9864" spans="1:4" x14ac:dyDescent="0.35">
      <c r="A9864" s="1">
        <v>22029</v>
      </c>
      <c r="B9864" s="6" t="s">
        <v>26258</v>
      </c>
      <c r="C9864" s="1" t="s">
        <v>15</v>
      </c>
      <c r="D9864" t="s">
        <v>17369</v>
      </c>
    </row>
    <row r="9865" spans="1:4" x14ac:dyDescent="0.35">
      <c r="A9865" s="1">
        <v>22030</v>
      </c>
      <c r="B9865" s="6" t="s">
        <v>26259</v>
      </c>
      <c r="C9865" s="1" t="s">
        <v>15</v>
      </c>
      <c r="D9865" t="s">
        <v>17370</v>
      </c>
    </row>
    <row r="9866" spans="1:4" x14ac:dyDescent="0.35">
      <c r="A9866" s="1">
        <v>22031</v>
      </c>
      <c r="B9866" s="6" t="s">
        <v>23286</v>
      </c>
      <c r="C9866" s="1" t="s">
        <v>15</v>
      </c>
      <c r="D9866" t="s">
        <v>17371</v>
      </c>
    </row>
    <row r="9867" spans="1:4" x14ac:dyDescent="0.35">
      <c r="A9867" s="1">
        <v>22032</v>
      </c>
      <c r="B9867" s="6" t="s">
        <v>26260</v>
      </c>
      <c r="C9867" s="1" t="s">
        <v>15</v>
      </c>
      <c r="D9867" t="s">
        <v>17372</v>
      </c>
    </row>
    <row r="9868" spans="1:4" x14ac:dyDescent="0.35">
      <c r="A9868" s="1">
        <v>22033</v>
      </c>
      <c r="B9868" s="6" t="s">
        <v>23287</v>
      </c>
      <c r="C9868" s="1" t="s">
        <v>15</v>
      </c>
      <c r="D9868" t="s">
        <v>17373</v>
      </c>
    </row>
    <row r="9869" spans="1:4" x14ac:dyDescent="0.35">
      <c r="A9869" s="1">
        <v>22034</v>
      </c>
      <c r="B9869" s="6" t="s">
        <v>26261</v>
      </c>
      <c r="C9869" s="1" t="s">
        <v>15</v>
      </c>
      <c r="D9869" t="s">
        <v>36978</v>
      </c>
    </row>
    <row r="9870" spans="1:4" x14ac:dyDescent="0.35">
      <c r="A9870" s="1">
        <v>22035</v>
      </c>
      <c r="B9870" s="6" t="s">
        <v>26262</v>
      </c>
      <c r="C9870" s="1" t="s">
        <v>15</v>
      </c>
      <c r="D9870" t="s">
        <v>17374</v>
      </c>
    </row>
    <row r="9871" spans="1:4" x14ac:dyDescent="0.35">
      <c r="A9871" s="1">
        <v>22036</v>
      </c>
      <c r="B9871" s="6" t="s">
        <v>26263</v>
      </c>
      <c r="C9871" s="1" t="s">
        <v>15</v>
      </c>
      <c r="D9871" t="s">
        <v>17375</v>
      </c>
    </row>
    <row r="9872" spans="1:4" x14ac:dyDescent="0.35">
      <c r="A9872" s="1">
        <v>22037</v>
      </c>
      <c r="B9872" s="6" t="s">
        <v>26264</v>
      </c>
      <c r="C9872" s="1" t="s">
        <v>15</v>
      </c>
      <c r="D9872" t="s">
        <v>17376</v>
      </c>
    </row>
    <row r="9873" spans="1:4" x14ac:dyDescent="0.35">
      <c r="A9873" s="1">
        <v>22038</v>
      </c>
      <c r="B9873" s="6" t="s">
        <v>23288</v>
      </c>
      <c r="C9873" s="1" t="s">
        <v>15</v>
      </c>
      <c r="D9873" t="s">
        <v>17377</v>
      </c>
    </row>
    <row r="9874" spans="1:4" x14ac:dyDescent="0.35">
      <c r="A9874" s="1">
        <v>22039</v>
      </c>
      <c r="B9874" s="6" t="s">
        <v>26265</v>
      </c>
      <c r="C9874" s="1" t="s">
        <v>15</v>
      </c>
      <c r="D9874" t="s">
        <v>17378</v>
      </c>
    </row>
    <row r="9875" spans="1:4" x14ac:dyDescent="0.35">
      <c r="A9875" s="1">
        <v>22040</v>
      </c>
      <c r="B9875" s="6" t="s">
        <v>26266</v>
      </c>
      <c r="C9875" s="1" t="s">
        <v>15</v>
      </c>
      <c r="D9875" t="s">
        <v>17379</v>
      </c>
    </row>
    <row r="9876" spans="1:4" x14ac:dyDescent="0.35">
      <c r="A9876" s="1">
        <v>22041</v>
      </c>
      <c r="B9876" s="6" t="s">
        <v>26267</v>
      </c>
      <c r="C9876" s="1" t="s">
        <v>15</v>
      </c>
      <c r="D9876" t="s">
        <v>17380</v>
      </c>
    </row>
    <row r="9877" spans="1:4" x14ac:dyDescent="0.35">
      <c r="A9877" s="1">
        <v>22042</v>
      </c>
      <c r="B9877" s="6" t="s">
        <v>26268</v>
      </c>
      <c r="C9877" s="1" t="s">
        <v>15</v>
      </c>
      <c r="D9877" t="s">
        <v>17381</v>
      </c>
    </row>
    <row r="9878" spans="1:4" x14ac:dyDescent="0.35">
      <c r="A9878" s="1">
        <v>22043</v>
      </c>
      <c r="B9878" s="6" t="s">
        <v>26269</v>
      </c>
      <c r="C9878" s="1" t="s">
        <v>15</v>
      </c>
      <c r="D9878" t="s">
        <v>17382</v>
      </c>
    </row>
    <row r="9879" spans="1:4" x14ac:dyDescent="0.35">
      <c r="A9879" s="1">
        <v>22044</v>
      </c>
      <c r="B9879" s="6" t="s">
        <v>26270</v>
      </c>
      <c r="C9879" s="1" t="s">
        <v>15</v>
      </c>
      <c r="D9879" t="s">
        <v>17383</v>
      </c>
    </row>
    <row r="9880" spans="1:4" x14ac:dyDescent="0.35">
      <c r="A9880" s="1">
        <v>22045</v>
      </c>
      <c r="B9880" s="6" t="s">
        <v>26271</v>
      </c>
      <c r="C9880" s="1" t="s">
        <v>15</v>
      </c>
      <c r="D9880" t="s">
        <v>17384</v>
      </c>
    </row>
    <row r="9881" spans="1:4" x14ac:dyDescent="0.35">
      <c r="A9881" s="1">
        <v>22046</v>
      </c>
      <c r="B9881" s="6" t="s">
        <v>26272</v>
      </c>
      <c r="C9881" s="1" t="s">
        <v>15</v>
      </c>
      <c r="D9881" t="s">
        <v>17385</v>
      </c>
    </row>
    <row r="9882" spans="1:4" x14ac:dyDescent="0.35">
      <c r="A9882" s="1">
        <v>22047</v>
      </c>
      <c r="B9882" s="6" t="s">
        <v>26273</v>
      </c>
      <c r="C9882" s="1" t="s">
        <v>15</v>
      </c>
      <c r="D9882" t="s">
        <v>17386</v>
      </c>
    </row>
    <row r="9883" spans="1:4" x14ac:dyDescent="0.35">
      <c r="A9883" s="1">
        <v>22048</v>
      </c>
      <c r="B9883" s="6" t="s">
        <v>26274</v>
      </c>
      <c r="C9883" s="1" t="s">
        <v>15</v>
      </c>
      <c r="D9883" t="s">
        <v>17387</v>
      </c>
    </row>
    <row r="9884" spans="1:4" x14ac:dyDescent="0.35">
      <c r="A9884" s="1">
        <v>22049</v>
      </c>
      <c r="B9884" s="6" t="s">
        <v>26275</v>
      </c>
      <c r="C9884" s="1" t="s">
        <v>15</v>
      </c>
      <c r="D9884" t="s">
        <v>17388</v>
      </c>
    </row>
    <row r="9885" spans="1:4" x14ac:dyDescent="0.35">
      <c r="A9885" s="1">
        <v>22050</v>
      </c>
      <c r="B9885" s="6" t="s">
        <v>26276</v>
      </c>
      <c r="C9885" s="1" t="s">
        <v>15</v>
      </c>
      <c r="D9885" t="s">
        <v>17389</v>
      </c>
    </row>
    <row r="9886" spans="1:4" x14ac:dyDescent="0.35">
      <c r="A9886" s="1">
        <v>22051</v>
      </c>
      <c r="B9886" s="6" t="s">
        <v>26277</v>
      </c>
      <c r="C9886" s="1" t="s">
        <v>15</v>
      </c>
      <c r="D9886" t="s">
        <v>17390</v>
      </c>
    </row>
    <row r="9887" spans="1:4" x14ac:dyDescent="0.35">
      <c r="A9887" s="1">
        <v>22052</v>
      </c>
      <c r="B9887" s="6" t="s">
        <v>23289</v>
      </c>
      <c r="C9887" s="1" t="s">
        <v>15</v>
      </c>
      <c r="D9887" t="s">
        <v>17391</v>
      </c>
    </row>
    <row r="9888" spans="1:4" x14ac:dyDescent="0.35">
      <c r="A9888" s="1">
        <v>22053</v>
      </c>
      <c r="B9888" s="6" t="s">
        <v>23290</v>
      </c>
      <c r="C9888" s="1" t="s">
        <v>15</v>
      </c>
      <c r="D9888" t="s">
        <v>17392</v>
      </c>
    </row>
    <row r="9889" spans="1:4" x14ac:dyDescent="0.35">
      <c r="A9889" s="1">
        <v>22054</v>
      </c>
      <c r="B9889" s="6" t="s">
        <v>26278</v>
      </c>
      <c r="C9889" s="1" t="s">
        <v>15</v>
      </c>
      <c r="D9889" t="s">
        <v>17393</v>
      </c>
    </row>
    <row r="9890" spans="1:4" x14ac:dyDescent="0.35">
      <c r="A9890" s="1">
        <v>22055</v>
      </c>
      <c r="B9890" s="6" t="s">
        <v>26279</v>
      </c>
      <c r="C9890" s="1" t="s">
        <v>15</v>
      </c>
      <c r="D9890" t="s">
        <v>17394</v>
      </c>
    </row>
    <row r="9891" spans="1:4" x14ac:dyDescent="0.35">
      <c r="A9891" s="1">
        <v>22056</v>
      </c>
      <c r="B9891" s="6" t="s">
        <v>26280</v>
      </c>
      <c r="C9891" s="1" t="s">
        <v>15</v>
      </c>
      <c r="D9891" t="s">
        <v>17395</v>
      </c>
    </row>
    <row r="9892" spans="1:4" x14ac:dyDescent="0.35">
      <c r="A9892" s="1">
        <v>22057</v>
      </c>
      <c r="B9892" s="6" t="s">
        <v>26281</v>
      </c>
      <c r="C9892" s="1" t="s">
        <v>15</v>
      </c>
      <c r="D9892" t="s">
        <v>17396</v>
      </c>
    </row>
    <row r="9893" spans="1:4" x14ac:dyDescent="0.35">
      <c r="A9893" s="1">
        <v>22058</v>
      </c>
      <c r="B9893" s="6" t="s">
        <v>26282</v>
      </c>
      <c r="C9893" s="1" t="s">
        <v>15</v>
      </c>
      <c r="D9893" t="s">
        <v>17397</v>
      </c>
    </row>
    <row r="9894" spans="1:4" x14ac:dyDescent="0.35">
      <c r="A9894" s="1">
        <v>22059</v>
      </c>
      <c r="B9894" s="6" t="s">
        <v>26283</v>
      </c>
      <c r="C9894" s="1" t="s">
        <v>15</v>
      </c>
      <c r="D9894" t="s">
        <v>17398</v>
      </c>
    </row>
    <row r="9895" spans="1:4" x14ac:dyDescent="0.35">
      <c r="A9895" s="1">
        <v>22060</v>
      </c>
      <c r="B9895" s="6" t="s">
        <v>23291</v>
      </c>
      <c r="C9895" s="1" t="s">
        <v>15</v>
      </c>
      <c r="D9895" t="s">
        <v>17399</v>
      </c>
    </row>
    <row r="9896" spans="1:4" x14ac:dyDescent="0.35">
      <c r="A9896" s="1">
        <v>22061</v>
      </c>
      <c r="B9896" s="6" t="s">
        <v>26284</v>
      </c>
      <c r="C9896" s="1" t="s">
        <v>15</v>
      </c>
      <c r="D9896" t="s">
        <v>17400</v>
      </c>
    </row>
    <row r="9897" spans="1:4" x14ac:dyDescent="0.35">
      <c r="A9897" s="1">
        <v>22062</v>
      </c>
      <c r="B9897" s="6" t="s">
        <v>26285</v>
      </c>
      <c r="C9897" s="1" t="s">
        <v>15</v>
      </c>
      <c r="D9897" t="s">
        <v>17401</v>
      </c>
    </row>
    <row r="9898" spans="1:4" x14ac:dyDescent="0.35">
      <c r="A9898" s="1">
        <v>22063</v>
      </c>
      <c r="B9898" s="6" t="s">
        <v>26286</v>
      </c>
      <c r="C9898" s="1" t="s">
        <v>15</v>
      </c>
      <c r="D9898" t="s">
        <v>17402</v>
      </c>
    </row>
    <row r="9899" spans="1:4" x14ac:dyDescent="0.35">
      <c r="A9899" s="1">
        <v>22064</v>
      </c>
      <c r="B9899" s="6" t="s">
        <v>26287</v>
      </c>
      <c r="C9899" s="1" t="s">
        <v>15</v>
      </c>
      <c r="D9899" t="s">
        <v>17403</v>
      </c>
    </row>
    <row r="9900" spans="1:4" x14ac:dyDescent="0.35">
      <c r="A9900" s="1">
        <v>22065</v>
      </c>
      <c r="B9900" s="6" t="s">
        <v>26288</v>
      </c>
      <c r="C9900" s="1" t="s">
        <v>15</v>
      </c>
      <c r="D9900" t="s">
        <v>17404</v>
      </c>
    </row>
    <row r="9901" spans="1:4" x14ac:dyDescent="0.35">
      <c r="A9901" s="1">
        <v>22066</v>
      </c>
      <c r="B9901" s="6" t="s">
        <v>26289</v>
      </c>
      <c r="C9901" s="1" t="s">
        <v>15</v>
      </c>
      <c r="D9901" t="s">
        <v>17405</v>
      </c>
    </row>
    <row r="9902" spans="1:4" x14ac:dyDescent="0.35">
      <c r="A9902" s="1">
        <v>22067</v>
      </c>
      <c r="B9902" s="6" t="s">
        <v>26290</v>
      </c>
      <c r="C9902" s="1" t="s">
        <v>15</v>
      </c>
      <c r="D9902" t="s">
        <v>17406</v>
      </c>
    </row>
    <row r="9903" spans="1:4" x14ac:dyDescent="0.35">
      <c r="A9903" s="1">
        <v>22068</v>
      </c>
      <c r="B9903" s="6" t="s">
        <v>23292</v>
      </c>
      <c r="C9903" s="1" t="s">
        <v>15</v>
      </c>
      <c r="D9903" t="s">
        <v>17407</v>
      </c>
    </row>
    <row r="9904" spans="1:4" x14ac:dyDescent="0.35">
      <c r="A9904" s="1">
        <v>22069</v>
      </c>
      <c r="B9904" s="6" t="s">
        <v>23293</v>
      </c>
      <c r="C9904" s="1" t="s">
        <v>15</v>
      </c>
      <c r="D9904" t="s">
        <v>17408</v>
      </c>
    </row>
    <row r="9905" spans="1:4" x14ac:dyDescent="0.35">
      <c r="A9905" s="1">
        <v>22070</v>
      </c>
      <c r="B9905" s="6" t="s">
        <v>26291</v>
      </c>
      <c r="C9905" s="1" t="s">
        <v>15</v>
      </c>
      <c r="D9905" t="s">
        <v>17409</v>
      </c>
    </row>
    <row r="9906" spans="1:4" x14ac:dyDescent="0.35">
      <c r="A9906" s="1">
        <v>22071</v>
      </c>
      <c r="B9906" s="6" t="s">
        <v>26292</v>
      </c>
      <c r="C9906" s="1" t="s">
        <v>15</v>
      </c>
      <c r="D9906" t="s">
        <v>17410</v>
      </c>
    </row>
    <row r="9907" spans="1:4" x14ac:dyDescent="0.35">
      <c r="A9907" s="1">
        <v>22072</v>
      </c>
      <c r="B9907" s="6" t="s">
        <v>26293</v>
      </c>
      <c r="C9907" s="1" t="s">
        <v>15</v>
      </c>
      <c r="D9907" t="s">
        <v>17411</v>
      </c>
    </row>
    <row r="9908" spans="1:4" x14ac:dyDescent="0.35">
      <c r="A9908" s="1">
        <v>22073</v>
      </c>
      <c r="B9908" s="6" t="s">
        <v>26294</v>
      </c>
      <c r="C9908" s="1" t="s">
        <v>15</v>
      </c>
      <c r="D9908" t="s">
        <v>17412</v>
      </c>
    </row>
    <row r="9909" spans="1:4" x14ac:dyDescent="0.35">
      <c r="A9909" s="1">
        <v>22074</v>
      </c>
      <c r="B9909" s="6" t="s">
        <v>26295</v>
      </c>
      <c r="C9909" s="1" t="s">
        <v>15</v>
      </c>
      <c r="D9909" t="s">
        <v>17413</v>
      </c>
    </row>
    <row r="9910" spans="1:4" x14ac:dyDescent="0.35">
      <c r="A9910" s="1">
        <v>22075</v>
      </c>
      <c r="B9910" s="6" t="s">
        <v>23294</v>
      </c>
      <c r="C9910" s="1" t="s">
        <v>15</v>
      </c>
      <c r="D9910" t="s">
        <v>17414</v>
      </c>
    </row>
    <row r="9911" spans="1:4" x14ac:dyDescent="0.35">
      <c r="A9911" s="1">
        <v>22076</v>
      </c>
      <c r="B9911" s="6" t="s">
        <v>26296</v>
      </c>
      <c r="C9911" s="1" t="s">
        <v>15</v>
      </c>
      <c r="D9911" t="s">
        <v>17415</v>
      </c>
    </row>
    <row r="9912" spans="1:4" x14ac:dyDescent="0.35">
      <c r="A9912" s="1">
        <v>22077</v>
      </c>
      <c r="B9912" s="6" t="s">
        <v>26297</v>
      </c>
      <c r="C9912" s="1" t="s">
        <v>15</v>
      </c>
      <c r="D9912" t="s">
        <v>17416</v>
      </c>
    </row>
    <row r="9913" spans="1:4" x14ac:dyDescent="0.35">
      <c r="A9913" s="1">
        <v>22078</v>
      </c>
      <c r="B9913" s="6" t="s">
        <v>26298</v>
      </c>
      <c r="C9913" s="1" t="s">
        <v>15</v>
      </c>
      <c r="D9913" t="s">
        <v>17417</v>
      </c>
    </row>
    <row r="9914" spans="1:4" x14ac:dyDescent="0.35">
      <c r="A9914" s="1">
        <v>22079</v>
      </c>
      <c r="B9914" s="6" t="s">
        <v>26299</v>
      </c>
      <c r="C9914" s="1" t="s">
        <v>15</v>
      </c>
      <c r="D9914" t="s">
        <v>17418</v>
      </c>
    </row>
    <row r="9915" spans="1:4" x14ac:dyDescent="0.35">
      <c r="A9915" s="1">
        <v>22080</v>
      </c>
      <c r="B9915" s="6" t="s">
        <v>26300</v>
      </c>
      <c r="C9915" s="1" t="s">
        <v>15</v>
      </c>
      <c r="D9915" t="s">
        <v>17419</v>
      </c>
    </row>
    <row r="9916" spans="1:4" x14ac:dyDescent="0.35">
      <c r="A9916" s="1">
        <v>22081</v>
      </c>
      <c r="B9916" s="6" t="s">
        <v>26301</v>
      </c>
      <c r="C9916" s="1" t="s">
        <v>15</v>
      </c>
      <c r="D9916" t="s">
        <v>17420</v>
      </c>
    </row>
    <row r="9917" spans="1:4" x14ac:dyDescent="0.35">
      <c r="A9917" s="1">
        <v>22082</v>
      </c>
      <c r="B9917" s="6" t="s">
        <v>26302</v>
      </c>
      <c r="C9917" s="1" t="s">
        <v>15</v>
      </c>
      <c r="D9917" t="s">
        <v>17421</v>
      </c>
    </row>
    <row r="9918" spans="1:4" x14ac:dyDescent="0.35">
      <c r="A9918" s="1">
        <v>22083</v>
      </c>
      <c r="B9918" s="6" t="s">
        <v>23295</v>
      </c>
      <c r="C9918" s="1" t="s">
        <v>15</v>
      </c>
      <c r="D9918" t="s">
        <v>17422</v>
      </c>
    </row>
    <row r="9919" spans="1:4" x14ac:dyDescent="0.35">
      <c r="A9919" s="1">
        <v>22084</v>
      </c>
      <c r="B9919" s="6" t="s">
        <v>26303</v>
      </c>
      <c r="C9919" s="1" t="s">
        <v>15</v>
      </c>
      <c r="D9919" t="s">
        <v>17423</v>
      </c>
    </row>
    <row r="9920" spans="1:4" x14ac:dyDescent="0.35">
      <c r="A9920" s="1">
        <v>22085</v>
      </c>
      <c r="B9920" s="6" t="s">
        <v>23296</v>
      </c>
      <c r="C9920" s="1" t="s">
        <v>15</v>
      </c>
      <c r="D9920" t="s">
        <v>17424</v>
      </c>
    </row>
    <row r="9921" spans="1:4" x14ac:dyDescent="0.35">
      <c r="A9921" s="1">
        <v>22086</v>
      </c>
      <c r="B9921" s="6" t="s">
        <v>26304</v>
      </c>
      <c r="C9921" s="1" t="s">
        <v>15</v>
      </c>
      <c r="D9921" t="s">
        <v>17425</v>
      </c>
    </row>
    <row r="9922" spans="1:4" x14ac:dyDescent="0.35">
      <c r="A9922" s="1">
        <v>22087</v>
      </c>
      <c r="B9922" s="6" t="s">
        <v>26305</v>
      </c>
      <c r="C9922" s="1" t="s">
        <v>15</v>
      </c>
      <c r="D9922" t="s">
        <v>17426</v>
      </c>
    </row>
    <row r="9923" spans="1:4" x14ac:dyDescent="0.35">
      <c r="A9923" s="1">
        <v>22088</v>
      </c>
      <c r="B9923" s="6" t="s">
        <v>26306</v>
      </c>
      <c r="C9923" s="1" t="s">
        <v>15</v>
      </c>
      <c r="D9923" t="s">
        <v>17427</v>
      </c>
    </row>
    <row r="9924" spans="1:4" x14ac:dyDescent="0.35">
      <c r="A9924" s="1">
        <v>22089</v>
      </c>
      <c r="B9924" s="6" t="s">
        <v>26307</v>
      </c>
      <c r="C9924" s="1" t="s">
        <v>15</v>
      </c>
      <c r="D9924" t="s">
        <v>17428</v>
      </c>
    </row>
    <row r="9925" spans="1:4" x14ac:dyDescent="0.35">
      <c r="A9925" s="1">
        <v>22090</v>
      </c>
      <c r="B9925" s="6" t="s">
        <v>26308</v>
      </c>
      <c r="C9925" s="1" t="s">
        <v>15</v>
      </c>
      <c r="D9925" t="s">
        <v>17429</v>
      </c>
    </row>
    <row r="9926" spans="1:4" x14ac:dyDescent="0.35">
      <c r="A9926" s="1">
        <v>22091</v>
      </c>
      <c r="B9926" s="6" t="s">
        <v>26309</v>
      </c>
      <c r="C9926" s="1" t="s">
        <v>15</v>
      </c>
      <c r="D9926" t="s">
        <v>17430</v>
      </c>
    </row>
    <row r="9927" spans="1:4" x14ac:dyDescent="0.35">
      <c r="A9927" s="1">
        <v>22092</v>
      </c>
      <c r="B9927" s="6" t="s">
        <v>26310</v>
      </c>
      <c r="C9927" s="1" t="s">
        <v>15</v>
      </c>
      <c r="D9927" t="s">
        <v>17431</v>
      </c>
    </row>
    <row r="9928" spans="1:4" x14ac:dyDescent="0.35">
      <c r="A9928" s="1">
        <v>22093</v>
      </c>
      <c r="B9928" s="6" t="s">
        <v>26311</v>
      </c>
      <c r="C9928" s="1" t="s">
        <v>15</v>
      </c>
      <c r="D9928" t="s">
        <v>17432</v>
      </c>
    </row>
    <row r="9929" spans="1:4" x14ac:dyDescent="0.35">
      <c r="A9929" s="1">
        <v>22094</v>
      </c>
      <c r="B9929" s="6" t="s">
        <v>23297</v>
      </c>
      <c r="C9929" s="1" t="s">
        <v>15</v>
      </c>
      <c r="D9929" t="s">
        <v>17433</v>
      </c>
    </row>
    <row r="9930" spans="1:4" x14ac:dyDescent="0.35">
      <c r="A9930" s="1">
        <v>22095</v>
      </c>
      <c r="B9930" s="6" t="s">
        <v>26312</v>
      </c>
      <c r="C9930" s="1" t="s">
        <v>15</v>
      </c>
      <c r="D9930" t="s">
        <v>17434</v>
      </c>
    </row>
    <row r="9931" spans="1:4" x14ac:dyDescent="0.35">
      <c r="A9931" s="1">
        <v>22096</v>
      </c>
      <c r="B9931" s="6" t="s">
        <v>26313</v>
      </c>
      <c r="C9931" s="1" t="s">
        <v>15</v>
      </c>
      <c r="D9931" t="s">
        <v>17435</v>
      </c>
    </row>
    <row r="9932" spans="1:4" x14ac:dyDescent="0.35">
      <c r="A9932" s="1">
        <v>22097</v>
      </c>
      <c r="B9932" s="6" t="s">
        <v>26314</v>
      </c>
      <c r="C9932" s="1" t="s">
        <v>15</v>
      </c>
      <c r="D9932" t="s">
        <v>17436</v>
      </c>
    </row>
    <row r="9933" spans="1:4" x14ac:dyDescent="0.35">
      <c r="A9933" s="1">
        <v>22098</v>
      </c>
      <c r="B9933" s="6" t="s">
        <v>26315</v>
      </c>
      <c r="C9933" s="1" t="s">
        <v>15</v>
      </c>
      <c r="D9933" t="s">
        <v>17437</v>
      </c>
    </row>
    <row r="9934" spans="1:4" x14ac:dyDescent="0.35">
      <c r="A9934" s="1">
        <v>22099</v>
      </c>
      <c r="B9934" s="6" t="s">
        <v>23298</v>
      </c>
      <c r="C9934" s="1" t="s">
        <v>15</v>
      </c>
      <c r="D9934" t="s">
        <v>17438</v>
      </c>
    </row>
    <row r="9935" spans="1:4" x14ac:dyDescent="0.35">
      <c r="A9935" s="1">
        <v>22100</v>
      </c>
      <c r="B9935" s="6" t="s">
        <v>26316</v>
      </c>
      <c r="C9935" s="1" t="s">
        <v>15</v>
      </c>
      <c r="D9935" t="s">
        <v>17439</v>
      </c>
    </row>
    <row r="9936" spans="1:4" x14ac:dyDescent="0.35">
      <c r="A9936" s="1">
        <v>22101</v>
      </c>
      <c r="B9936" s="6" t="s">
        <v>26317</v>
      </c>
      <c r="C9936" s="1" t="s">
        <v>15</v>
      </c>
      <c r="D9936" t="s">
        <v>17440</v>
      </c>
    </row>
    <row r="9937" spans="1:4" x14ac:dyDescent="0.35">
      <c r="A9937" s="1">
        <v>22102</v>
      </c>
      <c r="B9937" s="6" t="s">
        <v>26318</v>
      </c>
      <c r="C9937" s="1" t="s">
        <v>15</v>
      </c>
      <c r="D9937" t="s">
        <v>17441</v>
      </c>
    </row>
    <row r="9938" spans="1:4" x14ac:dyDescent="0.35">
      <c r="A9938" s="1">
        <v>22103</v>
      </c>
      <c r="B9938" s="6" t="s">
        <v>26319</v>
      </c>
      <c r="C9938" s="1" t="s">
        <v>15</v>
      </c>
      <c r="D9938" t="s">
        <v>17442</v>
      </c>
    </row>
    <row r="9939" spans="1:4" x14ac:dyDescent="0.35">
      <c r="A9939" s="1">
        <v>22104</v>
      </c>
      <c r="B9939" s="6" t="s">
        <v>26320</v>
      </c>
      <c r="C9939" s="1" t="s">
        <v>15</v>
      </c>
      <c r="D9939" t="s">
        <v>17443</v>
      </c>
    </row>
    <row r="9940" spans="1:4" x14ac:dyDescent="0.35">
      <c r="A9940" s="1">
        <v>22105</v>
      </c>
      <c r="B9940" s="6" t="s">
        <v>23299</v>
      </c>
      <c r="C9940" s="1" t="s">
        <v>15</v>
      </c>
      <c r="D9940" t="s">
        <v>17444</v>
      </c>
    </row>
    <row r="9941" spans="1:4" x14ac:dyDescent="0.35">
      <c r="A9941" s="1">
        <v>22106</v>
      </c>
      <c r="B9941" s="6" t="s">
        <v>26321</v>
      </c>
      <c r="C9941" s="1" t="s">
        <v>15</v>
      </c>
      <c r="D9941" t="s">
        <v>17445</v>
      </c>
    </row>
    <row r="9942" spans="1:4" x14ac:dyDescent="0.35">
      <c r="A9942" s="1">
        <v>22107</v>
      </c>
      <c r="B9942" s="6" t="s">
        <v>23300</v>
      </c>
      <c r="C9942" s="1" t="s">
        <v>15</v>
      </c>
      <c r="D9942" t="s">
        <v>17446</v>
      </c>
    </row>
    <row r="9943" spans="1:4" x14ac:dyDescent="0.35">
      <c r="A9943" s="1">
        <v>22108</v>
      </c>
      <c r="B9943" s="6" t="s">
        <v>26322</v>
      </c>
      <c r="C9943" s="1" t="s">
        <v>15</v>
      </c>
      <c r="D9943" t="s">
        <v>17447</v>
      </c>
    </row>
    <row r="9944" spans="1:4" x14ac:dyDescent="0.35">
      <c r="A9944" s="1">
        <v>22109</v>
      </c>
      <c r="B9944" s="6" t="s">
        <v>26323</v>
      </c>
      <c r="C9944" s="1" t="s">
        <v>15</v>
      </c>
      <c r="D9944" t="s">
        <v>17448</v>
      </c>
    </row>
    <row r="9945" spans="1:4" x14ac:dyDescent="0.35">
      <c r="A9945" s="1">
        <v>22110</v>
      </c>
      <c r="B9945" s="6" t="s">
        <v>23301</v>
      </c>
      <c r="C9945" s="1" t="s">
        <v>15</v>
      </c>
      <c r="D9945" t="s">
        <v>17449</v>
      </c>
    </row>
    <row r="9946" spans="1:4" x14ac:dyDescent="0.35">
      <c r="A9946" s="1">
        <v>22111</v>
      </c>
      <c r="B9946" s="6" t="s">
        <v>26324</v>
      </c>
      <c r="C9946" s="1" t="s">
        <v>15</v>
      </c>
      <c r="D9946" t="s">
        <v>17450</v>
      </c>
    </row>
    <row r="9947" spans="1:4" x14ac:dyDescent="0.35">
      <c r="A9947" s="1">
        <v>22112</v>
      </c>
      <c r="B9947" s="6" t="s">
        <v>26325</v>
      </c>
      <c r="C9947" s="1" t="s">
        <v>15</v>
      </c>
      <c r="D9947" t="s">
        <v>17451</v>
      </c>
    </row>
    <row r="9948" spans="1:4" x14ac:dyDescent="0.35">
      <c r="A9948" s="1">
        <v>22113</v>
      </c>
      <c r="B9948" s="6" t="s">
        <v>26326</v>
      </c>
      <c r="C9948" s="1" t="s">
        <v>15</v>
      </c>
      <c r="D9948" t="s">
        <v>17452</v>
      </c>
    </row>
    <row r="9949" spans="1:4" x14ac:dyDescent="0.35">
      <c r="A9949" s="1">
        <v>22114</v>
      </c>
      <c r="B9949" s="6" t="s">
        <v>26327</v>
      </c>
      <c r="C9949" s="1" t="s">
        <v>15</v>
      </c>
      <c r="D9949" t="s">
        <v>17453</v>
      </c>
    </row>
    <row r="9950" spans="1:4" x14ac:dyDescent="0.35">
      <c r="A9950" s="1">
        <v>22115</v>
      </c>
      <c r="B9950" s="6" t="s">
        <v>26328</v>
      </c>
      <c r="C9950" s="1" t="s">
        <v>15</v>
      </c>
      <c r="D9950" t="s">
        <v>17454</v>
      </c>
    </row>
    <row r="9951" spans="1:4" x14ac:dyDescent="0.35">
      <c r="A9951" s="1">
        <v>22116</v>
      </c>
      <c r="B9951" s="6" t="s">
        <v>26329</v>
      </c>
      <c r="C9951" s="1" t="s">
        <v>15</v>
      </c>
      <c r="D9951" t="s">
        <v>17455</v>
      </c>
    </row>
    <row r="9952" spans="1:4" x14ac:dyDescent="0.35">
      <c r="A9952" s="1">
        <v>22117</v>
      </c>
      <c r="B9952" s="6" t="s">
        <v>26330</v>
      </c>
      <c r="C9952" s="1" t="s">
        <v>15</v>
      </c>
      <c r="D9952" t="s">
        <v>17456</v>
      </c>
    </row>
    <row r="9953" spans="1:4" x14ac:dyDescent="0.35">
      <c r="A9953" s="1">
        <v>22118</v>
      </c>
      <c r="B9953" s="6" t="s">
        <v>26331</v>
      </c>
      <c r="C9953" s="1" t="s">
        <v>15</v>
      </c>
      <c r="D9953" t="s">
        <v>17457</v>
      </c>
    </row>
    <row r="9954" spans="1:4" x14ac:dyDescent="0.35">
      <c r="A9954" s="1">
        <v>22119</v>
      </c>
      <c r="B9954" s="6" t="s">
        <v>26332</v>
      </c>
      <c r="C9954" s="1" t="s">
        <v>15</v>
      </c>
      <c r="D9954" t="s">
        <v>17458</v>
      </c>
    </row>
    <row r="9955" spans="1:4" x14ac:dyDescent="0.35">
      <c r="A9955" s="1">
        <v>22120</v>
      </c>
      <c r="B9955" s="6" t="s">
        <v>26333</v>
      </c>
      <c r="C9955" s="1" t="s">
        <v>15</v>
      </c>
      <c r="D9955" t="s">
        <v>17459</v>
      </c>
    </row>
    <row r="9956" spans="1:4" x14ac:dyDescent="0.35">
      <c r="A9956" s="1">
        <v>22121</v>
      </c>
      <c r="B9956" s="6" t="s">
        <v>26334</v>
      </c>
      <c r="C9956" s="1" t="s">
        <v>15</v>
      </c>
      <c r="D9956" t="s">
        <v>17460</v>
      </c>
    </row>
    <row r="9957" spans="1:4" x14ac:dyDescent="0.35">
      <c r="A9957" s="1">
        <v>22122</v>
      </c>
      <c r="B9957" s="6" t="s">
        <v>26335</v>
      </c>
      <c r="C9957" s="1" t="s">
        <v>15</v>
      </c>
      <c r="D9957" t="s">
        <v>17461</v>
      </c>
    </row>
    <row r="9958" spans="1:4" x14ac:dyDescent="0.35">
      <c r="A9958" s="1">
        <v>22123</v>
      </c>
      <c r="B9958" s="6" t="s">
        <v>26336</v>
      </c>
      <c r="C9958" s="1" t="s">
        <v>15</v>
      </c>
      <c r="D9958" t="s">
        <v>17462</v>
      </c>
    </row>
    <row r="9959" spans="1:4" x14ac:dyDescent="0.35">
      <c r="A9959" s="1">
        <v>22124</v>
      </c>
      <c r="B9959" s="6" t="s">
        <v>26337</v>
      </c>
      <c r="C9959" s="1" t="s">
        <v>15</v>
      </c>
      <c r="D9959" t="s">
        <v>17463</v>
      </c>
    </row>
    <row r="9960" spans="1:4" x14ac:dyDescent="0.35">
      <c r="A9960" s="1">
        <v>22125</v>
      </c>
      <c r="B9960" s="6" t="s">
        <v>26338</v>
      </c>
      <c r="C9960" s="1" t="s">
        <v>15</v>
      </c>
      <c r="D9960" t="s">
        <v>17464</v>
      </c>
    </row>
    <row r="9961" spans="1:4" x14ac:dyDescent="0.35">
      <c r="A9961" s="1">
        <v>22126</v>
      </c>
      <c r="B9961" s="6" t="s">
        <v>26339</v>
      </c>
      <c r="C9961" s="1" t="s">
        <v>15</v>
      </c>
      <c r="D9961" t="s">
        <v>17465</v>
      </c>
    </row>
    <row r="9962" spans="1:4" x14ac:dyDescent="0.35">
      <c r="A9962" s="1">
        <v>22127</v>
      </c>
      <c r="B9962" s="6" t="s">
        <v>23302</v>
      </c>
      <c r="C9962" s="1" t="s">
        <v>15</v>
      </c>
      <c r="D9962" t="s">
        <v>17466</v>
      </c>
    </row>
    <row r="9963" spans="1:4" x14ac:dyDescent="0.35">
      <c r="A9963" s="1">
        <v>22128</v>
      </c>
      <c r="B9963" s="6" t="s">
        <v>26340</v>
      </c>
      <c r="C9963" s="1" t="s">
        <v>15</v>
      </c>
      <c r="D9963" t="s">
        <v>17467</v>
      </c>
    </row>
    <row r="9964" spans="1:4" x14ac:dyDescent="0.35">
      <c r="A9964" s="1">
        <v>22129</v>
      </c>
      <c r="B9964" s="6" t="s">
        <v>26341</v>
      </c>
      <c r="C9964" s="1" t="s">
        <v>15</v>
      </c>
      <c r="D9964" t="s">
        <v>17468</v>
      </c>
    </row>
    <row r="9965" spans="1:4" x14ac:dyDescent="0.35">
      <c r="A9965" s="1">
        <v>22130</v>
      </c>
      <c r="B9965" s="6" t="s">
        <v>26342</v>
      </c>
      <c r="C9965" s="1" t="s">
        <v>15</v>
      </c>
      <c r="D9965" t="s">
        <v>17469</v>
      </c>
    </row>
    <row r="9966" spans="1:4" x14ac:dyDescent="0.35">
      <c r="A9966" s="1">
        <v>22131</v>
      </c>
      <c r="B9966" s="6" t="s">
        <v>23303</v>
      </c>
      <c r="C9966" s="1" t="s">
        <v>15</v>
      </c>
      <c r="D9966" t="s">
        <v>17470</v>
      </c>
    </row>
    <row r="9967" spans="1:4" x14ac:dyDescent="0.35">
      <c r="A9967" s="1">
        <v>22132</v>
      </c>
      <c r="B9967" s="6" t="s">
        <v>23304</v>
      </c>
      <c r="C9967" s="1" t="s">
        <v>15</v>
      </c>
      <c r="D9967" t="s">
        <v>17471</v>
      </c>
    </row>
    <row r="9968" spans="1:4" x14ac:dyDescent="0.35">
      <c r="A9968" s="1">
        <v>22133</v>
      </c>
      <c r="B9968" s="6" t="s">
        <v>23305</v>
      </c>
      <c r="C9968" s="1" t="s">
        <v>15</v>
      </c>
      <c r="D9968" t="s">
        <v>17472</v>
      </c>
    </row>
    <row r="9969" spans="1:4" x14ac:dyDescent="0.35">
      <c r="A9969" s="1">
        <v>22134</v>
      </c>
      <c r="B9969" s="6" t="s">
        <v>26343</v>
      </c>
      <c r="C9969" s="1" t="s">
        <v>15</v>
      </c>
      <c r="D9969" t="s">
        <v>17473</v>
      </c>
    </row>
    <row r="9970" spans="1:4" x14ac:dyDescent="0.35">
      <c r="A9970" s="1">
        <v>22135</v>
      </c>
      <c r="B9970" s="6" t="s">
        <v>26344</v>
      </c>
      <c r="C9970" s="1" t="s">
        <v>15</v>
      </c>
      <c r="D9970" t="s">
        <v>17474</v>
      </c>
    </row>
    <row r="9971" spans="1:4" x14ac:dyDescent="0.35">
      <c r="A9971" s="1">
        <v>22136</v>
      </c>
      <c r="B9971" s="6" t="s">
        <v>26345</v>
      </c>
      <c r="C9971" s="1" t="s">
        <v>15</v>
      </c>
      <c r="D9971" t="s">
        <v>17475</v>
      </c>
    </row>
    <row r="9972" spans="1:4" x14ac:dyDescent="0.35">
      <c r="A9972" s="1">
        <v>22137</v>
      </c>
      <c r="B9972" s="6" t="s">
        <v>23306</v>
      </c>
      <c r="C9972" s="1" t="s">
        <v>15</v>
      </c>
      <c r="D9972" t="s">
        <v>17476</v>
      </c>
    </row>
    <row r="9973" spans="1:4" x14ac:dyDescent="0.35">
      <c r="A9973" s="1">
        <v>22138</v>
      </c>
      <c r="B9973" s="6" t="s">
        <v>26346</v>
      </c>
      <c r="C9973" s="1" t="s">
        <v>15</v>
      </c>
      <c r="D9973" t="s">
        <v>17477</v>
      </c>
    </row>
    <row r="9974" spans="1:4" x14ac:dyDescent="0.35">
      <c r="A9974" s="1">
        <v>22139</v>
      </c>
      <c r="B9974" s="6" t="s">
        <v>26347</v>
      </c>
      <c r="C9974" s="1" t="s">
        <v>15</v>
      </c>
      <c r="D9974" t="s">
        <v>17478</v>
      </c>
    </row>
    <row r="9975" spans="1:4" x14ac:dyDescent="0.35">
      <c r="A9975" s="1">
        <v>22140</v>
      </c>
      <c r="B9975" s="6" t="s">
        <v>26348</v>
      </c>
      <c r="C9975" s="1" t="s">
        <v>15</v>
      </c>
      <c r="D9975" t="s">
        <v>17479</v>
      </c>
    </row>
    <row r="9976" spans="1:4" x14ac:dyDescent="0.35">
      <c r="A9976" s="1">
        <v>22141</v>
      </c>
      <c r="B9976" s="6" t="s">
        <v>26349</v>
      </c>
      <c r="C9976" s="1" t="s">
        <v>15</v>
      </c>
      <c r="D9976" t="s">
        <v>17480</v>
      </c>
    </row>
    <row r="9977" spans="1:4" x14ac:dyDescent="0.35">
      <c r="A9977" s="1">
        <v>22142</v>
      </c>
      <c r="B9977" s="6" t="s">
        <v>26350</v>
      </c>
      <c r="C9977" s="1" t="s">
        <v>15</v>
      </c>
      <c r="D9977" t="s">
        <v>17481</v>
      </c>
    </row>
    <row r="9978" spans="1:4" x14ac:dyDescent="0.35">
      <c r="A9978" s="1">
        <v>22143</v>
      </c>
      <c r="B9978" s="6" t="s">
        <v>26351</v>
      </c>
      <c r="C9978" s="1" t="s">
        <v>15</v>
      </c>
      <c r="D9978" t="s">
        <v>17482</v>
      </c>
    </row>
    <row r="9979" spans="1:4" x14ac:dyDescent="0.35">
      <c r="A9979" s="1">
        <v>22144</v>
      </c>
      <c r="B9979" s="6" t="s">
        <v>26352</v>
      </c>
      <c r="C9979" s="1" t="s">
        <v>15</v>
      </c>
      <c r="D9979" t="s">
        <v>17483</v>
      </c>
    </row>
    <row r="9980" spans="1:4" x14ac:dyDescent="0.35">
      <c r="A9980" s="1">
        <v>22145</v>
      </c>
      <c r="B9980" s="6" t="s">
        <v>26353</v>
      </c>
      <c r="C9980" s="1" t="s">
        <v>15</v>
      </c>
      <c r="D9980" t="s">
        <v>17484</v>
      </c>
    </row>
    <row r="9981" spans="1:4" x14ac:dyDescent="0.35">
      <c r="A9981" s="1">
        <v>22146</v>
      </c>
      <c r="B9981" s="6" t="s">
        <v>23307</v>
      </c>
      <c r="C9981" s="1" t="s">
        <v>15</v>
      </c>
      <c r="D9981" t="s">
        <v>17485</v>
      </c>
    </row>
    <row r="9982" spans="1:4" x14ac:dyDescent="0.35">
      <c r="A9982" s="1">
        <v>22147</v>
      </c>
      <c r="B9982" s="6" t="s">
        <v>26354</v>
      </c>
      <c r="C9982" s="1" t="s">
        <v>15</v>
      </c>
      <c r="D9982" t="s">
        <v>17486</v>
      </c>
    </row>
    <row r="9983" spans="1:4" x14ac:dyDescent="0.35">
      <c r="A9983" s="1">
        <v>22148</v>
      </c>
      <c r="B9983" s="6" t="s">
        <v>26355</v>
      </c>
      <c r="C9983" s="1" t="s">
        <v>15</v>
      </c>
      <c r="D9983" t="s">
        <v>17487</v>
      </c>
    </row>
    <row r="9984" spans="1:4" x14ac:dyDescent="0.35">
      <c r="A9984" s="1">
        <v>22149</v>
      </c>
      <c r="B9984" s="6" t="s">
        <v>26356</v>
      </c>
      <c r="C9984" s="1" t="s">
        <v>15</v>
      </c>
      <c r="D9984" t="s">
        <v>17488</v>
      </c>
    </row>
    <row r="9985" spans="1:4" x14ac:dyDescent="0.35">
      <c r="A9985" s="1">
        <v>22150</v>
      </c>
      <c r="B9985" s="6" t="s">
        <v>23308</v>
      </c>
      <c r="C9985" s="1" t="s">
        <v>15</v>
      </c>
      <c r="D9985" t="s">
        <v>17489</v>
      </c>
    </row>
    <row r="9986" spans="1:4" x14ac:dyDescent="0.35">
      <c r="A9986" s="1">
        <v>22151</v>
      </c>
      <c r="B9986" s="6" t="s">
        <v>23309</v>
      </c>
      <c r="C9986" s="1" t="s">
        <v>15</v>
      </c>
      <c r="D9986" t="s">
        <v>17490</v>
      </c>
    </row>
    <row r="9987" spans="1:4" x14ac:dyDescent="0.35">
      <c r="A9987" s="1">
        <v>22152</v>
      </c>
      <c r="B9987" s="6" t="s">
        <v>26357</v>
      </c>
      <c r="C9987" s="1" t="s">
        <v>15</v>
      </c>
      <c r="D9987" t="s">
        <v>17491</v>
      </c>
    </row>
    <row r="9988" spans="1:4" x14ac:dyDescent="0.35">
      <c r="A9988" s="1">
        <v>22153</v>
      </c>
      <c r="B9988" s="6" t="s">
        <v>26358</v>
      </c>
      <c r="C9988" s="1" t="s">
        <v>15</v>
      </c>
      <c r="D9988" t="s">
        <v>17492</v>
      </c>
    </row>
    <row r="9989" spans="1:4" x14ac:dyDescent="0.35">
      <c r="A9989" s="1">
        <v>22154</v>
      </c>
      <c r="B9989" s="6" t="s">
        <v>26359</v>
      </c>
      <c r="C9989" s="1" t="s">
        <v>15</v>
      </c>
      <c r="D9989" t="s">
        <v>17493</v>
      </c>
    </row>
    <row r="9990" spans="1:4" x14ac:dyDescent="0.35">
      <c r="A9990" s="1">
        <v>22155</v>
      </c>
      <c r="B9990" s="6" t="s">
        <v>26360</v>
      </c>
      <c r="C9990" s="1" t="s">
        <v>15</v>
      </c>
      <c r="D9990" t="s">
        <v>17494</v>
      </c>
    </row>
    <row r="9991" spans="1:4" x14ac:dyDescent="0.35">
      <c r="A9991" s="1">
        <v>22156</v>
      </c>
      <c r="B9991" s="6" t="s">
        <v>26361</v>
      </c>
      <c r="C9991" s="1" t="s">
        <v>15</v>
      </c>
      <c r="D9991" t="s">
        <v>17495</v>
      </c>
    </row>
    <row r="9992" spans="1:4" x14ac:dyDescent="0.35">
      <c r="A9992" s="1">
        <v>22157</v>
      </c>
      <c r="B9992" s="6" t="s">
        <v>26362</v>
      </c>
      <c r="C9992" s="1" t="s">
        <v>15</v>
      </c>
      <c r="D9992" t="s">
        <v>17496</v>
      </c>
    </row>
    <row r="9993" spans="1:4" x14ac:dyDescent="0.35">
      <c r="A9993" s="1">
        <v>22158</v>
      </c>
      <c r="B9993" s="6" t="s">
        <v>26363</v>
      </c>
      <c r="C9993" s="1" t="s">
        <v>15</v>
      </c>
      <c r="D9993" t="s">
        <v>17497</v>
      </c>
    </row>
    <row r="9994" spans="1:4" x14ac:dyDescent="0.35">
      <c r="A9994" s="1">
        <v>22159</v>
      </c>
      <c r="B9994" s="6" t="s">
        <v>23310</v>
      </c>
      <c r="C9994" s="1" t="s">
        <v>15</v>
      </c>
      <c r="D9994" t="s">
        <v>17498</v>
      </c>
    </row>
    <row r="9995" spans="1:4" x14ac:dyDescent="0.35">
      <c r="A9995" s="1">
        <v>22160</v>
      </c>
      <c r="B9995" s="6" t="s">
        <v>26364</v>
      </c>
      <c r="C9995" s="1" t="s">
        <v>15</v>
      </c>
      <c r="D9995" t="s">
        <v>17499</v>
      </c>
    </row>
    <row r="9996" spans="1:4" x14ac:dyDescent="0.35">
      <c r="A9996" s="1">
        <v>22161</v>
      </c>
      <c r="B9996" s="6" t="s">
        <v>26365</v>
      </c>
      <c r="C9996" s="1" t="s">
        <v>15</v>
      </c>
      <c r="D9996" t="s">
        <v>17500</v>
      </c>
    </row>
    <row r="9997" spans="1:4" x14ac:dyDescent="0.35">
      <c r="A9997" s="1">
        <v>22162</v>
      </c>
      <c r="B9997" s="6" t="s">
        <v>23311</v>
      </c>
      <c r="C9997" s="1" t="s">
        <v>15</v>
      </c>
      <c r="D9997" t="s">
        <v>17501</v>
      </c>
    </row>
    <row r="9998" spans="1:4" x14ac:dyDescent="0.35">
      <c r="A9998" s="1">
        <v>22163</v>
      </c>
      <c r="B9998" s="6" t="s">
        <v>26366</v>
      </c>
      <c r="C9998" s="1" t="s">
        <v>15</v>
      </c>
      <c r="D9998" t="s">
        <v>17502</v>
      </c>
    </row>
    <row r="9999" spans="1:4" x14ac:dyDescent="0.35">
      <c r="A9999" s="1">
        <v>22164</v>
      </c>
      <c r="B9999" s="6" t="s">
        <v>26367</v>
      </c>
      <c r="C9999" s="1" t="s">
        <v>15</v>
      </c>
      <c r="D9999" t="s">
        <v>17503</v>
      </c>
    </row>
    <row r="10000" spans="1:4" x14ac:dyDescent="0.35">
      <c r="A10000" s="1">
        <v>22165</v>
      </c>
      <c r="B10000" s="6" t="s">
        <v>26368</v>
      </c>
      <c r="C10000" s="1" t="s">
        <v>15</v>
      </c>
      <c r="D10000" t="s">
        <v>17504</v>
      </c>
    </row>
    <row r="10001" spans="1:4" x14ac:dyDescent="0.35">
      <c r="A10001" s="1">
        <v>22166</v>
      </c>
      <c r="B10001" s="6" t="s">
        <v>26369</v>
      </c>
      <c r="C10001" s="1" t="s">
        <v>15</v>
      </c>
      <c r="D10001" t="s">
        <v>17505</v>
      </c>
    </row>
    <row r="10002" spans="1:4" x14ac:dyDescent="0.35">
      <c r="A10002" s="1">
        <v>22167</v>
      </c>
      <c r="B10002" s="6" t="s">
        <v>26370</v>
      </c>
      <c r="C10002" s="1" t="s">
        <v>15</v>
      </c>
      <c r="D10002" t="s">
        <v>17506</v>
      </c>
    </row>
    <row r="10003" spans="1:4" x14ac:dyDescent="0.35">
      <c r="A10003" s="1">
        <v>22168</v>
      </c>
      <c r="B10003" s="6" t="s">
        <v>26371</v>
      </c>
      <c r="C10003" s="1" t="s">
        <v>15</v>
      </c>
      <c r="D10003" t="s">
        <v>17507</v>
      </c>
    </row>
    <row r="10004" spans="1:4" x14ac:dyDescent="0.35">
      <c r="A10004" s="1">
        <v>22169</v>
      </c>
      <c r="B10004" s="6" t="s">
        <v>26372</v>
      </c>
      <c r="C10004" s="1" t="s">
        <v>15</v>
      </c>
      <c r="D10004" t="s">
        <v>17508</v>
      </c>
    </row>
    <row r="10005" spans="1:4" x14ac:dyDescent="0.35">
      <c r="A10005" s="1">
        <v>22170</v>
      </c>
      <c r="B10005" s="6" t="s">
        <v>26373</v>
      </c>
      <c r="C10005" s="1" t="s">
        <v>15</v>
      </c>
      <c r="D10005" t="s">
        <v>17509</v>
      </c>
    </row>
    <row r="10006" spans="1:4" x14ac:dyDescent="0.35">
      <c r="A10006" s="1">
        <v>22171</v>
      </c>
      <c r="B10006" s="6" t="s">
        <v>26374</v>
      </c>
      <c r="C10006" s="1" t="s">
        <v>15</v>
      </c>
      <c r="D10006" t="s">
        <v>17510</v>
      </c>
    </row>
    <row r="10007" spans="1:4" x14ac:dyDescent="0.35">
      <c r="A10007" s="1">
        <v>22172</v>
      </c>
      <c r="B10007" s="6" t="s">
        <v>23312</v>
      </c>
      <c r="C10007" s="1" t="s">
        <v>15</v>
      </c>
      <c r="D10007" t="s">
        <v>17511</v>
      </c>
    </row>
    <row r="10008" spans="1:4" x14ac:dyDescent="0.35">
      <c r="A10008" s="1">
        <v>22173</v>
      </c>
      <c r="B10008" s="6" t="s">
        <v>26375</v>
      </c>
      <c r="C10008" s="1" t="s">
        <v>15</v>
      </c>
      <c r="D10008" t="s">
        <v>17512</v>
      </c>
    </row>
    <row r="10009" spans="1:4" x14ac:dyDescent="0.35">
      <c r="A10009" s="1">
        <v>22174</v>
      </c>
      <c r="B10009" s="6" t="s">
        <v>26376</v>
      </c>
      <c r="C10009" s="1" t="s">
        <v>15</v>
      </c>
      <c r="D10009" t="s">
        <v>17513</v>
      </c>
    </row>
    <row r="10010" spans="1:4" x14ac:dyDescent="0.35">
      <c r="A10010" s="1">
        <v>22175</v>
      </c>
      <c r="B10010" s="6" t="s">
        <v>26377</v>
      </c>
      <c r="C10010" s="1" t="s">
        <v>15</v>
      </c>
      <c r="D10010" t="s">
        <v>17514</v>
      </c>
    </row>
    <row r="10011" spans="1:4" x14ac:dyDescent="0.35">
      <c r="A10011" s="1">
        <v>22176</v>
      </c>
      <c r="B10011" s="6" t="s">
        <v>26378</v>
      </c>
      <c r="C10011" s="1" t="s">
        <v>15</v>
      </c>
      <c r="D10011" t="s">
        <v>17515</v>
      </c>
    </row>
    <row r="10012" spans="1:4" x14ac:dyDescent="0.35">
      <c r="A10012" s="1">
        <v>22177</v>
      </c>
      <c r="B10012" s="6" t="s">
        <v>23313</v>
      </c>
      <c r="C10012" s="1" t="s">
        <v>15</v>
      </c>
      <c r="D10012" t="s">
        <v>17516</v>
      </c>
    </row>
    <row r="10013" spans="1:4" x14ac:dyDescent="0.35">
      <c r="A10013" s="1">
        <v>22178</v>
      </c>
      <c r="B10013" s="6" t="s">
        <v>23314</v>
      </c>
      <c r="C10013" s="1" t="s">
        <v>15</v>
      </c>
      <c r="D10013" t="s">
        <v>17517</v>
      </c>
    </row>
    <row r="10014" spans="1:4" x14ac:dyDescent="0.35">
      <c r="A10014" s="1">
        <v>22179</v>
      </c>
      <c r="B10014" s="6" t="s">
        <v>23315</v>
      </c>
      <c r="C10014" s="1" t="s">
        <v>15</v>
      </c>
      <c r="D10014" t="s">
        <v>17518</v>
      </c>
    </row>
    <row r="10015" spans="1:4" x14ac:dyDescent="0.35">
      <c r="A10015" s="1">
        <v>22180</v>
      </c>
      <c r="B10015" s="6" t="s">
        <v>26379</v>
      </c>
      <c r="C10015" s="1" t="s">
        <v>15</v>
      </c>
      <c r="D10015" t="s">
        <v>17519</v>
      </c>
    </row>
    <row r="10016" spans="1:4" x14ac:dyDescent="0.35">
      <c r="A10016" s="1">
        <v>22181</v>
      </c>
      <c r="B10016" s="6" t="s">
        <v>26380</v>
      </c>
      <c r="C10016" s="1" t="s">
        <v>15</v>
      </c>
      <c r="D10016" t="s">
        <v>17520</v>
      </c>
    </row>
    <row r="10017" spans="1:4" x14ac:dyDescent="0.35">
      <c r="A10017" s="1">
        <v>22182</v>
      </c>
      <c r="B10017" s="6" t="s">
        <v>26381</v>
      </c>
      <c r="C10017" s="1" t="s">
        <v>15</v>
      </c>
      <c r="D10017" t="s">
        <v>17521</v>
      </c>
    </row>
    <row r="10018" spans="1:4" x14ac:dyDescent="0.35">
      <c r="A10018" s="1">
        <v>22183</v>
      </c>
      <c r="B10018" s="6" t="s">
        <v>26382</v>
      </c>
      <c r="C10018" s="1" t="s">
        <v>15</v>
      </c>
      <c r="D10018" t="s">
        <v>17522</v>
      </c>
    </row>
    <row r="10019" spans="1:4" x14ac:dyDescent="0.35">
      <c r="A10019" s="1">
        <v>22184</v>
      </c>
      <c r="B10019" s="6" t="s">
        <v>26383</v>
      </c>
      <c r="C10019" s="1" t="s">
        <v>15</v>
      </c>
      <c r="D10019" t="s">
        <v>17523</v>
      </c>
    </row>
    <row r="10020" spans="1:4" x14ac:dyDescent="0.35">
      <c r="A10020" s="1">
        <v>22185</v>
      </c>
      <c r="B10020" s="6" t="s">
        <v>26384</v>
      </c>
      <c r="C10020" s="1" t="s">
        <v>15</v>
      </c>
      <c r="D10020" t="s">
        <v>17524</v>
      </c>
    </row>
    <row r="10021" spans="1:4" x14ac:dyDescent="0.35">
      <c r="A10021" s="1">
        <v>22186</v>
      </c>
      <c r="B10021" s="6" t="s">
        <v>26385</v>
      </c>
      <c r="C10021" s="1" t="s">
        <v>15</v>
      </c>
      <c r="D10021" t="s">
        <v>17525</v>
      </c>
    </row>
    <row r="10022" spans="1:4" x14ac:dyDescent="0.35">
      <c r="A10022" s="1">
        <v>22187</v>
      </c>
      <c r="B10022" s="6" t="s">
        <v>36485</v>
      </c>
      <c r="C10022" s="1" t="s">
        <v>15</v>
      </c>
      <c r="D10022" t="s">
        <v>17526</v>
      </c>
    </row>
    <row r="10023" spans="1:4" x14ac:dyDescent="0.35">
      <c r="A10023" s="1">
        <v>22188</v>
      </c>
      <c r="B10023" s="6" t="s">
        <v>23316</v>
      </c>
      <c r="C10023" s="1" t="s">
        <v>15</v>
      </c>
      <c r="D10023" t="s">
        <v>17527</v>
      </c>
    </row>
    <row r="10024" spans="1:4" x14ac:dyDescent="0.35">
      <c r="A10024" s="1">
        <v>22189</v>
      </c>
      <c r="B10024" s="6" t="s">
        <v>26386</v>
      </c>
      <c r="C10024" s="1" t="s">
        <v>15</v>
      </c>
      <c r="D10024" t="s">
        <v>17528</v>
      </c>
    </row>
    <row r="10025" spans="1:4" x14ac:dyDescent="0.35">
      <c r="A10025" s="1">
        <v>22190</v>
      </c>
      <c r="B10025" s="6" t="s">
        <v>26387</v>
      </c>
      <c r="C10025" s="1" t="s">
        <v>15</v>
      </c>
      <c r="D10025" t="s">
        <v>17529</v>
      </c>
    </row>
    <row r="10026" spans="1:4" x14ac:dyDescent="0.35">
      <c r="A10026" s="1">
        <v>22191</v>
      </c>
      <c r="B10026" s="6" t="s">
        <v>26388</v>
      </c>
      <c r="C10026" s="1" t="s">
        <v>15</v>
      </c>
      <c r="D10026" t="s">
        <v>17530</v>
      </c>
    </row>
    <row r="10027" spans="1:4" x14ac:dyDescent="0.35">
      <c r="A10027" s="1">
        <v>22192</v>
      </c>
      <c r="B10027" s="6" t="s">
        <v>26389</v>
      </c>
      <c r="C10027" s="1" t="s">
        <v>15</v>
      </c>
      <c r="D10027" t="s">
        <v>17531</v>
      </c>
    </row>
    <row r="10028" spans="1:4" x14ac:dyDescent="0.35">
      <c r="A10028" s="1">
        <v>22193</v>
      </c>
      <c r="B10028" s="6" t="s">
        <v>23317</v>
      </c>
      <c r="C10028" s="1" t="s">
        <v>15</v>
      </c>
      <c r="D10028" t="s">
        <v>17532</v>
      </c>
    </row>
    <row r="10029" spans="1:4" x14ac:dyDescent="0.35">
      <c r="A10029" s="1">
        <v>22194</v>
      </c>
      <c r="B10029" s="6" t="s">
        <v>26390</v>
      </c>
      <c r="C10029" s="1" t="s">
        <v>15</v>
      </c>
      <c r="D10029" t="s">
        <v>17533</v>
      </c>
    </row>
    <row r="10030" spans="1:4" x14ac:dyDescent="0.35">
      <c r="A10030" s="1">
        <v>22195</v>
      </c>
      <c r="B10030" s="6" t="s">
        <v>36486</v>
      </c>
      <c r="C10030" s="1" t="s">
        <v>15</v>
      </c>
      <c r="D10030" t="s">
        <v>17534</v>
      </c>
    </row>
    <row r="10031" spans="1:4" x14ac:dyDescent="0.35">
      <c r="A10031" s="1">
        <v>22196</v>
      </c>
      <c r="B10031" s="6" t="s">
        <v>26391</v>
      </c>
      <c r="C10031" s="1" t="s">
        <v>15</v>
      </c>
      <c r="D10031" t="s">
        <v>36847</v>
      </c>
    </row>
    <row r="10032" spans="1:4" x14ac:dyDescent="0.35">
      <c r="A10032" s="1">
        <v>22197</v>
      </c>
      <c r="B10032" s="6" t="s">
        <v>26392</v>
      </c>
      <c r="C10032" s="1" t="s">
        <v>15</v>
      </c>
      <c r="D10032" t="s">
        <v>17535</v>
      </c>
    </row>
    <row r="10033" spans="1:4" x14ac:dyDescent="0.35">
      <c r="A10033" s="1">
        <v>22198</v>
      </c>
      <c r="B10033" s="6" t="s">
        <v>26393</v>
      </c>
      <c r="C10033" s="1" t="s">
        <v>15</v>
      </c>
      <c r="D10033" t="s">
        <v>17536</v>
      </c>
    </row>
    <row r="10034" spans="1:4" x14ac:dyDescent="0.35">
      <c r="A10034" s="1">
        <v>22199</v>
      </c>
      <c r="B10034" s="6" t="s">
        <v>26394</v>
      </c>
      <c r="C10034" s="1" t="s">
        <v>15</v>
      </c>
      <c r="D10034" t="s">
        <v>17537</v>
      </c>
    </row>
    <row r="10035" spans="1:4" x14ac:dyDescent="0.35">
      <c r="A10035" s="1">
        <v>22200</v>
      </c>
      <c r="B10035" s="6" t="s">
        <v>26395</v>
      </c>
      <c r="C10035" s="1" t="s">
        <v>15</v>
      </c>
      <c r="D10035" t="s">
        <v>17538</v>
      </c>
    </row>
    <row r="10036" spans="1:4" x14ac:dyDescent="0.35">
      <c r="A10036" s="1">
        <v>22201</v>
      </c>
      <c r="B10036" s="6" t="s">
        <v>26396</v>
      </c>
      <c r="C10036" s="1" t="s">
        <v>15</v>
      </c>
      <c r="D10036" t="s">
        <v>17539</v>
      </c>
    </row>
    <row r="10037" spans="1:4" x14ac:dyDescent="0.35">
      <c r="A10037" s="1">
        <v>22202</v>
      </c>
      <c r="B10037" s="6" t="s">
        <v>26397</v>
      </c>
      <c r="C10037" s="1" t="s">
        <v>15</v>
      </c>
      <c r="D10037" t="s">
        <v>17540</v>
      </c>
    </row>
    <row r="10038" spans="1:4" x14ac:dyDescent="0.35">
      <c r="A10038" s="1">
        <v>22203</v>
      </c>
      <c r="B10038" s="6" t="s">
        <v>26398</v>
      </c>
      <c r="C10038" s="1" t="s">
        <v>15</v>
      </c>
      <c r="D10038" t="s">
        <v>17541</v>
      </c>
    </row>
    <row r="10039" spans="1:4" x14ac:dyDescent="0.35">
      <c r="A10039" s="1">
        <v>22204</v>
      </c>
      <c r="B10039" s="6" t="s">
        <v>26399</v>
      </c>
      <c r="C10039" s="1" t="s">
        <v>15</v>
      </c>
      <c r="D10039" t="s">
        <v>36487</v>
      </c>
    </row>
    <row r="10040" spans="1:4" x14ac:dyDescent="0.35">
      <c r="A10040" s="1">
        <v>22205</v>
      </c>
      <c r="B10040" s="6" t="s">
        <v>23318</v>
      </c>
      <c r="C10040" s="1" t="s">
        <v>15</v>
      </c>
      <c r="D10040" t="s">
        <v>17542</v>
      </c>
    </row>
    <row r="10041" spans="1:4" x14ac:dyDescent="0.35">
      <c r="A10041" s="1">
        <v>22206</v>
      </c>
      <c r="B10041" s="6" t="s">
        <v>26400</v>
      </c>
      <c r="C10041" s="1" t="s">
        <v>15</v>
      </c>
      <c r="D10041" t="s">
        <v>17543</v>
      </c>
    </row>
    <row r="10042" spans="1:4" x14ac:dyDescent="0.35">
      <c r="A10042" s="1">
        <v>22207</v>
      </c>
      <c r="B10042" s="6" t="s">
        <v>23319</v>
      </c>
      <c r="C10042" s="1" t="s">
        <v>15</v>
      </c>
      <c r="D10042" t="s">
        <v>17544</v>
      </c>
    </row>
    <row r="10043" spans="1:4" x14ac:dyDescent="0.35">
      <c r="A10043" s="1">
        <v>22208</v>
      </c>
      <c r="B10043" s="6" t="s">
        <v>23320</v>
      </c>
      <c r="C10043" s="1" t="s">
        <v>15</v>
      </c>
      <c r="D10043" t="s">
        <v>17545</v>
      </c>
    </row>
    <row r="10044" spans="1:4" x14ac:dyDescent="0.35">
      <c r="A10044" s="1">
        <v>22209</v>
      </c>
      <c r="B10044" s="6" t="s">
        <v>23321</v>
      </c>
      <c r="C10044" s="1" t="s">
        <v>15</v>
      </c>
      <c r="D10044" t="s">
        <v>17546</v>
      </c>
    </row>
    <row r="10045" spans="1:4" x14ac:dyDescent="0.35">
      <c r="A10045" s="1">
        <v>22210</v>
      </c>
      <c r="B10045" s="6" t="s">
        <v>26401</v>
      </c>
      <c r="C10045" s="1" t="s">
        <v>15</v>
      </c>
      <c r="D10045" t="s">
        <v>17547</v>
      </c>
    </row>
    <row r="10046" spans="1:4" x14ac:dyDescent="0.35">
      <c r="A10046" s="1">
        <v>22211</v>
      </c>
      <c r="B10046" s="6" t="s">
        <v>26402</v>
      </c>
      <c r="C10046" s="1" t="s">
        <v>15</v>
      </c>
      <c r="D10046" t="s">
        <v>17548</v>
      </c>
    </row>
    <row r="10047" spans="1:4" x14ac:dyDescent="0.35">
      <c r="A10047" s="1">
        <v>22212</v>
      </c>
      <c r="B10047" s="6" t="s">
        <v>26403</v>
      </c>
      <c r="C10047" s="1" t="s">
        <v>15</v>
      </c>
      <c r="D10047" t="s">
        <v>17549</v>
      </c>
    </row>
    <row r="10048" spans="1:4" x14ac:dyDescent="0.35">
      <c r="A10048" s="1">
        <v>22213</v>
      </c>
      <c r="B10048" s="6" t="s">
        <v>26404</v>
      </c>
      <c r="C10048" s="1" t="s">
        <v>15</v>
      </c>
      <c r="D10048" t="s">
        <v>17550</v>
      </c>
    </row>
    <row r="10049" spans="1:4" x14ac:dyDescent="0.35">
      <c r="A10049" s="1">
        <v>22214</v>
      </c>
      <c r="B10049" s="6" t="s">
        <v>26405</v>
      </c>
      <c r="C10049" s="1" t="s">
        <v>15</v>
      </c>
      <c r="D10049" t="s">
        <v>17551</v>
      </c>
    </row>
    <row r="10050" spans="1:4" x14ac:dyDescent="0.35">
      <c r="A10050" s="1">
        <v>22215</v>
      </c>
      <c r="B10050" s="6" t="s">
        <v>26406</v>
      </c>
      <c r="C10050" s="1" t="s">
        <v>15</v>
      </c>
      <c r="D10050" t="s">
        <v>17552</v>
      </c>
    </row>
    <row r="10051" spans="1:4" x14ac:dyDescent="0.35">
      <c r="A10051" s="1">
        <v>22216</v>
      </c>
      <c r="B10051" s="6" t="s">
        <v>26407</v>
      </c>
      <c r="C10051" s="1" t="s">
        <v>15</v>
      </c>
      <c r="D10051" t="s">
        <v>17553</v>
      </c>
    </row>
    <row r="10052" spans="1:4" x14ac:dyDescent="0.35">
      <c r="A10052" s="1">
        <v>22217</v>
      </c>
      <c r="B10052" s="6" t="s">
        <v>26408</v>
      </c>
      <c r="C10052" s="1" t="s">
        <v>15</v>
      </c>
      <c r="D10052" t="s">
        <v>17554</v>
      </c>
    </row>
    <row r="10053" spans="1:4" x14ac:dyDescent="0.35">
      <c r="A10053" s="1">
        <v>22218</v>
      </c>
      <c r="B10053" s="6" t="s">
        <v>26409</v>
      </c>
      <c r="C10053" s="1" t="s">
        <v>15</v>
      </c>
      <c r="D10053" t="s">
        <v>17555</v>
      </c>
    </row>
    <row r="10054" spans="1:4" x14ac:dyDescent="0.35">
      <c r="A10054" s="1">
        <v>22219</v>
      </c>
      <c r="B10054" s="6" t="s">
        <v>23322</v>
      </c>
      <c r="C10054" s="1" t="s">
        <v>15</v>
      </c>
      <c r="D10054" t="s">
        <v>17556</v>
      </c>
    </row>
    <row r="10055" spans="1:4" x14ac:dyDescent="0.35">
      <c r="A10055" s="1">
        <v>22220</v>
      </c>
      <c r="B10055" s="6" t="s">
        <v>26410</v>
      </c>
      <c r="C10055" s="1" t="s">
        <v>15</v>
      </c>
      <c r="D10055" t="s">
        <v>17557</v>
      </c>
    </row>
    <row r="10056" spans="1:4" x14ac:dyDescent="0.35">
      <c r="A10056" s="1">
        <v>22221</v>
      </c>
      <c r="B10056" s="6" t="s">
        <v>26411</v>
      </c>
      <c r="C10056" s="1" t="s">
        <v>15</v>
      </c>
      <c r="D10056" t="s">
        <v>17558</v>
      </c>
    </row>
    <row r="10057" spans="1:4" x14ac:dyDescent="0.35">
      <c r="A10057" s="1">
        <v>22222</v>
      </c>
      <c r="B10057" s="6" t="s">
        <v>26412</v>
      </c>
      <c r="C10057" s="1" t="s">
        <v>15</v>
      </c>
      <c r="D10057" t="s">
        <v>17559</v>
      </c>
    </row>
    <row r="10058" spans="1:4" x14ac:dyDescent="0.35">
      <c r="A10058" s="1">
        <v>22223</v>
      </c>
      <c r="B10058" s="6" t="s">
        <v>23323</v>
      </c>
      <c r="C10058" s="1" t="s">
        <v>15</v>
      </c>
      <c r="D10058" t="s">
        <v>17560</v>
      </c>
    </row>
    <row r="10059" spans="1:4" x14ac:dyDescent="0.35">
      <c r="A10059" s="1">
        <v>22224</v>
      </c>
      <c r="B10059" s="6" t="s">
        <v>26413</v>
      </c>
      <c r="C10059" s="1" t="s">
        <v>15</v>
      </c>
      <c r="D10059" t="s">
        <v>17561</v>
      </c>
    </row>
    <row r="10060" spans="1:4" x14ac:dyDescent="0.35">
      <c r="A10060" s="1">
        <v>22225</v>
      </c>
      <c r="B10060" s="6" t="s">
        <v>26414</v>
      </c>
      <c r="C10060" s="1" t="s">
        <v>15</v>
      </c>
      <c r="D10060" t="s">
        <v>17562</v>
      </c>
    </row>
    <row r="10061" spans="1:4" x14ac:dyDescent="0.35">
      <c r="A10061" s="1">
        <v>22226</v>
      </c>
      <c r="B10061" s="6" t="s">
        <v>23324</v>
      </c>
      <c r="C10061" s="1" t="s">
        <v>15</v>
      </c>
      <c r="D10061" t="s">
        <v>17563</v>
      </c>
    </row>
    <row r="10062" spans="1:4" x14ac:dyDescent="0.35">
      <c r="A10062" s="1">
        <v>22227</v>
      </c>
      <c r="B10062" s="6" t="s">
        <v>26415</v>
      </c>
      <c r="C10062" s="1" t="s">
        <v>15</v>
      </c>
      <c r="D10062" t="s">
        <v>17564</v>
      </c>
    </row>
    <row r="10063" spans="1:4" x14ac:dyDescent="0.35">
      <c r="A10063" s="1">
        <v>22228</v>
      </c>
      <c r="B10063" s="6" t="s">
        <v>26416</v>
      </c>
      <c r="C10063" s="1" t="s">
        <v>15</v>
      </c>
      <c r="D10063" t="s">
        <v>17565</v>
      </c>
    </row>
    <row r="10064" spans="1:4" x14ac:dyDescent="0.35">
      <c r="A10064" s="1">
        <v>22229</v>
      </c>
      <c r="B10064" s="6" t="s">
        <v>26417</v>
      </c>
      <c r="C10064" s="1" t="s">
        <v>15</v>
      </c>
      <c r="D10064" t="s">
        <v>17566</v>
      </c>
    </row>
    <row r="10065" spans="1:4" x14ac:dyDescent="0.35">
      <c r="A10065" s="1">
        <v>22230</v>
      </c>
      <c r="B10065" s="6" t="s">
        <v>26418</v>
      </c>
      <c r="C10065" s="1" t="s">
        <v>15</v>
      </c>
      <c r="D10065" t="s">
        <v>17567</v>
      </c>
    </row>
    <row r="10066" spans="1:4" x14ac:dyDescent="0.35">
      <c r="A10066" s="1">
        <v>22231</v>
      </c>
      <c r="B10066" s="6" t="s">
        <v>26419</v>
      </c>
      <c r="C10066" s="1" t="s">
        <v>15</v>
      </c>
      <c r="D10066" t="s">
        <v>17568</v>
      </c>
    </row>
    <row r="10067" spans="1:4" x14ac:dyDescent="0.35">
      <c r="A10067" s="1">
        <v>22232</v>
      </c>
      <c r="B10067" s="6" t="s">
        <v>26420</v>
      </c>
      <c r="C10067" s="1" t="s">
        <v>15</v>
      </c>
      <c r="D10067" t="s">
        <v>17569</v>
      </c>
    </row>
    <row r="10068" spans="1:4" x14ac:dyDescent="0.35">
      <c r="A10068" s="1">
        <v>22233</v>
      </c>
      <c r="B10068" s="6" t="s">
        <v>26421</v>
      </c>
      <c r="C10068" s="1" t="s">
        <v>15</v>
      </c>
      <c r="D10068" t="s">
        <v>17570</v>
      </c>
    </row>
    <row r="10069" spans="1:4" x14ac:dyDescent="0.35">
      <c r="A10069" s="1">
        <v>22234</v>
      </c>
      <c r="B10069" s="6" t="s">
        <v>23325</v>
      </c>
      <c r="C10069" s="1" t="s">
        <v>15</v>
      </c>
      <c r="D10069" t="s">
        <v>17571</v>
      </c>
    </row>
    <row r="10070" spans="1:4" x14ac:dyDescent="0.35">
      <c r="A10070" s="1">
        <v>22235</v>
      </c>
      <c r="B10070" s="6" t="s">
        <v>26422</v>
      </c>
      <c r="C10070" s="1" t="s">
        <v>15</v>
      </c>
      <c r="D10070" t="s">
        <v>17572</v>
      </c>
    </row>
    <row r="10071" spans="1:4" x14ac:dyDescent="0.35">
      <c r="A10071" s="1">
        <v>22236</v>
      </c>
      <c r="B10071" s="6" t="s">
        <v>26423</v>
      </c>
      <c r="C10071" s="1" t="s">
        <v>15</v>
      </c>
      <c r="D10071" t="s">
        <v>17573</v>
      </c>
    </row>
    <row r="10072" spans="1:4" x14ac:dyDescent="0.35">
      <c r="A10072" s="1">
        <v>22237</v>
      </c>
      <c r="B10072" s="6" t="s">
        <v>26424</v>
      </c>
      <c r="C10072" s="1" t="s">
        <v>15</v>
      </c>
      <c r="D10072" t="s">
        <v>17574</v>
      </c>
    </row>
    <row r="10073" spans="1:4" x14ac:dyDescent="0.35">
      <c r="A10073" s="1">
        <v>22238</v>
      </c>
      <c r="B10073" s="6" t="s">
        <v>26425</v>
      </c>
      <c r="C10073" s="1" t="s">
        <v>15</v>
      </c>
      <c r="D10073" t="s">
        <v>17575</v>
      </c>
    </row>
    <row r="10074" spans="1:4" x14ac:dyDescent="0.35">
      <c r="A10074" s="1">
        <v>22239</v>
      </c>
      <c r="B10074" s="6" t="s">
        <v>26426</v>
      </c>
      <c r="C10074" s="1" t="s">
        <v>15</v>
      </c>
      <c r="D10074" t="s">
        <v>17576</v>
      </c>
    </row>
    <row r="10075" spans="1:4" x14ac:dyDescent="0.35">
      <c r="A10075" s="1">
        <v>22240</v>
      </c>
      <c r="B10075" s="6" t="s">
        <v>23326</v>
      </c>
      <c r="C10075" s="1" t="s">
        <v>15</v>
      </c>
      <c r="D10075" t="s">
        <v>17577</v>
      </c>
    </row>
    <row r="10076" spans="1:4" x14ac:dyDescent="0.35">
      <c r="A10076" s="1">
        <v>22241</v>
      </c>
      <c r="B10076" s="6" t="s">
        <v>26427</v>
      </c>
      <c r="C10076" s="1" t="s">
        <v>15</v>
      </c>
      <c r="D10076" t="s">
        <v>17578</v>
      </c>
    </row>
    <row r="10077" spans="1:4" x14ac:dyDescent="0.35">
      <c r="A10077" s="1">
        <v>22242</v>
      </c>
      <c r="B10077" s="6" t="s">
        <v>26428</v>
      </c>
      <c r="C10077" s="1" t="s">
        <v>15</v>
      </c>
      <c r="D10077" t="s">
        <v>17579</v>
      </c>
    </row>
    <row r="10078" spans="1:4" x14ac:dyDescent="0.35">
      <c r="A10078" s="1">
        <v>22243</v>
      </c>
      <c r="B10078" s="6" t="s">
        <v>23327</v>
      </c>
      <c r="C10078" s="1" t="s">
        <v>15</v>
      </c>
      <c r="D10078" t="s">
        <v>17580</v>
      </c>
    </row>
    <row r="10079" spans="1:4" x14ac:dyDescent="0.35">
      <c r="A10079" s="1">
        <v>22244</v>
      </c>
      <c r="B10079" s="6" t="s">
        <v>26429</v>
      </c>
      <c r="C10079" s="1" t="s">
        <v>15</v>
      </c>
      <c r="D10079" t="s">
        <v>17581</v>
      </c>
    </row>
    <row r="10080" spans="1:4" x14ac:dyDescent="0.35">
      <c r="A10080" s="1">
        <v>22245</v>
      </c>
      <c r="B10080" s="6" t="s">
        <v>36979</v>
      </c>
      <c r="C10080" s="1" t="s">
        <v>15</v>
      </c>
      <c r="D10080" t="s">
        <v>17582</v>
      </c>
    </row>
    <row r="10081" spans="1:4" x14ac:dyDescent="0.35">
      <c r="A10081" s="1">
        <v>22246</v>
      </c>
      <c r="B10081" s="6" t="s">
        <v>26430</v>
      </c>
      <c r="C10081" s="1" t="s">
        <v>15</v>
      </c>
      <c r="D10081" t="s">
        <v>17583</v>
      </c>
    </row>
    <row r="10082" spans="1:4" x14ac:dyDescent="0.35">
      <c r="A10082" s="1">
        <v>22247</v>
      </c>
      <c r="B10082" s="6" t="s">
        <v>36488</v>
      </c>
      <c r="C10082" s="1" t="s">
        <v>15</v>
      </c>
      <c r="D10082" t="s">
        <v>17584</v>
      </c>
    </row>
    <row r="10083" spans="1:4" x14ac:dyDescent="0.35">
      <c r="A10083" s="1">
        <v>22248</v>
      </c>
      <c r="B10083" s="6" t="s">
        <v>26431</v>
      </c>
      <c r="C10083" s="1" t="s">
        <v>15</v>
      </c>
      <c r="D10083" t="s">
        <v>17585</v>
      </c>
    </row>
    <row r="10084" spans="1:4" x14ac:dyDescent="0.35">
      <c r="A10084" s="1">
        <v>22249</v>
      </c>
      <c r="B10084" s="6" t="s">
        <v>26432</v>
      </c>
      <c r="C10084" s="1" t="s">
        <v>15</v>
      </c>
      <c r="D10084" t="s">
        <v>17586</v>
      </c>
    </row>
    <row r="10085" spans="1:4" x14ac:dyDescent="0.35">
      <c r="A10085" s="1">
        <v>22250</v>
      </c>
      <c r="B10085" s="6" t="s">
        <v>23328</v>
      </c>
      <c r="C10085" s="1" t="s">
        <v>15</v>
      </c>
      <c r="D10085" t="s">
        <v>17587</v>
      </c>
    </row>
    <row r="10086" spans="1:4" x14ac:dyDescent="0.35">
      <c r="A10086" s="1">
        <v>22251</v>
      </c>
      <c r="B10086" s="6" t="s">
        <v>23329</v>
      </c>
      <c r="C10086" s="1" t="s">
        <v>15</v>
      </c>
      <c r="D10086" t="s">
        <v>17588</v>
      </c>
    </row>
    <row r="10087" spans="1:4" x14ac:dyDescent="0.35">
      <c r="A10087" s="1">
        <v>22252</v>
      </c>
      <c r="B10087" s="6" t="s">
        <v>26433</v>
      </c>
      <c r="C10087" s="1" t="s">
        <v>15</v>
      </c>
      <c r="D10087" t="s">
        <v>17589</v>
      </c>
    </row>
    <row r="10088" spans="1:4" x14ac:dyDescent="0.35">
      <c r="A10088" s="1">
        <v>22253</v>
      </c>
      <c r="B10088" s="6" t="s">
        <v>26434</v>
      </c>
      <c r="C10088" s="1" t="s">
        <v>15</v>
      </c>
      <c r="D10088" t="s">
        <v>17590</v>
      </c>
    </row>
    <row r="10089" spans="1:4" x14ac:dyDescent="0.35">
      <c r="A10089" s="1">
        <v>22254</v>
      </c>
      <c r="B10089" s="6" t="s">
        <v>36489</v>
      </c>
      <c r="C10089" s="1" t="s">
        <v>15</v>
      </c>
      <c r="D10089" t="s">
        <v>36980</v>
      </c>
    </row>
    <row r="10090" spans="1:4" x14ac:dyDescent="0.35">
      <c r="A10090" s="1">
        <v>22255</v>
      </c>
      <c r="B10090" s="6" t="s">
        <v>23330</v>
      </c>
      <c r="C10090" s="1" t="s">
        <v>15</v>
      </c>
      <c r="D10090" t="s">
        <v>17591</v>
      </c>
    </row>
    <row r="10091" spans="1:4" x14ac:dyDescent="0.35">
      <c r="A10091" s="1">
        <v>22256</v>
      </c>
      <c r="B10091" s="6" t="s">
        <v>23331</v>
      </c>
      <c r="C10091" s="1" t="s">
        <v>15</v>
      </c>
      <c r="D10091" t="s">
        <v>36981</v>
      </c>
    </row>
    <row r="10092" spans="1:4" x14ac:dyDescent="0.35">
      <c r="A10092" s="1">
        <v>22257</v>
      </c>
      <c r="B10092" s="6" t="s">
        <v>26435</v>
      </c>
      <c r="C10092" s="1" t="s">
        <v>15</v>
      </c>
      <c r="D10092" t="s">
        <v>17592</v>
      </c>
    </row>
    <row r="10093" spans="1:4" x14ac:dyDescent="0.35">
      <c r="A10093" s="1">
        <v>22258</v>
      </c>
      <c r="B10093" s="6" t="s">
        <v>23332</v>
      </c>
      <c r="C10093" s="1" t="s">
        <v>15</v>
      </c>
      <c r="D10093" t="s">
        <v>17593</v>
      </c>
    </row>
    <row r="10094" spans="1:4" x14ac:dyDescent="0.35">
      <c r="A10094" s="1">
        <v>22259</v>
      </c>
      <c r="B10094" s="6" t="s">
        <v>26436</v>
      </c>
      <c r="C10094" s="1" t="s">
        <v>15</v>
      </c>
      <c r="D10094" t="s">
        <v>17594</v>
      </c>
    </row>
    <row r="10095" spans="1:4" x14ac:dyDescent="0.35">
      <c r="A10095" s="1">
        <v>22260</v>
      </c>
      <c r="B10095" s="6" t="s">
        <v>26437</v>
      </c>
      <c r="C10095" s="1" t="s">
        <v>15</v>
      </c>
      <c r="D10095" t="s">
        <v>17595</v>
      </c>
    </row>
    <row r="10096" spans="1:4" x14ac:dyDescent="0.35">
      <c r="A10096" s="1">
        <v>22261</v>
      </c>
      <c r="B10096" s="6" t="s">
        <v>26438</v>
      </c>
      <c r="C10096" s="1" t="s">
        <v>15</v>
      </c>
      <c r="D10096" t="s">
        <v>17596</v>
      </c>
    </row>
    <row r="10097" spans="1:4" x14ac:dyDescent="0.35">
      <c r="A10097" s="1">
        <v>22262</v>
      </c>
      <c r="B10097" s="6" t="s">
        <v>23333</v>
      </c>
      <c r="C10097" s="1" t="s">
        <v>15</v>
      </c>
      <c r="D10097" t="s">
        <v>17597</v>
      </c>
    </row>
    <row r="10098" spans="1:4" x14ac:dyDescent="0.35">
      <c r="A10098" s="1">
        <v>22263</v>
      </c>
      <c r="B10098" s="6" t="s">
        <v>26439</v>
      </c>
      <c r="C10098" s="1" t="s">
        <v>15</v>
      </c>
      <c r="D10098" t="s">
        <v>36982</v>
      </c>
    </row>
    <row r="10099" spans="1:4" x14ac:dyDescent="0.35">
      <c r="A10099" s="1">
        <v>22264</v>
      </c>
      <c r="B10099" s="6" t="s">
        <v>26440</v>
      </c>
      <c r="C10099" s="1" t="s">
        <v>15</v>
      </c>
      <c r="D10099" t="s">
        <v>17598</v>
      </c>
    </row>
    <row r="10100" spans="1:4" x14ac:dyDescent="0.35">
      <c r="A10100" s="1">
        <v>22265</v>
      </c>
      <c r="B10100" s="6" t="s">
        <v>23334</v>
      </c>
      <c r="C10100" s="1" t="s">
        <v>15</v>
      </c>
      <c r="D10100" t="s">
        <v>17599</v>
      </c>
    </row>
    <row r="10101" spans="1:4" x14ac:dyDescent="0.35">
      <c r="A10101" s="1">
        <v>22266</v>
      </c>
      <c r="B10101" s="6" t="s">
        <v>26441</v>
      </c>
      <c r="C10101" s="1" t="s">
        <v>15</v>
      </c>
      <c r="D10101" t="s">
        <v>17600</v>
      </c>
    </row>
    <row r="10102" spans="1:4" x14ac:dyDescent="0.35">
      <c r="A10102" s="1">
        <v>22267</v>
      </c>
      <c r="B10102" s="6" t="s">
        <v>26442</v>
      </c>
      <c r="C10102" s="1" t="s">
        <v>15</v>
      </c>
      <c r="D10102" t="s">
        <v>17601</v>
      </c>
    </row>
    <row r="10103" spans="1:4" x14ac:dyDescent="0.35">
      <c r="A10103" s="1">
        <v>22268</v>
      </c>
      <c r="B10103" s="6" t="s">
        <v>26443</v>
      </c>
      <c r="C10103" s="1" t="s">
        <v>15</v>
      </c>
      <c r="D10103" t="s">
        <v>17602</v>
      </c>
    </row>
    <row r="10104" spans="1:4" x14ac:dyDescent="0.35">
      <c r="A10104" s="1">
        <v>22269</v>
      </c>
      <c r="B10104" s="6" t="s">
        <v>26444</v>
      </c>
      <c r="C10104" s="1" t="s">
        <v>15</v>
      </c>
      <c r="D10104" t="s">
        <v>17603</v>
      </c>
    </row>
    <row r="10105" spans="1:4" x14ac:dyDescent="0.35">
      <c r="A10105" s="1">
        <v>22270</v>
      </c>
      <c r="B10105" s="6" t="s">
        <v>26445</v>
      </c>
      <c r="C10105" s="1" t="s">
        <v>15</v>
      </c>
      <c r="D10105" t="s">
        <v>17604</v>
      </c>
    </row>
    <row r="10106" spans="1:4" x14ac:dyDescent="0.35">
      <c r="A10106" s="1">
        <v>22271</v>
      </c>
      <c r="B10106" s="6" t="s">
        <v>26446</v>
      </c>
      <c r="C10106" s="1" t="s">
        <v>15</v>
      </c>
      <c r="D10106" t="s">
        <v>17605</v>
      </c>
    </row>
    <row r="10107" spans="1:4" x14ac:dyDescent="0.35">
      <c r="A10107" s="1">
        <v>22272</v>
      </c>
      <c r="B10107" s="6" t="s">
        <v>26447</v>
      </c>
      <c r="C10107" s="1" t="s">
        <v>15</v>
      </c>
      <c r="D10107" t="s">
        <v>17606</v>
      </c>
    </row>
    <row r="10108" spans="1:4" x14ac:dyDescent="0.35">
      <c r="A10108" s="1">
        <v>22273</v>
      </c>
      <c r="B10108" s="6" t="s">
        <v>26448</v>
      </c>
      <c r="C10108" s="1" t="s">
        <v>15</v>
      </c>
      <c r="D10108" t="s">
        <v>17607</v>
      </c>
    </row>
    <row r="10109" spans="1:4" x14ac:dyDescent="0.35">
      <c r="A10109" s="1">
        <v>22274</v>
      </c>
      <c r="B10109" s="6" t="s">
        <v>26449</v>
      </c>
      <c r="C10109" s="1" t="s">
        <v>15</v>
      </c>
      <c r="D10109" t="s">
        <v>17608</v>
      </c>
    </row>
    <row r="10110" spans="1:4" x14ac:dyDescent="0.35">
      <c r="A10110" s="1">
        <v>22275</v>
      </c>
      <c r="B10110" s="6" t="s">
        <v>26450</v>
      </c>
      <c r="C10110" s="1" t="s">
        <v>15</v>
      </c>
      <c r="D10110" t="s">
        <v>17609</v>
      </c>
    </row>
    <row r="10111" spans="1:4" x14ac:dyDescent="0.35">
      <c r="A10111" s="1">
        <v>22276</v>
      </c>
      <c r="B10111" s="6" t="s">
        <v>26451</v>
      </c>
      <c r="C10111" s="1" t="s">
        <v>15</v>
      </c>
      <c r="D10111" t="s">
        <v>17610</v>
      </c>
    </row>
    <row r="10112" spans="1:4" x14ac:dyDescent="0.35">
      <c r="A10112" s="1">
        <v>22277</v>
      </c>
      <c r="B10112" s="6" t="s">
        <v>23335</v>
      </c>
      <c r="C10112" s="1" t="s">
        <v>15</v>
      </c>
      <c r="D10112" t="s">
        <v>17611</v>
      </c>
    </row>
    <row r="10113" spans="1:4" x14ac:dyDescent="0.35">
      <c r="A10113" s="1">
        <v>22278</v>
      </c>
      <c r="B10113" s="6" t="s">
        <v>26452</v>
      </c>
      <c r="C10113" s="1" t="s">
        <v>15</v>
      </c>
      <c r="D10113" t="s">
        <v>17612</v>
      </c>
    </row>
    <row r="10114" spans="1:4" x14ac:dyDescent="0.35">
      <c r="A10114" s="1">
        <v>22279</v>
      </c>
      <c r="B10114" s="6" t="s">
        <v>26453</v>
      </c>
      <c r="C10114" s="1" t="s">
        <v>15</v>
      </c>
      <c r="D10114" t="s">
        <v>17613</v>
      </c>
    </row>
    <row r="10115" spans="1:4" x14ac:dyDescent="0.35">
      <c r="A10115" s="1">
        <v>22280</v>
      </c>
      <c r="B10115" s="6" t="s">
        <v>26454</v>
      </c>
      <c r="C10115" s="1" t="s">
        <v>15</v>
      </c>
      <c r="D10115" t="s">
        <v>17614</v>
      </c>
    </row>
    <row r="10116" spans="1:4" x14ac:dyDescent="0.35">
      <c r="A10116" s="1">
        <v>22281</v>
      </c>
      <c r="B10116" s="6" t="s">
        <v>23336</v>
      </c>
      <c r="C10116" s="1" t="s">
        <v>15</v>
      </c>
      <c r="D10116" t="s">
        <v>17615</v>
      </c>
    </row>
    <row r="10117" spans="1:4" x14ac:dyDescent="0.35">
      <c r="A10117" s="1">
        <v>22282</v>
      </c>
      <c r="B10117" s="6" t="s">
        <v>26455</v>
      </c>
      <c r="C10117" s="1" t="s">
        <v>15</v>
      </c>
      <c r="D10117" t="s">
        <v>17616</v>
      </c>
    </row>
    <row r="10118" spans="1:4" x14ac:dyDescent="0.35">
      <c r="A10118" s="1">
        <v>22283</v>
      </c>
      <c r="B10118" s="6" t="s">
        <v>26456</v>
      </c>
      <c r="C10118" s="1" t="s">
        <v>15</v>
      </c>
      <c r="D10118" t="s">
        <v>17617</v>
      </c>
    </row>
    <row r="10119" spans="1:4" x14ac:dyDescent="0.35">
      <c r="A10119" s="1">
        <v>22284</v>
      </c>
      <c r="B10119" s="6" t="s">
        <v>23337</v>
      </c>
      <c r="C10119" s="1" t="s">
        <v>15</v>
      </c>
      <c r="D10119" t="s">
        <v>17618</v>
      </c>
    </row>
    <row r="10120" spans="1:4" x14ac:dyDescent="0.35">
      <c r="A10120" s="1">
        <v>22285</v>
      </c>
      <c r="B10120" s="6" t="s">
        <v>23338</v>
      </c>
      <c r="C10120" s="1" t="s">
        <v>15</v>
      </c>
      <c r="D10120" t="s">
        <v>17619</v>
      </c>
    </row>
    <row r="10121" spans="1:4" x14ac:dyDescent="0.35">
      <c r="A10121" s="1">
        <v>22286</v>
      </c>
      <c r="B10121" s="6" t="s">
        <v>26457</v>
      </c>
      <c r="C10121" s="1" t="s">
        <v>15</v>
      </c>
      <c r="D10121" t="s">
        <v>17620</v>
      </c>
    </row>
    <row r="10122" spans="1:4" x14ac:dyDescent="0.35">
      <c r="A10122" s="1">
        <v>22287</v>
      </c>
      <c r="B10122" s="6" t="s">
        <v>36983</v>
      </c>
      <c r="C10122" s="1" t="s">
        <v>15</v>
      </c>
      <c r="D10122" t="s">
        <v>17621</v>
      </c>
    </row>
    <row r="10123" spans="1:4" x14ac:dyDescent="0.35">
      <c r="A10123" s="1">
        <v>22288</v>
      </c>
      <c r="B10123" s="6" t="s">
        <v>26458</v>
      </c>
      <c r="C10123" s="1" t="s">
        <v>15</v>
      </c>
      <c r="D10123" t="s">
        <v>17622</v>
      </c>
    </row>
    <row r="10124" spans="1:4" x14ac:dyDescent="0.35">
      <c r="A10124" s="1">
        <v>22289</v>
      </c>
      <c r="B10124" s="6" t="s">
        <v>26459</v>
      </c>
      <c r="C10124" s="1" t="s">
        <v>15</v>
      </c>
      <c r="D10124" t="s">
        <v>17623</v>
      </c>
    </row>
    <row r="10125" spans="1:4" x14ac:dyDescent="0.35">
      <c r="A10125" s="1">
        <v>22290</v>
      </c>
      <c r="B10125" s="6" t="s">
        <v>23339</v>
      </c>
      <c r="C10125" s="1" t="s">
        <v>15</v>
      </c>
      <c r="D10125" t="s">
        <v>17624</v>
      </c>
    </row>
    <row r="10126" spans="1:4" x14ac:dyDescent="0.35">
      <c r="A10126" s="1">
        <v>22291</v>
      </c>
      <c r="B10126" s="6" t="s">
        <v>26460</v>
      </c>
      <c r="C10126" s="1" t="s">
        <v>15</v>
      </c>
      <c r="D10126" t="s">
        <v>17625</v>
      </c>
    </row>
    <row r="10127" spans="1:4" x14ac:dyDescent="0.35">
      <c r="A10127" s="1">
        <v>22292</v>
      </c>
      <c r="B10127" s="6" t="s">
        <v>26461</v>
      </c>
      <c r="C10127" s="1" t="s">
        <v>15</v>
      </c>
      <c r="D10127" t="s">
        <v>17626</v>
      </c>
    </row>
    <row r="10128" spans="1:4" x14ac:dyDescent="0.35">
      <c r="A10128" s="1">
        <v>22293</v>
      </c>
      <c r="B10128" s="6" t="s">
        <v>26462</v>
      </c>
      <c r="C10128" s="1" t="s">
        <v>15</v>
      </c>
      <c r="D10128" t="s">
        <v>17627</v>
      </c>
    </row>
    <row r="10129" spans="1:4" x14ac:dyDescent="0.35">
      <c r="A10129" s="1">
        <v>22294</v>
      </c>
      <c r="B10129" s="6" t="s">
        <v>26463</v>
      </c>
      <c r="C10129" s="1" t="s">
        <v>15</v>
      </c>
      <c r="D10129" t="s">
        <v>17628</v>
      </c>
    </row>
    <row r="10130" spans="1:4" x14ac:dyDescent="0.35">
      <c r="A10130" s="1">
        <v>22295</v>
      </c>
      <c r="B10130" s="6" t="s">
        <v>26464</v>
      </c>
      <c r="C10130" s="1" t="s">
        <v>15</v>
      </c>
      <c r="D10130" t="s">
        <v>17629</v>
      </c>
    </row>
    <row r="10131" spans="1:4" x14ac:dyDescent="0.35">
      <c r="A10131" s="1">
        <v>22296</v>
      </c>
      <c r="B10131" s="6" t="s">
        <v>23340</v>
      </c>
      <c r="C10131" s="1" t="s">
        <v>15</v>
      </c>
      <c r="D10131" t="s">
        <v>36984</v>
      </c>
    </row>
    <row r="10132" spans="1:4" x14ac:dyDescent="0.35">
      <c r="A10132" s="1">
        <v>22297</v>
      </c>
      <c r="B10132" s="6" t="s">
        <v>23341</v>
      </c>
      <c r="C10132" s="1" t="s">
        <v>15</v>
      </c>
      <c r="D10132" t="s">
        <v>17630</v>
      </c>
    </row>
    <row r="10133" spans="1:4" x14ac:dyDescent="0.35">
      <c r="A10133" s="1">
        <v>22298</v>
      </c>
      <c r="B10133" s="6" t="s">
        <v>26465</v>
      </c>
      <c r="C10133" s="1" t="s">
        <v>15</v>
      </c>
      <c r="D10133" t="s">
        <v>17631</v>
      </c>
    </row>
    <row r="10134" spans="1:4" x14ac:dyDescent="0.35">
      <c r="A10134" s="1">
        <v>22299</v>
      </c>
      <c r="B10134" s="6" t="s">
        <v>26466</v>
      </c>
      <c r="C10134" s="1" t="s">
        <v>15</v>
      </c>
      <c r="D10134" t="s">
        <v>17632</v>
      </c>
    </row>
    <row r="10135" spans="1:4" x14ac:dyDescent="0.35">
      <c r="A10135" s="1">
        <v>22300</v>
      </c>
      <c r="B10135" s="6" t="s">
        <v>23342</v>
      </c>
      <c r="C10135" s="1" t="s">
        <v>15</v>
      </c>
      <c r="D10135" t="s">
        <v>17633</v>
      </c>
    </row>
    <row r="10136" spans="1:4" x14ac:dyDescent="0.35">
      <c r="A10136" s="1">
        <v>22301</v>
      </c>
      <c r="B10136" s="6" t="s">
        <v>23343</v>
      </c>
      <c r="C10136" s="1" t="s">
        <v>15</v>
      </c>
      <c r="D10136" t="s">
        <v>17634</v>
      </c>
    </row>
    <row r="10137" spans="1:4" x14ac:dyDescent="0.35">
      <c r="A10137" s="1">
        <v>22302</v>
      </c>
      <c r="B10137" s="6" t="s">
        <v>23344</v>
      </c>
      <c r="C10137" s="1" t="s">
        <v>15</v>
      </c>
      <c r="D10137" t="s">
        <v>17635</v>
      </c>
    </row>
    <row r="10138" spans="1:4" x14ac:dyDescent="0.35">
      <c r="A10138" s="1">
        <v>22303</v>
      </c>
      <c r="B10138" s="6" t="s">
        <v>26467</v>
      </c>
      <c r="C10138" s="1" t="s">
        <v>15</v>
      </c>
      <c r="D10138" t="s">
        <v>17636</v>
      </c>
    </row>
    <row r="10139" spans="1:4" x14ac:dyDescent="0.35">
      <c r="A10139" s="1">
        <v>22304</v>
      </c>
      <c r="B10139" s="6" t="s">
        <v>23345</v>
      </c>
      <c r="C10139" s="1" t="s">
        <v>15</v>
      </c>
      <c r="D10139" t="s">
        <v>17637</v>
      </c>
    </row>
    <row r="10140" spans="1:4" x14ac:dyDescent="0.35">
      <c r="A10140" s="1">
        <v>22305</v>
      </c>
      <c r="B10140" s="6" t="s">
        <v>23346</v>
      </c>
      <c r="C10140" s="1" t="s">
        <v>15</v>
      </c>
      <c r="D10140" t="s">
        <v>17638</v>
      </c>
    </row>
    <row r="10141" spans="1:4" x14ac:dyDescent="0.35">
      <c r="A10141" s="1">
        <v>22306</v>
      </c>
      <c r="B10141" s="6" t="s">
        <v>23347</v>
      </c>
      <c r="C10141" s="1" t="s">
        <v>15</v>
      </c>
      <c r="D10141" t="s">
        <v>17639</v>
      </c>
    </row>
    <row r="10142" spans="1:4" x14ac:dyDescent="0.35">
      <c r="A10142" s="1">
        <v>22307</v>
      </c>
      <c r="B10142" s="6" t="s">
        <v>23348</v>
      </c>
      <c r="C10142" s="1" t="s">
        <v>15</v>
      </c>
      <c r="D10142" t="s">
        <v>17640</v>
      </c>
    </row>
    <row r="10143" spans="1:4" x14ac:dyDescent="0.35">
      <c r="A10143" s="1">
        <v>22308</v>
      </c>
      <c r="B10143" s="6" t="s">
        <v>23349</v>
      </c>
      <c r="C10143" s="1" t="s">
        <v>15</v>
      </c>
      <c r="D10143" t="s">
        <v>17641</v>
      </c>
    </row>
    <row r="10144" spans="1:4" x14ac:dyDescent="0.35">
      <c r="A10144" s="1">
        <v>22309</v>
      </c>
      <c r="B10144" s="6" t="s">
        <v>23350</v>
      </c>
      <c r="C10144" s="1" t="s">
        <v>15</v>
      </c>
      <c r="D10144" t="s">
        <v>17642</v>
      </c>
    </row>
    <row r="10145" spans="1:4" x14ac:dyDescent="0.35">
      <c r="A10145" s="1">
        <v>22310</v>
      </c>
      <c r="B10145" s="6" t="s">
        <v>26468</v>
      </c>
      <c r="C10145" s="1" t="s">
        <v>15</v>
      </c>
      <c r="D10145" t="s">
        <v>17643</v>
      </c>
    </row>
    <row r="10146" spans="1:4" x14ac:dyDescent="0.35">
      <c r="A10146" s="1">
        <v>22311</v>
      </c>
      <c r="B10146" s="6" t="s">
        <v>26469</v>
      </c>
      <c r="C10146" s="1" t="s">
        <v>15</v>
      </c>
      <c r="D10146" t="s">
        <v>17644</v>
      </c>
    </row>
    <row r="10147" spans="1:4" x14ac:dyDescent="0.35">
      <c r="A10147" s="1">
        <v>22312</v>
      </c>
      <c r="B10147" s="6" t="s">
        <v>26470</v>
      </c>
      <c r="C10147" s="1" t="s">
        <v>15</v>
      </c>
      <c r="D10147" t="s">
        <v>17645</v>
      </c>
    </row>
    <row r="10148" spans="1:4" x14ac:dyDescent="0.35">
      <c r="A10148" s="1">
        <v>22313</v>
      </c>
      <c r="B10148" s="6" t="s">
        <v>23351</v>
      </c>
      <c r="C10148" s="1" t="s">
        <v>15</v>
      </c>
      <c r="D10148" t="s">
        <v>17646</v>
      </c>
    </row>
    <row r="10149" spans="1:4" x14ac:dyDescent="0.35">
      <c r="A10149" s="1">
        <v>22314</v>
      </c>
      <c r="B10149" s="6" t="s">
        <v>23352</v>
      </c>
      <c r="C10149" s="1" t="s">
        <v>15</v>
      </c>
      <c r="D10149" t="s">
        <v>17647</v>
      </c>
    </row>
    <row r="10150" spans="1:4" x14ac:dyDescent="0.35">
      <c r="A10150" s="1">
        <v>22315</v>
      </c>
      <c r="B10150" s="6" t="s">
        <v>23353</v>
      </c>
      <c r="C10150" s="1" t="s">
        <v>15</v>
      </c>
      <c r="D10150" t="s">
        <v>17648</v>
      </c>
    </row>
    <row r="10151" spans="1:4" x14ac:dyDescent="0.35">
      <c r="A10151" s="1">
        <v>22316</v>
      </c>
      <c r="B10151" s="6" t="s">
        <v>26471</v>
      </c>
      <c r="C10151" s="1" t="s">
        <v>15</v>
      </c>
      <c r="D10151" t="s">
        <v>17649</v>
      </c>
    </row>
    <row r="10152" spans="1:4" x14ac:dyDescent="0.35">
      <c r="A10152" s="1">
        <v>22317</v>
      </c>
      <c r="B10152" s="6" t="s">
        <v>26472</v>
      </c>
      <c r="C10152" s="1" t="s">
        <v>15</v>
      </c>
      <c r="D10152" t="s">
        <v>17650</v>
      </c>
    </row>
    <row r="10153" spans="1:4" x14ac:dyDescent="0.35">
      <c r="A10153" s="1">
        <v>22318</v>
      </c>
      <c r="B10153" s="6" t="s">
        <v>23354</v>
      </c>
      <c r="C10153" s="1" t="s">
        <v>15</v>
      </c>
      <c r="D10153" t="s">
        <v>17651</v>
      </c>
    </row>
    <row r="10154" spans="1:4" x14ac:dyDescent="0.35">
      <c r="A10154" s="1">
        <v>22319</v>
      </c>
      <c r="B10154" s="6" t="s">
        <v>26473</v>
      </c>
      <c r="C10154" s="1" t="s">
        <v>15</v>
      </c>
      <c r="D10154" t="s">
        <v>17652</v>
      </c>
    </row>
    <row r="10155" spans="1:4" x14ac:dyDescent="0.35">
      <c r="A10155" s="1">
        <v>22320</v>
      </c>
      <c r="B10155" s="6" t="s">
        <v>23355</v>
      </c>
      <c r="C10155" s="1" t="s">
        <v>15</v>
      </c>
      <c r="D10155" t="s">
        <v>17653</v>
      </c>
    </row>
    <row r="10156" spans="1:4" x14ac:dyDescent="0.35">
      <c r="A10156" s="1">
        <v>22321</v>
      </c>
      <c r="B10156" s="6" t="s">
        <v>23356</v>
      </c>
      <c r="C10156" s="1" t="s">
        <v>15</v>
      </c>
      <c r="D10156" t="s">
        <v>17654</v>
      </c>
    </row>
    <row r="10157" spans="1:4" x14ac:dyDescent="0.35">
      <c r="A10157" s="1">
        <v>22322</v>
      </c>
      <c r="B10157" s="6" t="s">
        <v>26474</v>
      </c>
      <c r="C10157" s="1" t="s">
        <v>15</v>
      </c>
      <c r="D10157" t="s">
        <v>17655</v>
      </c>
    </row>
    <row r="10158" spans="1:4" x14ac:dyDescent="0.35">
      <c r="A10158" s="1">
        <v>22323</v>
      </c>
      <c r="B10158" s="6" t="s">
        <v>23357</v>
      </c>
      <c r="C10158" s="1" t="s">
        <v>15</v>
      </c>
      <c r="D10158" t="s">
        <v>17656</v>
      </c>
    </row>
    <row r="10159" spans="1:4" x14ac:dyDescent="0.35">
      <c r="A10159" s="1">
        <v>22324</v>
      </c>
      <c r="B10159" s="6" t="s">
        <v>23358</v>
      </c>
      <c r="C10159" s="1" t="s">
        <v>15</v>
      </c>
      <c r="D10159" t="s">
        <v>17657</v>
      </c>
    </row>
    <row r="10160" spans="1:4" x14ac:dyDescent="0.35">
      <c r="A10160" s="1">
        <v>22325</v>
      </c>
      <c r="B10160" s="6" t="s">
        <v>26475</v>
      </c>
      <c r="C10160" s="1" t="s">
        <v>15</v>
      </c>
      <c r="D10160" t="s">
        <v>17658</v>
      </c>
    </row>
    <row r="10161" spans="1:4" x14ac:dyDescent="0.35">
      <c r="A10161" s="1">
        <v>22326</v>
      </c>
      <c r="B10161" s="6" t="s">
        <v>23359</v>
      </c>
      <c r="C10161" s="1" t="s">
        <v>15</v>
      </c>
      <c r="D10161" t="s">
        <v>17659</v>
      </c>
    </row>
    <row r="10162" spans="1:4" x14ac:dyDescent="0.35">
      <c r="A10162" s="1">
        <v>22327</v>
      </c>
      <c r="B10162" s="6" t="s">
        <v>23360</v>
      </c>
      <c r="C10162" s="1" t="s">
        <v>15</v>
      </c>
      <c r="D10162" t="s">
        <v>17660</v>
      </c>
    </row>
    <row r="10163" spans="1:4" x14ac:dyDescent="0.35">
      <c r="A10163" s="1">
        <v>22328</v>
      </c>
      <c r="B10163" s="6" t="s">
        <v>26476</v>
      </c>
      <c r="C10163" s="1" t="s">
        <v>15</v>
      </c>
      <c r="D10163" t="s">
        <v>17661</v>
      </c>
    </row>
    <row r="10164" spans="1:4" x14ac:dyDescent="0.35">
      <c r="A10164" s="1">
        <v>22329</v>
      </c>
      <c r="B10164" s="6" t="s">
        <v>26477</v>
      </c>
      <c r="C10164" s="1" t="s">
        <v>15</v>
      </c>
      <c r="D10164" t="s">
        <v>17662</v>
      </c>
    </row>
    <row r="10165" spans="1:4" x14ac:dyDescent="0.35">
      <c r="A10165" s="1">
        <v>22330</v>
      </c>
      <c r="B10165" s="6" t="s">
        <v>26478</v>
      </c>
      <c r="C10165" s="1" t="s">
        <v>15</v>
      </c>
      <c r="D10165" t="s">
        <v>17663</v>
      </c>
    </row>
    <row r="10166" spans="1:4" x14ac:dyDescent="0.35">
      <c r="A10166" s="1">
        <v>22331</v>
      </c>
      <c r="B10166" s="6" t="s">
        <v>26479</v>
      </c>
      <c r="C10166" s="1" t="s">
        <v>15</v>
      </c>
      <c r="D10166" t="s">
        <v>17664</v>
      </c>
    </row>
    <row r="10167" spans="1:4" x14ac:dyDescent="0.35">
      <c r="A10167" s="1">
        <v>22332</v>
      </c>
      <c r="B10167" s="6" t="s">
        <v>26480</v>
      </c>
      <c r="C10167" s="1" t="s">
        <v>15</v>
      </c>
      <c r="D10167" t="s">
        <v>17665</v>
      </c>
    </row>
    <row r="10168" spans="1:4" x14ac:dyDescent="0.35">
      <c r="A10168" s="1">
        <v>22333</v>
      </c>
      <c r="B10168" s="6" t="s">
        <v>26481</v>
      </c>
      <c r="C10168" s="1" t="s">
        <v>15</v>
      </c>
      <c r="D10168" t="s">
        <v>17666</v>
      </c>
    </row>
    <row r="10169" spans="1:4" x14ac:dyDescent="0.35">
      <c r="A10169" s="1">
        <v>22334</v>
      </c>
      <c r="B10169" s="6" t="s">
        <v>26482</v>
      </c>
      <c r="C10169" s="1" t="s">
        <v>15</v>
      </c>
      <c r="D10169" t="s">
        <v>17667</v>
      </c>
    </row>
    <row r="10170" spans="1:4" x14ac:dyDescent="0.35">
      <c r="A10170" s="1">
        <v>22335</v>
      </c>
      <c r="B10170" s="6" t="s">
        <v>23361</v>
      </c>
      <c r="C10170" s="1" t="s">
        <v>15</v>
      </c>
      <c r="D10170" t="s">
        <v>17668</v>
      </c>
    </row>
    <row r="10171" spans="1:4" x14ac:dyDescent="0.35">
      <c r="A10171" s="1">
        <v>22336</v>
      </c>
      <c r="B10171" s="6" t="s">
        <v>23362</v>
      </c>
      <c r="C10171" s="1" t="s">
        <v>15</v>
      </c>
      <c r="D10171" t="s">
        <v>17669</v>
      </c>
    </row>
    <row r="10172" spans="1:4" x14ac:dyDescent="0.35">
      <c r="A10172" s="1">
        <v>22337</v>
      </c>
      <c r="B10172" s="6" t="s">
        <v>23363</v>
      </c>
      <c r="C10172" s="1" t="s">
        <v>15</v>
      </c>
      <c r="D10172" t="s">
        <v>17670</v>
      </c>
    </row>
    <row r="10173" spans="1:4" x14ac:dyDescent="0.35">
      <c r="A10173" s="1">
        <v>22338</v>
      </c>
      <c r="B10173" s="6" t="s">
        <v>26483</v>
      </c>
      <c r="C10173" s="1" t="s">
        <v>15</v>
      </c>
      <c r="D10173" t="s">
        <v>17671</v>
      </c>
    </row>
    <row r="10174" spans="1:4" x14ac:dyDescent="0.35">
      <c r="A10174" s="1">
        <v>22339</v>
      </c>
      <c r="B10174" s="6" t="s">
        <v>23364</v>
      </c>
      <c r="C10174" s="1" t="s">
        <v>15</v>
      </c>
      <c r="D10174" t="s">
        <v>17672</v>
      </c>
    </row>
    <row r="10175" spans="1:4" x14ac:dyDescent="0.35">
      <c r="A10175" s="1">
        <v>22340</v>
      </c>
      <c r="B10175" s="6" t="s">
        <v>26484</v>
      </c>
      <c r="C10175" s="1" t="s">
        <v>15</v>
      </c>
      <c r="D10175" t="s">
        <v>17673</v>
      </c>
    </row>
    <row r="10176" spans="1:4" x14ac:dyDescent="0.35">
      <c r="A10176" s="1">
        <v>22341</v>
      </c>
      <c r="B10176" s="6" t="s">
        <v>26485</v>
      </c>
      <c r="C10176" s="1" t="s">
        <v>15</v>
      </c>
      <c r="D10176" t="s">
        <v>17674</v>
      </c>
    </row>
    <row r="10177" spans="1:4" x14ac:dyDescent="0.35">
      <c r="A10177" s="1">
        <v>22342</v>
      </c>
      <c r="B10177" s="6" t="s">
        <v>26486</v>
      </c>
      <c r="C10177" s="1" t="s">
        <v>15</v>
      </c>
      <c r="D10177" t="s">
        <v>17675</v>
      </c>
    </row>
    <row r="10178" spans="1:4" x14ac:dyDescent="0.35">
      <c r="A10178" s="1">
        <v>22343</v>
      </c>
      <c r="B10178" s="6" t="s">
        <v>26487</v>
      </c>
      <c r="C10178" s="1" t="s">
        <v>15</v>
      </c>
      <c r="D10178" t="s">
        <v>17676</v>
      </c>
    </row>
    <row r="10179" spans="1:4" x14ac:dyDescent="0.35">
      <c r="A10179" s="1">
        <v>22344</v>
      </c>
      <c r="B10179" s="6" t="s">
        <v>23365</v>
      </c>
      <c r="C10179" s="1" t="s">
        <v>15</v>
      </c>
      <c r="D10179" t="s">
        <v>17677</v>
      </c>
    </row>
    <row r="10180" spans="1:4" x14ac:dyDescent="0.35">
      <c r="A10180" s="1">
        <v>22345</v>
      </c>
      <c r="B10180" s="6" t="s">
        <v>26488</v>
      </c>
      <c r="C10180" s="1" t="s">
        <v>15</v>
      </c>
      <c r="D10180" t="s">
        <v>17678</v>
      </c>
    </row>
    <row r="10181" spans="1:4" x14ac:dyDescent="0.35">
      <c r="A10181" s="1">
        <v>22346</v>
      </c>
      <c r="B10181" s="6" t="s">
        <v>26489</v>
      </c>
      <c r="C10181" s="1" t="s">
        <v>15</v>
      </c>
      <c r="D10181" t="s">
        <v>17679</v>
      </c>
    </row>
    <row r="10182" spans="1:4" x14ac:dyDescent="0.35">
      <c r="A10182" s="1">
        <v>22347</v>
      </c>
      <c r="B10182" s="6" t="s">
        <v>26490</v>
      </c>
      <c r="C10182" s="1" t="s">
        <v>15</v>
      </c>
      <c r="D10182" t="s">
        <v>17680</v>
      </c>
    </row>
    <row r="10183" spans="1:4" x14ac:dyDescent="0.35">
      <c r="A10183" s="1">
        <v>22348</v>
      </c>
      <c r="B10183" s="6" t="s">
        <v>26491</v>
      </c>
      <c r="C10183" s="1" t="s">
        <v>15</v>
      </c>
      <c r="D10183" t="s">
        <v>17681</v>
      </c>
    </row>
    <row r="10184" spans="1:4" x14ac:dyDescent="0.35">
      <c r="A10184" s="1">
        <v>22349</v>
      </c>
      <c r="B10184" s="6" t="s">
        <v>26492</v>
      </c>
      <c r="C10184" s="1" t="s">
        <v>15</v>
      </c>
      <c r="D10184" t="s">
        <v>17682</v>
      </c>
    </row>
    <row r="10185" spans="1:4" x14ac:dyDescent="0.35">
      <c r="A10185" s="1">
        <v>22350</v>
      </c>
      <c r="B10185" s="6" t="s">
        <v>26493</v>
      </c>
      <c r="C10185" s="1" t="s">
        <v>15</v>
      </c>
      <c r="D10185" t="s">
        <v>17683</v>
      </c>
    </row>
    <row r="10186" spans="1:4" x14ac:dyDescent="0.35">
      <c r="A10186" s="1">
        <v>22351</v>
      </c>
      <c r="B10186" s="6" t="s">
        <v>26494</v>
      </c>
      <c r="C10186" s="1" t="s">
        <v>15</v>
      </c>
      <c r="D10186" t="s">
        <v>17684</v>
      </c>
    </row>
    <row r="10187" spans="1:4" x14ac:dyDescent="0.35">
      <c r="A10187" s="1">
        <v>22352</v>
      </c>
      <c r="B10187" s="6" t="s">
        <v>26495</v>
      </c>
      <c r="C10187" s="1" t="s">
        <v>15</v>
      </c>
      <c r="D10187" t="s">
        <v>17685</v>
      </c>
    </row>
    <row r="10188" spans="1:4" x14ac:dyDescent="0.35">
      <c r="A10188" s="1">
        <v>22353</v>
      </c>
      <c r="B10188" s="6" t="s">
        <v>26496</v>
      </c>
      <c r="C10188" s="1" t="s">
        <v>15</v>
      </c>
      <c r="D10188" t="s">
        <v>17686</v>
      </c>
    </row>
    <row r="10189" spans="1:4" x14ac:dyDescent="0.35">
      <c r="A10189" s="1">
        <v>22354</v>
      </c>
      <c r="B10189" s="6" t="s">
        <v>23366</v>
      </c>
      <c r="C10189" s="1" t="s">
        <v>15</v>
      </c>
      <c r="D10189" t="s">
        <v>17687</v>
      </c>
    </row>
    <row r="10190" spans="1:4" x14ac:dyDescent="0.35">
      <c r="A10190" s="1">
        <v>22355</v>
      </c>
      <c r="B10190" s="6" t="s">
        <v>26497</v>
      </c>
      <c r="C10190" s="1" t="s">
        <v>15</v>
      </c>
      <c r="D10190" t="s">
        <v>17688</v>
      </c>
    </row>
    <row r="10191" spans="1:4" x14ac:dyDescent="0.35">
      <c r="A10191" s="1">
        <v>22356</v>
      </c>
      <c r="B10191" s="6" t="s">
        <v>26498</v>
      </c>
      <c r="C10191" s="1" t="s">
        <v>15</v>
      </c>
      <c r="D10191" t="s">
        <v>17689</v>
      </c>
    </row>
    <row r="10192" spans="1:4" x14ac:dyDescent="0.35">
      <c r="A10192" s="1">
        <v>22357</v>
      </c>
      <c r="B10192" s="6" t="s">
        <v>26499</v>
      </c>
      <c r="C10192" s="1" t="s">
        <v>15</v>
      </c>
      <c r="D10192" t="s">
        <v>17690</v>
      </c>
    </row>
    <row r="10193" spans="1:4" x14ac:dyDescent="0.35">
      <c r="A10193" s="1">
        <v>22358</v>
      </c>
      <c r="B10193" s="6" t="s">
        <v>26500</v>
      </c>
      <c r="C10193" s="1" t="s">
        <v>15</v>
      </c>
      <c r="D10193" t="s">
        <v>17691</v>
      </c>
    </row>
    <row r="10194" spans="1:4" x14ac:dyDescent="0.35">
      <c r="A10194" s="1">
        <v>22359</v>
      </c>
      <c r="B10194" s="6" t="s">
        <v>26501</v>
      </c>
      <c r="C10194" s="1" t="s">
        <v>15</v>
      </c>
      <c r="D10194" t="s">
        <v>17692</v>
      </c>
    </row>
    <row r="10195" spans="1:4" x14ac:dyDescent="0.35">
      <c r="A10195" s="1">
        <v>22360</v>
      </c>
      <c r="B10195" s="6" t="s">
        <v>26502</v>
      </c>
      <c r="C10195" s="1" t="s">
        <v>15</v>
      </c>
      <c r="D10195" t="s">
        <v>17693</v>
      </c>
    </row>
    <row r="10196" spans="1:4" x14ac:dyDescent="0.35">
      <c r="A10196" s="1">
        <v>22361</v>
      </c>
      <c r="B10196" s="6" t="s">
        <v>26503</v>
      </c>
      <c r="C10196" s="1" t="s">
        <v>15</v>
      </c>
      <c r="D10196" t="s">
        <v>17694</v>
      </c>
    </row>
    <row r="10197" spans="1:4" x14ac:dyDescent="0.35">
      <c r="A10197" s="1">
        <v>22362</v>
      </c>
      <c r="B10197" s="6" t="s">
        <v>26504</v>
      </c>
      <c r="C10197" s="1" t="s">
        <v>15</v>
      </c>
      <c r="D10197" t="s">
        <v>17695</v>
      </c>
    </row>
    <row r="10198" spans="1:4" x14ac:dyDescent="0.35">
      <c r="A10198" s="1">
        <v>22363</v>
      </c>
      <c r="B10198" s="6" t="s">
        <v>23367</v>
      </c>
      <c r="C10198" s="1" t="s">
        <v>15</v>
      </c>
      <c r="D10198" t="s">
        <v>17696</v>
      </c>
    </row>
    <row r="10199" spans="1:4" x14ac:dyDescent="0.35">
      <c r="A10199" s="1">
        <v>22364</v>
      </c>
      <c r="B10199" s="6" t="s">
        <v>26505</v>
      </c>
      <c r="C10199" s="1" t="s">
        <v>15</v>
      </c>
      <c r="D10199" t="s">
        <v>17697</v>
      </c>
    </row>
    <row r="10200" spans="1:4" x14ac:dyDescent="0.35">
      <c r="A10200" s="1">
        <v>22365</v>
      </c>
      <c r="B10200" s="6" t="s">
        <v>26506</v>
      </c>
      <c r="C10200" s="1" t="s">
        <v>15</v>
      </c>
      <c r="D10200" t="s">
        <v>17698</v>
      </c>
    </row>
    <row r="10201" spans="1:4" x14ac:dyDescent="0.35">
      <c r="A10201" s="1">
        <v>22366</v>
      </c>
      <c r="B10201" s="6" t="s">
        <v>26507</v>
      </c>
      <c r="C10201" s="1" t="s">
        <v>15</v>
      </c>
      <c r="D10201" t="s">
        <v>17699</v>
      </c>
    </row>
    <row r="10202" spans="1:4" x14ac:dyDescent="0.35">
      <c r="A10202" s="1">
        <v>22367</v>
      </c>
      <c r="B10202" s="6" t="s">
        <v>26508</v>
      </c>
      <c r="C10202" s="1" t="s">
        <v>15</v>
      </c>
      <c r="D10202" t="s">
        <v>17700</v>
      </c>
    </row>
    <row r="10203" spans="1:4" x14ac:dyDescent="0.35">
      <c r="A10203" s="1">
        <v>22368</v>
      </c>
      <c r="B10203" s="6" t="s">
        <v>26509</v>
      </c>
      <c r="C10203" s="1" t="s">
        <v>15</v>
      </c>
      <c r="D10203" t="s">
        <v>17701</v>
      </c>
    </row>
    <row r="10204" spans="1:4" x14ac:dyDescent="0.35">
      <c r="A10204" s="1">
        <v>22369</v>
      </c>
      <c r="B10204" s="6" t="s">
        <v>26510</v>
      </c>
      <c r="C10204" s="1" t="s">
        <v>15</v>
      </c>
      <c r="D10204" t="s">
        <v>17702</v>
      </c>
    </row>
    <row r="10205" spans="1:4" x14ac:dyDescent="0.35">
      <c r="A10205" s="1">
        <v>22370</v>
      </c>
      <c r="B10205" s="6" t="s">
        <v>26511</v>
      </c>
      <c r="C10205" s="1" t="s">
        <v>15</v>
      </c>
      <c r="D10205" t="s">
        <v>17703</v>
      </c>
    </row>
    <row r="10206" spans="1:4" x14ac:dyDescent="0.35">
      <c r="A10206" s="1">
        <v>22371</v>
      </c>
      <c r="B10206" s="6" t="s">
        <v>26512</v>
      </c>
      <c r="C10206" s="1" t="s">
        <v>15</v>
      </c>
      <c r="D10206" t="s">
        <v>17704</v>
      </c>
    </row>
    <row r="10207" spans="1:4" x14ac:dyDescent="0.35">
      <c r="A10207" s="1">
        <v>22372</v>
      </c>
      <c r="B10207" s="6" t="s">
        <v>26513</v>
      </c>
      <c r="C10207" s="1" t="s">
        <v>15</v>
      </c>
      <c r="D10207" t="s">
        <v>17705</v>
      </c>
    </row>
    <row r="10208" spans="1:4" x14ac:dyDescent="0.35">
      <c r="A10208" s="1">
        <v>22373</v>
      </c>
      <c r="B10208" s="6" t="s">
        <v>26514</v>
      </c>
      <c r="C10208" s="1" t="s">
        <v>15</v>
      </c>
      <c r="D10208" t="s">
        <v>17706</v>
      </c>
    </row>
    <row r="10209" spans="1:4" x14ac:dyDescent="0.35">
      <c r="A10209" s="1">
        <v>22374</v>
      </c>
      <c r="B10209" s="6" t="s">
        <v>26515</v>
      </c>
      <c r="C10209" s="1" t="s">
        <v>15</v>
      </c>
      <c r="D10209" t="s">
        <v>17707</v>
      </c>
    </row>
    <row r="10210" spans="1:4" x14ac:dyDescent="0.35">
      <c r="A10210" s="1">
        <v>22375</v>
      </c>
      <c r="B10210" s="6" t="s">
        <v>26516</v>
      </c>
      <c r="C10210" s="1" t="s">
        <v>15</v>
      </c>
      <c r="D10210" t="s">
        <v>17708</v>
      </c>
    </row>
    <row r="10211" spans="1:4" x14ac:dyDescent="0.35">
      <c r="A10211" s="1">
        <v>22376</v>
      </c>
      <c r="B10211" s="6" t="s">
        <v>26517</v>
      </c>
      <c r="C10211" s="1" t="s">
        <v>15</v>
      </c>
      <c r="D10211" t="s">
        <v>17709</v>
      </c>
    </row>
    <row r="10212" spans="1:4" x14ac:dyDescent="0.35">
      <c r="A10212" s="1">
        <v>22377</v>
      </c>
      <c r="B10212" s="6" t="s">
        <v>26518</v>
      </c>
      <c r="C10212" s="1" t="s">
        <v>15</v>
      </c>
      <c r="D10212" t="s">
        <v>17710</v>
      </c>
    </row>
    <row r="10213" spans="1:4" x14ac:dyDescent="0.35">
      <c r="A10213" s="1">
        <v>22378</v>
      </c>
      <c r="B10213" s="6" t="s">
        <v>26519</v>
      </c>
      <c r="C10213" s="1" t="s">
        <v>15</v>
      </c>
      <c r="D10213" t="s">
        <v>17711</v>
      </c>
    </row>
    <row r="10214" spans="1:4" x14ac:dyDescent="0.35">
      <c r="A10214" s="1">
        <v>22379</v>
      </c>
      <c r="B10214" s="6" t="s">
        <v>26520</v>
      </c>
      <c r="C10214" s="1" t="s">
        <v>15</v>
      </c>
      <c r="D10214" t="s">
        <v>17712</v>
      </c>
    </row>
    <row r="10215" spans="1:4" x14ac:dyDescent="0.35">
      <c r="A10215" s="1">
        <v>22380</v>
      </c>
      <c r="B10215" s="6" t="s">
        <v>26521</v>
      </c>
      <c r="C10215" s="1" t="s">
        <v>15</v>
      </c>
      <c r="D10215" t="s">
        <v>17713</v>
      </c>
    </row>
    <row r="10216" spans="1:4" x14ac:dyDescent="0.35">
      <c r="A10216" s="1">
        <v>22381</v>
      </c>
      <c r="B10216" s="6" t="s">
        <v>26522</v>
      </c>
      <c r="C10216" s="1" t="s">
        <v>15</v>
      </c>
      <c r="D10216" t="s">
        <v>17714</v>
      </c>
    </row>
    <row r="10217" spans="1:4" x14ac:dyDescent="0.35">
      <c r="A10217" s="1">
        <v>22382</v>
      </c>
      <c r="B10217" s="6" t="s">
        <v>23368</v>
      </c>
      <c r="C10217" s="1" t="s">
        <v>15</v>
      </c>
      <c r="D10217" t="s">
        <v>17715</v>
      </c>
    </row>
    <row r="10218" spans="1:4" x14ac:dyDescent="0.35">
      <c r="A10218" s="1">
        <v>22383</v>
      </c>
      <c r="B10218" s="6" t="s">
        <v>26523</v>
      </c>
      <c r="C10218" s="1" t="s">
        <v>15</v>
      </c>
      <c r="D10218" t="s">
        <v>17716</v>
      </c>
    </row>
    <row r="10219" spans="1:4" x14ac:dyDescent="0.35">
      <c r="A10219" s="1">
        <v>22384</v>
      </c>
      <c r="B10219" s="6" t="s">
        <v>26524</v>
      </c>
      <c r="C10219" s="1" t="s">
        <v>15</v>
      </c>
      <c r="D10219" t="s">
        <v>17717</v>
      </c>
    </row>
    <row r="10220" spans="1:4" x14ac:dyDescent="0.35">
      <c r="A10220" s="1">
        <v>22385</v>
      </c>
      <c r="B10220" s="8" t="s">
        <v>26525</v>
      </c>
      <c r="C10220" s="1" t="s">
        <v>15</v>
      </c>
      <c r="D10220" t="s">
        <v>17718</v>
      </c>
    </row>
    <row r="10221" spans="1:4" x14ac:dyDescent="0.35">
      <c r="A10221" s="1">
        <v>22386</v>
      </c>
      <c r="B10221" s="6" t="s">
        <v>26526</v>
      </c>
      <c r="C10221" s="1" t="s">
        <v>15</v>
      </c>
      <c r="D10221" t="s">
        <v>17719</v>
      </c>
    </row>
    <row r="10222" spans="1:4" x14ac:dyDescent="0.35">
      <c r="A10222" s="1">
        <v>22387</v>
      </c>
      <c r="B10222" s="6" t="s">
        <v>26527</v>
      </c>
      <c r="C10222" s="1" t="s">
        <v>15</v>
      </c>
      <c r="D10222" t="s">
        <v>17720</v>
      </c>
    </row>
    <row r="10223" spans="1:4" x14ac:dyDescent="0.35">
      <c r="A10223" s="1">
        <v>22388</v>
      </c>
      <c r="B10223" s="6" t="s">
        <v>23369</v>
      </c>
      <c r="C10223" s="1" t="s">
        <v>15</v>
      </c>
      <c r="D10223" t="s">
        <v>17721</v>
      </c>
    </row>
    <row r="10224" spans="1:4" x14ac:dyDescent="0.35">
      <c r="A10224" s="1">
        <v>22389</v>
      </c>
      <c r="B10224" s="6" t="s">
        <v>26528</v>
      </c>
      <c r="C10224" s="1" t="s">
        <v>15</v>
      </c>
      <c r="D10224" t="s">
        <v>17722</v>
      </c>
    </row>
    <row r="10225" spans="1:4" x14ac:dyDescent="0.35">
      <c r="A10225" s="1">
        <v>22390</v>
      </c>
      <c r="B10225" s="6" t="s">
        <v>26529</v>
      </c>
      <c r="C10225" s="1" t="s">
        <v>15</v>
      </c>
      <c r="D10225" t="s">
        <v>17723</v>
      </c>
    </row>
    <row r="10226" spans="1:4" x14ac:dyDescent="0.35">
      <c r="A10226" s="1">
        <v>22391</v>
      </c>
      <c r="B10226" s="6" t="s">
        <v>26530</v>
      </c>
      <c r="C10226" s="1" t="s">
        <v>15</v>
      </c>
      <c r="D10226" t="s">
        <v>17724</v>
      </c>
    </row>
    <row r="10227" spans="1:4" x14ac:dyDescent="0.35">
      <c r="A10227" s="1">
        <v>22392</v>
      </c>
      <c r="B10227" s="6" t="s">
        <v>26531</v>
      </c>
      <c r="C10227" s="1" t="s">
        <v>15</v>
      </c>
      <c r="D10227" t="s">
        <v>17725</v>
      </c>
    </row>
    <row r="10228" spans="1:4" x14ac:dyDescent="0.35">
      <c r="A10228" s="1">
        <v>22393</v>
      </c>
      <c r="B10228" s="6" t="s">
        <v>26532</v>
      </c>
      <c r="C10228" s="1" t="s">
        <v>15</v>
      </c>
      <c r="D10228" t="s">
        <v>17726</v>
      </c>
    </row>
    <row r="10229" spans="1:4" x14ac:dyDescent="0.35">
      <c r="A10229" s="1">
        <v>22394</v>
      </c>
      <c r="B10229" s="6" t="s">
        <v>23370</v>
      </c>
      <c r="C10229" s="1" t="s">
        <v>15</v>
      </c>
      <c r="D10229" t="s">
        <v>17727</v>
      </c>
    </row>
    <row r="10230" spans="1:4" x14ac:dyDescent="0.35">
      <c r="A10230" s="1">
        <v>22395</v>
      </c>
      <c r="B10230" s="6" t="s">
        <v>26533</v>
      </c>
      <c r="C10230" s="1" t="s">
        <v>15</v>
      </c>
      <c r="D10230" t="s">
        <v>17728</v>
      </c>
    </row>
    <row r="10231" spans="1:4" x14ac:dyDescent="0.35">
      <c r="A10231" s="1">
        <v>22396</v>
      </c>
      <c r="B10231" s="6" t="s">
        <v>26534</v>
      </c>
      <c r="C10231" s="1" t="s">
        <v>15</v>
      </c>
      <c r="D10231" t="s">
        <v>17729</v>
      </c>
    </row>
    <row r="10232" spans="1:4" x14ac:dyDescent="0.35">
      <c r="A10232" s="1">
        <v>22397</v>
      </c>
      <c r="B10232" s="6" t="s">
        <v>26535</v>
      </c>
      <c r="C10232" s="1" t="s">
        <v>15</v>
      </c>
      <c r="D10232" t="s">
        <v>17730</v>
      </c>
    </row>
    <row r="10233" spans="1:4" x14ac:dyDescent="0.35">
      <c r="A10233" s="1">
        <v>22398</v>
      </c>
      <c r="B10233" s="6" t="s">
        <v>26536</v>
      </c>
      <c r="C10233" s="1" t="s">
        <v>15</v>
      </c>
      <c r="D10233" t="s">
        <v>17731</v>
      </c>
    </row>
    <row r="10234" spans="1:4" x14ac:dyDescent="0.35">
      <c r="A10234" s="1">
        <v>22399</v>
      </c>
      <c r="B10234" s="6" t="s">
        <v>26537</v>
      </c>
      <c r="C10234" s="1" t="s">
        <v>15</v>
      </c>
      <c r="D10234" t="s">
        <v>17732</v>
      </c>
    </row>
    <row r="10235" spans="1:4" x14ac:dyDescent="0.35">
      <c r="A10235" s="1">
        <v>22400</v>
      </c>
      <c r="B10235" s="6" t="s">
        <v>26538</v>
      </c>
      <c r="C10235" s="1" t="s">
        <v>15</v>
      </c>
      <c r="D10235" t="s">
        <v>17733</v>
      </c>
    </row>
    <row r="10236" spans="1:4" x14ac:dyDescent="0.35">
      <c r="A10236" s="1">
        <v>22401</v>
      </c>
      <c r="B10236" s="6" t="s">
        <v>23371</v>
      </c>
      <c r="C10236" s="1" t="s">
        <v>15</v>
      </c>
      <c r="D10236" t="s">
        <v>17734</v>
      </c>
    </row>
    <row r="10237" spans="1:4" x14ac:dyDescent="0.35">
      <c r="A10237" s="1">
        <v>22402</v>
      </c>
      <c r="B10237" s="6" t="s">
        <v>26539</v>
      </c>
      <c r="C10237" s="1" t="s">
        <v>15</v>
      </c>
      <c r="D10237" t="s">
        <v>17735</v>
      </c>
    </row>
    <row r="10238" spans="1:4" x14ac:dyDescent="0.35">
      <c r="A10238" s="1">
        <v>22403</v>
      </c>
      <c r="B10238" s="6" t="s">
        <v>26540</v>
      </c>
      <c r="C10238" s="1" t="s">
        <v>15</v>
      </c>
      <c r="D10238" t="s">
        <v>17736</v>
      </c>
    </row>
    <row r="10239" spans="1:4" x14ac:dyDescent="0.35">
      <c r="A10239" s="1">
        <v>22404</v>
      </c>
      <c r="B10239" s="6" t="s">
        <v>26541</v>
      </c>
      <c r="C10239" s="1" t="s">
        <v>15</v>
      </c>
      <c r="D10239" t="s">
        <v>17737</v>
      </c>
    </row>
    <row r="10240" spans="1:4" x14ac:dyDescent="0.35">
      <c r="A10240" s="1">
        <v>22405</v>
      </c>
      <c r="B10240" s="6" t="s">
        <v>26542</v>
      </c>
      <c r="C10240" s="1" t="s">
        <v>15</v>
      </c>
      <c r="D10240" t="s">
        <v>17738</v>
      </c>
    </row>
    <row r="10241" spans="1:4" x14ac:dyDescent="0.35">
      <c r="A10241" s="1">
        <v>22406</v>
      </c>
      <c r="B10241" s="6" t="s">
        <v>26543</v>
      </c>
      <c r="C10241" s="1" t="s">
        <v>15</v>
      </c>
      <c r="D10241" t="s">
        <v>17739</v>
      </c>
    </row>
    <row r="10242" spans="1:4" x14ac:dyDescent="0.35">
      <c r="A10242" s="1">
        <v>22407</v>
      </c>
      <c r="B10242" s="6" t="s">
        <v>26544</v>
      </c>
      <c r="C10242" s="1" t="s">
        <v>15</v>
      </c>
      <c r="D10242" t="s">
        <v>17740</v>
      </c>
    </row>
    <row r="10243" spans="1:4" x14ac:dyDescent="0.35">
      <c r="A10243" s="1">
        <v>22408</v>
      </c>
      <c r="B10243" s="6" t="s">
        <v>26545</v>
      </c>
      <c r="C10243" s="1" t="s">
        <v>15</v>
      </c>
      <c r="D10243" t="s">
        <v>17741</v>
      </c>
    </row>
    <row r="10244" spans="1:4" x14ac:dyDescent="0.35">
      <c r="A10244" s="1">
        <v>22409</v>
      </c>
      <c r="B10244" s="6" t="s">
        <v>26546</v>
      </c>
      <c r="C10244" s="1" t="s">
        <v>15</v>
      </c>
      <c r="D10244" t="s">
        <v>17742</v>
      </c>
    </row>
    <row r="10245" spans="1:4" x14ac:dyDescent="0.35">
      <c r="A10245" s="1">
        <v>22410</v>
      </c>
      <c r="B10245" s="6" t="s">
        <v>26547</v>
      </c>
      <c r="C10245" s="1" t="s">
        <v>15</v>
      </c>
      <c r="D10245" t="s">
        <v>17743</v>
      </c>
    </row>
    <row r="10246" spans="1:4" x14ac:dyDescent="0.35">
      <c r="A10246" s="1">
        <v>22411</v>
      </c>
      <c r="B10246" s="6" t="s">
        <v>26548</v>
      </c>
      <c r="C10246" s="1" t="s">
        <v>15</v>
      </c>
      <c r="D10246" t="s">
        <v>17744</v>
      </c>
    </row>
    <row r="10247" spans="1:4" x14ac:dyDescent="0.35">
      <c r="A10247" s="1">
        <v>22412</v>
      </c>
      <c r="B10247" s="6" t="s">
        <v>26549</v>
      </c>
      <c r="C10247" s="1" t="s">
        <v>15</v>
      </c>
      <c r="D10247" t="s">
        <v>17745</v>
      </c>
    </row>
    <row r="10248" spans="1:4" x14ac:dyDescent="0.35">
      <c r="A10248" s="1">
        <v>22413</v>
      </c>
      <c r="B10248" s="6" t="s">
        <v>26550</v>
      </c>
      <c r="C10248" s="1" t="s">
        <v>15</v>
      </c>
      <c r="D10248" t="s">
        <v>17746</v>
      </c>
    </row>
    <row r="10249" spans="1:4" x14ac:dyDescent="0.35">
      <c r="A10249" s="1">
        <v>22414</v>
      </c>
      <c r="B10249" s="6" t="s">
        <v>26551</v>
      </c>
      <c r="C10249" s="1" t="s">
        <v>15</v>
      </c>
      <c r="D10249" t="s">
        <v>17747</v>
      </c>
    </row>
    <row r="10250" spans="1:4" x14ac:dyDescent="0.35">
      <c r="A10250" s="1">
        <v>22415</v>
      </c>
      <c r="B10250" s="6" t="s">
        <v>26552</v>
      </c>
      <c r="C10250" s="1" t="s">
        <v>15</v>
      </c>
      <c r="D10250" t="s">
        <v>17748</v>
      </c>
    </row>
    <row r="10251" spans="1:4" x14ac:dyDescent="0.35">
      <c r="A10251" s="1">
        <v>22416</v>
      </c>
      <c r="B10251" s="6" t="s">
        <v>26553</v>
      </c>
      <c r="C10251" s="1" t="s">
        <v>15</v>
      </c>
      <c r="D10251" t="s">
        <v>17749</v>
      </c>
    </row>
    <row r="10252" spans="1:4" x14ac:dyDescent="0.35">
      <c r="A10252" s="1">
        <v>22417</v>
      </c>
      <c r="B10252" s="6" t="s">
        <v>26554</v>
      </c>
      <c r="C10252" s="1" t="s">
        <v>15</v>
      </c>
      <c r="D10252" t="s">
        <v>17750</v>
      </c>
    </row>
    <row r="10253" spans="1:4" x14ac:dyDescent="0.35">
      <c r="A10253" s="1">
        <v>22418</v>
      </c>
      <c r="B10253" s="6" t="s">
        <v>23372</v>
      </c>
      <c r="C10253" s="1" t="s">
        <v>15</v>
      </c>
      <c r="D10253" t="s">
        <v>17751</v>
      </c>
    </row>
    <row r="10254" spans="1:4" x14ac:dyDescent="0.35">
      <c r="A10254" s="1">
        <v>22419</v>
      </c>
      <c r="B10254" s="6" t="s">
        <v>26555</v>
      </c>
      <c r="C10254" s="1" t="s">
        <v>15</v>
      </c>
      <c r="D10254" t="s">
        <v>17752</v>
      </c>
    </row>
    <row r="10255" spans="1:4" x14ac:dyDescent="0.35">
      <c r="A10255" s="1">
        <v>22420</v>
      </c>
      <c r="B10255" s="6" t="s">
        <v>26556</v>
      </c>
      <c r="C10255" s="1" t="s">
        <v>15</v>
      </c>
      <c r="D10255" t="s">
        <v>17753</v>
      </c>
    </row>
    <row r="10256" spans="1:4" x14ac:dyDescent="0.35">
      <c r="A10256" s="1">
        <v>22421</v>
      </c>
      <c r="B10256" s="6" t="s">
        <v>26557</v>
      </c>
      <c r="C10256" s="1" t="s">
        <v>15</v>
      </c>
      <c r="D10256" t="s">
        <v>17754</v>
      </c>
    </row>
    <row r="10257" spans="1:4" x14ac:dyDescent="0.35">
      <c r="A10257" s="1">
        <v>22422</v>
      </c>
      <c r="B10257" s="6" t="s">
        <v>26558</v>
      </c>
      <c r="C10257" s="1" t="s">
        <v>15</v>
      </c>
      <c r="D10257" t="s">
        <v>17755</v>
      </c>
    </row>
    <row r="10258" spans="1:4" x14ac:dyDescent="0.35">
      <c r="A10258" s="1">
        <v>22423</v>
      </c>
      <c r="B10258" s="6" t="s">
        <v>26559</v>
      </c>
      <c r="C10258" s="1" t="s">
        <v>15</v>
      </c>
      <c r="D10258" t="s">
        <v>17756</v>
      </c>
    </row>
    <row r="10259" spans="1:4" x14ac:dyDescent="0.35">
      <c r="A10259" s="1">
        <v>22424</v>
      </c>
      <c r="B10259" s="6" t="s">
        <v>26560</v>
      </c>
      <c r="C10259" s="1" t="s">
        <v>15</v>
      </c>
      <c r="D10259" t="s">
        <v>17757</v>
      </c>
    </row>
    <row r="10260" spans="1:4" x14ac:dyDescent="0.35">
      <c r="A10260" s="1">
        <v>22425</v>
      </c>
      <c r="B10260" s="6" t="s">
        <v>26561</v>
      </c>
      <c r="C10260" s="1" t="s">
        <v>15</v>
      </c>
      <c r="D10260" t="s">
        <v>17758</v>
      </c>
    </row>
    <row r="10261" spans="1:4" x14ac:dyDescent="0.35">
      <c r="A10261" s="1">
        <v>22426</v>
      </c>
      <c r="B10261" s="6" t="s">
        <v>26562</v>
      </c>
      <c r="C10261" s="1" t="s">
        <v>15</v>
      </c>
      <c r="D10261" t="s">
        <v>17759</v>
      </c>
    </row>
    <row r="10262" spans="1:4" x14ac:dyDescent="0.35">
      <c r="A10262" s="1">
        <v>22427</v>
      </c>
      <c r="B10262" s="6" t="s">
        <v>23373</v>
      </c>
      <c r="C10262" s="1" t="s">
        <v>15</v>
      </c>
      <c r="D10262" t="s">
        <v>17760</v>
      </c>
    </row>
    <row r="10263" spans="1:4" x14ac:dyDescent="0.35">
      <c r="A10263" s="1">
        <v>22428</v>
      </c>
      <c r="B10263" s="6" t="s">
        <v>26563</v>
      </c>
      <c r="C10263" s="1" t="s">
        <v>15</v>
      </c>
      <c r="D10263" t="s">
        <v>17761</v>
      </c>
    </row>
    <row r="10264" spans="1:4" x14ac:dyDescent="0.35">
      <c r="A10264" s="1">
        <v>22429</v>
      </c>
      <c r="B10264" s="6" t="s">
        <v>26564</v>
      </c>
      <c r="C10264" s="1" t="s">
        <v>15</v>
      </c>
      <c r="D10264" t="s">
        <v>17762</v>
      </c>
    </row>
    <row r="10265" spans="1:4" x14ac:dyDescent="0.35">
      <c r="A10265" s="1">
        <v>22430</v>
      </c>
      <c r="B10265" s="6" t="s">
        <v>26565</v>
      </c>
      <c r="C10265" s="1" t="s">
        <v>15</v>
      </c>
      <c r="D10265" t="s">
        <v>17763</v>
      </c>
    </row>
    <row r="10266" spans="1:4" x14ac:dyDescent="0.35">
      <c r="A10266" s="1">
        <v>22431</v>
      </c>
      <c r="B10266" s="6" t="s">
        <v>26566</v>
      </c>
      <c r="C10266" s="1" t="s">
        <v>15</v>
      </c>
      <c r="D10266" t="s">
        <v>17764</v>
      </c>
    </row>
    <row r="10267" spans="1:4" x14ac:dyDescent="0.35">
      <c r="A10267" s="1">
        <v>22432</v>
      </c>
      <c r="B10267" s="6" t="s">
        <v>26567</v>
      </c>
      <c r="C10267" s="1" t="s">
        <v>15</v>
      </c>
      <c r="D10267" t="s">
        <v>17765</v>
      </c>
    </row>
    <row r="10268" spans="1:4" x14ac:dyDescent="0.35">
      <c r="A10268" s="1">
        <v>22433</v>
      </c>
      <c r="B10268" s="6" t="s">
        <v>26568</v>
      </c>
      <c r="C10268" s="1" t="s">
        <v>15</v>
      </c>
      <c r="D10268" t="s">
        <v>17766</v>
      </c>
    </row>
    <row r="10269" spans="1:4" x14ac:dyDescent="0.35">
      <c r="A10269" s="1">
        <v>22434</v>
      </c>
      <c r="B10269" s="6" t="s">
        <v>23374</v>
      </c>
      <c r="C10269" s="1" t="s">
        <v>15</v>
      </c>
      <c r="D10269" t="s">
        <v>17767</v>
      </c>
    </row>
    <row r="10270" spans="1:4" x14ac:dyDescent="0.35">
      <c r="A10270" s="1">
        <v>22435</v>
      </c>
      <c r="B10270" s="6" t="s">
        <v>26569</v>
      </c>
      <c r="C10270" s="1" t="s">
        <v>15</v>
      </c>
      <c r="D10270" t="s">
        <v>17768</v>
      </c>
    </row>
    <row r="10271" spans="1:4" x14ac:dyDescent="0.35">
      <c r="A10271" s="1">
        <v>22436</v>
      </c>
      <c r="B10271" s="6" t="s">
        <v>26570</v>
      </c>
      <c r="C10271" s="1" t="s">
        <v>15</v>
      </c>
      <c r="D10271" t="s">
        <v>17769</v>
      </c>
    </row>
    <row r="10272" spans="1:4" x14ac:dyDescent="0.35">
      <c r="A10272" s="1">
        <v>22437</v>
      </c>
      <c r="B10272" s="6" t="s">
        <v>23375</v>
      </c>
      <c r="C10272" s="1" t="s">
        <v>15</v>
      </c>
      <c r="D10272" t="s">
        <v>17770</v>
      </c>
    </row>
    <row r="10273" spans="1:4" x14ac:dyDescent="0.35">
      <c r="A10273" s="1">
        <v>22438</v>
      </c>
      <c r="B10273" s="6" t="s">
        <v>23376</v>
      </c>
      <c r="C10273" s="1" t="s">
        <v>15</v>
      </c>
      <c r="D10273" t="s">
        <v>17771</v>
      </c>
    </row>
    <row r="10274" spans="1:4" x14ac:dyDescent="0.35">
      <c r="A10274" s="1">
        <v>22439</v>
      </c>
      <c r="B10274" s="6" t="s">
        <v>26571</v>
      </c>
      <c r="C10274" s="1" t="s">
        <v>15</v>
      </c>
      <c r="D10274" t="s">
        <v>17772</v>
      </c>
    </row>
    <row r="10275" spans="1:4" x14ac:dyDescent="0.35">
      <c r="A10275" s="1">
        <v>22440</v>
      </c>
      <c r="B10275" s="6" t="s">
        <v>23377</v>
      </c>
      <c r="C10275" s="1" t="s">
        <v>15</v>
      </c>
      <c r="D10275" t="s">
        <v>17773</v>
      </c>
    </row>
    <row r="10276" spans="1:4" x14ac:dyDescent="0.35">
      <c r="A10276" s="1">
        <v>22441</v>
      </c>
      <c r="B10276" s="6" t="s">
        <v>26572</v>
      </c>
      <c r="C10276" s="1" t="s">
        <v>15</v>
      </c>
      <c r="D10276" t="s">
        <v>17774</v>
      </c>
    </row>
    <row r="10277" spans="1:4" x14ac:dyDescent="0.35">
      <c r="A10277" s="1">
        <v>22442</v>
      </c>
      <c r="B10277" s="6" t="s">
        <v>36490</v>
      </c>
      <c r="C10277" s="1" t="s">
        <v>15</v>
      </c>
      <c r="D10277" t="s">
        <v>17775</v>
      </c>
    </row>
    <row r="10278" spans="1:4" x14ac:dyDescent="0.35">
      <c r="A10278" s="1">
        <v>22443</v>
      </c>
      <c r="B10278" s="6" t="s">
        <v>26573</v>
      </c>
      <c r="C10278" s="1" t="s">
        <v>15</v>
      </c>
      <c r="D10278" t="s">
        <v>17776</v>
      </c>
    </row>
    <row r="10279" spans="1:4" x14ac:dyDescent="0.35">
      <c r="A10279" s="1">
        <v>22444</v>
      </c>
      <c r="B10279" s="6" t="s">
        <v>26574</v>
      </c>
      <c r="C10279" s="1" t="s">
        <v>15</v>
      </c>
      <c r="D10279" t="s">
        <v>17777</v>
      </c>
    </row>
    <row r="10280" spans="1:4" x14ac:dyDescent="0.35">
      <c r="A10280" s="1">
        <v>22445</v>
      </c>
      <c r="B10280" s="6" t="s">
        <v>26575</v>
      </c>
      <c r="C10280" s="1" t="s">
        <v>15</v>
      </c>
      <c r="D10280" t="s">
        <v>17778</v>
      </c>
    </row>
    <row r="10281" spans="1:4" x14ac:dyDescent="0.35">
      <c r="A10281" s="1">
        <v>22446</v>
      </c>
      <c r="B10281" s="6" t="s">
        <v>26576</v>
      </c>
      <c r="C10281" s="1" t="s">
        <v>15</v>
      </c>
      <c r="D10281" t="s">
        <v>36985</v>
      </c>
    </row>
    <row r="10282" spans="1:4" x14ac:dyDescent="0.35">
      <c r="A10282" s="1">
        <v>22447</v>
      </c>
      <c r="B10282" s="6" t="s">
        <v>26577</v>
      </c>
      <c r="C10282" s="1" t="s">
        <v>15</v>
      </c>
      <c r="D10282" t="s">
        <v>17779</v>
      </c>
    </row>
    <row r="10283" spans="1:4" x14ac:dyDescent="0.35">
      <c r="A10283" s="1">
        <v>22448</v>
      </c>
      <c r="B10283" s="6" t="s">
        <v>23378</v>
      </c>
      <c r="C10283" s="1" t="s">
        <v>15</v>
      </c>
      <c r="D10283" t="s">
        <v>36986</v>
      </c>
    </row>
    <row r="10284" spans="1:4" x14ac:dyDescent="0.35">
      <c r="A10284" s="1">
        <v>22449</v>
      </c>
      <c r="B10284" s="6" t="s">
        <v>26578</v>
      </c>
      <c r="C10284" s="1" t="s">
        <v>15</v>
      </c>
      <c r="D10284" t="s">
        <v>17780</v>
      </c>
    </row>
    <row r="10285" spans="1:4" x14ac:dyDescent="0.35">
      <c r="A10285" s="1">
        <v>22450</v>
      </c>
      <c r="B10285" s="6" t="s">
        <v>26579</v>
      </c>
      <c r="C10285" s="1" t="s">
        <v>15</v>
      </c>
      <c r="D10285" t="s">
        <v>17781</v>
      </c>
    </row>
    <row r="10286" spans="1:4" x14ac:dyDescent="0.35">
      <c r="A10286" s="1">
        <v>22451</v>
      </c>
      <c r="B10286" s="6" t="s">
        <v>26580</v>
      </c>
      <c r="C10286" s="1" t="s">
        <v>15</v>
      </c>
      <c r="D10286" t="s">
        <v>36987</v>
      </c>
    </row>
    <row r="10287" spans="1:4" x14ac:dyDescent="0.35">
      <c r="A10287" s="1">
        <v>22452</v>
      </c>
      <c r="B10287" s="6" t="s">
        <v>36491</v>
      </c>
      <c r="C10287" s="1" t="s">
        <v>15</v>
      </c>
      <c r="D10287" t="s">
        <v>17782</v>
      </c>
    </row>
    <row r="10288" spans="1:4" x14ac:dyDescent="0.35">
      <c r="A10288" s="1">
        <v>22453</v>
      </c>
      <c r="B10288" s="6" t="s">
        <v>26581</v>
      </c>
      <c r="C10288" s="1" t="s">
        <v>15</v>
      </c>
      <c r="D10288" t="s">
        <v>17783</v>
      </c>
    </row>
    <row r="10289" spans="1:4" x14ac:dyDescent="0.35">
      <c r="A10289" s="1">
        <v>22454</v>
      </c>
      <c r="B10289" s="6" t="s">
        <v>26582</v>
      </c>
      <c r="C10289" s="1" t="s">
        <v>15</v>
      </c>
      <c r="D10289" t="s">
        <v>17784</v>
      </c>
    </row>
    <row r="10290" spans="1:4" x14ac:dyDescent="0.35">
      <c r="A10290" s="1">
        <v>22455</v>
      </c>
      <c r="B10290" s="6" t="s">
        <v>26583</v>
      </c>
      <c r="C10290" s="1" t="s">
        <v>15</v>
      </c>
      <c r="D10290" t="s">
        <v>17785</v>
      </c>
    </row>
    <row r="10291" spans="1:4" x14ac:dyDescent="0.35">
      <c r="A10291" s="1">
        <v>22456</v>
      </c>
      <c r="B10291" s="6" t="s">
        <v>26584</v>
      </c>
      <c r="C10291" s="1" t="s">
        <v>15</v>
      </c>
      <c r="D10291" t="s">
        <v>17786</v>
      </c>
    </row>
    <row r="10292" spans="1:4" x14ac:dyDescent="0.35">
      <c r="A10292" s="1">
        <v>22457</v>
      </c>
      <c r="B10292" s="6" t="s">
        <v>26585</v>
      </c>
      <c r="C10292" s="1" t="s">
        <v>15</v>
      </c>
      <c r="D10292" t="s">
        <v>17787</v>
      </c>
    </row>
    <row r="10293" spans="1:4" x14ac:dyDescent="0.35">
      <c r="A10293" s="1">
        <v>22458</v>
      </c>
      <c r="B10293" s="6" t="s">
        <v>26586</v>
      </c>
      <c r="C10293" s="1" t="s">
        <v>15</v>
      </c>
      <c r="D10293" t="s">
        <v>17788</v>
      </c>
    </row>
    <row r="10294" spans="1:4" x14ac:dyDescent="0.35">
      <c r="A10294" s="1">
        <v>22459</v>
      </c>
      <c r="B10294" s="6" t="s">
        <v>26587</v>
      </c>
      <c r="C10294" s="1" t="s">
        <v>15</v>
      </c>
      <c r="D10294" t="s">
        <v>17789</v>
      </c>
    </row>
    <row r="10295" spans="1:4" x14ac:dyDescent="0.35">
      <c r="A10295" s="1">
        <v>22460</v>
      </c>
      <c r="B10295" s="6" t="s">
        <v>23379</v>
      </c>
      <c r="C10295" s="1" t="s">
        <v>15</v>
      </c>
      <c r="D10295" t="s">
        <v>17790</v>
      </c>
    </row>
    <row r="10296" spans="1:4" x14ac:dyDescent="0.35">
      <c r="A10296" s="1">
        <v>22461</v>
      </c>
      <c r="B10296" s="6" t="s">
        <v>26588</v>
      </c>
      <c r="C10296" s="1" t="s">
        <v>15</v>
      </c>
      <c r="D10296" t="s">
        <v>17791</v>
      </c>
    </row>
    <row r="10297" spans="1:4" x14ac:dyDescent="0.35">
      <c r="A10297" s="1">
        <v>22462</v>
      </c>
      <c r="B10297" s="6" t="s">
        <v>23380</v>
      </c>
      <c r="C10297" s="1" t="s">
        <v>15</v>
      </c>
      <c r="D10297" t="s">
        <v>17792</v>
      </c>
    </row>
    <row r="10298" spans="1:4" x14ac:dyDescent="0.35">
      <c r="A10298" s="1">
        <v>22463</v>
      </c>
      <c r="B10298" s="6" t="s">
        <v>26589</v>
      </c>
      <c r="C10298" s="1" t="s">
        <v>15</v>
      </c>
      <c r="D10298" t="s">
        <v>17793</v>
      </c>
    </row>
    <row r="10299" spans="1:4" x14ac:dyDescent="0.35">
      <c r="A10299" s="1">
        <v>22464</v>
      </c>
      <c r="B10299" s="6" t="s">
        <v>23381</v>
      </c>
      <c r="C10299" s="1" t="s">
        <v>15</v>
      </c>
      <c r="D10299" t="s">
        <v>17794</v>
      </c>
    </row>
    <row r="10300" spans="1:4" x14ac:dyDescent="0.35">
      <c r="A10300" s="1">
        <v>22465</v>
      </c>
      <c r="B10300" s="6" t="s">
        <v>23382</v>
      </c>
      <c r="C10300" s="1" t="s">
        <v>15</v>
      </c>
      <c r="D10300" t="s">
        <v>17795</v>
      </c>
    </row>
    <row r="10301" spans="1:4" x14ac:dyDescent="0.35">
      <c r="A10301" s="1">
        <v>22466</v>
      </c>
      <c r="B10301" s="6" t="s">
        <v>26590</v>
      </c>
      <c r="C10301" s="1" t="s">
        <v>15</v>
      </c>
      <c r="D10301" t="s">
        <v>17796</v>
      </c>
    </row>
    <row r="10302" spans="1:4" x14ac:dyDescent="0.35">
      <c r="A10302" s="1">
        <v>22467</v>
      </c>
      <c r="B10302" s="6" t="s">
        <v>26591</v>
      </c>
      <c r="C10302" s="1" t="s">
        <v>15</v>
      </c>
      <c r="D10302" t="s">
        <v>17797</v>
      </c>
    </row>
    <row r="10303" spans="1:4" x14ac:dyDescent="0.35">
      <c r="A10303" s="1">
        <v>22468</v>
      </c>
      <c r="B10303" s="6" t="s">
        <v>23383</v>
      </c>
      <c r="C10303" s="1" t="s">
        <v>15</v>
      </c>
      <c r="D10303" t="s">
        <v>17798</v>
      </c>
    </row>
    <row r="10304" spans="1:4" x14ac:dyDescent="0.35">
      <c r="A10304" s="1">
        <v>22469</v>
      </c>
      <c r="B10304" s="6" t="s">
        <v>26592</v>
      </c>
      <c r="C10304" s="1" t="s">
        <v>15</v>
      </c>
      <c r="D10304" t="s">
        <v>17799</v>
      </c>
    </row>
    <row r="10305" spans="1:4" x14ac:dyDescent="0.35">
      <c r="A10305" s="1">
        <v>22470</v>
      </c>
      <c r="B10305" s="6" t="s">
        <v>26593</v>
      </c>
      <c r="C10305" s="1" t="s">
        <v>15</v>
      </c>
      <c r="D10305" t="s">
        <v>17800</v>
      </c>
    </row>
    <row r="10306" spans="1:4" x14ac:dyDescent="0.35">
      <c r="A10306" s="1">
        <v>22471</v>
      </c>
      <c r="B10306" s="6" t="s">
        <v>23384</v>
      </c>
      <c r="C10306" s="1" t="s">
        <v>15</v>
      </c>
      <c r="D10306" t="s">
        <v>17801</v>
      </c>
    </row>
    <row r="10307" spans="1:4" x14ac:dyDescent="0.35">
      <c r="A10307" s="1">
        <v>22472</v>
      </c>
      <c r="B10307" s="6" t="s">
        <v>26594</v>
      </c>
      <c r="C10307" s="1" t="s">
        <v>15</v>
      </c>
      <c r="D10307" t="s">
        <v>36988</v>
      </c>
    </row>
    <row r="10308" spans="1:4" x14ac:dyDescent="0.35">
      <c r="A10308" s="1">
        <v>22473</v>
      </c>
      <c r="B10308" s="6" t="s">
        <v>26595</v>
      </c>
      <c r="C10308" s="1" t="s">
        <v>15</v>
      </c>
      <c r="D10308" t="s">
        <v>17802</v>
      </c>
    </row>
    <row r="10309" spans="1:4" x14ac:dyDescent="0.35">
      <c r="A10309" s="1">
        <v>22474</v>
      </c>
      <c r="B10309" s="6" t="s">
        <v>23385</v>
      </c>
      <c r="C10309" s="1" t="s">
        <v>15</v>
      </c>
      <c r="D10309" t="s">
        <v>17803</v>
      </c>
    </row>
    <row r="10310" spans="1:4" x14ac:dyDescent="0.35">
      <c r="A10310" s="1">
        <v>22475</v>
      </c>
      <c r="B10310" s="6" t="s">
        <v>23386</v>
      </c>
      <c r="C10310" s="1" t="s">
        <v>15</v>
      </c>
      <c r="D10310" t="s">
        <v>17804</v>
      </c>
    </row>
    <row r="10311" spans="1:4" x14ac:dyDescent="0.35">
      <c r="A10311" s="1">
        <v>22476</v>
      </c>
      <c r="B10311" s="6" t="s">
        <v>26596</v>
      </c>
      <c r="C10311" s="1" t="s">
        <v>15</v>
      </c>
      <c r="D10311" t="s">
        <v>36492</v>
      </c>
    </row>
    <row r="10312" spans="1:4" x14ac:dyDescent="0.35">
      <c r="A10312" s="1">
        <v>22477</v>
      </c>
      <c r="B10312" s="6" t="s">
        <v>26597</v>
      </c>
      <c r="C10312" s="1" t="s">
        <v>15</v>
      </c>
      <c r="D10312" t="s">
        <v>17805</v>
      </c>
    </row>
    <row r="10313" spans="1:4" x14ac:dyDescent="0.35">
      <c r="A10313" s="1">
        <v>22478</v>
      </c>
      <c r="B10313" s="6" t="s">
        <v>26598</v>
      </c>
      <c r="C10313" s="1" t="s">
        <v>15</v>
      </c>
      <c r="D10313" t="s">
        <v>17806</v>
      </c>
    </row>
    <row r="10314" spans="1:4" x14ac:dyDescent="0.35">
      <c r="A10314" s="1">
        <v>22479</v>
      </c>
      <c r="B10314" s="6" t="s">
        <v>26599</v>
      </c>
      <c r="C10314" s="1" t="s">
        <v>15</v>
      </c>
      <c r="D10314" t="s">
        <v>17807</v>
      </c>
    </row>
    <row r="10315" spans="1:4" x14ac:dyDescent="0.35">
      <c r="A10315" s="1">
        <v>22480</v>
      </c>
      <c r="B10315" s="6" t="s">
        <v>26600</v>
      </c>
      <c r="C10315" s="1" t="s">
        <v>15</v>
      </c>
      <c r="D10315" t="s">
        <v>17808</v>
      </c>
    </row>
    <row r="10316" spans="1:4" x14ac:dyDescent="0.35">
      <c r="A10316" s="1">
        <v>22481</v>
      </c>
      <c r="B10316" s="6" t="s">
        <v>36493</v>
      </c>
      <c r="C10316" s="1" t="s">
        <v>15</v>
      </c>
      <c r="D10316" t="s">
        <v>17809</v>
      </c>
    </row>
    <row r="10317" spans="1:4" x14ac:dyDescent="0.35">
      <c r="A10317" s="1">
        <v>22482</v>
      </c>
      <c r="B10317" s="6" t="s">
        <v>36494</v>
      </c>
      <c r="C10317" s="1" t="s">
        <v>15</v>
      </c>
      <c r="D10317" t="s">
        <v>17810</v>
      </c>
    </row>
    <row r="10318" spans="1:4" x14ac:dyDescent="0.35">
      <c r="A10318" s="1">
        <v>22483</v>
      </c>
      <c r="B10318" s="6" t="s">
        <v>36495</v>
      </c>
      <c r="C10318" s="1" t="s">
        <v>15</v>
      </c>
      <c r="D10318" t="s">
        <v>17811</v>
      </c>
    </row>
    <row r="10319" spans="1:4" x14ac:dyDescent="0.35">
      <c r="A10319" s="1">
        <v>22484</v>
      </c>
      <c r="B10319" s="6" t="s">
        <v>26601</v>
      </c>
      <c r="C10319" s="1" t="s">
        <v>15</v>
      </c>
      <c r="D10319" t="s">
        <v>17812</v>
      </c>
    </row>
    <row r="10320" spans="1:4" x14ac:dyDescent="0.35">
      <c r="A10320" s="1">
        <v>22485</v>
      </c>
      <c r="B10320" s="6" t="s">
        <v>26602</v>
      </c>
      <c r="C10320" s="1" t="s">
        <v>15</v>
      </c>
      <c r="D10320" t="s">
        <v>17813</v>
      </c>
    </row>
    <row r="10321" spans="1:4" x14ac:dyDescent="0.35">
      <c r="A10321" s="1">
        <v>22486</v>
      </c>
      <c r="B10321" s="6" t="s">
        <v>26603</v>
      </c>
      <c r="C10321" s="1" t="s">
        <v>15</v>
      </c>
      <c r="D10321" t="s">
        <v>17814</v>
      </c>
    </row>
    <row r="10322" spans="1:4" x14ac:dyDescent="0.35">
      <c r="A10322" s="1">
        <v>22487</v>
      </c>
      <c r="B10322" s="6" t="s">
        <v>26604</v>
      </c>
      <c r="C10322" s="1" t="s">
        <v>15</v>
      </c>
      <c r="D10322" t="s">
        <v>17815</v>
      </c>
    </row>
    <row r="10323" spans="1:4" x14ac:dyDescent="0.35">
      <c r="A10323" s="1">
        <v>22488</v>
      </c>
      <c r="B10323" s="6" t="s">
        <v>26605</v>
      </c>
      <c r="C10323" s="1" t="s">
        <v>15</v>
      </c>
      <c r="D10323" t="s">
        <v>17816</v>
      </c>
    </row>
    <row r="10324" spans="1:4" x14ac:dyDescent="0.35">
      <c r="A10324" s="1">
        <v>22489</v>
      </c>
      <c r="B10324" s="6" t="s">
        <v>26606</v>
      </c>
      <c r="C10324" s="1" t="s">
        <v>15</v>
      </c>
      <c r="D10324" t="s">
        <v>17817</v>
      </c>
    </row>
    <row r="10325" spans="1:4" x14ac:dyDescent="0.35">
      <c r="A10325" s="1">
        <v>22490</v>
      </c>
      <c r="B10325" s="6" t="s">
        <v>26607</v>
      </c>
      <c r="C10325" s="1" t="s">
        <v>15</v>
      </c>
      <c r="D10325" t="s">
        <v>36989</v>
      </c>
    </row>
    <row r="10326" spans="1:4" x14ac:dyDescent="0.35">
      <c r="A10326" s="1">
        <v>22491</v>
      </c>
      <c r="B10326" s="6" t="s">
        <v>26608</v>
      </c>
      <c r="C10326" s="1" t="s">
        <v>15</v>
      </c>
      <c r="D10326" t="s">
        <v>17818</v>
      </c>
    </row>
    <row r="10327" spans="1:4" x14ac:dyDescent="0.35">
      <c r="A10327" s="1">
        <v>22492</v>
      </c>
      <c r="B10327" s="6" t="s">
        <v>26609</v>
      </c>
      <c r="C10327" s="1" t="s">
        <v>15</v>
      </c>
      <c r="D10327" t="s">
        <v>17819</v>
      </c>
    </row>
    <row r="10328" spans="1:4" x14ac:dyDescent="0.35">
      <c r="A10328" s="1">
        <v>22493</v>
      </c>
      <c r="B10328" s="6" t="s">
        <v>26610</v>
      </c>
      <c r="C10328" s="1" t="s">
        <v>15</v>
      </c>
      <c r="D10328" t="s">
        <v>17820</v>
      </c>
    </row>
    <row r="10329" spans="1:4" x14ac:dyDescent="0.35">
      <c r="A10329" s="1">
        <v>22494</v>
      </c>
      <c r="B10329" s="6" t="s">
        <v>26611</v>
      </c>
      <c r="C10329" s="1" t="s">
        <v>15</v>
      </c>
      <c r="D10329" t="s">
        <v>17821</v>
      </c>
    </row>
    <row r="10330" spans="1:4" x14ac:dyDescent="0.35">
      <c r="A10330" s="1">
        <v>22495</v>
      </c>
      <c r="B10330" s="6" t="s">
        <v>26612</v>
      </c>
      <c r="C10330" s="1" t="s">
        <v>15</v>
      </c>
      <c r="D10330" t="s">
        <v>17822</v>
      </c>
    </row>
    <row r="10331" spans="1:4" x14ac:dyDescent="0.35">
      <c r="A10331" s="1">
        <v>22496</v>
      </c>
      <c r="B10331" s="6" t="s">
        <v>26613</v>
      </c>
      <c r="C10331" s="1" t="s">
        <v>15</v>
      </c>
      <c r="D10331" t="s">
        <v>17823</v>
      </c>
    </row>
    <row r="10332" spans="1:4" x14ac:dyDescent="0.35">
      <c r="A10332" s="1">
        <v>22497</v>
      </c>
      <c r="B10332" s="6" t="s">
        <v>26614</v>
      </c>
      <c r="C10332" s="1" t="s">
        <v>15</v>
      </c>
      <c r="D10332" t="s">
        <v>17824</v>
      </c>
    </row>
    <row r="10333" spans="1:4" x14ac:dyDescent="0.35">
      <c r="A10333" s="1">
        <v>22498</v>
      </c>
      <c r="B10333" s="6" t="s">
        <v>26615</v>
      </c>
      <c r="C10333" s="1" t="s">
        <v>15</v>
      </c>
      <c r="D10333" t="s">
        <v>17825</v>
      </c>
    </row>
    <row r="10334" spans="1:4" x14ac:dyDescent="0.35">
      <c r="A10334" s="1">
        <v>22499</v>
      </c>
      <c r="B10334" s="6" t="s">
        <v>26616</v>
      </c>
      <c r="C10334" s="1" t="s">
        <v>15</v>
      </c>
      <c r="D10334" t="s">
        <v>17826</v>
      </c>
    </row>
    <row r="10335" spans="1:4" x14ac:dyDescent="0.35">
      <c r="A10335" s="1">
        <v>22500</v>
      </c>
      <c r="B10335" s="6" t="s">
        <v>26617</v>
      </c>
      <c r="C10335" s="1" t="s">
        <v>15</v>
      </c>
      <c r="D10335" t="s">
        <v>17827</v>
      </c>
    </row>
    <row r="10336" spans="1:4" x14ac:dyDescent="0.35">
      <c r="A10336" s="1">
        <v>22501</v>
      </c>
      <c r="B10336" s="6" t="s">
        <v>26618</v>
      </c>
      <c r="C10336" s="1" t="s">
        <v>15</v>
      </c>
      <c r="D10336" t="s">
        <v>17828</v>
      </c>
    </row>
    <row r="10337" spans="1:4" x14ac:dyDescent="0.35">
      <c r="A10337" s="1">
        <v>22502</v>
      </c>
      <c r="B10337" s="6" t="s">
        <v>26619</v>
      </c>
      <c r="C10337" s="1" t="s">
        <v>15</v>
      </c>
      <c r="D10337" t="s">
        <v>17829</v>
      </c>
    </row>
    <row r="10338" spans="1:4" x14ac:dyDescent="0.35">
      <c r="A10338" s="1">
        <v>22503</v>
      </c>
      <c r="B10338" s="6" t="s">
        <v>36496</v>
      </c>
      <c r="C10338" s="1" t="s">
        <v>15</v>
      </c>
      <c r="D10338" t="s">
        <v>17830</v>
      </c>
    </row>
    <row r="10339" spans="1:4" x14ac:dyDescent="0.35">
      <c r="A10339" s="1">
        <v>22504</v>
      </c>
      <c r="B10339" s="8" t="s">
        <v>26620</v>
      </c>
      <c r="C10339" s="1" t="s">
        <v>15</v>
      </c>
      <c r="D10339" t="s">
        <v>17831</v>
      </c>
    </row>
    <row r="10340" spans="1:4" x14ac:dyDescent="0.35">
      <c r="A10340" s="1">
        <v>22505</v>
      </c>
      <c r="B10340" s="6" t="s">
        <v>26621</v>
      </c>
      <c r="C10340" s="1" t="s">
        <v>15</v>
      </c>
      <c r="D10340" t="s">
        <v>17832</v>
      </c>
    </row>
    <row r="10341" spans="1:4" x14ac:dyDescent="0.35">
      <c r="A10341" s="1">
        <v>22506</v>
      </c>
      <c r="B10341" s="6" t="s">
        <v>26622</v>
      </c>
      <c r="C10341" s="1" t="s">
        <v>15</v>
      </c>
      <c r="D10341" t="s">
        <v>17833</v>
      </c>
    </row>
    <row r="10342" spans="1:4" x14ac:dyDescent="0.35">
      <c r="A10342" s="1">
        <v>22507</v>
      </c>
      <c r="B10342" t="s">
        <v>26623</v>
      </c>
      <c r="C10342" s="1" t="s">
        <v>15</v>
      </c>
      <c r="D10342" t="s">
        <v>17834</v>
      </c>
    </row>
    <row r="10343" spans="1:4" x14ac:dyDescent="0.35">
      <c r="A10343" s="1">
        <v>22508</v>
      </c>
      <c r="B10343" t="s">
        <v>26624</v>
      </c>
      <c r="C10343" s="1" t="s">
        <v>15</v>
      </c>
      <c r="D10343" t="s">
        <v>17835</v>
      </c>
    </row>
    <row r="10344" spans="1:4" x14ac:dyDescent="0.35">
      <c r="A10344" s="1">
        <v>22509</v>
      </c>
      <c r="B10344" t="s">
        <v>26625</v>
      </c>
      <c r="C10344" s="1" t="s">
        <v>15</v>
      </c>
      <c r="D10344" t="s">
        <v>17836</v>
      </c>
    </row>
    <row r="10345" spans="1:4" x14ac:dyDescent="0.35">
      <c r="A10345" s="1">
        <v>22510</v>
      </c>
      <c r="B10345" t="s">
        <v>23387</v>
      </c>
      <c r="C10345" s="1" t="s">
        <v>15</v>
      </c>
      <c r="D10345" t="s">
        <v>17837</v>
      </c>
    </row>
    <row r="10346" spans="1:4" x14ac:dyDescent="0.35">
      <c r="A10346" s="1">
        <v>22511</v>
      </c>
      <c r="B10346" t="s">
        <v>26626</v>
      </c>
      <c r="C10346" s="1" t="s">
        <v>15</v>
      </c>
      <c r="D10346" t="s">
        <v>17838</v>
      </c>
    </row>
    <row r="10347" spans="1:4" x14ac:dyDescent="0.35">
      <c r="A10347" s="1">
        <v>22512</v>
      </c>
      <c r="B10347" t="s">
        <v>26627</v>
      </c>
      <c r="C10347" s="1" t="s">
        <v>15</v>
      </c>
      <c r="D10347" t="s">
        <v>36990</v>
      </c>
    </row>
    <row r="10348" spans="1:4" x14ac:dyDescent="0.35">
      <c r="A10348" s="1">
        <v>22513</v>
      </c>
      <c r="B10348" t="s">
        <v>26628</v>
      </c>
      <c r="C10348" s="1" t="s">
        <v>15</v>
      </c>
      <c r="D10348" t="s">
        <v>17839</v>
      </c>
    </row>
    <row r="10349" spans="1:4" x14ac:dyDescent="0.35">
      <c r="A10349" s="1">
        <v>22514</v>
      </c>
      <c r="B10349" t="s">
        <v>26629</v>
      </c>
      <c r="C10349" s="1" t="s">
        <v>15</v>
      </c>
      <c r="D10349" t="s">
        <v>17840</v>
      </c>
    </row>
    <row r="10350" spans="1:4" x14ac:dyDescent="0.35">
      <c r="A10350" s="1">
        <v>22515</v>
      </c>
      <c r="B10350" t="s">
        <v>26630</v>
      </c>
      <c r="C10350" s="1" t="s">
        <v>15</v>
      </c>
      <c r="D10350" t="s">
        <v>17841</v>
      </c>
    </row>
    <row r="10351" spans="1:4" x14ac:dyDescent="0.35">
      <c r="A10351" s="1">
        <v>22516</v>
      </c>
      <c r="B10351" t="s">
        <v>26631</v>
      </c>
      <c r="C10351" s="1" t="s">
        <v>15</v>
      </c>
      <c r="D10351" t="s">
        <v>17842</v>
      </c>
    </row>
    <row r="10352" spans="1:4" x14ac:dyDescent="0.35">
      <c r="A10352" s="1">
        <v>22517</v>
      </c>
      <c r="B10352" t="s">
        <v>26632</v>
      </c>
      <c r="C10352" s="1" t="s">
        <v>15</v>
      </c>
      <c r="D10352" t="s">
        <v>17843</v>
      </c>
    </row>
    <row r="10353" spans="1:4" x14ac:dyDescent="0.35">
      <c r="A10353" s="1">
        <v>22518</v>
      </c>
      <c r="B10353" t="s">
        <v>26633</v>
      </c>
      <c r="C10353" s="1" t="s">
        <v>15</v>
      </c>
      <c r="D10353" t="s">
        <v>17844</v>
      </c>
    </row>
    <row r="10354" spans="1:4" x14ac:dyDescent="0.35">
      <c r="A10354" s="1">
        <v>22519</v>
      </c>
      <c r="B10354" t="s">
        <v>26634</v>
      </c>
      <c r="C10354" s="1" t="s">
        <v>15</v>
      </c>
      <c r="D10354" t="s">
        <v>17845</v>
      </c>
    </row>
    <row r="10355" spans="1:4" x14ac:dyDescent="0.35">
      <c r="A10355" s="1">
        <v>22520</v>
      </c>
      <c r="B10355" t="s">
        <v>26635</v>
      </c>
      <c r="C10355" s="1" t="s">
        <v>15</v>
      </c>
      <c r="D10355" t="s">
        <v>17846</v>
      </c>
    </row>
    <row r="10356" spans="1:4" x14ac:dyDescent="0.35">
      <c r="A10356" s="1">
        <v>22521</v>
      </c>
      <c r="B10356" t="s">
        <v>26636</v>
      </c>
      <c r="C10356" s="1" t="s">
        <v>15</v>
      </c>
      <c r="D10356" t="s">
        <v>17847</v>
      </c>
    </row>
    <row r="10357" spans="1:4" x14ac:dyDescent="0.35">
      <c r="A10357" s="1">
        <v>22522</v>
      </c>
      <c r="B10357" t="s">
        <v>26637</v>
      </c>
      <c r="C10357" s="1" t="s">
        <v>15</v>
      </c>
      <c r="D10357" t="s">
        <v>17848</v>
      </c>
    </row>
    <row r="10358" spans="1:4" x14ac:dyDescent="0.35">
      <c r="A10358" s="1">
        <v>22523</v>
      </c>
      <c r="B10358" t="s">
        <v>26638</v>
      </c>
      <c r="C10358" s="1" t="s">
        <v>15</v>
      </c>
      <c r="D10358" t="s">
        <v>17849</v>
      </c>
    </row>
    <row r="10359" spans="1:4" x14ac:dyDescent="0.35">
      <c r="A10359" s="1">
        <v>22524</v>
      </c>
      <c r="B10359" t="s">
        <v>26639</v>
      </c>
      <c r="C10359" s="1" t="s">
        <v>15</v>
      </c>
      <c r="D10359" t="s">
        <v>17850</v>
      </c>
    </row>
    <row r="10360" spans="1:4" x14ac:dyDescent="0.35">
      <c r="A10360" s="1">
        <v>22525</v>
      </c>
      <c r="B10360" t="s">
        <v>36497</v>
      </c>
      <c r="C10360" s="1" t="s">
        <v>15</v>
      </c>
      <c r="D10360" t="s">
        <v>17851</v>
      </c>
    </row>
    <row r="10361" spans="1:4" x14ac:dyDescent="0.35">
      <c r="A10361" s="1">
        <v>22526</v>
      </c>
      <c r="B10361" t="s">
        <v>26640</v>
      </c>
      <c r="C10361" s="1" t="s">
        <v>15</v>
      </c>
      <c r="D10361" t="s">
        <v>17852</v>
      </c>
    </row>
    <row r="10362" spans="1:4" x14ac:dyDescent="0.35">
      <c r="A10362" s="1">
        <v>22527</v>
      </c>
      <c r="B10362" s="6" t="s">
        <v>23388</v>
      </c>
      <c r="C10362" s="1" t="s">
        <v>15</v>
      </c>
      <c r="D10362" t="s">
        <v>17853</v>
      </c>
    </row>
    <row r="10363" spans="1:4" x14ac:dyDescent="0.35">
      <c r="A10363" s="1">
        <v>22528</v>
      </c>
      <c r="B10363" s="6" t="s">
        <v>23389</v>
      </c>
      <c r="C10363" s="1" t="s">
        <v>15</v>
      </c>
      <c r="D10363" t="s">
        <v>17854</v>
      </c>
    </row>
    <row r="10364" spans="1:4" x14ac:dyDescent="0.35">
      <c r="A10364" s="1">
        <v>22529</v>
      </c>
      <c r="B10364" s="6" t="s">
        <v>26641</v>
      </c>
      <c r="C10364" s="1" t="s">
        <v>15</v>
      </c>
      <c r="D10364" t="s">
        <v>17855</v>
      </c>
    </row>
    <row r="10365" spans="1:4" x14ac:dyDescent="0.35">
      <c r="A10365" s="1">
        <v>22530</v>
      </c>
      <c r="B10365" s="6" t="s">
        <v>23390</v>
      </c>
      <c r="C10365" s="1" t="s">
        <v>15</v>
      </c>
      <c r="D10365" t="s">
        <v>17856</v>
      </c>
    </row>
    <row r="10366" spans="1:4" x14ac:dyDescent="0.35">
      <c r="A10366" s="1">
        <v>22531</v>
      </c>
      <c r="B10366" s="6" t="s">
        <v>36498</v>
      </c>
      <c r="C10366" s="1" t="s">
        <v>15</v>
      </c>
      <c r="D10366" t="s">
        <v>17857</v>
      </c>
    </row>
    <row r="10367" spans="1:4" x14ac:dyDescent="0.35">
      <c r="A10367" s="1">
        <v>22532</v>
      </c>
      <c r="B10367" s="6" t="s">
        <v>26642</v>
      </c>
      <c r="C10367" s="1" t="s">
        <v>15</v>
      </c>
      <c r="D10367" t="s">
        <v>17858</v>
      </c>
    </row>
    <row r="10368" spans="1:4" x14ac:dyDescent="0.35">
      <c r="A10368" s="1">
        <v>22533</v>
      </c>
      <c r="B10368" s="6" t="s">
        <v>26643</v>
      </c>
      <c r="C10368" s="1" t="s">
        <v>15</v>
      </c>
      <c r="D10368" t="s">
        <v>17859</v>
      </c>
    </row>
    <row r="10369" spans="1:4" x14ac:dyDescent="0.35">
      <c r="A10369" s="1">
        <v>22534</v>
      </c>
      <c r="B10369" s="6" t="s">
        <v>36499</v>
      </c>
      <c r="C10369" s="1" t="s">
        <v>15</v>
      </c>
      <c r="D10369" t="s">
        <v>17860</v>
      </c>
    </row>
    <row r="10370" spans="1:4" x14ac:dyDescent="0.35">
      <c r="A10370" s="1">
        <v>22535</v>
      </c>
      <c r="B10370" s="6" t="s">
        <v>36500</v>
      </c>
      <c r="C10370" s="1" t="s">
        <v>15</v>
      </c>
      <c r="D10370" t="s">
        <v>17861</v>
      </c>
    </row>
    <row r="10371" spans="1:4" x14ac:dyDescent="0.35">
      <c r="A10371" s="1">
        <v>22536</v>
      </c>
      <c r="B10371" s="6" t="s">
        <v>26644</v>
      </c>
      <c r="C10371" s="1" t="s">
        <v>15</v>
      </c>
      <c r="D10371" t="s">
        <v>17862</v>
      </c>
    </row>
    <row r="10372" spans="1:4" x14ac:dyDescent="0.35">
      <c r="A10372" s="1">
        <v>22537</v>
      </c>
      <c r="B10372" s="6" t="s">
        <v>26645</v>
      </c>
      <c r="C10372" s="1" t="s">
        <v>15</v>
      </c>
      <c r="D10372" t="s">
        <v>17863</v>
      </c>
    </row>
    <row r="10373" spans="1:4" x14ac:dyDescent="0.35">
      <c r="A10373" s="1">
        <v>22538</v>
      </c>
      <c r="B10373" s="6" t="s">
        <v>26646</v>
      </c>
      <c r="C10373" s="1" t="s">
        <v>15</v>
      </c>
      <c r="D10373" t="s">
        <v>17864</v>
      </c>
    </row>
    <row r="10374" spans="1:4" x14ac:dyDescent="0.35">
      <c r="A10374" s="1">
        <v>22539</v>
      </c>
      <c r="B10374" s="6" t="s">
        <v>26647</v>
      </c>
      <c r="C10374" s="1" t="s">
        <v>15</v>
      </c>
      <c r="D10374" t="s">
        <v>17865</v>
      </c>
    </row>
    <row r="10375" spans="1:4" x14ac:dyDescent="0.35">
      <c r="A10375" s="1">
        <v>22540</v>
      </c>
      <c r="B10375" s="6" t="s">
        <v>26648</v>
      </c>
      <c r="C10375" s="1" t="s">
        <v>15</v>
      </c>
      <c r="D10375" t="s">
        <v>17866</v>
      </c>
    </row>
    <row r="10376" spans="1:4" x14ac:dyDescent="0.35">
      <c r="A10376" s="1">
        <v>22541</v>
      </c>
      <c r="B10376" s="6" t="s">
        <v>26649</v>
      </c>
      <c r="C10376" s="1" t="s">
        <v>15</v>
      </c>
      <c r="D10376" t="s">
        <v>17867</v>
      </c>
    </row>
    <row r="10377" spans="1:4" x14ac:dyDescent="0.35">
      <c r="A10377" s="1">
        <v>22542</v>
      </c>
      <c r="B10377" s="6" t="s">
        <v>36501</v>
      </c>
      <c r="C10377" s="1" t="s">
        <v>15</v>
      </c>
      <c r="D10377" t="s">
        <v>17868</v>
      </c>
    </row>
    <row r="10378" spans="1:4" x14ac:dyDescent="0.35">
      <c r="A10378" s="1">
        <v>22543</v>
      </c>
      <c r="B10378" s="6" t="s">
        <v>26650</v>
      </c>
      <c r="C10378" s="1" t="s">
        <v>15</v>
      </c>
      <c r="D10378" t="s">
        <v>17869</v>
      </c>
    </row>
    <row r="10379" spans="1:4" x14ac:dyDescent="0.35">
      <c r="A10379" s="1">
        <v>22544</v>
      </c>
      <c r="B10379" s="6" t="s">
        <v>26651</v>
      </c>
      <c r="C10379" s="1" t="s">
        <v>15</v>
      </c>
      <c r="D10379" t="s">
        <v>36991</v>
      </c>
    </row>
    <row r="10380" spans="1:4" x14ac:dyDescent="0.35">
      <c r="A10380" s="1">
        <v>22545</v>
      </c>
      <c r="B10380" s="6" t="s">
        <v>26652</v>
      </c>
      <c r="C10380" s="1" t="s">
        <v>15</v>
      </c>
      <c r="D10380" t="s">
        <v>17870</v>
      </c>
    </row>
    <row r="10381" spans="1:4" x14ac:dyDescent="0.35">
      <c r="A10381" s="1">
        <v>22546</v>
      </c>
      <c r="B10381" s="6" t="s">
        <v>26653</v>
      </c>
      <c r="C10381" s="1" t="s">
        <v>15</v>
      </c>
      <c r="D10381" t="s">
        <v>17871</v>
      </c>
    </row>
    <row r="10382" spans="1:4" x14ac:dyDescent="0.35">
      <c r="A10382" s="1">
        <v>22547</v>
      </c>
      <c r="B10382" s="6" t="s">
        <v>26654</v>
      </c>
      <c r="C10382" s="1" t="s">
        <v>15</v>
      </c>
      <c r="D10382" t="s">
        <v>17872</v>
      </c>
    </row>
    <row r="10383" spans="1:4" x14ac:dyDescent="0.35">
      <c r="A10383" s="1">
        <v>22548</v>
      </c>
      <c r="B10383" s="6" t="s">
        <v>26655</v>
      </c>
      <c r="C10383" s="1" t="s">
        <v>15</v>
      </c>
      <c r="D10383" t="s">
        <v>17873</v>
      </c>
    </row>
    <row r="10384" spans="1:4" x14ac:dyDescent="0.35">
      <c r="A10384" s="1">
        <v>22549</v>
      </c>
      <c r="B10384" s="6" t="s">
        <v>26656</v>
      </c>
      <c r="C10384" s="1" t="s">
        <v>15</v>
      </c>
      <c r="D10384" t="s">
        <v>17874</v>
      </c>
    </row>
    <row r="10385" spans="1:4" x14ac:dyDescent="0.35">
      <c r="A10385" s="1">
        <v>22550</v>
      </c>
      <c r="B10385" s="6" t="s">
        <v>26657</v>
      </c>
      <c r="C10385" s="1" t="s">
        <v>15</v>
      </c>
      <c r="D10385" t="s">
        <v>17875</v>
      </c>
    </row>
    <row r="10386" spans="1:4" x14ac:dyDescent="0.35">
      <c r="A10386" s="1">
        <v>22551</v>
      </c>
      <c r="B10386" s="6" t="s">
        <v>26658</v>
      </c>
      <c r="C10386" s="1" t="s">
        <v>15</v>
      </c>
      <c r="D10386" t="s">
        <v>36502</v>
      </c>
    </row>
    <row r="10387" spans="1:4" x14ac:dyDescent="0.35">
      <c r="A10387" s="1">
        <v>22552</v>
      </c>
      <c r="B10387" s="6" t="s">
        <v>26659</v>
      </c>
      <c r="C10387" s="1" t="s">
        <v>15</v>
      </c>
      <c r="D10387" t="s">
        <v>17876</v>
      </c>
    </row>
    <row r="10388" spans="1:4" x14ac:dyDescent="0.35">
      <c r="A10388" s="1">
        <v>22553</v>
      </c>
      <c r="B10388" s="6" t="s">
        <v>26660</v>
      </c>
      <c r="C10388" s="1" t="s">
        <v>15</v>
      </c>
      <c r="D10388" t="s">
        <v>17877</v>
      </c>
    </row>
    <row r="10389" spans="1:4" x14ac:dyDescent="0.35">
      <c r="A10389" s="1">
        <v>22554</v>
      </c>
      <c r="B10389" s="6" t="s">
        <v>26661</v>
      </c>
      <c r="C10389" s="1" t="s">
        <v>15</v>
      </c>
      <c r="D10389" t="s">
        <v>17878</v>
      </c>
    </row>
    <row r="10390" spans="1:4" x14ac:dyDescent="0.35">
      <c r="A10390" s="1">
        <v>22555</v>
      </c>
      <c r="B10390" s="6" t="s">
        <v>36503</v>
      </c>
      <c r="C10390" s="1" t="s">
        <v>15</v>
      </c>
      <c r="D10390" t="s">
        <v>17879</v>
      </c>
    </row>
    <row r="10391" spans="1:4" x14ac:dyDescent="0.35">
      <c r="A10391" s="1">
        <v>22556</v>
      </c>
      <c r="B10391" s="6" t="s">
        <v>36505</v>
      </c>
      <c r="C10391" s="1" t="s">
        <v>15</v>
      </c>
      <c r="D10391" t="s">
        <v>17880</v>
      </c>
    </row>
    <row r="10392" spans="1:4" x14ac:dyDescent="0.35">
      <c r="A10392" s="1">
        <v>22557</v>
      </c>
      <c r="B10392" s="6" t="s">
        <v>26662</v>
      </c>
      <c r="C10392" s="1" t="s">
        <v>15</v>
      </c>
      <c r="D10392" t="s">
        <v>17881</v>
      </c>
    </row>
    <row r="10393" spans="1:4" x14ac:dyDescent="0.35">
      <c r="A10393" s="1">
        <v>22558</v>
      </c>
      <c r="B10393" s="6" t="s">
        <v>26663</v>
      </c>
      <c r="C10393" s="1" t="s">
        <v>15</v>
      </c>
      <c r="D10393" t="s">
        <v>17882</v>
      </c>
    </row>
    <row r="10394" spans="1:4" x14ac:dyDescent="0.35">
      <c r="A10394" s="1">
        <v>22559</v>
      </c>
      <c r="B10394" s="6" t="s">
        <v>26664</v>
      </c>
      <c r="C10394" s="1" t="s">
        <v>15</v>
      </c>
      <c r="D10394" t="s">
        <v>17883</v>
      </c>
    </row>
    <row r="10395" spans="1:4" x14ac:dyDescent="0.35">
      <c r="A10395" s="1">
        <v>22560</v>
      </c>
      <c r="B10395" s="6" t="s">
        <v>26665</v>
      </c>
      <c r="C10395" s="1" t="s">
        <v>15</v>
      </c>
      <c r="D10395" t="s">
        <v>17884</v>
      </c>
    </row>
    <row r="10396" spans="1:4" x14ac:dyDescent="0.35">
      <c r="A10396" s="1">
        <v>22561</v>
      </c>
      <c r="B10396" s="6" t="s">
        <v>36506</v>
      </c>
      <c r="C10396" s="1" t="s">
        <v>15</v>
      </c>
      <c r="D10396" t="s">
        <v>17885</v>
      </c>
    </row>
    <row r="10397" spans="1:4" x14ac:dyDescent="0.35">
      <c r="A10397" s="1">
        <v>22562</v>
      </c>
      <c r="B10397" s="6" t="s">
        <v>23391</v>
      </c>
      <c r="C10397" s="1" t="s">
        <v>15</v>
      </c>
      <c r="D10397" t="s">
        <v>17886</v>
      </c>
    </row>
    <row r="10398" spans="1:4" x14ac:dyDescent="0.35">
      <c r="A10398" s="1">
        <v>22563</v>
      </c>
      <c r="B10398" s="6" t="s">
        <v>26666</v>
      </c>
      <c r="C10398" s="1" t="s">
        <v>15</v>
      </c>
      <c r="D10398" t="s">
        <v>17887</v>
      </c>
    </row>
    <row r="10399" spans="1:4" x14ac:dyDescent="0.35">
      <c r="A10399" s="1">
        <v>22564</v>
      </c>
      <c r="B10399" s="6" t="s">
        <v>26667</v>
      </c>
      <c r="C10399" s="1" t="s">
        <v>15</v>
      </c>
      <c r="D10399" t="s">
        <v>36504</v>
      </c>
    </row>
    <row r="10400" spans="1:4" x14ac:dyDescent="0.35">
      <c r="A10400" s="1">
        <v>22565</v>
      </c>
      <c r="B10400" s="6" t="s">
        <v>26668</v>
      </c>
      <c r="C10400" s="1" t="s">
        <v>15</v>
      </c>
      <c r="D10400" t="s">
        <v>17888</v>
      </c>
    </row>
    <row r="10401" spans="1:4" x14ac:dyDescent="0.35">
      <c r="A10401" s="1">
        <v>22566</v>
      </c>
      <c r="B10401" s="6" t="s">
        <v>26669</v>
      </c>
      <c r="C10401" s="1" t="s">
        <v>15</v>
      </c>
      <c r="D10401" t="s">
        <v>17889</v>
      </c>
    </row>
    <row r="10402" spans="1:4" x14ac:dyDescent="0.35">
      <c r="A10402" s="1">
        <v>22567</v>
      </c>
      <c r="B10402" s="6" t="s">
        <v>23392</v>
      </c>
      <c r="C10402" s="1" t="s">
        <v>15</v>
      </c>
      <c r="D10402" t="s">
        <v>17890</v>
      </c>
    </row>
    <row r="10403" spans="1:4" x14ac:dyDescent="0.35">
      <c r="A10403" s="1">
        <v>22568</v>
      </c>
      <c r="B10403" s="6" t="s">
        <v>26670</v>
      </c>
      <c r="C10403" s="1" t="s">
        <v>15</v>
      </c>
      <c r="D10403" t="s">
        <v>17891</v>
      </c>
    </row>
    <row r="10404" spans="1:4" x14ac:dyDescent="0.35">
      <c r="A10404" s="1">
        <v>22569</v>
      </c>
      <c r="B10404" s="6" t="s">
        <v>26671</v>
      </c>
      <c r="C10404" s="1" t="s">
        <v>15</v>
      </c>
      <c r="D10404" t="s">
        <v>17892</v>
      </c>
    </row>
    <row r="10405" spans="1:4" x14ac:dyDescent="0.35">
      <c r="A10405" s="1">
        <v>22570</v>
      </c>
      <c r="B10405" s="6" t="s">
        <v>26672</v>
      </c>
      <c r="C10405" s="1" t="s">
        <v>15</v>
      </c>
      <c r="D10405" t="s">
        <v>17893</v>
      </c>
    </row>
    <row r="10406" spans="1:4" x14ac:dyDescent="0.35">
      <c r="A10406" s="1">
        <v>22571</v>
      </c>
      <c r="B10406" s="6" t="s">
        <v>26673</v>
      </c>
      <c r="C10406" s="1" t="s">
        <v>15</v>
      </c>
      <c r="D10406" t="s">
        <v>17894</v>
      </c>
    </row>
    <row r="10407" spans="1:4" x14ac:dyDescent="0.35">
      <c r="A10407" s="1">
        <v>22572</v>
      </c>
      <c r="B10407" s="6" t="s">
        <v>26674</v>
      </c>
      <c r="C10407" s="1" t="s">
        <v>15</v>
      </c>
      <c r="D10407" t="s">
        <v>17895</v>
      </c>
    </row>
    <row r="10408" spans="1:4" x14ac:dyDescent="0.35">
      <c r="A10408" s="1">
        <v>22573</v>
      </c>
      <c r="B10408" s="6" t="s">
        <v>26675</v>
      </c>
      <c r="C10408" s="1" t="s">
        <v>15</v>
      </c>
      <c r="D10408" t="s">
        <v>17896</v>
      </c>
    </row>
    <row r="10409" spans="1:4" x14ac:dyDescent="0.35">
      <c r="A10409" s="1">
        <v>22574</v>
      </c>
      <c r="B10409" s="6" t="s">
        <v>26676</v>
      </c>
      <c r="C10409" s="1" t="s">
        <v>15</v>
      </c>
      <c r="D10409" t="s">
        <v>17897</v>
      </c>
    </row>
    <row r="10410" spans="1:4" x14ac:dyDescent="0.35">
      <c r="A10410" s="1">
        <v>22575</v>
      </c>
      <c r="B10410" s="6" t="s">
        <v>26677</v>
      </c>
      <c r="C10410" s="1" t="s">
        <v>15</v>
      </c>
      <c r="D10410" t="s">
        <v>17898</v>
      </c>
    </row>
    <row r="10411" spans="1:4" x14ac:dyDescent="0.35">
      <c r="A10411" s="1">
        <v>22576</v>
      </c>
      <c r="B10411" s="6" t="s">
        <v>23393</v>
      </c>
      <c r="C10411" s="1" t="s">
        <v>15</v>
      </c>
      <c r="D10411" t="s">
        <v>17899</v>
      </c>
    </row>
    <row r="10412" spans="1:4" x14ac:dyDescent="0.35">
      <c r="A10412" s="1">
        <v>22577</v>
      </c>
      <c r="B10412" s="6" t="s">
        <v>26678</v>
      </c>
      <c r="C10412" s="1" t="s">
        <v>15</v>
      </c>
      <c r="D10412" t="s">
        <v>17900</v>
      </c>
    </row>
    <row r="10413" spans="1:4" x14ac:dyDescent="0.35">
      <c r="A10413" s="1">
        <v>22578</v>
      </c>
      <c r="B10413" s="6" t="s">
        <v>26679</v>
      </c>
      <c r="C10413" s="1" t="s">
        <v>15</v>
      </c>
      <c r="D10413" t="s">
        <v>17901</v>
      </c>
    </row>
    <row r="10414" spans="1:4" x14ac:dyDescent="0.35">
      <c r="A10414" s="1">
        <v>22579</v>
      </c>
      <c r="B10414" s="6" t="s">
        <v>26680</v>
      </c>
      <c r="C10414" s="1" t="s">
        <v>15</v>
      </c>
      <c r="D10414" t="s">
        <v>17902</v>
      </c>
    </row>
    <row r="10415" spans="1:4" x14ac:dyDescent="0.35">
      <c r="A10415" s="1">
        <v>22580</v>
      </c>
      <c r="B10415" s="6" t="s">
        <v>26681</v>
      </c>
      <c r="C10415" s="1" t="s">
        <v>15</v>
      </c>
      <c r="D10415" t="s">
        <v>17903</v>
      </c>
    </row>
    <row r="10416" spans="1:4" x14ac:dyDescent="0.35">
      <c r="A10416" s="1">
        <v>22581</v>
      </c>
      <c r="B10416" s="6" t="s">
        <v>26682</v>
      </c>
      <c r="C10416" s="1" t="s">
        <v>15</v>
      </c>
      <c r="D10416" t="s">
        <v>17904</v>
      </c>
    </row>
    <row r="10417" spans="1:4" x14ac:dyDescent="0.35">
      <c r="A10417" s="1">
        <v>22582</v>
      </c>
      <c r="B10417" s="6" t="s">
        <v>26683</v>
      </c>
      <c r="C10417" s="1" t="s">
        <v>15</v>
      </c>
      <c r="D10417" t="s">
        <v>17905</v>
      </c>
    </row>
    <row r="10418" spans="1:4" x14ac:dyDescent="0.35">
      <c r="A10418" s="1">
        <v>22583</v>
      </c>
      <c r="B10418" s="6" t="s">
        <v>26684</v>
      </c>
      <c r="C10418" s="1" t="s">
        <v>15</v>
      </c>
      <c r="D10418" t="s">
        <v>17906</v>
      </c>
    </row>
    <row r="10419" spans="1:4" x14ac:dyDescent="0.35">
      <c r="A10419" s="1">
        <v>22584</v>
      </c>
      <c r="B10419" s="6" t="s">
        <v>26685</v>
      </c>
      <c r="C10419" s="1" t="s">
        <v>15</v>
      </c>
      <c r="D10419" t="s">
        <v>17907</v>
      </c>
    </row>
    <row r="10420" spans="1:4" x14ac:dyDescent="0.35">
      <c r="A10420" s="1">
        <v>22585</v>
      </c>
      <c r="B10420" s="6" t="s">
        <v>26686</v>
      </c>
      <c r="C10420" s="1" t="s">
        <v>15</v>
      </c>
      <c r="D10420" t="s">
        <v>17908</v>
      </c>
    </row>
    <row r="10421" spans="1:4" x14ac:dyDescent="0.35">
      <c r="A10421" s="1">
        <v>22586</v>
      </c>
      <c r="B10421" s="6" t="s">
        <v>26687</v>
      </c>
      <c r="C10421" s="1" t="s">
        <v>15</v>
      </c>
      <c r="D10421" t="s">
        <v>17909</v>
      </c>
    </row>
    <row r="10422" spans="1:4" x14ac:dyDescent="0.35">
      <c r="A10422" s="1">
        <v>22587</v>
      </c>
      <c r="B10422" s="6" t="s">
        <v>26688</v>
      </c>
      <c r="C10422" s="1" t="s">
        <v>15</v>
      </c>
      <c r="D10422" t="s">
        <v>17910</v>
      </c>
    </row>
    <row r="10423" spans="1:4" x14ac:dyDescent="0.35">
      <c r="A10423" s="1">
        <v>22588</v>
      </c>
      <c r="B10423" s="6" t="s">
        <v>26689</v>
      </c>
      <c r="C10423" s="1" t="s">
        <v>15</v>
      </c>
      <c r="D10423" t="s">
        <v>17911</v>
      </c>
    </row>
    <row r="10424" spans="1:4" x14ac:dyDescent="0.35">
      <c r="A10424" s="1">
        <v>22589</v>
      </c>
      <c r="B10424" s="6" t="s">
        <v>26690</v>
      </c>
      <c r="C10424" s="1" t="s">
        <v>15</v>
      </c>
      <c r="D10424" t="s">
        <v>17912</v>
      </c>
    </row>
    <row r="10425" spans="1:4" x14ac:dyDescent="0.35">
      <c r="A10425" s="1">
        <v>22590</v>
      </c>
      <c r="B10425" s="6" t="s">
        <v>26691</v>
      </c>
      <c r="C10425" s="1" t="s">
        <v>15</v>
      </c>
      <c r="D10425" t="s">
        <v>17913</v>
      </c>
    </row>
    <row r="10426" spans="1:4" x14ac:dyDescent="0.35">
      <c r="A10426" s="1">
        <v>22591</v>
      </c>
      <c r="B10426" s="6" t="s">
        <v>26692</v>
      </c>
      <c r="C10426" s="1" t="s">
        <v>15</v>
      </c>
      <c r="D10426" t="s">
        <v>17914</v>
      </c>
    </row>
    <row r="10427" spans="1:4" x14ac:dyDescent="0.35">
      <c r="A10427" s="1">
        <v>22592</v>
      </c>
      <c r="B10427" s="6" t="s">
        <v>23394</v>
      </c>
      <c r="C10427" s="1" t="s">
        <v>15</v>
      </c>
      <c r="D10427" t="s">
        <v>17915</v>
      </c>
    </row>
    <row r="10428" spans="1:4" x14ac:dyDescent="0.35">
      <c r="A10428" s="1">
        <v>22593</v>
      </c>
      <c r="B10428" s="6" t="s">
        <v>26693</v>
      </c>
      <c r="C10428" s="1" t="s">
        <v>15</v>
      </c>
      <c r="D10428" t="s">
        <v>17916</v>
      </c>
    </row>
    <row r="10429" spans="1:4" x14ac:dyDescent="0.35">
      <c r="A10429" s="1">
        <v>22594</v>
      </c>
      <c r="B10429" s="6" t="s">
        <v>26694</v>
      </c>
      <c r="C10429" s="1" t="s">
        <v>15</v>
      </c>
      <c r="D10429" t="s">
        <v>17917</v>
      </c>
    </row>
    <row r="10430" spans="1:4" x14ac:dyDescent="0.35">
      <c r="A10430" s="1">
        <v>22595</v>
      </c>
      <c r="B10430" s="6" t="s">
        <v>26695</v>
      </c>
      <c r="C10430" s="1" t="s">
        <v>15</v>
      </c>
      <c r="D10430" t="s">
        <v>17918</v>
      </c>
    </row>
    <row r="10431" spans="1:4" x14ac:dyDescent="0.35">
      <c r="A10431" s="1">
        <v>22596</v>
      </c>
      <c r="B10431" s="6" t="s">
        <v>26696</v>
      </c>
      <c r="C10431" s="1" t="s">
        <v>15</v>
      </c>
      <c r="D10431" t="s">
        <v>17919</v>
      </c>
    </row>
    <row r="10432" spans="1:4" x14ac:dyDescent="0.35">
      <c r="A10432" s="1">
        <v>22597</v>
      </c>
      <c r="B10432" s="6" t="s">
        <v>26697</v>
      </c>
      <c r="C10432" s="1" t="s">
        <v>15</v>
      </c>
      <c r="D10432" t="s">
        <v>17920</v>
      </c>
    </row>
    <row r="10433" spans="1:4" x14ac:dyDescent="0.35">
      <c r="A10433" s="1">
        <v>22598</v>
      </c>
      <c r="B10433" s="6" t="s">
        <v>26698</v>
      </c>
      <c r="C10433" s="1" t="s">
        <v>15</v>
      </c>
      <c r="D10433" t="s">
        <v>17921</v>
      </c>
    </row>
    <row r="10434" spans="1:4" x14ac:dyDescent="0.35">
      <c r="A10434" s="1">
        <v>22599</v>
      </c>
      <c r="B10434" s="6" t="s">
        <v>26699</v>
      </c>
      <c r="C10434" s="1" t="s">
        <v>15</v>
      </c>
      <c r="D10434" t="s">
        <v>17922</v>
      </c>
    </row>
    <row r="10435" spans="1:4" x14ac:dyDescent="0.35">
      <c r="A10435" s="1">
        <v>22600</v>
      </c>
      <c r="B10435" s="6" t="s">
        <v>26700</v>
      </c>
      <c r="C10435" s="1" t="s">
        <v>15</v>
      </c>
      <c r="D10435" t="s">
        <v>17923</v>
      </c>
    </row>
    <row r="10436" spans="1:4" x14ac:dyDescent="0.35">
      <c r="A10436" s="1">
        <v>22601</v>
      </c>
      <c r="B10436" s="6" t="s">
        <v>26701</v>
      </c>
      <c r="C10436" s="1" t="s">
        <v>15</v>
      </c>
      <c r="D10436" t="s">
        <v>17924</v>
      </c>
    </row>
    <row r="10437" spans="1:4" x14ac:dyDescent="0.35">
      <c r="A10437" s="1">
        <v>22602</v>
      </c>
      <c r="B10437" s="6" t="s">
        <v>26702</v>
      </c>
      <c r="C10437" s="1" t="s">
        <v>15</v>
      </c>
      <c r="D10437" t="s">
        <v>17925</v>
      </c>
    </row>
    <row r="10438" spans="1:4" x14ac:dyDescent="0.35">
      <c r="A10438" s="1">
        <v>22603</v>
      </c>
      <c r="B10438" s="6" t="s">
        <v>26703</v>
      </c>
      <c r="C10438" s="1" t="s">
        <v>15</v>
      </c>
      <c r="D10438" t="s">
        <v>17926</v>
      </c>
    </row>
    <row r="10439" spans="1:4" x14ac:dyDescent="0.35">
      <c r="A10439" s="1">
        <v>22604</v>
      </c>
      <c r="B10439" t="s">
        <v>26704</v>
      </c>
      <c r="C10439" s="1" t="s">
        <v>15</v>
      </c>
      <c r="D10439" t="s">
        <v>17927</v>
      </c>
    </row>
    <row r="10440" spans="1:4" x14ac:dyDescent="0.35">
      <c r="A10440" s="1">
        <v>22605</v>
      </c>
      <c r="B10440" t="s">
        <v>26705</v>
      </c>
      <c r="C10440" s="1" t="s">
        <v>15</v>
      </c>
      <c r="D10440" t="s">
        <v>17928</v>
      </c>
    </row>
    <row r="10441" spans="1:4" x14ac:dyDescent="0.35">
      <c r="A10441" s="1">
        <v>22606</v>
      </c>
      <c r="B10441" t="s">
        <v>26706</v>
      </c>
      <c r="C10441" s="1" t="s">
        <v>15</v>
      </c>
      <c r="D10441" t="s">
        <v>17929</v>
      </c>
    </row>
    <row r="10442" spans="1:4" x14ac:dyDescent="0.35">
      <c r="A10442" s="1">
        <v>22607</v>
      </c>
      <c r="B10442" t="s">
        <v>26707</v>
      </c>
      <c r="C10442" s="1" t="s">
        <v>15</v>
      </c>
      <c r="D10442" t="s">
        <v>17930</v>
      </c>
    </row>
    <row r="10443" spans="1:4" x14ac:dyDescent="0.35">
      <c r="A10443" s="1">
        <v>22608</v>
      </c>
      <c r="B10443" t="s">
        <v>26708</v>
      </c>
      <c r="C10443" s="1" t="s">
        <v>15</v>
      </c>
      <c r="D10443" t="s">
        <v>17931</v>
      </c>
    </row>
    <row r="10444" spans="1:4" x14ac:dyDescent="0.35">
      <c r="A10444" s="1">
        <v>22609</v>
      </c>
      <c r="B10444" t="s">
        <v>26709</v>
      </c>
      <c r="C10444" s="1" t="s">
        <v>15</v>
      </c>
      <c r="D10444" t="s">
        <v>17932</v>
      </c>
    </row>
    <row r="10445" spans="1:4" x14ac:dyDescent="0.35">
      <c r="A10445" s="1">
        <v>22610</v>
      </c>
      <c r="B10445" s="6" t="s">
        <v>26710</v>
      </c>
      <c r="C10445" s="1" t="s">
        <v>15</v>
      </c>
      <c r="D10445" t="s">
        <v>17933</v>
      </c>
    </row>
    <row r="10446" spans="1:4" x14ac:dyDescent="0.35">
      <c r="A10446" s="1">
        <v>22611</v>
      </c>
      <c r="B10446" s="6" t="s">
        <v>26711</v>
      </c>
      <c r="C10446" s="1" t="s">
        <v>15</v>
      </c>
      <c r="D10446" t="s">
        <v>17934</v>
      </c>
    </row>
    <row r="10447" spans="1:4" x14ac:dyDescent="0.35">
      <c r="A10447" s="1">
        <v>22612</v>
      </c>
      <c r="B10447" s="6" t="s">
        <v>26712</v>
      </c>
      <c r="C10447" s="1" t="s">
        <v>15</v>
      </c>
      <c r="D10447" t="s">
        <v>17935</v>
      </c>
    </row>
    <row r="10448" spans="1:4" x14ac:dyDescent="0.35">
      <c r="A10448" s="1">
        <v>22613</v>
      </c>
      <c r="B10448" s="6" t="s">
        <v>26713</v>
      </c>
      <c r="C10448" s="1" t="s">
        <v>15</v>
      </c>
      <c r="D10448" t="s">
        <v>17936</v>
      </c>
    </row>
    <row r="10449" spans="1:4" x14ac:dyDescent="0.35">
      <c r="A10449" s="1">
        <v>22614</v>
      </c>
      <c r="B10449" s="6" t="s">
        <v>26714</v>
      </c>
      <c r="C10449" s="1" t="s">
        <v>15</v>
      </c>
      <c r="D10449" t="s">
        <v>17937</v>
      </c>
    </row>
    <row r="10450" spans="1:4" x14ac:dyDescent="0.35">
      <c r="A10450" s="1">
        <v>22615</v>
      </c>
      <c r="B10450" s="6" t="s">
        <v>26715</v>
      </c>
      <c r="C10450" s="1" t="s">
        <v>15</v>
      </c>
      <c r="D10450" t="s">
        <v>17938</v>
      </c>
    </row>
    <row r="10451" spans="1:4" x14ac:dyDescent="0.35">
      <c r="A10451" s="1">
        <v>22616</v>
      </c>
      <c r="B10451" s="6" t="s">
        <v>26716</v>
      </c>
      <c r="C10451" s="1" t="s">
        <v>15</v>
      </c>
      <c r="D10451" t="s">
        <v>17939</v>
      </c>
    </row>
    <row r="10452" spans="1:4" x14ac:dyDescent="0.35">
      <c r="A10452" s="1">
        <v>22617</v>
      </c>
      <c r="B10452" s="6" t="s">
        <v>26717</v>
      </c>
      <c r="C10452" s="1" t="s">
        <v>15</v>
      </c>
      <c r="D10452" t="s">
        <v>17940</v>
      </c>
    </row>
    <row r="10453" spans="1:4" x14ac:dyDescent="0.35">
      <c r="A10453" s="1">
        <v>22618</v>
      </c>
      <c r="B10453" s="6" t="s">
        <v>26718</v>
      </c>
      <c r="C10453" s="1" t="s">
        <v>15</v>
      </c>
      <c r="D10453" t="s">
        <v>17941</v>
      </c>
    </row>
    <row r="10454" spans="1:4" x14ac:dyDescent="0.35">
      <c r="A10454" s="1">
        <v>22619</v>
      </c>
      <c r="B10454" s="6" t="s">
        <v>26719</v>
      </c>
      <c r="C10454" s="1" t="s">
        <v>15</v>
      </c>
      <c r="D10454" t="s">
        <v>17942</v>
      </c>
    </row>
    <row r="10455" spans="1:4" x14ac:dyDescent="0.35">
      <c r="A10455" s="1">
        <v>22620</v>
      </c>
      <c r="B10455" s="6" t="s">
        <v>26720</v>
      </c>
      <c r="C10455" s="1" t="s">
        <v>15</v>
      </c>
      <c r="D10455" t="s">
        <v>17943</v>
      </c>
    </row>
    <row r="10456" spans="1:4" x14ac:dyDescent="0.35">
      <c r="A10456" s="1">
        <v>22621</v>
      </c>
      <c r="B10456" s="6" t="s">
        <v>26721</v>
      </c>
      <c r="C10456" s="1" t="s">
        <v>15</v>
      </c>
      <c r="D10456" t="s">
        <v>17944</v>
      </c>
    </row>
    <row r="10457" spans="1:4" x14ac:dyDescent="0.35">
      <c r="A10457" s="1">
        <v>22622</v>
      </c>
      <c r="B10457" s="6" t="s">
        <v>26722</v>
      </c>
      <c r="C10457" s="1" t="s">
        <v>15</v>
      </c>
      <c r="D10457" t="s">
        <v>17945</v>
      </c>
    </row>
    <row r="10458" spans="1:4" x14ac:dyDescent="0.35">
      <c r="A10458" s="1">
        <v>22623</v>
      </c>
      <c r="B10458" s="6" t="s">
        <v>26723</v>
      </c>
      <c r="C10458" s="1" t="s">
        <v>15</v>
      </c>
      <c r="D10458" t="s">
        <v>17946</v>
      </c>
    </row>
    <row r="10459" spans="1:4" x14ac:dyDescent="0.35">
      <c r="A10459" s="1">
        <v>22624</v>
      </c>
      <c r="B10459" s="6" t="s">
        <v>26724</v>
      </c>
      <c r="C10459" s="1" t="s">
        <v>15</v>
      </c>
      <c r="D10459" t="s">
        <v>17947</v>
      </c>
    </row>
    <row r="10460" spans="1:4" x14ac:dyDescent="0.35">
      <c r="A10460" s="1">
        <v>22625</v>
      </c>
      <c r="B10460" s="6" t="s">
        <v>26725</v>
      </c>
      <c r="C10460" s="1" t="s">
        <v>15</v>
      </c>
      <c r="D10460" t="s">
        <v>17948</v>
      </c>
    </row>
    <row r="10461" spans="1:4" x14ac:dyDescent="0.35">
      <c r="A10461" s="1">
        <v>22626</v>
      </c>
      <c r="B10461" s="6" t="s">
        <v>26726</v>
      </c>
      <c r="C10461" s="1" t="s">
        <v>15</v>
      </c>
      <c r="D10461" t="s">
        <v>17949</v>
      </c>
    </row>
    <row r="10462" spans="1:4" x14ac:dyDescent="0.35">
      <c r="A10462" s="1">
        <v>22627</v>
      </c>
      <c r="B10462" s="6" t="s">
        <v>26727</v>
      </c>
      <c r="C10462" s="1" t="s">
        <v>15</v>
      </c>
      <c r="D10462" t="s">
        <v>17950</v>
      </c>
    </row>
    <row r="10463" spans="1:4" x14ac:dyDescent="0.35">
      <c r="A10463" s="1">
        <v>22628</v>
      </c>
      <c r="B10463" s="6" t="s">
        <v>26728</v>
      </c>
      <c r="C10463" s="1" t="s">
        <v>15</v>
      </c>
      <c r="D10463" t="s">
        <v>17951</v>
      </c>
    </row>
    <row r="10464" spans="1:4" x14ac:dyDescent="0.35">
      <c r="A10464" s="1">
        <v>22629</v>
      </c>
      <c r="B10464" s="6" t="s">
        <v>26729</v>
      </c>
      <c r="C10464" s="1" t="s">
        <v>15</v>
      </c>
      <c r="D10464" t="s">
        <v>17952</v>
      </c>
    </row>
    <row r="10465" spans="1:4" x14ac:dyDescent="0.35">
      <c r="A10465" s="1">
        <v>22630</v>
      </c>
      <c r="B10465" s="6" t="s">
        <v>26730</v>
      </c>
      <c r="C10465" s="1" t="s">
        <v>15</v>
      </c>
      <c r="D10465" t="s">
        <v>17953</v>
      </c>
    </row>
    <row r="10466" spans="1:4" x14ac:dyDescent="0.35">
      <c r="A10466" s="1">
        <v>22631</v>
      </c>
      <c r="B10466" s="6" t="s">
        <v>26731</v>
      </c>
      <c r="C10466" s="1" t="s">
        <v>15</v>
      </c>
      <c r="D10466" t="s">
        <v>17954</v>
      </c>
    </row>
    <row r="10467" spans="1:4" x14ac:dyDescent="0.35">
      <c r="A10467" s="1">
        <v>22632</v>
      </c>
      <c r="B10467" s="6" t="s">
        <v>26732</v>
      </c>
      <c r="C10467" s="1" t="s">
        <v>15</v>
      </c>
      <c r="D10467" t="s">
        <v>17955</v>
      </c>
    </row>
    <row r="10468" spans="1:4" x14ac:dyDescent="0.35">
      <c r="A10468" s="1">
        <v>22633</v>
      </c>
      <c r="B10468" s="6" t="s">
        <v>26733</v>
      </c>
      <c r="C10468" s="1" t="s">
        <v>15</v>
      </c>
      <c r="D10468" t="s">
        <v>17956</v>
      </c>
    </row>
    <row r="10469" spans="1:4" x14ac:dyDescent="0.35">
      <c r="A10469" s="1">
        <v>22634</v>
      </c>
      <c r="B10469" s="6" t="s">
        <v>26734</v>
      </c>
      <c r="C10469" s="1" t="s">
        <v>15</v>
      </c>
      <c r="D10469" t="s">
        <v>17957</v>
      </c>
    </row>
    <row r="10470" spans="1:4" x14ac:dyDescent="0.35">
      <c r="A10470" s="1">
        <v>22635</v>
      </c>
      <c r="B10470" s="6" t="s">
        <v>26735</v>
      </c>
      <c r="C10470" s="1" t="s">
        <v>15</v>
      </c>
      <c r="D10470" t="s">
        <v>17958</v>
      </c>
    </row>
    <row r="10471" spans="1:4" x14ac:dyDescent="0.35">
      <c r="A10471" s="1">
        <v>22636</v>
      </c>
      <c r="B10471" s="6" t="s">
        <v>26736</v>
      </c>
      <c r="C10471" s="1" t="s">
        <v>15</v>
      </c>
      <c r="D10471" t="s">
        <v>17959</v>
      </c>
    </row>
    <row r="10472" spans="1:4" x14ac:dyDescent="0.35">
      <c r="A10472" s="1">
        <v>22637</v>
      </c>
      <c r="B10472" s="6" t="s">
        <v>26737</v>
      </c>
      <c r="C10472" s="1" t="s">
        <v>15</v>
      </c>
      <c r="D10472" t="s">
        <v>17960</v>
      </c>
    </row>
    <row r="10473" spans="1:4" x14ac:dyDescent="0.35">
      <c r="A10473" s="1">
        <v>22638</v>
      </c>
      <c r="B10473" s="6" t="s">
        <v>26738</v>
      </c>
      <c r="C10473" s="1" t="s">
        <v>15</v>
      </c>
      <c r="D10473" t="s">
        <v>17961</v>
      </c>
    </row>
    <row r="10474" spans="1:4" x14ac:dyDescent="0.35">
      <c r="A10474" s="1">
        <v>22639</v>
      </c>
      <c r="B10474" s="6" t="s">
        <v>26739</v>
      </c>
      <c r="C10474" s="1" t="s">
        <v>15</v>
      </c>
      <c r="D10474" t="s">
        <v>17962</v>
      </c>
    </row>
    <row r="10475" spans="1:4" x14ac:dyDescent="0.35">
      <c r="A10475" s="1">
        <v>22640</v>
      </c>
      <c r="B10475" s="6" t="s">
        <v>26740</v>
      </c>
      <c r="C10475" s="1" t="s">
        <v>15</v>
      </c>
      <c r="D10475" t="s">
        <v>17963</v>
      </c>
    </row>
    <row r="10476" spans="1:4" x14ac:dyDescent="0.35">
      <c r="A10476" s="1">
        <v>22641</v>
      </c>
      <c r="B10476" s="6" t="s">
        <v>26741</v>
      </c>
      <c r="C10476" s="1" t="s">
        <v>15</v>
      </c>
      <c r="D10476" t="s">
        <v>17964</v>
      </c>
    </row>
    <row r="10477" spans="1:4" x14ac:dyDescent="0.35">
      <c r="A10477" s="1">
        <v>22642</v>
      </c>
      <c r="B10477" s="6" t="s">
        <v>26742</v>
      </c>
      <c r="C10477" s="1" t="s">
        <v>15</v>
      </c>
      <c r="D10477" t="s">
        <v>17965</v>
      </c>
    </row>
    <row r="10478" spans="1:4" x14ac:dyDescent="0.35">
      <c r="A10478" s="1">
        <v>22643</v>
      </c>
      <c r="B10478" s="6" t="s">
        <v>26743</v>
      </c>
      <c r="C10478" s="1" t="s">
        <v>15</v>
      </c>
      <c r="D10478" t="s">
        <v>17966</v>
      </c>
    </row>
    <row r="10479" spans="1:4" x14ac:dyDescent="0.35">
      <c r="A10479" s="1">
        <v>22644</v>
      </c>
      <c r="B10479" s="6" t="s">
        <v>26744</v>
      </c>
      <c r="C10479" s="1" t="s">
        <v>15</v>
      </c>
      <c r="D10479" t="s">
        <v>17967</v>
      </c>
    </row>
    <row r="10480" spans="1:4" x14ac:dyDescent="0.35">
      <c r="A10480" s="1">
        <v>22645</v>
      </c>
      <c r="B10480" s="6" t="s">
        <v>26745</v>
      </c>
      <c r="C10480" s="1" t="s">
        <v>15</v>
      </c>
      <c r="D10480" t="s">
        <v>17968</v>
      </c>
    </row>
    <row r="10481" spans="1:4" x14ac:dyDescent="0.35">
      <c r="A10481" s="1">
        <v>22646</v>
      </c>
      <c r="B10481" s="6" t="s">
        <v>23395</v>
      </c>
      <c r="C10481" s="1" t="s">
        <v>15</v>
      </c>
      <c r="D10481" t="s">
        <v>17969</v>
      </c>
    </row>
    <row r="10482" spans="1:4" x14ac:dyDescent="0.35">
      <c r="A10482" s="1">
        <v>22647</v>
      </c>
      <c r="B10482" s="6" t="s">
        <v>26746</v>
      </c>
      <c r="C10482" s="1" t="s">
        <v>15</v>
      </c>
      <c r="D10482" t="s">
        <v>17970</v>
      </c>
    </row>
    <row r="10483" spans="1:4" x14ac:dyDescent="0.35">
      <c r="A10483" s="1">
        <v>22648</v>
      </c>
      <c r="B10483" s="6" t="s">
        <v>26747</v>
      </c>
      <c r="C10483" s="1" t="s">
        <v>15</v>
      </c>
      <c r="D10483" t="s">
        <v>17971</v>
      </c>
    </row>
    <row r="10484" spans="1:4" x14ac:dyDescent="0.35">
      <c r="A10484" s="1">
        <v>22649</v>
      </c>
      <c r="B10484" s="6" t="s">
        <v>26748</v>
      </c>
      <c r="C10484" s="1" t="s">
        <v>15</v>
      </c>
      <c r="D10484" t="s">
        <v>17972</v>
      </c>
    </row>
    <row r="10485" spans="1:4" x14ac:dyDescent="0.35">
      <c r="A10485" s="1">
        <v>22650</v>
      </c>
      <c r="B10485" s="6" t="s">
        <v>26749</v>
      </c>
      <c r="C10485" s="1" t="s">
        <v>15</v>
      </c>
      <c r="D10485" t="s">
        <v>17973</v>
      </c>
    </row>
    <row r="10486" spans="1:4" x14ac:dyDescent="0.35">
      <c r="A10486" s="1">
        <v>22651</v>
      </c>
      <c r="B10486" s="6" t="s">
        <v>23396</v>
      </c>
      <c r="C10486" s="1" t="s">
        <v>15</v>
      </c>
      <c r="D10486" t="s">
        <v>17974</v>
      </c>
    </row>
    <row r="10487" spans="1:4" x14ac:dyDescent="0.35">
      <c r="A10487" s="1">
        <v>22652</v>
      </c>
      <c r="B10487" s="6" t="s">
        <v>26750</v>
      </c>
      <c r="C10487" s="1" t="s">
        <v>15</v>
      </c>
      <c r="D10487" t="s">
        <v>17975</v>
      </c>
    </row>
    <row r="10488" spans="1:4" x14ac:dyDescent="0.35">
      <c r="A10488" s="1">
        <v>22653</v>
      </c>
      <c r="B10488" s="6" t="s">
        <v>26751</v>
      </c>
      <c r="C10488" s="1" t="s">
        <v>15</v>
      </c>
      <c r="D10488" t="s">
        <v>17976</v>
      </c>
    </row>
    <row r="10489" spans="1:4" x14ac:dyDescent="0.35">
      <c r="A10489" s="1">
        <v>22654</v>
      </c>
      <c r="B10489" s="6" t="s">
        <v>26752</v>
      </c>
      <c r="C10489" s="1" t="s">
        <v>15</v>
      </c>
      <c r="D10489" t="s">
        <v>17977</v>
      </c>
    </row>
    <row r="10490" spans="1:4" x14ac:dyDescent="0.35">
      <c r="A10490" s="1">
        <v>22655</v>
      </c>
      <c r="B10490" s="6" t="s">
        <v>26753</v>
      </c>
      <c r="C10490" s="1" t="s">
        <v>15</v>
      </c>
      <c r="D10490" t="s">
        <v>17978</v>
      </c>
    </row>
    <row r="10491" spans="1:4" x14ac:dyDescent="0.35">
      <c r="A10491" s="1">
        <v>22656</v>
      </c>
      <c r="B10491" s="6" t="s">
        <v>26754</v>
      </c>
      <c r="C10491" s="1" t="s">
        <v>15</v>
      </c>
      <c r="D10491" t="s">
        <v>17979</v>
      </c>
    </row>
    <row r="10492" spans="1:4" x14ac:dyDescent="0.35">
      <c r="A10492" s="1">
        <v>22657</v>
      </c>
      <c r="B10492" s="6" t="s">
        <v>26755</v>
      </c>
      <c r="C10492" s="1" t="s">
        <v>15</v>
      </c>
      <c r="D10492" t="s">
        <v>17980</v>
      </c>
    </row>
    <row r="10493" spans="1:4" x14ac:dyDescent="0.35">
      <c r="A10493" s="1">
        <v>22658</v>
      </c>
      <c r="B10493" s="6" t="s">
        <v>26756</v>
      </c>
      <c r="C10493" s="1" t="s">
        <v>15</v>
      </c>
      <c r="D10493" t="s">
        <v>17981</v>
      </c>
    </row>
    <row r="10494" spans="1:4" x14ac:dyDescent="0.35">
      <c r="A10494" s="1">
        <v>22659</v>
      </c>
      <c r="B10494" s="6" t="s">
        <v>26757</v>
      </c>
      <c r="C10494" s="1" t="s">
        <v>15</v>
      </c>
      <c r="D10494" t="s">
        <v>17982</v>
      </c>
    </row>
    <row r="10495" spans="1:4" x14ac:dyDescent="0.35">
      <c r="A10495" s="1">
        <v>22660</v>
      </c>
      <c r="B10495" s="6" t="s">
        <v>26758</v>
      </c>
      <c r="C10495" s="1" t="s">
        <v>15</v>
      </c>
      <c r="D10495" t="s">
        <v>17983</v>
      </c>
    </row>
    <row r="10496" spans="1:4" x14ac:dyDescent="0.35">
      <c r="A10496" s="1">
        <v>22661</v>
      </c>
      <c r="B10496" s="6" t="s">
        <v>26759</v>
      </c>
      <c r="C10496" s="1" t="s">
        <v>15</v>
      </c>
      <c r="D10496" t="s">
        <v>17984</v>
      </c>
    </row>
    <row r="10497" spans="1:4" x14ac:dyDescent="0.35">
      <c r="A10497" s="1">
        <v>22662</v>
      </c>
      <c r="B10497" s="6" t="s">
        <v>26760</v>
      </c>
      <c r="C10497" s="1" t="s">
        <v>15</v>
      </c>
      <c r="D10497" t="s">
        <v>17985</v>
      </c>
    </row>
    <row r="10498" spans="1:4" x14ac:dyDescent="0.35">
      <c r="A10498" s="1">
        <v>22663</v>
      </c>
      <c r="B10498" s="6" t="s">
        <v>23397</v>
      </c>
      <c r="C10498" s="1" t="s">
        <v>15</v>
      </c>
      <c r="D10498" t="s">
        <v>17986</v>
      </c>
    </row>
    <row r="10499" spans="1:4" x14ac:dyDescent="0.35">
      <c r="A10499" s="1">
        <v>22664</v>
      </c>
      <c r="B10499" s="6" t="s">
        <v>23398</v>
      </c>
      <c r="C10499" s="1" t="s">
        <v>15</v>
      </c>
      <c r="D10499" t="s">
        <v>17987</v>
      </c>
    </row>
    <row r="10500" spans="1:4" x14ac:dyDescent="0.35">
      <c r="A10500" s="1">
        <v>22665</v>
      </c>
      <c r="B10500" s="6" t="s">
        <v>26761</v>
      </c>
      <c r="C10500" s="1" t="s">
        <v>15</v>
      </c>
      <c r="D10500" t="s">
        <v>17988</v>
      </c>
    </row>
    <row r="10501" spans="1:4" x14ac:dyDescent="0.35">
      <c r="A10501" s="1">
        <v>22666</v>
      </c>
      <c r="B10501" s="6" t="s">
        <v>26762</v>
      </c>
      <c r="C10501" s="1" t="s">
        <v>15</v>
      </c>
      <c r="D10501" t="s">
        <v>17989</v>
      </c>
    </row>
    <row r="10502" spans="1:4" x14ac:dyDescent="0.35">
      <c r="A10502" s="1">
        <v>22667</v>
      </c>
      <c r="B10502" s="6" t="s">
        <v>26763</v>
      </c>
      <c r="C10502" s="1" t="s">
        <v>15</v>
      </c>
      <c r="D10502" t="s">
        <v>17990</v>
      </c>
    </row>
    <row r="10503" spans="1:4" x14ac:dyDescent="0.35">
      <c r="A10503" s="1">
        <v>22668</v>
      </c>
      <c r="B10503" s="6" t="s">
        <v>26764</v>
      </c>
      <c r="C10503" s="1" t="s">
        <v>15</v>
      </c>
      <c r="D10503" t="s">
        <v>17991</v>
      </c>
    </row>
    <row r="10504" spans="1:4" x14ac:dyDescent="0.35">
      <c r="A10504" s="1">
        <v>22669</v>
      </c>
      <c r="B10504" s="6" t="s">
        <v>26765</v>
      </c>
      <c r="C10504" s="1" t="s">
        <v>15</v>
      </c>
      <c r="D10504" t="s">
        <v>17992</v>
      </c>
    </row>
    <row r="10505" spans="1:4" x14ac:dyDescent="0.35">
      <c r="A10505" s="1">
        <v>22670</v>
      </c>
      <c r="B10505" s="6" t="s">
        <v>26766</v>
      </c>
      <c r="C10505" s="1" t="s">
        <v>15</v>
      </c>
      <c r="D10505" t="s">
        <v>17993</v>
      </c>
    </row>
    <row r="10506" spans="1:4" x14ac:dyDescent="0.35">
      <c r="A10506" s="1">
        <v>22671</v>
      </c>
      <c r="B10506" s="6" t="s">
        <v>26767</v>
      </c>
      <c r="C10506" s="1" t="s">
        <v>15</v>
      </c>
      <c r="D10506" t="s">
        <v>17994</v>
      </c>
    </row>
    <row r="10507" spans="1:4" x14ac:dyDescent="0.35">
      <c r="A10507" s="1">
        <v>22672</v>
      </c>
      <c r="B10507" s="6" t="s">
        <v>23399</v>
      </c>
      <c r="C10507" s="1" t="s">
        <v>15</v>
      </c>
      <c r="D10507" t="s">
        <v>17995</v>
      </c>
    </row>
    <row r="10508" spans="1:4" x14ac:dyDescent="0.35">
      <c r="A10508" s="1">
        <v>22673</v>
      </c>
      <c r="B10508" s="6" t="s">
        <v>23400</v>
      </c>
      <c r="C10508" s="1" t="s">
        <v>15</v>
      </c>
      <c r="D10508" t="s">
        <v>17996</v>
      </c>
    </row>
    <row r="10509" spans="1:4" x14ac:dyDescent="0.35">
      <c r="A10509" s="1">
        <v>22674</v>
      </c>
      <c r="B10509" s="6" t="s">
        <v>23401</v>
      </c>
      <c r="C10509" s="1" t="s">
        <v>15</v>
      </c>
      <c r="D10509" t="s">
        <v>17997</v>
      </c>
    </row>
    <row r="10510" spans="1:4" x14ac:dyDescent="0.35">
      <c r="A10510" s="1">
        <v>22675</v>
      </c>
      <c r="B10510" s="6" t="s">
        <v>26768</v>
      </c>
      <c r="C10510" s="1" t="s">
        <v>15</v>
      </c>
      <c r="D10510" t="s">
        <v>17998</v>
      </c>
    </row>
    <row r="10511" spans="1:4" x14ac:dyDescent="0.35">
      <c r="A10511" s="1">
        <v>22676</v>
      </c>
      <c r="B10511" s="6" t="s">
        <v>26769</v>
      </c>
      <c r="C10511" s="1" t="s">
        <v>15</v>
      </c>
      <c r="D10511" t="s">
        <v>17999</v>
      </c>
    </row>
    <row r="10512" spans="1:4" x14ac:dyDescent="0.35">
      <c r="A10512" s="1">
        <v>22677</v>
      </c>
      <c r="B10512" s="6" t="s">
        <v>23402</v>
      </c>
      <c r="C10512" s="1" t="s">
        <v>15</v>
      </c>
      <c r="D10512" t="s">
        <v>18000</v>
      </c>
    </row>
    <row r="10513" spans="1:4" x14ac:dyDescent="0.35">
      <c r="A10513" s="1">
        <v>22678</v>
      </c>
      <c r="B10513" s="6" t="s">
        <v>26770</v>
      </c>
      <c r="C10513" s="1" t="s">
        <v>15</v>
      </c>
      <c r="D10513" t="s">
        <v>18001</v>
      </c>
    </row>
    <row r="10514" spans="1:4" x14ac:dyDescent="0.35">
      <c r="A10514" s="1">
        <v>22679</v>
      </c>
      <c r="B10514" s="6" t="s">
        <v>26771</v>
      </c>
      <c r="C10514" s="1" t="s">
        <v>15</v>
      </c>
      <c r="D10514" t="s">
        <v>18002</v>
      </c>
    </row>
    <row r="10515" spans="1:4" x14ac:dyDescent="0.35">
      <c r="A10515" s="1">
        <v>22680</v>
      </c>
      <c r="B10515" s="6" t="s">
        <v>26772</v>
      </c>
      <c r="C10515" s="1" t="s">
        <v>15</v>
      </c>
      <c r="D10515" t="s">
        <v>18003</v>
      </c>
    </row>
    <row r="10516" spans="1:4" x14ac:dyDescent="0.35">
      <c r="A10516" s="1">
        <v>22681</v>
      </c>
      <c r="B10516" s="6" t="s">
        <v>26773</v>
      </c>
      <c r="C10516" s="1" t="s">
        <v>15</v>
      </c>
      <c r="D10516" t="s">
        <v>18004</v>
      </c>
    </row>
    <row r="10517" spans="1:4" x14ac:dyDescent="0.35">
      <c r="A10517" s="1">
        <v>22682</v>
      </c>
      <c r="B10517" s="6" t="s">
        <v>26774</v>
      </c>
      <c r="C10517" s="1" t="s">
        <v>15</v>
      </c>
      <c r="D10517" t="s">
        <v>18005</v>
      </c>
    </row>
    <row r="10518" spans="1:4" x14ac:dyDescent="0.35">
      <c r="A10518" s="1">
        <v>22683</v>
      </c>
      <c r="B10518" s="6" t="s">
        <v>26775</v>
      </c>
      <c r="C10518" s="1" t="s">
        <v>15</v>
      </c>
      <c r="D10518" t="s">
        <v>18006</v>
      </c>
    </row>
    <row r="10519" spans="1:4" x14ac:dyDescent="0.35">
      <c r="A10519" s="1">
        <v>22684</v>
      </c>
      <c r="B10519" s="6" t="s">
        <v>26776</v>
      </c>
      <c r="C10519" s="1" t="s">
        <v>15</v>
      </c>
      <c r="D10519" t="s">
        <v>18007</v>
      </c>
    </row>
    <row r="10520" spans="1:4" x14ac:dyDescent="0.35">
      <c r="A10520" s="1">
        <v>22685</v>
      </c>
      <c r="B10520" s="6" t="s">
        <v>26777</v>
      </c>
      <c r="C10520" s="1" t="s">
        <v>15</v>
      </c>
      <c r="D10520" t="s">
        <v>18008</v>
      </c>
    </row>
    <row r="10521" spans="1:4" x14ac:dyDescent="0.35">
      <c r="A10521" s="1">
        <v>22686</v>
      </c>
      <c r="B10521" s="6" t="s">
        <v>26778</v>
      </c>
      <c r="C10521" s="1" t="s">
        <v>15</v>
      </c>
      <c r="D10521" t="s">
        <v>18009</v>
      </c>
    </row>
    <row r="10522" spans="1:4" x14ac:dyDescent="0.35">
      <c r="A10522" s="1">
        <v>22687</v>
      </c>
      <c r="B10522" s="6" t="s">
        <v>26779</v>
      </c>
      <c r="C10522" s="1" t="s">
        <v>15</v>
      </c>
      <c r="D10522" t="s">
        <v>18010</v>
      </c>
    </row>
    <row r="10523" spans="1:4" x14ac:dyDescent="0.35">
      <c r="A10523" s="1">
        <v>22688</v>
      </c>
      <c r="B10523" s="6" t="s">
        <v>26780</v>
      </c>
      <c r="C10523" s="1" t="s">
        <v>15</v>
      </c>
      <c r="D10523" t="s">
        <v>18011</v>
      </c>
    </row>
    <row r="10524" spans="1:4" x14ac:dyDescent="0.35">
      <c r="A10524" s="1">
        <v>22689</v>
      </c>
      <c r="B10524" s="6" t="s">
        <v>26781</v>
      </c>
      <c r="C10524" s="1" t="s">
        <v>15</v>
      </c>
      <c r="D10524" t="s">
        <v>18012</v>
      </c>
    </row>
    <row r="10525" spans="1:4" x14ac:dyDescent="0.35">
      <c r="A10525" s="1">
        <v>22690</v>
      </c>
      <c r="B10525" s="6" t="s">
        <v>23403</v>
      </c>
      <c r="C10525" s="1" t="s">
        <v>15</v>
      </c>
      <c r="D10525" t="s">
        <v>18013</v>
      </c>
    </row>
    <row r="10526" spans="1:4" x14ac:dyDescent="0.35">
      <c r="A10526" s="1">
        <v>22691</v>
      </c>
      <c r="B10526" s="6" t="s">
        <v>23404</v>
      </c>
      <c r="C10526" s="1" t="s">
        <v>15</v>
      </c>
      <c r="D10526" t="s">
        <v>18014</v>
      </c>
    </row>
    <row r="10527" spans="1:4" x14ac:dyDescent="0.35">
      <c r="A10527" s="1">
        <v>22692</v>
      </c>
      <c r="B10527" s="6" t="s">
        <v>23405</v>
      </c>
      <c r="C10527" s="1" t="s">
        <v>15</v>
      </c>
      <c r="D10527" t="s">
        <v>18015</v>
      </c>
    </row>
    <row r="10528" spans="1:4" x14ac:dyDescent="0.35">
      <c r="A10528" s="1">
        <v>22693</v>
      </c>
      <c r="B10528" s="6" t="s">
        <v>26782</v>
      </c>
      <c r="C10528" s="1" t="s">
        <v>15</v>
      </c>
      <c r="D10528" t="s">
        <v>18016</v>
      </c>
    </row>
    <row r="10529" spans="1:4" x14ac:dyDescent="0.35">
      <c r="A10529" s="1">
        <v>22694</v>
      </c>
      <c r="B10529" s="6" t="s">
        <v>23406</v>
      </c>
      <c r="C10529" s="1" t="s">
        <v>15</v>
      </c>
      <c r="D10529" t="s">
        <v>18017</v>
      </c>
    </row>
    <row r="10530" spans="1:4" x14ac:dyDescent="0.35">
      <c r="A10530" s="1">
        <v>22695</v>
      </c>
      <c r="B10530" s="6" t="s">
        <v>23407</v>
      </c>
      <c r="C10530" s="1" t="s">
        <v>15</v>
      </c>
      <c r="D10530" t="s">
        <v>18018</v>
      </c>
    </row>
    <row r="10531" spans="1:4" x14ac:dyDescent="0.35">
      <c r="A10531" s="1">
        <v>22696</v>
      </c>
      <c r="B10531" s="6" t="s">
        <v>23408</v>
      </c>
      <c r="C10531" s="1" t="s">
        <v>15</v>
      </c>
      <c r="D10531" t="s">
        <v>18019</v>
      </c>
    </row>
    <row r="10532" spans="1:4" x14ac:dyDescent="0.35">
      <c r="A10532" s="1">
        <v>22697</v>
      </c>
      <c r="B10532" s="6" t="s">
        <v>23409</v>
      </c>
      <c r="C10532" s="1" t="s">
        <v>15</v>
      </c>
      <c r="D10532" t="s">
        <v>18020</v>
      </c>
    </row>
    <row r="10533" spans="1:4" x14ac:dyDescent="0.35">
      <c r="A10533" s="1">
        <v>22698</v>
      </c>
      <c r="B10533" s="6" t="s">
        <v>26783</v>
      </c>
      <c r="C10533" s="1" t="s">
        <v>15</v>
      </c>
      <c r="D10533" t="s">
        <v>18021</v>
      </c>
    </row>
    <row r="10534" spans="1:4" x14ac:dyDescent="0.35">
      <c r="A10534" s="1">
        <v>22699</v>
      </c>
      <c r="B10534" s="6" t="s">
        <v>23410</v>
      </c>
      <c r="C10534" s="1" t="s">
        <v>15</v>
      </c>
      <c r="D10534" t="s">
        <v>18022</v>
      </c>
    </row>
    <row r="10535" spans="1:4" x14ac:dyDescent="0.35">
      <c r="A10535" s="1">
        <v>22700</v>
      </c>
      <c r="B10535" s="6" t="s">
        <v>26784</v>
      </c>
      <c r="C10535" s="1" t="s">
        <v>15</v>
      </c>
      <c r="D10535" t="s">
        <v>18023</v>
      </c>
    </row>
    <row r="10536" spans="1:4" x14ac:dyDescent="0.35">
      <c r="A10536" s="1">
        <v>22701</v>
      </c>
      <c r="B10536" s="6" t="s">
        <v>26785</v>
      </c>
      <c r="C10536" s="1" t="s">
        <v>15</v>
      </c>
      <c r="D10536" t="s">
        <v>18024</v>
      </c>
    </row>
    <row r="10537" spans="1:4" x14ac:dyDescent="0.35">
      <c r="A10537" s="1">
        <v>22702</v>
      </c>
      <c r="B10537" s="6" t="s">
        <v>26786</v>
      </c>
      <c r="C10537" s="1" t="s">
        <v>15</v>
      </c>
      <c r="D10537" t="s">
        <v>18025</v>
      </c>
    </row>
    <row r="10538" spans="1:4" x14ac:dyDescent="0.35">
      <c r="A10538" s="1">
        <v>22703</v>
      </c>
      <c r="B10538" s="6" t="s">
        <v>23411</v>
      </c>
      <c r="C10538" s="1" t="s">
        <v>15</v>
      </c>
      <c r="D10538" t="s">
        <v>18026</v>
      </c>
    </row>
    <row r="10539" spans="1:4" x14ac:dyDescent="0.35">
      <c r="A10539" s="1">
        <v>22704</v>
      </c>
      <c r="B10539" s="6" t="s">
        <v>23412</v>
      </c>
      <c r="C10539" s="1" t="s">
        <v>15</v>
      </c>
      <c r="D10539" t="s">
        <v>18027</v>
      </c>
    </row>
    <row r="10540" spans="1:4" x14ac:dyDescent="0.35">
      <c r="A10540" s="1">
        <v>22705</v>
      </c>
      <c r="B10540" s="6" t="s">
        <v>23413</v>
      </c>
      <c r="C10540" s="1" t="s">
        <v>15</v>
      </c>
      <c r="D10540" t="s">
        <v>18028</v>
      </c>
    </row>
    <row r="10541" spans="1:4" x14ac:dyDescent="0.35">
      <c r="A10541" s="1">
        <v>22706</v>
      </c>
      <c r="B10541" s="6" t="s">
        <v>26787</v>
      </c>
      <c r="C10541" s="1" t="s">
        <v>15</v>
      </c>
      <c r="D10541" t="s">
        <v>18029</v>
      </c>
    </row>
    <row r="10542" spans="1:4" x14ac:dyDescent="0.35">
      <c r="A10542" s="1">
        <v>22707</v>
      </c>
      <c r="B10542" s="6" t="s">
        <v>23414</v>
      </c>
      <c r="C10542" s="1" t="s">
        <v>15</v>
      </c>
      <c r="D10542" t="s">
        <v>18030</v>
      </c>
    </row>
    <row r="10543" spans="1:4" x14ac:dyDescent="0.35">
      <c r="A10543" s="1">
        <v>22708</v>
      </c>
      <c r="B10543" s="6" t="s">
        <v>26788</v>
      </c>
      <c r="C10543" s="1" t="s">
        <v>15</v>
      </c>
      <c r="D10543" t="s">
        <v>18031</v>
      </c>
    </row>
    <row r="10544" spans="1:4" x14ac:dyDescent="0.35">
      <c r="A10544" s="1">
        <v>22709</v>
      </c>
      <c r="B10544" s="6" t="s">
        <v>23415</v>
      </c>
      <c r="C10544" s="1" t="s">
        <v>15</v>
      </c>
      <c r="D10544" t="s">
        <v>18032</v>
      </c>
    </row>
    <row r="10545" spans="1:4" x14ac:dyDescent="0.35">
      <c r="A10545" s="1">
        <v>22710</v>
      </c>
      <c r="B10545" s="6" t="s">
        <v>26789</v>
      </c>
      <c r="C10545" s="1" t="s">
        <v>15</v>
      </c>
      <c r="D10545" t="s">
        <v>18033</v>
      </c>
    </row>
    <row r="10546" spans="1:4" x14ac:dyDescent="0.35">
      <c r="A10546" s="1">
        <v>22711</v>
      </c>
      <c r="B10546" s="6" t="s">
        <v>23416</v>
      </c>
      <c r="C10546" s="1" t="s">
        <v>15</v>
      </c>
      <c r="D10546" t="s">
        <v>18034</v>
      </c>
    </row>
    <row r="10547" spans="1:4" x14ac:dyDescent="0.35">
      <c r="A10547" s="1">
        <v>22712</v>
      </c>
      <c r="B10547" s="6" t="s">
        <v>23417</v>
      </c>
      <c r="C10547" s="1" t="s">
        <v>15</v>
      </c>
      <c r="D10547" t="s">
        <v>18035</v>
      </c>
    </row>
    <row r="10548" spans="1:4" x14ac:dyDescent="0.35">
      <c r="A10548" s="1">
        <v>22713</v>
      </c>
      <c r="B10548" s="6" t="s">
        <v>26790</v>
      </c>
      <c r="C10548" s="1" t="s">
        <v>15</v>
      </c>
      <c r="D10548" t="s">
        <v>18036</v>
      </c>
    </row>
    <row r="10549" spans="1:4" x14ac:dyDescent="0.35">
      <c r="A10549" s="1">
        <v>22714</v>
      </c>
      <c r="B10549" s="6" t="s">
        <v>23418</v>
      </c>
      <c r="C10549" s="1" t="s">
        <v>15</v>
      </c>
      <c r="D10549" t="s">
        <v>18037</v>
      </c>
    </row>
    <row r="10550" spans="1:4" x14ac:dyDescent="0.35">
      <c r="A10550" s="1">
        <v>22715</v>
      </c>
      <c r="B10550" s="6" t="s">
        <v>26791</v>
      </c>
      <c r="C10550" s="1" t="s">
        <v>15</v>
      </c>
      <c r="D10550" t="s">
        <v>18038</v>
      </c>
    </row>
    <row r="10551" spans="1:4" x14ac:dyDescent="0.35">
      <c r="A10551" s="1">
        <v>22716</v>
      </c>
      <c r="B10551" s="6" t="s">
        <v>26792</v>
      </c>
      <c r="C10551" s="1" t="s">
        <v>15</v>
      </c>
      <c r="D10551" t="s">
        <v>18039</v>
      </c>
    </row>
    <row r="10552" spans="1:4" x14ac:dyDescent="0.35">
      <c r="A10552" s="1">
        <v>22717</v>
      </c>
      <c r="B10552" s="6" t="s">
        <v>26793</v>
      </c>
      <c r="C10552" s="1" t="s">
        <v>15</v>
      </c>
      <c r="D10552" t="s">
        <v>18040</v>
      </c>
    </row>
    <row r="10553" spans="1:4" x14ac:dyDescent="0.35">
      <c r="A10553" s="1">
        <v>22718</v>
      </c>
      <c r="B10553" s="6" t="s">
        <v>23419</v>
      </c>
      <c r="C10553" s="1" t="s">
        <v>15</v>
      </c>
      <c r="D10553" t="s">
        <v>18041</v>
      </c>
    </row>
    <row r="10554" spans="1:4" x14ac:dyDescent="0.35">
      <c r="A10554" s="1">
        <v>22719</v>
      </c>
      <c r="B10554" s="6" t="s">
        <v>23420</v>
      </c>
      <c r="C10554" s="1" t="s">
        <v>15</v>
      </c>
      <c r="D10554" t="s">
        <v>18042</v>
      </c>
    </row>
    <row r="10555" spans="1:4" x14ac:dyDescent="0.35">
      <c r="A10555" s="1">
        <v>22720</v>
      </c>
      <c r="B10555" s="6" t="s">
        <v>26794</v>
      </c>
      <c r="C10555" s="1" t="s">
        <v>15</v>
      </c>
      <c r="D10555" t="s">
        <v>18043</v>
      </c>
    </row>
    <row r="10556" spans="1:4" x14ac:dyDescent="0.35">
      <c r="A10556" s="1">
        <v>22721</v>
      </c>
      <c r="B10556" s="6" t="s">
        <v>23421</v>
      </c>
      <c r="C10556" s="1" t="s">
        <v>15</v>
      </c>
      <c r="D10556" t="s">
        <v>18044</v>
      </c>
    </row>
    <row r="10557" spans="1:4" x14ac:dyDescent="0.35">
      <c r="A10557" s="1">
        <v>22722</v>
      </c>
      <c r="B10557" s="6" t="s">
        <v>26795</v>
      </c>
      <c r="C10557" s="1" t="s">
        <v>15</v>
      </c>
      <c r="D10557" t="s">
        <v>18045</v>
      </c>
    </row>
    <row r="10558" spans="1:4" x14ac:dyDescent="0.35">
      <c r="A10558" s="1">
        <v>22723</v>
      </c>
      <c r="B10558" s="6" t="s">
        <v>23422</v>
      </c>
      <c r="C10558" s="1" t="s">
        <v>15</v>
      </c>
      <c r="D10558" t="s">
        <v>18046</v>
      </c>
    </row>
    <row r="10559" spans="1:4" x14ac:dyDescent="0.35">
      <c r="A10559" s="1">
        <v>22724</v>
      </c>
      <c r="B10559" s="6" t="s">
        <v>26796</v>
      </c>
      <c r="C10559" s="1" t="s">
        <v>15</v>
      </c>
      <c r="D10559" t="s">
        <v>18047</v>
      </c>
    </row>
    <row r="10560" spans="1:4" x14ac:dyDescent="0.35">
      <c r="A10560" s="1">
        <v>22725</v>
      </c>
      <c r="B10560" s="8" t="s">
        <v>26797</v>
      </c>
      <c r="C10560" s="1" t="s">
        <v>15</v>
      </c>
      <c r="D10560" t="s">
        <v>18048</v>
      </c>
    </row>
    <row r="10561" spans="1:4" x14ac:dyDescent="0.35">
      <c r="A10561" s="1">
        <v>22726</v>
      </c>
      <c r="B10561" s="6" t="s">
        <v>23423</v>
      </c>
      <c r="C10561" s="1" t="s">
        <v>15</v>
      </c>
      <c r="D10561" t="s">
        <v>18049</v>
      </c>
    </row>
    <row r="10562" spans="1:4" x14ac:dyDescent="0.35">
      <c r="A10562" s="1">
        <v>22727</v>
      </c>
      <c r="B10562" s="6" t="s">
        <v>26798</v>
      </c>
      <c r="C10562" s="1" t="s">
        <v>15</v>
      </c>
      <c r="D10562" t="s">
        <v>18050</v>
      </c>
    </row>
    <row r="10563" spans="1:4" x14ac:dyDescent="0.35">
      <c r="A10563" s="1">
        <v>22728</v>
      </c>
      <c r="B10563" s="6" t="s">
        <v>26799</v>
      </c>
      <c r="C10563" s="1" t="s">
        <v>15</v>
      </c>
      <c r="D10563" t="s">
        <v>18051</v>
      </c>
    </row>
    <row r="10564" spans="1:4" x14ac:dyDescent="0.35">
      <c r="A10564" s="1">
        <v>22729</v>
      </c>
      <c r="B10564" s="6" t="s">
        <v>23424</v>
      </c>
      <c r="C10564" s="1" t="s">
        <v>15</v>
      </c>
      <c r="D10564" t="s">
        <v>18052</v>
      </c>
    </row>
    <row r="10565" spans="1:4" x14ac:dyDescent="0.35">
      <c r="A10565" s="1">
        <v>22730</v>
      </c>
      <c r="B10565" s="6" t="s">
        <v>26800</v>
      </c>
      <c r="C10565" s="1" t="s">
        <v>15</v>
      </c>
      <c r="D10565" t="s">
        <v>18053</v>
      </c>
    </row>
    <row r="10566" spans="1:4" x14ac:dyDescent="0.35">
      <c r="A10566" s="1">
        <v>22731</v>
      </c>
      <c r="B10566" s="6" t="s">
        <v>23425</v>
      </c>
      <c r="C10566" s="1" t="s">
        <v>15</v>
      </c>
      <c r="D10566" t="s">
        <v>18054</v>
      </c>
    </row>
    <row r="10567" spans="1:4" x14ac:dyDescent="0.35">
      <c r="A10567" s="1">
        <v>22732</v>
      </c>
      <c r="B10567" s="6" t="s">
        <v>23426</v>
      </c>
      <c r="C10567" s="1" t="s">
        <v>15</v>
      </c>
      <c r="D10567" t="s">
        <v>18055</v>
      </c>
    </row>
    <row r="10568" spans="1:4" x14ac:dyDescent="0.35">
      <c r="A10568" s="1">
        <v>22733</v>
      </c>
      <c r="B10568" s="6" t="s">
        <v>26801</v>
      </c>
      <c r="C10568" s="1" t="s">
        <v>15</v>
      </c>
      <c r="D10568" t="s">
        <v>18056</v>
      </c>
    </row>
    <row r="10569" spans="1:4" x14ac:dyDescent="0.35">
      <c r="A10569" s="1">
        <v>22734</v>
      </c>
      <c r="B10569" s="6" t="s">
        <v>23427</v>
      </c>
      <c r="C10569" s="1" t="s">
        <v>15</v>
      </c>
      <c r="D10569" t="s">
        <v>18057</v>
      </c>
    </row>
    <row r="10570" spans="1:4" x14ac:dyDescent="0.35">
      <c r="A10570" s="1">
        <v>22735</v>
      </c>
      <c r="B10570" s="6" t="s">
        <v>26802</v>
      </c>
      <c r="C10570" s="1" t="s">
        <v>15</v>
      </c>
      <c r="D10570" t="s">
        <v>18058</v>
      </c>
    </row>
    <row r="10571" spans="1:4" x14ac:dyDescent="0.35">
      <c r="A10571" s="1">
        <v>22736</v>
      </c>
      <c r="B10571" s="6" t="s">
        <v>26803</v>
      </c>
      <c r="C10571" s="1" t="s">
        <v>15</v>
      </c>
      <c r="D10571" t="s">
        <v>18059</v>
      </c>
    </row>
    <row r="10572" spans="1:4" x14ac:dyDescent="0.35">
      <c r="A10572" s="1">
        <v>22737</v>
      </c>
      <c r="B10572" s="6" t="s">
        <v>26804</v>
      </c>
      <c r="C10572" s="1" t="s">
        <v>15</v>
      </c>
      <c r="D10572" t="s">
        <v>18060</v>
      </c>
    </row>
    <row r="10573" spans="1:4" x14ac:dyDescent="0.35">
      <c r="A10573" s="1">
        <v>22738</v>
      </c>
      <c r="B10573" s="6" t="s">
        <v>26805</v>
      </c>
      <c r="C10573" s="1" t="s">
        <v>15</v>
      </c>
      <c r="D10573" t="s">
        <v>18061</v>
      </c>
    </row>
    <row r="10574" spans="1:4" x14ac:dyDescent="0.35">
      <c r="A10574" s="1">
        <v>22739</v>
      </c>
      <c r="B10574" s="6" t="s">
        <v>26806</v>
      </c>
      <c r="C10574" s="1" t="s">
        <v>15</v>
      </c>
      <c r="D10574" t="s">
        <v>18062</v>
      </c>
    </row>
    <row r="10575" spans="1:4" x14ac:dyDescent="0.35">
      <c r="A10575" s="1">
        <v>22740</v>
      </c>
      <c r="B10575" s="6" t="s">
        <v>23428</v>
      </c>
      <c r="C10575" s="1" t="s">
        <v>15</v>
      </c>
      <c r="D10575" t="s">
        <v>18063</v>
      </c>
    </row>
    <row r="10576" spans="1:4" x14ac:dyDescent="0.35">
      <c r="A10576" s="1">
        <v>22741</v>
      </c>
      <c r="B10576" s="6" t="s">
        <v>26807</v>
      </c>
      <c r="C10576" s="1" t="s">
        <v>15</v>
      </c>
      <c r="D10576" t="s">
        <v>18064</v>
      </c>
    </row>
    <row r="10577" spans="1:4" x14ac:dyDescent="0.35">
      <c r="A10577" s="1">
        <v>22742</v>
      </c>
      <c r="B10577" s="6" t="s">
        <v>23429</v>
      </c>
      <c r="C10577" s="1" t="s">
        <v>15</v>
      </c>
      <c r="D10577" t="s">
        <v>18065</v>
      </c>
    </row>
    <row r="10578" spans="1:4" x14ac:dyDescent="0.35">
      <c r="A10578" s="1">
        <v>22743</v>
      </c>
      <c r="B10578" s="6" t="s">
        <v>23430</v>
      </c>
      <c r="C10578" s="1" t="s">
        <v>15</v>
      </c>
      <c r="D10578" t="s">
        <v>18066</v>
      </c>
    </row>
    <row r="10579" spans="1:4" x14ac:dyDescent="0.35">
      <c r="A10579" s="1">
        <v>22744</v>
      </c>
      <c r="B10579" s="6" t="s">
        <v>26808</v>
      </c>
      <c r="C10579" s="1" t="s">
        <v>15</v>
      </c>
      <c r="D10579" t="s">
        <v>18067</v>
      </c>
    </row>
    <row r="10580" spans="1:4" x14ac:dyDescent="0.35">
      <c r="A10580" s="1">
        <v>22745</v>
      </c>
      <c r="B10580" s="6" t="s">
        <v>23431</v>
      </c>
      <c r="C10580" s="1" t="s">
        <v>15</v>
      </c>
      <c r="D10580" t="s">
        <v>18068</v>
      </c>
    </row>
    <row r="10581" spans="1:4" x14ac:dyDescent="0.35">
      <c r="A10581" s="1">
        <v>22746</v>
      </c>
      <c r="B10581" s="6" t="s">
        <v>26809</v>
      </c>
      <c r="C10581" s="1" t="s">
        <v>15</v>
      </c>
      <c r="D10581" t="s">
        <v>18069</v>
      </c>
    </row>
    <row r="10582" spans="1:4" x14ac:dyDescent="0.35">
      <c r="A10582" s="1">
        <v>22747</v>
      </c>
      <c r="B10582" s="6" t="s">
        <v>26810</v>
      </c>
      <c r="C10582" s="1" t="s">
        <v>15</v>
      </c>
      <c r="D10582" t="s">
        <v>18070</v>
      </c>
    </row>
    <row r="10583" spans="1:4" x14ac:dyDescent="0.35">
      <c r="A10583" s="1">
        <v>22748</v>
      </c>
      <c r="B10583" s="6" t="s">
        <v>23432</v>
      </c>
      <c r="C10583" s="1" t="s">
        <v>15</v>
      </c>
      <c r="D10583" t="s">
        <v>18071</v>
      </c>
    </row>
    <row r="10584" spans="1:4" x14ac:dyDescent="0.35">
      <c r="A10584" s="1">
        <v>22749</v>
      </c>
      <c r="B10584" s="6" t="s">
        <v>36507</v>
      </c>
      <c r="C10584" s="1" t="s">
        <v>15</v>
      </c>
      <c r="D10584" t="s">
        <v>18072</v>
      </c>
    </row>
    <row r="10585" spans="1:4" x14ac:dyDescent="0.35">
      <c r="A10585" s="1">
        <v>22750</v>
      </c>
      <c r="B10585" s="6" t="s">
        <v>23433</v>
      </c>
      <c r="C10585" s="1" t="s">
        <v>15</v>
      </c>
      <c r="D10585" t="s">
        <v>18073</v>
      </c>
    </row>
    <row r="10586" spans="1:4" x14ac:dyDescent="0.35">
      <c r="A10586" s="1">
        <v>22751</v>
      </c>
      <c r="B10586" s="6" t="s">
        <v>23434</v>
      </c>
      <c r="C10586" s="1" t="s">
        <v>15</v>
      </c>
      <c r="D10586" t="s">
        <v>18074</v>
      </c>
    </row>
    <row r="10587" spans="1:4" x14ac:dyDescent="0.35">
      <c r="A10587" s="1">
        <v>22752</v>
      </c>
      <c r="B10587" s="6" t="s">
        <v>23435</v>
      </c>
      <c r="C10587" s="1" t="s">
        <v>15</v>
      </c>
      <c r="D10587" t="s">
        <v>18075</v>
      </c>
    </row>
    <row r="10588" spans="1:4" x14ac:dyDescent="0.35">
      <c r="A10588" s="1">
        <v>22753</v>
      </c>
      <c r="B10588" s="6" t="s">
        <v>26811</v>
      </c>
      <c r="C10588" s="1" t="s">
        <v>15</v>
      </c>
      <c r="D10588" t="s">
        <v>18076</v>
      </c>
    </row>
    <row r="10589" spans="1:4" x14ac:dyDescent="0.35">
      <c r="A10589" s="1">
        <v>22754</v>
      </c>
      <c r="B10589" s="6" t="s">
        <v>26812</v>
      </c>
      <c r="C10589" s="1" t="s">
        <v>15</v>
      </c>
      <c r="D10589" t="s">
        <v>18077</v>
      </c>
    </row>
    <row r="10590" spans="1:4" x14ac:dyDescent="0.35">
      <c r="A10590" s="1">
        <v>22755</v>
      </c>
      <c r="B10590" s="6" t="s">
        <v>26813</v>
      </c>
      <c r="C10590" s="1" t="s">
        <v>15</v>
      </c>
      <c r="D10590" t="s">
        <v>18078</v>
      </c>
    </row>
    <row r="10591" spans="1:4" x14ac:dyDescent="0.35">
      <c r="A10591" s="1">
        <v>22756</v>
      </c>
      <c r="B10591" s="6" t="s">
        <v>23436</v>
      </c>
      <c r="C10591" s="1" t="s">
        <v>15</v>
      </c>
      <c r="D10591" t="s">
        <v>37549</v>
      </c>
    </row>
    <row r="10592" spans="1:4" x14ac:dyDescent="0.35">
      <c r="A10592" s="1">
        <v>22757</v>
      </c>
      <c r="B10592" s="6" t="s">
        <v>26814</v>
      </c>
      <c r="C10592" s="1" t="s">
        <v>15</v>
      </c>
      <c r="D10592" t="s">
        <v>18079</v>
      </c>
    </row>
    <row r="10593" spans="1:4" x14ac:dyDescent="0.35">
      <c r="A10593" s="1">
        <v>22758</v>
      </c>
      <c r="B10593" s="6" t="s">
        <v>26815</v>
      </c>
      <c r="C10593" s="1" t="s">
        <v>15</v>
      </c>
      <c r="D10593" t="s">
        <v>36992</v>
      </c>
    </row>
    <row r="10594" spans="1:4" x14ac:dyDescent="0.35">
      <c r="A10594" s="1">
        <v>22759</v>
      </c>
      <c r="B10594" s="6" t="s">
        <v>26816</v>
      </c>
      <c r="C10594" s="1" t="s">
        <v>15</v>
      </c>
      <c r="D10594" t="s">
        <v>18080</v>
      </c>
    </row>
    <row r="10595" spans="1:4" x14ac:dyDescent="0.35">
      <c r="A10595" s="1">
        <v>22760</v>
      </c>
      <c r="B10595" s="6" t="s">
        <v>26817</v>
      </c>
      <c r="C10595" s="1" t="s">
        <v>15</v>
      </c>
      <c r="D10595" t="s">
        <v>18081</v>
      </c>
    </row>
    <row r="10596" spans="1:4" x14ac:dyDescent="0.35">
      <c r="A10596" s="1">
        <v>22761</v>
      </c>
      <c r="B10596" s="6" t="s">
        <v>26818</v>
      </c>
      <c r="C10596" s="1" t="s">
        <v>15</v>
      </c>
      <c r="D10596" t="s">
        <v>18082</v>
      </c>
    </row>
    <row r="10597" spans="1:4" x14ac:dyDescent="0.35">
      <c r="A10597" s="1">
        <v>22762</v>
      </c>
      <c r="B10597" s="6" t="s">
        <v>23437</v>
      </c>
      <c r="C10597" s="1" t="s">
        <v>15</v>
      </c>
      <c r="D10597" t="s">
        <v>18083</v>
      </c>
    </row>
    <row r="10598" spans="1:4" x14ac:dyDescent="0.35">
      <c r="A10598" s="1">
        <v>22763</v>
      </c>
      <c r="B10598" s="6" t="s">
        <v>23438</v>
      </c>
      <c r="C10598" s="1" t="s">
        <v>15</v>
      </c>
      <c r="D10598" t="s">
        <v>18084</v>
      </c>
    </row>
    <row r="10599" spans="1:4" x14ac:dyDescent="0.35">
      <c r="A10599" s="1">
        <v>22764</v>
      </c>
      <c r="B10599" s="6" t="s">
        <v>23439</v>
      </c>
      <c r="C10599" s="1" t="s">
        <v>15</v>
      </c>
      <c r="D10599" t="s">
        <v>18085</v>
      </c>
    </row>
    <row r="10600" spans="1:4" x14ac:dyDescent="0.35">
      <c r="A10600" s="1">
        <v>22765</v>
      </c>
      <c r="B10600" s="6" t="s">
        <v>26819</v>
      </c>
      <c r="C10600" s="1" t="s">
        <v>15</v>
      </c>
      <c r="D10600" t="s">
        <v>18086</v>
      </c>
    </row>
    <row r="10601" spans="1:4" x14ac:dyDescent="0.35">
      <c r="A10601" s="1">
        <v>22766</v>
      </c>
      <c r="B10601" s="6" t="s">
        <v>23440</v>
      </c>
      <c r="C10601" s="1" t="s">
        <v>15</v>
      </c>
      <c r="D10601" t="s">
        <v>18087</v>
      </c>
    </row>
    <row r="10602" spans="1:4" x14ac:dyDescent="0.35">
      <c r="A10602" s="1">
        <v>22767</v>
      </c>
      <c r="B10602" s="6" t="s">
        <v>23441</v>
      </c>
      <c r="C10602" s="1" t="s">
        <v>15</v>
      </c>
      <c r="D10602" t="s">
        <v>18088</v>
      </c>
    </row>
    <row r="10603" spans="1:4" x14ac:dyDescent="0.35">
      <c r="A10603" s="1">
        <v>22768</v>
      </c>
      <c r="B10603" s="6" t="s">
        <v>26820</v>
      </c>
      <c r="C10603" s="1" t="s">
        <v>15</v>
      </c>
      <c r="D10603" t="s">
        <v>18089</v>
      </c>
    </row>
    <row r="10604" spans="1:4" x14ac:dyDescent="0.35">
      <c r="A10604" s="1">
        <v>22769</v>
      </c>
      <c r="B10604" s="6" t="s">
        <v>26821</v>
      </c>
      <c r="C10604" s="1" t="s">
        <v>15</v>
      </c>
      <c r="D10604" t="s">
        <v>18090</v>
      </c>
    </row>
    <row r="10605" spans="1:4" x14ac:dyDescent="0.35">
      <c r="A10605" s="1">
        <v>22770</v>
      </c>
      <c r="B10605" s="6" t="s">
        <v>26822</v>
      </c>
      <c r="C10605" s="1" t="s">
        <v>15</v>
      </c>
      <c r="D10605" t="s">
        <v>18091</v>
      </c>
    </row>
    <row r="10606" spans="1:4" x14ac:dyDescent="0.35">
      <c r="A10606" s="1">
        <v>22771</v>
      </c>
      <c r="B10606" s="6" t="s">
        <v>26823</v>
      </c>
      <c r="C10606" s="1" t="s">
        <v>15</v>
      </c>
      <c r="D10606" t="s">
        <v>18092</v>
      </c>
    </row>
    <row r="10607" spans="1:4" x14ac:dyDescent="0.35">
      <c r="A10607" s="1">
        <v>22772</v>
      </c>
      <c r="B10607" s="6" t="s">
        <v>26824</v>
      </c>
      <c r="C10607" s="1" t="s">
        <v>15</v>
      </c>
      <c r="D10607" t="s">
        <v>18093</v>
      </c>
    </row>
    <row r="10608" spans="1:4" x14ac:dyDescent="0.35">
      <c r="A10608" s="1">
        <v>22773</v>
      </c>
      <c r="B10608" s="6" t="s">
        <v>23442</v>
      </c>
      <c r="C10608" s="1" t="s">
        <v>15</v>
      </c>
      <c r="D10608" t="s">
        <v>18094</v>
      </c>
    </row>
    <row r="10609" spans="1:4" x14ac:dyDescent="0.35">
      <c r="A10609" s="1">
        <v>22774</v>
      </c>
      <c r="B10609" s="6" t="s">
        <v>26825</v>
      </c>
      <c r="C10609" s="1" t="s">
        <v>15</v>
      </c>
      <c r="D10609" t="s">
        <v>18095</v>
      </c>
    </row>
    <row r="10610" spans="1:4" x14ac:dyDescent="0.35">
      <c r="A10610" s="1">
        <v>22775</v>
      </c>
      <c r="B10610" s="6" t="s">
        <v>26826</v>
      </c>
      <c r="C10610" s="1" t="s">
        <v>15</v>
      </c>
      <c r="D10610" t="s">
        <v>18096</v>
      </c>
    </row>
    <row r="10611" spans="1:4" x14ac:dyDescent="0.35">
      <c r="A10611" s="1">
        <v>22776</v>
      </c>
      <c r="B10611" s="6" t="s">
        <v>26827</v>
      </c>
      <c r="C10611" s="1" t="s">
        <v>15</v>
      </c>
      <c r="D10611" t="s">
        <v>18097</v>
      </c>
    </row>
    <row r="10612" spans="1:4" x14ac:dyDescent="0.35">
      <c r="A10612" s="1">
        <v>22777</v>
      </c>
      <c r="B10612" s="6" t="s">
        <v>26828</v>
      </c>
      <c r="C10612" s="1" t="s">
        <v>15</v>
      </c>
      <c r="D10612" t="s">
        <v>18098</v>
      </c>
    </row>
    <row r="10613" spans="1:4" x14ac:dyDescent="0.35">
      <c r="A10613" s="1">
        <v>22778</v>
      </c>
      <c r="B10613" s="6" t="s">
        <v>23443</v>
      </c>
      <c r="C10613" s="1" t="s">
        <v>15</v>
      </c>
      <c r="D10613" t="s">
        <v>18099</v>
      </c>
    </row>
    <row r="10614" spans="1:4" x14ac:dyDescent="0.35">
      <c r="A10614" s="1">
        <v>22779</v>
      </c>
      <c r="B10614" s="6" t="s">
        <v>26829</v>
      </c>
      <c r="C10614" s="1" t="s">
        <v>15</v>
      </c>
      <c r="D10614" t="s">
        <v>18100</v>
      </c>
    </row>
    <row r="10615" spans="1:4" x14ac:dyDescent="0.35">
      <c r="A10615" s="1">
        <v>22780</v>
      </c>
      <c r="B10615" s="6" t="s">
        <v>23444</v>
      </c>
      <c r="C10615" s="1" t="s">
        <v>15</v>
      </c>
      <c r="D10615" t="s">
        <v>18101</v>
      </c>
    </row>
    <row r="10616" spans="1:4" x14ac:dyDescent="0.35">
      <c r="A10616" s="1">
        <v>22781</v>
      </c>
      <c r="B10616" s="6" t="s">
        <v>26830</v>
      </c>
      <c r="C10616" s="1" t="s">
        <v>15</v>
      </c>
      <c r="D10616" t="s">
        <v>18102</v>
      </c>
    </row>
    <row r="10617" spans="1:4" x14ac:dyDescent="0.35">
      <c r="A10617" s="1">
        <v>22782</v>
      </c>
      <c r="B10617" s="6" t="s">
        <v>26831</v>
      </c>
      <c r="C10617" s="1" t="s">
        <v>15</v>
      </c>
      <c r="D10617" t="s">
        <v>18103</v>
      </c>
    </row>
    <row r="10618" spans="1:4" x14ac:dyDescent="0.35">
      <c r="A10618" s="1">
        <v>22783</v>
      </c>
      <c r="B10618" s="6" t="s">
        <v>26832</v>
      </c>
      <c r="C10618" s="1" t="s">
        <v>15</v>
      </c>
      <c r="D10618" t="s">
        <v>18104</v>
      </c>
    </row>
    <row r="10619" spans="1:4" x14ac:dyDescent="0.35">
      <c r="A10619" s="1">
        <v>22784</v>
      </c>
      <c r="B10619" s="6" t="s">
        <v>26833</v>
      </c>
      <c r="C10619" s="1" t="s">
        <v>15</v>
      </c>
      <c r="D10619" t="s">
        <v>18105</v>
      </c>
    </row>
    <row r="10620" spans="1:4" x14ac:dyDescent="0.35">
      <c r="A10620" s="1">
        <v>22785</v>
      </c>
      <c r="B10620" s="6" t="s">
        <v>26834</v>
      </c>
      <c r="C10620" s="1" t="s">
        <v>15</v>
      </c>
      <c r="D10620" t="s">
        <v>18106</v>
      </c>
    </row>
    <row r="10621" spans="1:4" x14ac:dyDescent="0.35">
      <c r="A10621" s="1">
        <v>22786</v>
      </c>
      <c r="B10621" s="6" t="s">
        <v>26835</v>
      </c>
      <c r="C10621" s="1" t="s">
        <v>15</v>
      </c>
      <c r="D10621" t="s">
        <v>18107</v>
      </c>
    </row>
    <row r="10622" spans="1:4" x14ac:dyDescent="0.35">
      <c r="A10622" s="1">
        <v>22787</v>
      </c>
      <c r="B10622" s="6" t="s">
        <v>23445</v>
      </c>
      <c r="C10622" s="1" t="s">
        <v>15</v>
      </c>
      <c r="D10622" t="s">
        <v>18108</v>
      </c>
    </row>
    <row r="10623" spans="1:4" x14ac:dyDescent="0.35">
      <c r="A10623" s="1">
        <v>22788</v>
      </c>
      <c r="B10623" s="6" t="s">
        <v>26836</v>
      </c>
      <c r="C10623" s="1" t="s">
        <v>15</v>
      </c>
      <c r="D10623" t="s">
        <v>18109</v>
      </c>
    </row>
    <row r="10624" spans="1:4" x14ac:dyDescent="0.35">
      <c r="A10624" s="1">
        <v>22789</v>
      </c>
      <c r="B10624" s="6" t="s">
        <v>26837</v>
      </c>
      <c r="C10624" s="1" t="s">
        <v>15</v>
      </c>
      <c r="D10624" t="s">
        <v>18110</v>
      </c>
    </row>
    <row r="10625" spans="1:4" x14ac:dyDescent="0.35">
      <c r="A10625" s="1">
        <v>22790</v>
      </c>
      <c r="B10625" s="6" t="s">
        <v>26838</v>
      </c>
      <c r="C10625" s="1" t="s">
        <v>15</v>
      </c>
      <c r="D10625" t="s">
        <v>18111</v>
      </c>
    </row>
    <row r="10626" spans="1:4" x14ac:dyDescent="0.35">
      <c r="A10626" s="1">
        <v>22791</v>
      </c>
      <c r="B10626" s="6" t="s">
        <v>26839</v>
      </c>
      <c r="C10626" s="1" t="s">
        <v>15</v>
      </c>
      <c r="D10626" t="s">
        <v>18112</v>
      </c>
    </row>
    <row r="10627" spans="1:4" x14ac:dyDescent="0.35">
      <c r="A10627" s="1">
        <v>22792</v>
      </c>
      <c r="B10627" s="6" t="s">
        <v>26840</v>
      </c>
      <c r="C10627" s="1" t="s">
        <v>15</v>
      </c>
      <c r="D10627" t="s">
        <v>18113</v>
      </c>
    </row>
    <row r="10628" spans="1:4" x14ac:dyDescent="0.35">
      <c r="A10628" s="1">
        <v>22793</v>
      </c>
      <c r="B10628" s="6" t="s">
        <v>23446</v>
      </c>
      <c r="C10628" s="1" t="s">
        <v>15</v>
      </c>
      <c r="D10628" t="s">
        <v>18114</v>
      </c>
    </row>
    <row r="10629" spans="1:4" x14ac:dyDescent="0.35">
      <c r="A10629" s="1">
        <v>22794</v>
      </c>
      <c r="B10629" s="6" t="s">
        <v>23447</v>
      </c>
      <c r="C10629" s="1" t="s">
        <v>15</v>
      </c>
      <c r="D10629" t="s">
        <v>18115</v>
      </c>
    </row>
    <row r="10630" spans="1:4" x14ac:dyDescent="0.35">
      <c r="A10630" s="1">
        <v>22795</v>
      </c>
      <c r="B10630" s="6" t="s">
        <v>26841</v>
      </c>
      <c r="C10630" s="1" t="s">
        <v>15</v>
      </c>
      <c r="D10630" t="s">
        <v>18116</v>
      </c>
    </row>
    <row r="10631" spans="1:4" x14ac:dyDescent="0.35">
      <c r="A10631" s="1">
        <v>22796</v>
      </c>
      <c r="B10631" s="6" t="s">
        <v>26842</v>
      </c>
      <c r="C10631" s="1" t="s">
        <v>15</v>
      </c>
      <c r="D10631" t="s">
        <v>18117</v>
      </c>
    </row>
    <row r="10632" spans="1:4" x14ac:dyDescent="0.35">
      <c r="A10632" s="1">
        <v>22797</v>
      </c>
      <c r="B10632" s="6" t="s">
        <v>26843</v>
      </c>
      <c r="C10632" s="1" t="s">
        <v>15</v>
      </c>
      <c r="D10632" t="s">
        <v>18118</v>
      </c>
    </row>
    <row r="10633" spans="1:4" x14ac:dyDescent="0.35">
      <c r="A10633" s="1">
        <v>22798</v>
      </c>
      <c r="B10633" s="6" t="s">
        <v>23448</v>
      </c>
      <c r="C10633" s="1" t="s">
        <v>15</v>
      </c>
      <c r="D10633" t="s">
        <v>18119</v>
      </c>
    </row>
    <row r="10634" spans="1:4" x14ac:dyDescent="0.35">
      <c r="A10634" s="1">
        <v>22799</v>
      </c>
      <c r="B10634" s="6" t="s">
        <v>26844</v>
      </c>
      <c r="C10634" s="1" t="s">
        <v>15</v>
      </c>
      <c r="D10634" t="s">
        <v>18120</v>
      </c>
    </row>
    <row r="10635" spans="1:4" x14ac:dyDescent="0.35">
      <c r="A10635" s="1">
        <v>22800</v>
      </c>
      <c r="B10635" s="6" t="s">
        <v>23449</v>
      </c>
      <c r="C10635" s="1" t="s">
        <v>15</v>
      </c>
      <c r="D10635" t="s">
        <v>18121</v>
      </c>
    </row>
    <row r="10636" spans="1:4" x14ac:dyDescent="0.35">
      <c r="A10636" s="1">
        <v>22801</v>
      </c>
      <c r="B10636" s="6" t="s">
        <v>23450</v>
      </c>
      <c r="C10636" s="1" t="s">
        <v>15</v>
      </c>
      <c r="D10636" t="s">
        <v>18122</v>
      </c>
    </row>
    <row r="10637" spans="1:4" x14ac:dyDescent="0.35">
      <c r="A10637" s="1">
        <v>22802</v>
      </c>
      <c r="B10637" s="6" t="s">
        <v>26845</v>
      </c>
      <c r="C10637" s="1" t="s">
        <v>15</v>
      </c>
      <c r="D10637" t="s">
        <v>18123</v>
      </c>
    </row>
    <row r="10638" spans="1:4" x14ac:dyDescent="0.35">
      <c r="A10638" s="1">
        <v>22803</v>
      </c>
      <c r="B10638" s="6" t="s">
        <v>26846</v>
      </c>
      <c r="C10638" s="1" t="s">
        <v>15</v>
      </c>
      <c r="D10638" t="s">
        <v>18124</v>
      </c>
    </row>
    <row r="10639" spans="1:4" x14ac:dyDescent="0.35">
      <c r="A10639" s="1">
        <v>22804</v>
      </c>
      <c r="B10639" s="6" t="s">
        <v>26847</v>
      </c>
      <c r="C10639" s="1" t="s">
        <v>15</v>
      </c>
      <c r="D10639" t="s">
        <v>18125</v>
      </c>
    </row>
    <row r="10640" spans="1:4" x14ac:dyDescent="0.35">
      <c r="A10640" s="1">
        <v>22805</v>
      </c>
      <c r="B10640" s="6" t="s">
        <v>26848</v>
      </c>
      <c r="C10640" s="1" t="s">
        <v>15</v>
      </c>
      <c r="D10640" t="s">
        <v>18126</v>
      </c>
    </row>
    <row r="10641" spans="1:4" x14ac:dyDescent="0.35">
      <c r="A10641" s="1">
        <v>22806</v>
      </c>
      <c r="B10641" s="6" t="s">
        <v>26849</v>
      </c>
      <c r="C10641" s="1" t="s">
        <v>15</v>
      </c>
      <c r="D10641" t="s">
        <v>18127</v>
      </c>
    </row>
    <row r="10642" spans="1:4" x14ac:dyDescent="0.35">
      <c r="A10642" s="1">
        <v>22807</v>
      </c>
      <c r="B10642" s="6" t="s">
        <v>26850</v>
      </c>
      <c r="C10642" s="1" t="s">
        <v>15</v>
      </c>
      <c r="D10642" t="s">
        <v>18128</v>
      </c>
    </row>
    <row r="10643" spans="1:4" x14ac:dyDescent="0.35">
      <c r="A10643" s="1">
        <v>22808</v>
      </c>
      <c r="B10643" s="6" t="s">
        <v>26851</v>
      </c>
      <c r="C10643" s="1" t="s">
        <v>15</v>
      </c>
      <c r="D10643" t="s">
        <v>18129</v>
      </c>
    </row>
    <row r="10644" spans="1:4" x14ac:dyDescent="0.35">
      <c r="A10644" s="1">
        <v>22809</v>
      </c>
      <c r="B10644" s="6" t="s">
        <v>26852</v>
      </c>
      <c r="C10644" s="1" t="s">
        <v>15</v>
      </c>
      <c r="D10644" t="s">
        <v>18130</v>
      </c>
    </row>
    <row r="10645" spans="1:4" x14ac:dyDescent="0.35">
      <c r="A10645" s="1">
        <v>22810</v>
      </c>
      <c r="B10645" s="6" t="s">
        <v>26853</v>
      </c>
      <c r="C10645" s="1" t="s">
        <v>15</v>
      </c>
      <c r="D10645" t="s">
        <v>18131</v>
      </c>
    </row>
    <row r="10646" spans="1:4" x14ac:dyDescent="0.35">
      <c r="A10646" s="1">
        <v>22811</v>
      </c>
      <c r="B10646" s="6" t="s">
        <v>26854</v>
      </c>
      <c r="C10646" s="1" t="s">
        <v>15</v>
      </c>
      <c r="D10646" t="s">
        <v>18132</v>
      </c>
    </row>
    <row r="10647" spans="1:4" x14ac:dyDescent="0.35">
      <c r="A10647" s="1">
        <v>22812</v>
      </c>
      <c r="B10647" s="6" t="s">
        <v>26855</v>
      </c>
      <c r="C10647" s="1" t="s">
        <v>15</v>
      </c>
      <c r="D10647" t="s">
        <v>18133</v>
      </c>
    </row>
    <row r="10648" spans="1:4" x14ac:dyDescent="0.35">
      <c r="A10648" s="1">
        <v>22813</v>
      </c>
      <c r="B10648" s="6" t="s">
        <v>26856</v>
      </c>
      <c r="C10648" s="1" t="s">
        <v>15</v>
      </c>
      <c r="D10648" t="s">
        <v>18134</v>
      </c>
    </row>
    <row r="10649" spans="1:4" x14ac:dyDescent="0.35">
      <c r="A10649" s="1">
        <v>22814</v>
      </c>
      <c r="B10649" s="6" t="s">
        <v>26857</v>
      </c>
      <c r="C10649" s="1" t="s">
        <v>15</v>
      </c>
      <c r="D10649" t="s">
        <v>18135</v>
      </c>
    </row>
    <row r="10650" spans="1:4" x14ac:dyDescent="0.35">
      <c r="A10650" s="1">
        <v>22815</v>
      </c>
      <c r="B10650" s="6" t="s">
        <v>26858</v>
      </c>
      <c r="C10650" s="1" t="s">
        <v>15</v>
      </c>
      <c r="D10650" t="s">
        <v>18136</v>
      </c>
    </row>
    <row r="10651" spans="1:4" x14ac:dyDescent="0.35">
      <c r="A10651" s="1">
        <v>22816</v>
      </c>
      <c r="B10651" s="6" t="s">
        <v>23451</v>
      </c>
      <c r="C10651" s="1" t="s">
        <v>15</v>
      </c>
      <c r="D10651" t="s">
        <v>18137</v>
      </c>
    </row>
    <row r="10652" spans="1:4" x14ac:dyDescent="0.35">
      <c r="A10652" s="1">
        <v>22817</v>
      </c>
      <c r="B10652" s="6" t="s">
        <v>23452</v>
      </c>
      <c r="C10652" s="1" t="s">
        <v>15</v>
      </c>
      <c r="D10652" t="s">
        <v>18138</v>
      </c>
    </row>
    <row r="10653" spans="1:4" x14ac:dyDescent="0.35">
      <c r="A10653" s="1">
        <v>22818</v>
      </c>
      <c r="B10653" s="6" t="s">
        <v>23453</v>
      </c>
      <c r="C10653" s="1" t="s">
        <v>15</v>
      </c>
      <c r="D10653" t="s">
        <v>18139</v>
      </c>
    </row>
    <row r="10654" spans="1:4" x14ac:dyDescent="0.35">
      <c r="A10654" s="1">
        <v>22819</v>
      </c>
      <c r="B10654" s="6" t="s">
        <v>26859</v>
      </c>
      <c r="C10654" s="1" t="s">
        <v>15</v>
      </c>
      <c r="D10654" t="s">
        <v>18140</v>
      </c>
    </row>
    <row r="10655" spans="1:4" x14ac:dyDescent="0.35">
      <c r="A10655" s="1">
        <v>22820</v>
      </c>
      <c r="B10655" s="6" t="s">
        <v>23454</v>
      </c>
      <c r="C10655" s="1" t="s">
        <v>15</v>
      </c>
      <c r="D10655" t="s">
        <v>18141</v>
      </c>
    </row>
    <row r="10656" spans="1:4" x14ac:dyDescent="0.35">
      <c r="A10656" s="1">
        <v>22821</v>
      </c>
      <c r="B10656" s="6" t="s">
        <v>23455</v>
      </c>
      <c r="C10656" s="1" t="s">
        <v>15</v>
      </c>
      <c r="D10656" t="s">
        <v>18142</v>
      </c>
    </row>
    <row r="10657" spans="1:4" x14ac:dyDescent="0.35">
      <c r="A10657" s="1">
        <v>22822</v>
      </c>
      <c r="B10657" s="6" t="s">
        <v>26860</v>
      </c>
      <c r="C10657" s="1" t="s">
        <v>15</v>
      </c>
      <c r="D10657" t="s">
        <v>18143</v>
      </c>
    </row>
    <row r="10658" spans="1:4" x14ac:dyDescent="0.35">
      <c r="A10658" s="1">
        <v>22823</v>
      </c>
      <c r="B10658" s="6" t="s">
        <v>26861</v>
      </c>
      <c r="C10658" s="1" t="s">
        <v>15</v>
      </c>
      <c r="D10658" t="s">
        <v>18144</v>
      </c>
    </row>
    <row r="10659" spans="1:4" x14ac:dyDescent="0.35">
      <c r="A10659" s="1">
        <v>22824</v>
      </c>
      <c r="B10659" s="6" t="s">
        <v>26862</v>
      </c>
      <c r="C10659" s="1" t="s">
        <v>15</v>
      </c>
      <c r="D10659" t="s">
        <v>18145</v>
      </c>
    </row>
    <row r="10660" spans="1:4" x14ac:dyDescent="0.35">
      <c r="A10660" s="1">
        <v>22825</v>
      </c>
      <c r="B10660" s="6" t="s">
        <v>26863</v>
      </c>
      <c r="C10660" s="1" t="s">
        <v>15</v>
      </c>
      <c r="D10660" t="s">
        <v>18146</v>
      </c>
    </row>
    <row r="10661" spans="1:4" x14ac:dyDescent="0.35">
      <c r="A10661" s="1">
        <v>22826</v>
      </c>
      <c r="B10661" s="6" t="s">
        <v>26864</v>
      </c>
      <c r="C10661" s="1" t="s">
        <v>15</v>
      </c>
      <c r="D10661" t="s">
        <v>37550</v>
      </c>
    </row>
    <row r="10662" spans="1:4" x14ac:dyDescent="0.35">
      <c r="A10662" s="1">
        <v>22827</v>
      </c>
      <c r="B10662" s="6" t="s">
        <v>26865</v>
      </c>
      <c r="C10662" s="1" t="s">
        <v>15</v>
      </c>
      <c r="D10662" t="s">
        <v>18147</v>
      </c>
    </row>
    <row r="10663" spans="1:4" x14ac:dyDescent="0.35">
      <c r="A10663" s="1">
        <v>22828</v>
      </c>
      <c r="B10663" s="6" t="s">
        <v>26866</v>
      </c>
      <c r="C10663" s="1" t="s">
        <v>15</v>
      </c>
      <c r="D10663" t="s">
        <v>18148</v>
      </c>
    </row>
    <row r="10664" spans="1:4" x14ac:dyDescent="0.35">
      <c r="A10664" s="1">
        <v>22829</v>
      </c>
      <c r="B10664" s="6" t="s">
        <v>26867</v>
      </c>
      <c r="C10664" s="1" t="s">
        <v>15</v>
      </c>
      <c r="D10664" t="s">
        <v>18149</v>
      </c>
    </row>
    <row r="10665" spans="1:4" x14ac:dyDescent="0.35">
      <c r="A10665" s="1">
        <v>22830</v>
      </c>
      <c r="B10665" s="6" t="s">
        <v>23456</v>
      </c>
      <c r="C10665" s="1" t="s">
        <v>15</v>
      </c>
      <c r="D10665" t="s">
        <v>18150</v>
      </c>
    </row>
    <row r="10666" spans="1:4" x14ac:dyDescent="0.35">
      <c r="A10666" s="1">
        <v>22831</v>
      </c>
      <c r="B10666" s="6" t="s">
        <v>26868</v>
      </c>
      <c r="C10666" s="1" t="s">
        <v>15</v>
      </c>
      <c r="D10666" t="s">
        <v>18151</v>
      </c>
    </row>
    <row r="10667" spans="1:4" x14ac:dyDescent="0.35">
      <c r="A10667" s="1">
        <v>22832</v>
      </c>
      <c r="B10667" s="6" t="s">
        <v>26869</v>
      </c>
      <c r="C10667" s="1" t="s">
        <v>15</v>
      </c>
      <c r="D10667" t="s">
        <v>18152</v>
      </c>
    </row>
    <row r="10668" spans="1:4" x14ac:dyDescent="0.35">
      <c r="A10668" s="1">
        <v>22833</v>
      </c>
      <c r="B10668" s="6" t="s">
        <v>23457</v>
      </c>
      <c r="C10668" s="1" t="s">
        <v>15</v>
      </c>
      <c r="D10668" t="s">
        <v>18153</v>
      </c>
    </row>
    <row r="10669" spans="1:4" x14ac:dyDescent="0.35">
      <c r="A10669" s="1">
        <v>22834</v>
      </c>
      <c r="B10669" s="6" t="s">
        <v>23458</v>
      </c>
      <c r="C10669" s="1" t="s">
        <v>15</v>
      </c>
      <c r="D10669" t="s">
        <v>18154</v>
      </c>
    </row>
    <row r="10670" spans="1:4" x14ac:dyDescent="0.35">
      <c r="A10670" s="1">
        <v>22835</v>
      </c>
      <c r="B10670" s="6" t="s">
        <v>23459</v>
      </c>
      <c r="C10670" s="1" t="s">
        <v>15</v>
      </c>
      <c r="D10670" t="s">
        <v>18155</v>
      </c>
    </row>
    <row r="10671" spans="1:4" x14ac:dyDescent="0.35">
      <c r="A10671" s="1">
        <v>22836</v>
      </c>
      <c r="B10671" s="6" t="s">
        <v>23460</v>
      </c>
      <c r="C10671" s="1" t="s">
        <v>15</v>
      </c>
      <c r="D10671" t="s">
        <v>18156</v>
      </c>
    </row>
    <row r="10672" spans="1:4" x14ac:dyDescent="0.35">
      <c r="A10672" s="1">
        <v>22837</v>
      </c>
      <c r="B10672" s="6" t="s">
        <v>26870</v>
      </c>
      <c r="C10672" s="1" t="s">
        <v>15</v>
      </c>
      <c r="D10672" t="s">
        <v>18157</v>
      </c>
    </row>
    <row r="10673" spans="1:4" x14ac:dyDescent="0.35">
      <c r="A10673" s="1">
        <v>22838</v>
      </c>
      <c r="B10673" s="6" t="s">
        <v>26871</v>
      </c>
      <c r="C10673" s="1" t="s">
        <v>15</v>
      </c>
      <c r="D10673" t="s">
        <v>18158</v>
      </c>
    </row>
    <row r="10674" spans="1:4" x14ac:dyDescent="0.35">
      <c r="A10674" s="1">
        <v>22839</v>
      </c>
      <c r="B10674" s="6" t="s">
        <v>26872</v>
      </c>
      <c r="C10674" s="1" t="s">
        <v>15</v>
      </c>
      <c r="D10674" t="s">
        <v>18159</v>
      </c>
    </row>
    <row r="10675" spans="1:4" x14ac:dyDescent="0.35">
      <c r="A10675" s="1">
        <v>22840</v>
      </c>
      <c r="B10675" s="6" t="s">
        <v>26873</v>
      </c>
      <c r="C10675" s="1" t="s">
        <v>15</v>
      </c>
      <c r="D10675" t="s">
        <v>18160</v>
      </c>
    </row>
    <row r="10676" spans="1:4" x14ac:dyDescent="0.35">
      <c r="A10676" s="1">
        <v>22841</v>
      </c>
      <c r="B10676" s="6" t="s">
        <v>26874</v>
      </c>
      <c r="C10676" s="1" t="s">
        <v>15</v>
      </c>
      <c r="D10676" t="s">
        <v>18161</v>
      </c>
    </row>
    <row r="10677" spans="1:4" x14ac:dyDescent="0.35">
      <c r="A10677" s="1">
        <v>22842</v>
      </c>
      <c r="B10677" s="6" t="s">
        <v>26875</v>
      </c>
      <c r="C10677" s="1" t="s">
        <v>15</v>
      </c>
      <c r="D10677" t="s">
        <v>18162</v>
      </c>
    </row>
    <row r="10678" spans="1:4" x14ac:dyDescent="0.35">
      <c r="A10678" s="1">
        <v>22843</v>
      </c>
      <c r="B10678" s="6" t="s">
        <v>26876</v>
      </c>
      <c r="C10678" s="1" t="s">
        <v>15</v>
      </c>
      <c r="D10678" t="s">
        <v>18163</v>
      </c>
    </row>
    <row r="10679" spans="1:4" x14ac:dyDescent="0.35">
      <c r="A10679" s="1">
        <v>22844</v>
      </c>
      <c r="B10679" s="6" t="s">
        <v>26877</v>
      </c>
      <c r="C10679" s="1" t="s">
        <v>15</v>
      </c>
      <c r="D10679" t="s">
        <v>18164</v>
      </c>
    </row>
    <row r="10680" spans="1:4" x14ac:dyDescent="0.35">
      <c r="A10680" s="1">
        <v>22845</v>
      </c>
      <c r="B10680" s="6" t="s">
        <v>26878</v>
      </c>
      <c r="C10680" s="1" t="s">
        <v>15</v>
      </c>
      <c r="D10680" t="s">
        <v>18165</v>
      </c>
    </row>
    <row r="10681" spans="1:4" x14ac:dyDescent="0.35">
      <c r="A10681" s="1">
        <v>22846</v>
      </c>
      <c r="B10681" s="6" t="s">
        <v>26879</v>
      </c>
      <c r="C10681" s="1" t="s">
        <v>15</v>
      </c>
      <c r="D10681" t="s">
        <v>18166</v>
      </c>
    </row>
    <row r="10682" spans="1:4" x14ac:dyDescent="0.35">
      <c r="A10682" s="1">
        <v>22847</v>
      </c>
      <c r="B10682" s="6" t="s">
        <v>23461</v>
      </c>
      <c r="C10682" s="1" t="s">
        <v>15</v>
      </c>
      <c r="D10682" t="s">
        <v>18167</v>
      </c>
    </row>
    <row r="10683" spans="1:4" x14ac:dyDescent="0.35">
      <c r="A10683" s="1">
        <v>22848</v>
      </c>
      <c r="B10683" s="6" t="s">
        <v>26880</v>
      </c>
      <c r="C10683" s="1" t="s">
        <v>15</v>
      </c>
      <c r="D10683" t="s">
        <v>18168</v>
      </c>
    </row>
    <row r="10684" spans="1:4" x14ac:dyDescent="0.35">
      <c r="A10684" s="1">
        <v>22849</v>
      </c>
      <c r="B10684" s="6" t="s">
        <v>26881</v>
      </c>
      <c r="C10684" s="1" t="s">
        <v>15</v>
      </c>
      <c r="D10684" t="s">
        <v>18169</v>
      </c>
    </row>
    <row r="10685" spans="1:4" x14ac:dyDescent="0.35">
      <c r="A10685" s="1">
        <v>22850</v>
      </c>
      <c r="B10685" s="6" t="s">
        <v>23462</v>
      </c>
      <c r="C10685" s="1" t="s">
        <v>15</v>
      </c>
      <c r="D10685" t="s">
        <v>18170</v>
      </c>
    </row>
    <row r="10686" spans="1:4" x14ac:dyDescent="0.35">
      <c r="A10686" s="1">
        <v>22851</v>
      </c>
      <c r="B10686" s="6" t="s">
        <v>26882</v>
      </c>
      <c r="C10686" s="1" t="s">
        <v>15</v>
      </c>
      <c r="D10686" t="s">
        <v>18171</v>
      </c>
    </row>
    <row r="10687" spans="1:4" x14ac:dyDescent="0.35">
      <c r="A10687" s="1">
        <v>22852</v>
      </c>
      <c r="B10687" s="6" t="s">
        <v>26883</v>
      </c>
      <c r="C10687" s="1" t="s">
        <v>15</v>
      </c>
      <c r="D10687" t="s">
        <v>18172</v>
      </c>
    </row>
    <row r="10688" spans="1:4" x14ac:dyDescent="0.35">
      <c r="A10688" s="1">
        <v>22853</v>
      </c>
      <c r="B10688" s="6" t="s">
        <v>26884</v>
      </c>
      <c r="C10688" s="1" t="s">
        <v>15</v>
      </c>
      <c r="D10688" t="s">
        <v>18173</v>
      </c>
    </row>
    <row r="10689" spans="1:4" x14ac:dyDescent="0.35">
      <c r="A10689" s="1">
        <v>22854</v>
      </c>
      <c r="B10689" s="6" t="s">
        <v>23463</v>
      </c>
      <c r="C10689" s="1" t="s">
        <v>15</v>
      </c>
      <c r="D10689" t="s">
        <v>18174</v>
      </c>
    </row>
    <row r="10690" spans="1:4" x14ac:dyDescent="0.35">
      <c r="A10690" s="1">
        <v>22855</v>
      </c>
      <c r="B10690" s="6" t="s">
        <v>26885</v>
      </c>
      <c r="C10690" s="1" t="s">
        <v>15</v>
      </c>
      <c r="D10690" t="s">
        <v>18175</v>
      </c>
    </row>
    <row r="10691" spans="1:4" x14ac:dyDescent="0.35">
      <c r="A10691" s="1">
        <v>22856</v>
      </c>
      <c r="B10691" s="6" t="s">
        <v>23464</v>
      </c>
      <c r="C10691" s="1" t="s">
        <v>15</v>
      </c>
      <c r="D10691" t="s">
        <v>18176</v>
      </c>
    </row>
    <row r="10692" spans="1:4" x14ac:dyDescent="0.35">
      <c r="A10692" s="1">
        <v>22857</v>
      </c>
      <c r="B10692" s="6" t="s">
        <v>26886</v>
      </c>
      <c r="C10692" s="1" t="s">
        <v>15</v>
      </c>
      <c r="D10692" t="s">
        <v>18177</v>
      </c>
    </row>
    <row r="10693" spans="1:4" x14ac:dyDescent="0.35">
      <c r="A10693" s="1">
        <v>22858</v>
      </c>
      <c r="B10693" s="6" t="s">
        <v>26887</v>
      </c>
      <c r="C10693" s="1" t="s">
        <v>15</v>
      </c>
      <c r="D10693" t="s">
        <v>18178</v>
      </c>
    </row>
    <row r="10694" spans="1:4" x14ac:dyDescent="0.35">
      <c r="A10694" s="1">
        <v>22859</v>
      </c>
      <c r="B10694" s="6" t="s">
        <v>26888</v>
      </c>
      <c r="C10694" s="1" t="s">
        <v>15</v>
      </c>
      <c r="D10694" t="s">
        <v>18179</v>
      </c>
    </row>
    <row r="10695" spans="1:4" x14ac:dyDescent="0.35">
      <c r="A10695" s="1">
        <v>22860</v>
      </c>
      <c r="B10695" s="6" t="s">
        <v>26889</v>
      </c>
      <c r="C10695" s="1" t="s">
        <v>15</v>
      </c>
      <c r="D10695" t="s">
        <v>18180</v>
      </c>
    </row>
    <row r="10696" spans="1:4" x14ac:dyDescent="0.35">
      <c r="A10696" s="1">
        <v>22861</v>
      </c>
      <c r="B10696" s="6" t="s">
        <v>26890</v>
      </c>
      <c r="C10696" s="1" t="s">
        <v>15</v>
      </c>
      <c r="D10696" t="s">
        <v>18181</v>
      </c>
    </row>
    <row r="10697" spans="1:4" x14ac:dyDescent="0.35">
      <c r="A10697" s="1">
        <v>22862</v>
      </c>
      <c r="B10697" s="6" t="s">
        <v>23465</v>
      </c>
      <c r="C10697" s="1" t="s">
        <v>15</v>
      </c>
      <c r="D10697" t="s">
        <v>18182</v>
      </c>
    </row>
    <row r="10698" spans="1:4" x14ac:dyDescent="0.35">
      <c r="A10698" s="1">
        <v>22863</v>
      </c>
      <c r="B10698" s="6" t="s">
        <v>26891</v>
      </c>
      <c r="C10698" s="1" t="s">
        <v>15</v>
      </c>
      <c r="D10698" t="s">
        <v>18183</v>
      </c>
    </row>
    <row r="10699" spans="1:4" x14ac:dyDescent="0.35">
      <c r="A10699" s="1">
        <v>22864</v>
      </c>
      <c r="B10699" s="6" t="s">
        <v>26892</v>
      </c>
      <c r="C10699" s="1" t="s">
        <v>15</v>
      </c>
      <c r="D10699" t="s">
        <v>18184</v>
      </c>
    </row>
    <row r="10700" spans="1:4" x14ac:dyDescent="0.35">
      <c r="A10700" s="1">
        <v>22865</v>
      </c>
      <c r="B10700" s="6" t="s">
        <v>26893</v>
      </c>
      <c r="C10700" s="1" t="s">
        <v>15</v>
      </c>
      <c r="D10700" t="s">
        <v>18185</v>
      </c>
    </row>
    <row r="10701" spans="1:4" x14ac:dyDescent="0.35">
      <c r="A10701" s="1">
        <v>22866</v>
      </c>
      <c r="B10701" s="6" t="s">
        <v>26894</v>
      </c>
      <c r="C10701" s="1" t="s">
        <v>15</v>
      </c>
      <c r="D10701" t="s">
        <v>18186</v>
      </c>
    </row>
    <row r="10702" spans="1:4" x14ac:dyDescent="0.35">
      <c r="A10702" s="1">
        <v>22867</v>
      </c>
      <c r="B10702" s="6" t="s">
        <v>26895</v>
      </c>
      <c r="C10702" s="1" t="s">
        <v>15</v>
      </c>
      <c r="D10702" t="s">
        <v>18187</v>
      </c>
    </row>
    <row r="10703" spans="1:4" x14ac:dyDescent="0.35">
      <c r="A10703" s="1">
        <v>22868</v>
      </c>
      <c r="B10703" s="6" t="s">
        <v>26896</v>
      </c>
      <c r="C10703" s="1" t="s">
        <v>15</v>
      </c>
      <c r="D10703" t="s">
        <v>18188</v>
      </c>
    </row>
    <row r="10704" spans="1:4" x14ac:dyDescent="0.35">
      <c r="A10704" s="1">
        <v>22869</v>
      </c>
      <c r="B10704" s="6" t="s">
        <v>23466</v>
      </c>
      <c r="C10704" s="1" t="s">
        <v>15</v>
      </c>
      <c r="D10704" t="s">
        <v>18189</v>
      </c>
    </row>
    <row r="10705" spans="1:4" x14ac:dyDescent="0.35">
      <c r="A10705" s="1">
        <v>22870</v>
      </c>
      <c r="B10705" s="6" t="s">
        <v>23467</v>
      </c>
      <c r="C10705" s="1" t="s">
        <v>15</v>
      </c>
      <c r="D10705" t="s">
        <v>18190</v>
      </c>
    </row>
    <row r="10706" spans="1:4" x14ac:dyDescent="0.35">
      <c r="A10706" s="1">
        <v>22871</v>
      </c>
      <c r="B10706" s="6" t="s">
        <v>26897</v>
      </c>
      <c r="C10706" s="1" t="s">
        <v>15</v>
      </c>
      <c r="D10706" t="s">
        <v>18191</v>
      </c>
    </row>
    <row r="10707" spans="1:4" x14ac:dyDescent="0.35">
      <c r="A10707" s="1">
        <v>22872</v>
      </c>
      <c r="B10707" s="6" t="s">
        <v>26898</v>
      </c>
      <c r="C10707" s="1" t="s">
        <v>15</v>
      </c>
      <c r="D10707" t="s">
        <v>18192</v>
      </c>
    </row>
    <row r="10708" spans="1:4" x14ac:dyDescent="0.35">
      <c r="A10708" s="1">
        <v>22873</v>
      </c>
      <c r="B10708" s="6" t="s">
        <v>23468</v>
      </c>
      <c r="C10708" s="1" t="s">
        <v>15</v>
      </c>
      <c r="D10708" t="s">
        <v>18193</v>
      </c>
    </row>
    <row r="10709" spans="1:4" x14ac:dyDescent="0.35">
      <c r="A10709" s="1">
        <v>22874</v>
      </c>
      <c r="B10709" s="6" t="s">
        <v>26899</v>
      </c>
      <c r="C10709" s="1" t="s">
        <v>15</v>
      </c>
      <c r="D10709" t="s">
        <v>18194</v>
      </c>
    </row>
    <row r="10710" spans="1:4" x14ac:dyDescent="0.35">
      <c r="A10710" s="1">
        <v>22875</v>
      </c>
      <c r="B10710" s="6" t="s">
        <v>23469</v>
      </c>
      <c r="C10710" s="1" t="s">
        <v>15</v>
      </c>
      <c r="D10710" t="s">
        <v>18195</v>
      </c>
    </row>
    <row r="10711" spans="1:4" x14ac:dyDescent="0.35">
      <c r="A10711" s="1">
        <v>22876</v>
      </c>
      <c r="B10711" s="6" t="s">
        <v>23470</v>
      </c>
      <c r="C10711" s="1" t="s">
        <v>15</v>
      </c>
      <c r="D10711" t="s">
        <v>18196</v>
      </c>
    </row>
    <row r="10712" spans="1:4" x14ac:dyDescent="0.35">
      <c r="A10712" s="1">
        <v>22877</v>
      </c>
      <c r="B10712" s="6" t="s">
        <v>26900</v>
      </c>
      <c r="C10712" s="1" t="s">
        <v>15</v>
      </c>
      <c r="D10712" t="s">
        <v>18197</v>
      </c>
    </row>
    <row r="10713" spans="1:4" x14ac:dyDescent="0.35">
      <c r="A10713" s="1">
        <v>22878</v>
      </c>
      <c r="B10713" s="6" t="s">
        <v>26901</v>
      </c>
      <c r="C10713" s="1" t="s">
        <v>15</v>
      </c>
      <c r="D10713" t="s">
        <v>18198</v>
      </c>
    </row>
    <row r="10714" spans="1:4" x14ac:dyDescent="0.35">
      <c r="A10714" s="1">
        <v>22879</v>
      </c>
      <c r="B10714" s="6" t="s">
        <v>26902</v>
      </c>
      <c r="C10714" s="1" t="s">
        <v>15</v>
      </c>
      <c r="D10714" t="s">
        <v>18199</v>
      </c>
    </row>
    <row r="10715" spans="1:4" x14ac:dyDescent="0.35">
      <c r="A10715" s="1">
        <v>22880</v>
      </c>
      <c r="B10715" s="6" t="s">
        <v>26903</v>
      </c>
      <c r="C10715" s="1" t="s">
        <v>15</v>
      </c>
      <c r="D10715" t="s">
        <v>18200</v>
      </c>
    </row>
    <row r="10716" spans="1:4" x14ac:dyDescent="0.35">
      <c r="A10716" s="1">
        <v>22881</v>
      </c>
      <c r="B10716" s="6" t="s">
        <v>26904</v>
      </c>
      <c r="C10716" s="1" t="s">
        <v>15</v>
      </c>
      <c r="D10716" t="s">
        <v>18201</v>
      </c>
    </row>
    <row r="10717" spans="1:4" x14ac:dyDescent="0.35">
      <c r="A10717" s="1">
        <v>22882</v>
      </c>
      <c r="B10717" s="6" t="s">
        <v>26905</v>
      </c>
      <c r="C10717" s="1" t="s">
        <v>15</v>
      </c>
      <c r="D10717" t="s">
        <v>18202</v>
      </c>
    </row>
    <row r="10718" spans="1:4" x14ac:dyDescent="0.35">
      <c r="A10718" s="1">
        <v>22883</v>
      </c>
      <c r="B10718" s="6" t="s">
        <v>26906</v>
      </c>
      <c r="C10718" s="1" t="s">
        <v>15</v>
      </c>
      <c r="D10718" t="s">
        <v>18203</v>
      </c>
    </row>
    <row r="10719" spans="1:4" x14ac:dyDescent="0.35">
      <c r="A10719" s="1">
        <v>22884</v>
      </c>
      <c r="B10719" s="6" t="s">
        <v>23471</v>
      </c>
      <c r="C10719" s="1" t="s">
        <v>15</v>
      </c>
      <c r="D10719" t="s">
        <v>18204</v>
      </c>
    </row>
    <row r="10720" spans="1:4" x14ac:dyDescent="0.35">
      <c r="A10720" s="1">
        <v>22885</v>
      </c>
      <c r="B10720" s="6" t="s">
        <v>26907</v>
      </c>
      <c r="C10720" s="1" t="s">
        <v>15</v>
      </c>
      <c r="D10720" t="s">
        <v>18205</v>
      </c>
    </row>
    <row r="10721" spans="1:4" x14ac:dyDescent="0.35">
      <c r="A10721" s="1">
        <v>22886</v>
      </c>
      <c r="B10721" s="6" t="s">
        <v>26908</v>
      </c>
      <c r="C10721" s="1" t="s">
        <v>15</v>
      </c>
      <c r="D10721" t="s">
        <v>18206</v>
      </c>
    </row>
    <row r="10722" spans="1:4" x14ac:dyDescent="0.35">
      <c r="A10722" s="1">
        <v>22887</v>
      </c>
      <c r="B10722" s="6" t="s">
        <v>26909</v>
      </c>
      <c r="C10722" s="1" t="s">
        <v>15</v>
      </c>
      <c r="D10722" t="s">
        <v>18207</v>
      </c>
    </row>
    <row r="10723" spans="1:4" x14ac:dyDescent="0.35">
      <c r="A10723" s="1">
        <v>22888</v>
      </c>
      <c r="B10723" s="6" t="s">
        <v>26910</v>
      </c>
      <c r="C10723" s="1" t="s">
        <v>15</v>
      </c>
      <c r="D10723" t="s">
        <v>18208</v>
      </c>
    </row>
    <row r="10724" spans="1:4" x14ac:dyDescent="0.35">
      <c r="A10724" s="1">
        <v>22889</v>
      </c>
      <c r="B10724" s="6" t="s">
        <v>26911</v>
      </c>
      <c r="C10724" s="1" t="s">
        <v>15</v>
      </c>
      <c r="D10724" t="s">
        <v>18209</v>
      </c>
    </row>
    <row r="10725" spans="1:4" x14ac:dyDescent="0.35">
      <c r="A10725" s="1">
        <v>22890</v>
      </c>
      <c r="B10725" s="6" t="s">
        <v>26912</v>
      </c>
      <c r="C10725" s="1" t="s">
        <v>15</v>
      </c>
      <c r="D10725" t="s">
        <v>18210</v>
      </c>
    </row>
    <row r="10726" spans="1:4" x14ac:dyDescent="0.35">
      <c r="A10726" s="1">
        <v>22891</v>
      </c>
      <c r="B10726" s="6" t="s">
        <v>26913</v>
      </c>
      <c r="C10726" s="1" t="s">
        <v>15</v>
      </c>
      <c r="D10726" t="s">
        <v>18211</v>
      </c>
    </row>
    <row r="10727" spans="1:4" x14ac:dyDescent="0.35">
      <c r="A10727" s="1">
        <v>22892</v>
      </c>
      <c r="B10727" s="6" t="s">
        <v>26914</v>
      </c>
      <c r="C10727" s="1" t="s">
        <v>15</v>
      </c>
      <c r="D10727" t="s">
        <v>18212</v>
      </c>
    </row>
    <row r="10728" spans="1:4" x14ac:dyDescent="0.35">
      <c r="A10728" s="1">
        <v>22893</v>
      </c>
      <c r="B10728" s="6" t="s">
        <v>26915</v>
      </c>
      <c r="C10728" s="1" t="s">
        <v>15</v>
      </c>
      <c r="D10728" t="s">
        <v>18213</v>
      </c>
    </row>
    <row r="10729" spans="1:4" x14ac:dyDescent="0.35">
      <c r="A10729" s="1">
        <v>22894</v>
      </c>
      <c r="B10729" s="6" t="s">
        <v>26916</v>
      </c>
      <c r="C10729" s="1" t="s">
        <v>15</v>
      </c>
      <c r="D10729" t="s">
        <v>18214</v>
      </c>
    </row>
    <row r="10730" spans="1:4" x14ac:dyDescent="0.35">
      <c r="A10730" s="1">
        <v>22895</v>
      </c>
      <c r="B10730" s="6" t="s">
        <v>26917</v>
      </c>
      <c r="C10730" s="1" t="s">
        <v>15</v>
      </c>
      <c r="D10730" t="s">
        <v>18215</v>
      </c>
    </row>
    <row r="10731" spans="1:4" x14ac:dyDescent="0.35">
      <c r="A10731" s="1">
        <v>22896</v>
      </c>
      <c r="B10731" s="6" t="s">
        <v>23472</v>
      </c>
      <c r="C10731" s="1" t="s">
        <v>15</v>
      </c>
      <c r="D10731" t="s">
        <v>18216</v>
      </c>
    </row>
    <row r="10732" spans="1:4" x14ac:dyDescent="0.35">
      <c r="A10732" s="1">
        <v>22897</v>
      </c>
      <c r="B10732" s="6" t="s">
        <v>23473</v>
      </c>
      <c r="C10732" s="1" t="s">
        <v>15</v>
      </c>
      <c r="D10732" t="s">
        <v>18217</v>
      </c>
    </row>
    <row r="10733" spans="1:4" x14ac:dyDescent="0.35">
      <c r="A10733" s="1">
        <v>22898</v>
      </c>
      <c r="B10733" s="6" t="s">
        <v>23474</v>
      </c>
      <c r="C10733" s="1" t="s">
        <v>15</v>
      </c>
      <c r="D10733" t="s">
        <v>18218</v>
      </c>
    </row>
    <row r="10734" spans="1:4" x14ac:dyDescent="0.35">
      <c r="A10734" s="1">
        <v>22899</v>
      </c>
      <c r="B10734" s="6" t="s">
        <v>26918</v>
      </c>
      <c r="C10734" s="1" t="s">
        <v>15</v>
      </c>
      <c r="D10734" t="s">
        <v>18219</v>
      </c>
    </row>
    <row r="10735" spans="1:4" x14ac:dyDescent="0.35">
      <c r="A10735" s="1">
        <v>22900</v>
      </c>
      <c r="B10735" s="6" t="s">
        <v>26919</v>
      </c>
      <c r="C10735" s="1" t="s">
        <v>15</v>
      </c>
      <c r="D10735" t="s">
        <v>18220</v>
      </c>
    </row>
    <row r="10736" spans="1:4" x14ac:dyDescent="0.35">
      <c r="A10736" s="1">
        <v>22901</v>
      </c>
      <c r="B10736" s="6" t="s">
        <v>26920</v>
      </c>
      <c r="C10736" s="1" t="s">
        <v>15</v>
      </c>
      <c r="D10736" t="s">
        <v>18221</v>
      </c>
    </row>
    <row r="10737" spans="1:4" x14ac:dyDescent="0.35">
      <c r="A10737" s="1">
        <v>22902</v>
      </c>
      <c r="B10737" s="6" t="s">
        <v>26921</v>
      </c>
      <c r="C10737" s="1" t="s">
        <v>15</v>
      </c>
      <c r="D10737" t="s">
        <v>18222</v>
      </c>
    </row>
    <row r="10738" spans="1:4" x14ac:dyDescent="0.35">
      <c r="A10738" s="1">
        <v>22903</v>
      </c>
      <c r="B10738" s="6" t="s">
        <v>23475</v>
      </c>
      <c r="C10738" s="1" t="s">
        <v>15</v>
      </c>
      <c r="D10738" t="s">
        <v>18223</v>
      </c>
    </row>
    <row r="10739" spans="1:4" x14ac:dyDescent="0.35">
      <c r="A10739" s="1">
        <v>22904</v>
      </c>
      <c r="B10739" s="6" t="s">
        <v>26922</v>
      </c>
      <c r="C10739" s="1" t="s">
        <v>15</v>
      </c>
      <c r="D10739" t="s">
        <v>18224</v>
      </c>
    </row>
    <row r="10740" spans="1:4" x14ac:dyDescent="0.35">
      <c r="A10740" s="1">
        <v>22905</v>
      </c>
      <c r="B10740" s="6" t="s">
        <v>26923</v>
      </c>
      <c r="C10740" s="1" t="s">
        <v>15</v>
      </c>
      <c r="D10740" t="s">
        <v>18225</v>
      </c>
    </row>
    <row r="10741" spans="1:4" x14ac:dyDescent="0.35">
      <c r="A10741" s="1">
        <v>22906</v>
      </c>
      <c r="B10741" s="6" t="s">
        <v>26924</v>
      </c>
      <c r="C10741" s="1" t="s">
        <v>15</v>
      </c>
      <c r="D10741" t="s">
        <v>18226</v>
      </c>
    </row>
    <row r="10742" spans="1:4" x14ac:dyDescent="0.35">
      <c r="A10742" s="1">
        <v>22907</v>
      </c>
      <c r="B10742" s="6" t="s">
        <v>36508</v>
      </c>
      <c r="C10742" s="1" t="s">
        <v>15</v>
      </c>
      <c r="D10742" t="s">
        <v>18227</v>
      </c>
    </row>
    <row r="10743" spans="1:4" x14ac:dyDescent="0.35">
      <c r="A10743" s="1">
        <v>22908</v>
      </c>
      <c r="B10743" s="6" t="s">
        <v>23476</v>
      </c>
      <c r="C10743" s="1" t="s">
        <v>15</v>
      </c>
      <c r="D10743" t="s">
        <v>18228</v>
      </c>
    </row>
    <row r="10744" spans="1:4" x14ac:dyDescent="0.35">
      <c r="A10744" s="1">
        <v>22909</v>
      </c>
      <c r="B10744" s="6" t="s">
        <v>36510</v>
      </c>
      <c r="C10744" s="1" t="s">
        <v>15</v>
      </c>
      <c r="D10744" t="s">
        <v>18229</v>
      </c>
    </row>
    <row r="10745" spans="1:4" x14ac:dyDescent="0.35">
      <c r="A10745" s="1">
        <v>22910</v>
      </c>
      <c r="B10745" s="6" t="s">
        <v>23477</v>
      </c>
      <c r="C10745" s="1" t="s">
        <v>15</v>
      </c>
      <c r="D10745" t="s">
        <v>18230</v>
      </c>
    </row>
    <row r="10746" spans="1:4" x14ac:dyDescent="0.35">
      <c r="A10746" s="1">
        <v>22911</v>
      </c>
      <c r="B10746" s="6" t="s">
        <v>23478</v>
      </c>
      <c r="C10746" s="1" t="s">
        <v>15</v>
      </c>
      <c r="D10746" t="s">
        <v>18231</v>
      </c>
    </row>
    <row r="10747" spans="1:4" x14ac:dyDescent="0.35">
      <c r="A10747" s="1">
        <v>22912</v>
      </c>
      <c r="B10747" s="6" t="s">
        <v>23479</v>
      </c>
      <c r="C10747" s="1" t="s">
        <v>15</v>
      </c>
      <c r="D10747" t="s">
        <v>18232</v>
      </c>
    </row>
    <row r="10748" spans="1:4" x14ac:dyDescent="0.35">
      <c r="A10748" s="1">
        <v>22913</v>
      </c>
      <c r="B10748" s="6" t="s">
        <v>36511</v>
      </c>
      <c r="C10748" s="1" t="s">
        <v>15</v>
      </c>
      <c r="D10748" t="s">
        <v>18233</v>
      </c>
    </row>
    <row r="10749" spans="1:4" x14ac:dyDescent="0.35">
      <c r="A10749" s="1">
        <v>22914</v>
      </c>
      <c r="B10749" s="6" t="s">
        <v>23480</v>
      </c>
      <c r="C10749" s="1" t="s">
        <v>15</v>
      </c>
      <c r="D10749" t="s">
        <v>18234</v>
      </c>
    </row>
    <row r="10750" spans="1:4" x14ac:dyDescent="0.35">
      <c r="A10750" s="1">
        <v>22915</v>
      </c>
      <c r="B10750" s="6" t="s">
        <v>26925</v>
      </c>
      <c r="C10750" s="1" t="s">
        <v>15</v>
      </c>
      <c r="D10750" t="s">
        <v>18235</v>
      </c>
    </row>
    <row r="10751" spans="1:4" x14ac:dyDescent="0.35">
      <c r="A10751" s="1">
        <v>22916</v>
      </c>
      <c r="B10751" s="6" t="s">
        <v>26926</v>
      </c>
      <c r="C10751" s="1" t="s">
        <v>15</v>
      </c>
      <c r="D10751" t="s">
        <v>36509</v>
      </c>
    </row>
    <row r="10752" spans="1:4" x14ac:dyDescent="0.35">
      <c r="A10752" s="1">
        <v>22917</v>
      </c>
      <c r="B10752" s="6" t="s">
        <v>23481</v>
      </c>
      <c r="C10752" s="1" t="s">
        <v>15</v>
      </c>
      <c r="D10752" t="s">
        <v>18236</v>
      </c>
    </row>
    <row r="10753" spans="1:4" x14ac:dyDescent="0.35">
      <c r="A10753" s="1">
        <v>22918</v>
      </c>
      <c r="B10753" s="6" t="s">
        <v>23482</v>
      </c>
      <c r="C10753" s="1" t="s">
        <v>15</v>
      </c>
      <c r="D10753" t="s">
        <v>36993</v>
      </c>
    </row>
    <row r="10754" spans="1:4" x14ac:dyDescent="0.35">
      <c r="A10754" s="1">
        <v>22919</v>
      </c>
      <c r="B10754" s="6" t="s">
        <v>23483</v>
      </c>
      <c r="C10754" s="1" t="s">
        <v>15</v>
      </c>
      <c r="D10754" t="s">
        <v>18237</v>
      </c>
    </row>
    <row r="10755" spans="1:4" x14ac:dyDescent="0.35">
      <c r="A10755" s="1">
        <v>22920</v>
      </c>
      <c r="B10755" s="6" t="s">
        <v>26927</v>
      </c>
      <c r="C10755" s="1" t="s">
        <v>15</v>
      </c>
      <c r="D10755" t="s">
        <v>18238</v>
      </c>
    </row>
    <row r="10756" spans="1:4" x14ac:dyDescent="0.35">
      <c r="A10756" s="1">
        <v>22921</v>
      </c>
      <c r="B10756" s="6" t="s">
        <v>23484</v>
      </c>
      <c r="C10756" s="1" t="s">
        <v>15</v>
      </c>
      <c r="D10756" t="s">
        <v>18239</v>
      </c>
    </row>
    <row r="10757" spans="1:4" x14ac:dyDescent="0.35">
      <c r="A10757" s="1">
        <v>22922</v>
      </c>
      <c r="B10757" s="6" t="s">
        <v>26928</v>
      </c>
      <c r="C10757" s="1" t="s">
        <v>15</v>
      </c>
      <c r="D10757" t="s">
        <v>36994</v>
      </c>
    </row>
    <row r="10758" spans="1:4" x14ac:dyDescent="0.35">
      <c r="A10758" s="1">
        <v>22923</v>
      </c>
      <c r="B10758" s="6" t="s">
        <v>26929</v>
      </c>
      <c r="C10758" s="1" t="s">
        <v>15</v>
      </c>
      <c r="D10758" t="s">
        <v>18240</v>
      </c>
    </row>
    <row r="10759" spans="1:4" x14ac:dyDescent="0.35">
      <c r="A10759" s="1">
        <v>22924</v>
      </c>
      <c r="B10759" s="6" t="s">
        <v>23485</v>
      </c>
      <c r="C10759" s="1" t="s">
        <v>15</v>
      </c>
      <c r="D10759" t="s">
        <v>18241</v>
      </c>
    </row>
    <row r="10760" spans="1:4" x14ac:dyDescent="0.35">
      <c r="A10760" s="1">
        <v>22925</v>
      </c>
      <c r="B10760" s="6" t="s">
        <v>23486</v>
      </c>
      <c r="C10760" s="1" t="s">
        <v>15</v>
      </c>
      <c r="D10760" t="s">
        <v>18242</v>
      </c>
    </row>
    <row r="10761" spans="1:4" x14ac:dyDescent="0.35">
      <c r="A10761" s="1">
        <v>22926</v>
      </c>
      <c r="B10761" s="6" t="s">
        <v>23487</v>
      </c>
      <c r="C10761" s="1" t="s">
        <v>15</v>
      </c>
      <c r="D10761" t="s">
        <v>18243</v>
      </c>
    </row>
    <row r="10762" spans="1:4" x14ac:dyDescent="0.35">
      <c r="A10762" s="1">
        <v>22927</v>
      </c>
      <c r="B10762" s="6" t="s">
        <v>23488</v>
      </c>
      <c r="C10762" s="1" t="s">
        <v>15</v>
      </c>
      <c r="D10762" t="s">
        <v>18244</v>
      </c>
    </row>
    <row r="10763" spans="1:4" x14ac:dyDescent="0.35">
      <c r="A10763" s="1">
        <v>22928</v>
      </c>
      <c r="B10763" s="6" t="s">
        <v>36996</v>
      </c>
      <c r="C10763" s="1" t="s">
        <v>15</v>
      </c>
      <c r="D10763" t="s">
        <v>18245</v>
      </c>
    </row>
    <row r="10764" spans="1:4" x14ac:dyDescent="0.35">
      <c r="A10764" s="1">
        <v>22929</v>
      </c>
      <c r="B10764" s="6" t="s">
        <v>36512</v>
      </c>
      <c r="C10764" s="1" t="s">
        <v>15</v>
      </c>
      <c r="D10764" t="s">
        <v>36995</v>
      </c>
    </row>
    <row r="10765" spans="1:4" x14ac:dyDescent="0.35">
      <c r="A10765" s="1">
        <v>22930</v>
      </c>
      <c r="B10765" s="6" t="s">
        <v>26930</v>
      </c>
      <c r="C10765" s="1" t="s">
        <v>15</v>
      </c>
      <c r="D10765" t="s">
        <v>18246</v>
      </c>
    </row>
    <row r="10766" spans="1:4" x14ac:dyDescent="0.35">
      <c r="A10766" s="1">
        <v>22931</v>
      </c>
      <c r="B10766" s="6" t="s">
        <v>26931</v>
      </c>
      <c r="C10766" s="1" t="s">
        <v>15</v>
      </c>
      <c r="D10766" t="s">
        <v>18247</v>
      </c>
    </row>
    <row r="10767" spans="1:4" x14ac:dyDescent="0.35">
      <c r="A10767" s="1">
        <v>22932</v>
      </c>
      <c r="B10767" s="6" t="s">
        <v>23489</v>
      </c>
      <c r="C10767" s="1" t="s">
        <v>15</v>
      </c>
      <c r="D10767" t="s">
        <v>18248</v>
      </c>
    </row>
    <row r="10768" spans="1:4" x14ac:dyDescent="0.35">
      <c r="A10768" s="1">
        <v>22933</v>
      </c>
      <c r="B10768" s="6" t="s">
        <v>23490</v>
      </c>
      <c r="C10768" s="1" t="s">
        <v>15</v>
      </c>
      <c r="D10768" t="s">
        <v>18249</v>
      </c>
    </row>
    <row r="10769" spans="1:4" x14ac:dyDescent="0.35">
      <c r="A10769" s="1">
        <v>22934</v>
      </c>
      <c r="B10769" s="6" t="s">
        <v>23491</v>
      </c>
      <c r="C10769" s="1" t="s">
        <v>15</v>
      </c>
      <c r="D10769" t="s">
        <v>18250</v>
      </c>
    </row>
    <row r="10770" spans="1:4" x14ac:dyDescent="0.35">
      <c r="A10770" s="1">
        <v>22935</v>
      </c>
      <c r="B10770" s="6" t="s">
        <v>26932</v>
      </c>
      <c r="C10770" s="1" t="s">
        <v>15</v>
      </c>
      <c r="D10770" t="s">
        <v>18251</v>
      </c>
    </row>
    <row r="10771" spans="1:4" x14ac:dyDescent="0.35">
      <c r="A10771" s="1">
        <v>22936</v>
      </c>
      <c r="B10771" s="6" t="s">
        <v>26933</v>
      </c>
      <c r="C10771" s="1" t="s">
        <v>15</v>
      </c>
      <c r="D10771" t="s">
        <v>18252</v>
      </c>
    </row>
    <row r="10772" spans="1:4" x14ac:dyDescent="0.35">
      <c r="A10772" s="1">
        <v>22937</v>
      </c>
      <c r="B10772" s="6" t="s">
        <v>26934</v>
      </c>
      <c r="C10772" s="1" t="s">
        <v>15</v>
      </c>
      <c r="D10772" t="s">
        <v>36997</v>
      </c>
    </row>
    <row r="10773" spans="1:4" x14ac:dyDescent="0.35">
      <c r="A10773" s="1">
        <v>22938</v>
      </c>
      <c r="B10773" s="6" t="s">
        <v>23492</v>
      </c>
      <c r="C10773" s="1" t="s">
        <v>15</v>
      </c>
      <c r="D10773" t="s">
        <v>36848</v>
      </c>
    </row>
    <row r="10774" spans="1:4" x14ac:dyDescent="0.35">
      <c r="A10774" s="1">
        <v>22939</v>
      </c>
      <c r="B10774" s="6" t="s">
        <v>23493</v>
      </c>
      <c r="C10774" s="1" t="s">
        <v>15</v>
      </c>
      <c r="D10774" t="s">
        <v>18253</v>
      </c>
    </row>
    <row r="10775" spans="1:4" x14ac:dyDescent="0.35">
      <c r="A10775" s="1">
        <v>22940</v>
      </c>
      <c r="B10775" s="6" t="s">
        <v>36514</v>
      </c>
      <c r="C10775" s="1" t="s">
        <v>15</v>
      </c>
      <c r="D10775" t="s">
        <v>18254</v>
      </c>
    </row>
    <row r="10776" spans="1:4" x14ac:dyDescent="0.35">
      <c r="A10776" s="1">
        <v>22941</v>
      </c>
      <c r="B10776" s="6" t="s">
        <v>26935</v>
      </c>
      <c r="C10776" s="1" t="s">
        <v>15</v>
      </c>
      <c r="D10776" t="s">
        <v>18255</v>
      </c>
    </row>
    <row r="10777" spans="1:4" x14ac:dyDescent="0.35">
      <c r="A10777" s="1">
        <v>22942</v>
      </c>
      <c r="B10777" s="6" t="s">
        <v>23494</v>
      </c>
      <c r="C10777" s="1" t="s">
        <v>15</v>
      </c>
      <c r="D10777" t="s">
        <v>18256</v>
      </c>
    </row>
    <row r="10778" spans="1:4" x14ac:dyDescent="0.35">
      <c r="A10778" s="1">
        <v>22943</v>
      </c>
      <c r="B10778" s="6" t="s">
        <v>26936</v>
      </c>
      <c r="C10778" s="1" t="s">
        <v>15</v>
      </c>
      <c r="D10778" t="s">
        <v>36513</v>
      </c>
    </row>
    <row r="10779" spans="1:4" x14ac:dyDescent="0.35">
      <c r="A10779" s="1">
        <v>22944</v>
      </c>
      <c r="B10779" s="6" t="s">
        <v>26937</v>
      </c>
      <c r="C10779" s="1" t="s">
        <v>15</v>
      </c>
      <c r="D10779" t="s">
        <v>18257</v>
      </c>
    </row>
    <row r="10780" spans="1:4" x14ac:dyDescent="0.35">
      <c r="A10780" s="1">
        <v>22945</v>
      </c>
      <c r="B10780" s="6" t="s">
        <v>26938</v>
      </c>
      <c r="C10780" s="1" t="s">
        <v>15</v>
      </c>
      <c r="D10780" t="s">
        <v>18258</v>
      </c>
    </row>
    <row r="10781" spans="1:4" x14ac:dyDescent="0.35">
      <c r="A10781" s="1">
        <v>22946</v>
      </c>
      <c r="B10781" s="6" t="s">
        <v>23495</v>
      </c>
      <c r="C10781" s="1" t="s">
        <v>15</v>
      </c>
      <c r="D10781" t="s">
        <v>18259</v>
      </c>
    </row>
    <row r="10782" spans="1:4" x14ac:dyDescent="0.35">
      <c r="A10782" s="1">
        <v>22947</v>
      </c>
      <c r="B10782" s="6" t="s">
        <v>26939</v>
      </c>
      <c r="C10782" s="1" t="s">
        <v>15</v>
      </c>
      <c r="D10782" t="s">
        <v>18260</v>
      </c>
    </row>
    <row r="10783" spans="1:4" x14ac:dyDescent="0.35">
      <c r="A10783" s="1">
        <v>22948</v>
      </c>
      <c r="B10783" s="6" t="s">
        <v>26940</v>
      </c>
      <c r="C10783" s="1" t="s">
        <v>15</v>
      </c>
      <c r="D10783" t="s">
        <v>18261</v>
      </c>
    </row>
    <row r="10784" spans="1:4" x14ac:dyDescent="0.35">
      <c r="A10784" s="1">
        <v>22949</v>
      </c>
      <c r="B10784" s="6" t="s">
        <v>23496</v>
      </c>
      <c r="C10784" s="1" t="s">
        <v>15</v>
      </c>
      <c r="D10784" t="s">
        <v>18262</v>
      </c>
    </row>
    <row r="10785" spans="1:4" x14ac:dyDescent="0.35">
      <c r="A10785" s="1">
        <v>22950</v>
      </c>
      <c r="B10785" s="6" t="s">
        <v>26941</v>
      </c>
      <c r="C10785" s="1" t="s">
        <v>15</v>
      </c>
      <c r="D10785" t="s">
        <v>18263</v>
      </c>
    </row>
    <row r="10786" spans="1:4" x14ac:dyDescent="0.35">
      <c r="A10786" s="1">
        <v>22951</v>
      </c>
      <c r="B10786" s="6" t="s">
        <v>23497</v>
      </c>
      <c r="C10786" s="1" t="s">
        <v>15</v>
      </c>
      <c r="D10786" t="s">
        <v>36998</v>
      </c>
    </row>
    <row r="10787" spans="1:4" x14ac:dyDescent="0.35">
      <c r="A10787" s="1">
        <v>22952</v>
      </c>
      <c r="B10787" s="6" t="s">
        <v>26942</v>
      </c>
      <c r="C10787" s="1" t="s">
        <v>15</v>
      </c>
      <c r="D10787" t="s">
        <v>18264</v>
      </c>
    </row>
    <row r="10788" spans="1:4" x14ac:dyDescent="0.35">
      <c r="A10788" s="1">
        <v>22953</v>
      </c>
      <c r="B10788" s="6" t="s">
        <v>26943</v>
      </c>
      <c r="C10788" s="1" t="s">
        <v>15</v>
      </c>
      <c r="D10788" t="s">
        <v>18265</v>
      </c>
    </row>
    <row r="10789" spans="1:4" x14ac:dyDescent="0.35">
      <c r="A10789" s="1">
        <v>22954</v>
      </c>
      <c r="B10789" s="6" t="s">
        <v>36515</v>
      </c>
      <c r="C10789" s="1" t="s">
        <v>15</v>
      </c>
      <c r="D10789" t="s">
        <v>18266</v>
      </c>
    </row>
    <row r="10790" spans="1:4" x14ac:dyDescent="0.35">
      <c r="A10790" s="1">
        <v>22955</v>
      </c>
      <c r="B10790" s="6" t="s">
        <v>26944</v>
      </c>
      <c r="C10790" s="1" t="s">
        <v>15</v>
      </c>
      <c r="D10790" t="s">
        <v>18267</v>
      </c>
    </row>
    <row r="10791" spans="1:4" x14ac:dyDescent="0.35">
      <c r="A10791" s="1">
        <v>22956</v>
      </c>
      <c r="B10791" s="6" t="s">
        <v>26945</v>
      </c>
      <c r="C10791" s="1" t="s">
        <v>15</v>
      </c>
      <c r="D10791" t="s">
        <v>18268</v>
      </c>
    </row>
    <row r="10792" spans="1:4" x14ac:dyDescent="0.35">
      <c r="A10792" s="1">
        <v>22957</v>
      </c>
      <c r="B10792" s="6" t="s">
        <v>26946</v>
      </c>
      <c r="C10792" s="1" t="s">
        <v>15</v>
      </c>
      <c r="D10792" t="s">
        <v>18269</v>
      </c>
    </row>
    <row r="10793" spans="1:4" x14ac:dyDescent="0.35">
      <c r="A10793" s="1">
        <v>22958</v>
      </c>
      <c r="B10793" s="6" t="s">
        <v>26947</v>
      </c>
      <c r="C10793" s="1" t="s">
        <v>15</v>
      </c>
      <c r="D10793" t="s">
        <v>18270</v>
      </c>
    </row>
    <row r="10794" spans="1:4" x14ac:dyDescent="0.35">
      <c r="A10794" s="1">
        <v>22959</v>
      </c>
      <c r="B10794" s="6" t="s">
        <v>23498</v>
      </c>
      <c r="C10794" s="1" t="s">
        <v>15</v>
      </c>
      <c r="D10794" t="s">
        <v>18271</v>
      </c>
    </row>
    <row r="10795" spans="1:4" x14ac:dyDescent="0.35">
      <c r="A10795" s="1">
        <v>22960</v>
      </c>
      <c r="B10795" s="6" t="s">
        <v>26948</v>
      </c>
      <c r="C10795" s="1" t="s">
        <v>15</v>
      </c>
      <c r="D10795" t="s">
        <v>18272</v>
      </c>
    </row>
    <row r="10796" spans="1:4" x14ac:dyDescent="0.35">
      <c r="A10796" s="1">
        <v>22961</v>
      </c>
      <c r="B10796" s="6" t="s">
        <v>26949</v>
      </c>
      <c r="C10796" s="1" t="s">
        <v>15</v>
      </c>
      <c r="D10796" t="s">
        <v>18273</v>
      </c>
    </row>
    <row r="10797" spans="1:4" x14ac:dyDescent="0.35">
      <c r="A10797" s="1">
        <v>22962</v>
      </c>
      <c r="B10797" s="6" t="s">
        <v>23499</v>
      </c>
      <c r="C10797" s="1" t="s">
        <v>15</v>
      </c>
      <c r="D10797" t="s">
        <v>18274</v>
      </c>
    </row>
    <row r="10798" spans="1:4" x14ac:dyDescent="0.35">
      <c r="A10798" s="1">
        <v>22963</v>
      </c>
      <c r="B10798" s="6" t="s">
        <v>26950</v>
      </c>
      <c r="C10798" s="1" t="s">
        <v>15</v>
      </c>
      <c r="D10798" t="s">
        <v>36516</v>
      </c>
    </row>
    <row r="10799" spans="1:4" x14ac:dyDescent="0.35">
      <c r="A10799" s="1">
        <v>22964</v>
      </c>
      <c r="B10799" s="6" t="s">
        <v>26951</v>
      </c>
      <c r="C10799" s="1" t="s">
        <v>15</v>
      </c>
      <c r="D10799" t="s">
        <v>18275</v>
      </c>
    </row>
    <row r="10800" spans="1:4" x14ac:dyDescent="0.35">
      <c r="A10800" s="1">
        <v>22965</v>
      </c>
      <c r="B10800" s="6" t="s">
        <v>26952</v>
      </c>
      <c r="C10800" s="1" t="s">
        <v>15</v>
      </c>
      <c r="D10800" t="s">
        <v>18276</v>
      </c>
    </row>
    <row r="10801" spans="1:4" x14ac:dyDescent="0.35">
      <c r="A10801" s="1">
        <v>22966</v>
      </c>
      <c r="B10801" s="6" t="s">
        <v>26953</v>
      </c>
      <c r="C10801" s="1" t="s">
        <v>15</v>
      </c>
      <c r="D10801" t="s">
        <v>18277</v>
      </c>
    </row>
    <row r="10802" spans="1:4" x14ac:dyDescent="0.35">
      <c r="A10802" s="1">
        <v>22967</v>
      </c>
      <c r="B10802" s="6" t="s">
        <v>23500</v>
      </c>
      <c r="C10802" s="1" t="s">
        <v>15</v>
      </c>
      <c r="D10802" t="s">
        <v>18278</v>
      </c>
    </row>
    <row r="10803" spans="1:4" x14ac:dyDescent="0.35">
      <c r="A10803" s="1">
        <v>22968</v>
      </c>
      <c r="B10803" s="6" t="s">
        <v>23501</v>
      </c>
      <c r="C10803" s="1" t="s">
        <v>15</v>
      </c>
      <c r="D10803" t="s">
        <v>18279</v>
      </c>
    </row>
    <row r="10804" spans="1:4" x14ac:dyDescent="0.35">
      <c r="A10804" s="1">
        <v>22969</v>
      </c>
      <c r="B10804" s="6" t="s">
        <v>26954</v>
      </c>
      <c r="C10804" s="1" t="s">
        <v>15</v>
      </c>
      <c r="D10804" t="s">
        <v>18280</v>
      </c>
    </row>
    <row r="10805" spans="1:4" x14ac:dyDescent="0.35">
      <c r="A10805" s="1">
        <v>22970</v>
      </c>
      <c r="B10805" s="6" t="s">
        <v>23502</v>
      </c>
      <c r="C10805" s="1" t="s">
        <v>15</v>
      </c>
      <c r="D10805" t="s">
        <v>18281</v>
      </c>
    </row>
    <row r="10806" spans="1:4" x14ac:dyDescent="0.35">
      <c r="A10806" s="1">
        <v>22971</v>
      </c>
      <c r="B10806" s="6" t="s">
        <v>26955</v>
      </c>
      <c r="C10806" s="1" t="s">
        <v>15</v>
      </c>
      <c r="D10806" t="s">
        <v>18282</v>
      </c>
    </row>
    <row r="10807" spans="1:4" x14ac:dyDescent="0.35">
      <c r="A10807" s="1">
        <v>22972</v>
      </c>
      <c r="B10807" s="6" t="s">
        <v>26956</v>
      </c>
      <c r="C10807" s="1" t="s">
        <v>15</v>
      </c>
      <c r="D10807" t="s">
        <v>18283</v>
      </c>
    </row>
    <row r="10808" spans="1:4" x14ac:dyDescent="0.35">
      <c r="A10808" s="1">
        <v>22973</v>
      </c>
      <c r="B10808" s="6" t="s">
        <v>23503</v>
      </c>
      <c r="C10808" s="1" t="s">
        <v>15</v>
      </c>
      <c r="D10808" t="s">
        <v>18284</v>
      </c>
    </row>
    <row r="10809" spans="1:4" x14ac:dyDescent="0.35">
      <c r="A10809" s="1">
        <v>22974</v>
      </c>
      <c r="B10809" s="6" t="s">
        <v>26957</v>
      </c>
      <c r="C10809" s="1" t="s">
        <v>15</v>
      </c>
      <c r="D10809" t="s">
        <v>18285</v>
      </c>
    </row>
    <row r="10810" spans="1:4" x14ac:dyDescent="0.35">
      <c r="A10810" s="1">
        <v>22975</v>
      </c>
      <c r="B10810" s="6" t="s">
        <v>26958</v>
      </c>
      <c r="C10810" s="1" t="s">
        <v>15</v>
      </c>
      <c r="D10810" t="s">
        <v>18286</v>
      </c>
    </row>
    <row r="10811" spans="1:4" x14ac:dyDescent="0.35">
      <c r="A10811" s="1">
        <v>22976</v>
      </c>
      <c r="B10811" s="6" t="s">
        <v>26959</v>
      </c>
      <c r="C10811" s="1" t="s">
        <v>15</v>
      </c>
      <c r="D10811" t="s">
        <v>18287</v>
      </c>
    </row>
    <row r="10812" spans="1:4" x14ac:dyDescent="0.35">
      <c r="A10812" s="1">
        <v>22977</v>
      </c>
      <c r="B10812" s="6" t="s">
        <v>26960</v>
      </c>
      <c r="C10812" s="1" t="s">
        <v>15</v>
      </c>
      <c r="D10812" t="s">
        <v>18288</v>
      </c>
    </row>
    <row r="10813" spans="1:4" x14ac:dyDescent="0.35">
      <c r="A10813" s="1">
        <v>22978</v>
      </c>
      <c r="B10813" s="6" t="s">
        <v>23504</v>
      </c>
      <c r="C10813" s="1" t="s">
        <v>15</v>
      </c>
      <c r="D10813" t="s">
        <v>18289</v>
      </c>
    </row>
    <row r="10814" spans="1:4" x14ac:dyDescent="0.35">
      <c r="A10814" s="1">
        <v>22979</v>
      </c>
      <c r="B10814" s="6" t="s">
        <v>26961</v>
      </c>
      <c r="C10814" s="1" t="s">
        <v>15</v>
      </c>
      <c r="D10814" t="s">
        <v>18290</v>
      </c>
    </row>
    <row r="10815" spans="1:4" x14ac:dyDescent="0.35">
      <c r="A10815" s="1">
        <v>22980</v>
      </c>
      <c r="B10815" s="6" t="s">
        <v>26962</v>
      </c>
      <c r="C10815" s="1" t="s">
        <v>15</v>
      </c>
      <c r="D10815" t="s">
        <v>18291</v>
      </c>
    </row>
    <row r="10816" spans="1:4" x14ac:dyDescent="0.35">
      <c r="A10816" s="1">
        <v>22981</v>
      </c>
      <c r="B10816" s="6" t="s">
        <v>26963</v>
      </c>
      <c r="C10816" s="1" t="s">
        <v>15</v>
      </c>
      <c r="D10816" t="s">
        <v>18292</v>
      </c>
    </row>
    <row r="10817" spans="1:4" x14ac:dyDescent="0.35">
      <c r="A10817" s="1">
        <v>22982</v>
      </c>
      <c r="B10817" s="6" t="s">
        <v>26964</v>
      </c>
      <c r="C10817" s="1" t="s">
        <v>15</v>
      </c>
      <c r="D10817" t="s">
        <v>18293</v>
      </c>
    </row>
    <row r="10818" spans="1:4" x14ac:dyDescent="0.35">
      <c r="A10818" s="1">
        <v>22983</v>
      </c>
      <c r="B10818" s="6" t="s">
        <v>36517</v>
      </c>
      <c r="C10818" s="1" t="s">
        <v>15</v>
      </c>
      <c r="D10818" t="s">
        <v>18294</v>
      </c>
    </row>
    <row r="10819" spans="1:4" x14ac:dyDescent="0.35">
      <c r="A10819" s="1">
        <v>22984</v>
      </c>
      <c r="B10819" s="6" t="s">
        <v>37000</v>
      </c>
      <c r="C10819" s="1" t="s">
        <v>15</v>
      </c>
      <c r="D10819" t="s">
        <v>18295</v>
      </c>
    </row>
    <row r="10820" spans="1:4" x14ac:dyDescent="0.35">
      <c r="A10820" s="1">
        <v>22985</v>
      </c>
      <c r="B10820" s="6" t="s">
        <v>26965</v>
      </c>
      <c r="C10820" s="1" t="s">
        <v>15</v>
      </c>
      <c r="D10820" t="s">
        <v>18296</v>
      </c>
    </row>
    <row r="10821" spans="1:4" x14ac:dyDescent="0.35">
      <c r="A10821" s="1">
        <v>22986</v>
      </c>
      <c r="B10821" s="6" t="s">
        <v>26966</v>
      </c>
      <c r="C10821" s="1" t="s">
        <v>15</v>
      </c>
      <c r="D10821" t="s">
        <v>18297</v>
      </c>
    </row>
    <row r="10822" spans="1:4" x14ac:dyDescent="0.35">
      <c r="A10822" s="1">
        <v>22987</v>
      </c>
      <c r="B10822" s="6" t="s">
        <v>26967</v>
      </c>
      <c r="C10822" s="1" t="s">
        <v>15</v>
      </c>
      <c r="D10822" t="s">
        <v>18298</v>
      </c>
    </row>
    <row r="10823" spans="1:4" x14ac:dyDescent="0.35">
      <c r="A10823" s="1">
        <v>22988</v>
      </c>
      <c r="B10823" s="6" t="s">
        <v>36518</v>
      </c>
      <c r="C10823" s="1" t="s">
        <v>15</v>
      </c>
      <c r="D10823" t="s">
        <v>18299</v>
      </c>
    </row>
    <row r="10824" spans="1:4" x14ac:dyDescent="0.35">
      <c r="A10824" s="1">
        <v>22989</v>
      </c>
      <c r="B10824" s="6" t="s">
        <v>26968</v>
      </c>
      <c r="C10824" s="1" t="s">
        <v>15</v>
      </c>
      <c r="D10824" t="s">
        <v>18300</v>
      </c>
    </row>
    <row r="10825" spans="1:4" x14ac:dyDescent="0.35">
      <c r="A10825" s="1">
        <v>22990</v>
      </c>
      <c r="B10825" s="6" t="s">
        <v>26969</v>
      </c>
      <c r="C10825" s="1" t="s">
        <v>15</v>
      </c>
      <c r="D10825" t="s">
        <v>18301</v>
      </c>
    </row>
    <row r="10826" spans="1:4" x14ac:dyDescent="0.35">
      <c r="A10826" s="1">
        <v>22991</v>
      </c>
      <c r="B10826" s="6" t="s">
        <v>23505</v>
      </c>
      <c r="C10826" s="1" t="s">
        <v>15</v>
      </c>
      <c r="D10826" t="s">
        <v>18302</v>
      </c>
    </row>
    <row r="10827" spans="1:4" x14ac:dyDescent="0.35">
      <c r="A10827" s="1">
        <v>22992</v>
      </c>
      <c r="B10827" s="6" t="s">
        <v>23506</v>
      </c>
      <c r="C10827" s="1" t="s">
        <v>15</v>
      </c>
      <c r="D10827" t="s">
        <v>36999</v>
      </c>
    </row>
    <row r="10828" spans="1:4" x14ac:dyDescent="0.35">
      <c r="A10828" s="1">
        <v>22993</v>
      </c>
      <c r="B10828" s="6" t="s">
        <v>26970</v>
      </c>
      <c r="C10828" s="1" t="s">
        <v>15</v>
      </c>
      <c r="D10828" t="s">
        <v>18303</v>
      </c>
    </row>
    <row r="10829" spans="1:4" x14ac:dyDescent="0.35">
      <c r="A10829" s="1">
        <v>22994</v>
      </c>
      <c r="B10829" s="6" t="s">
        <v>36519</v>
      </c>
      <c r="C10829" s="1" t="s">
        <v>15</v>
      </c>
      <c r="D10829" t="s">
        <v>18304</v>
      </c>
    </row>
    <row r="10830" spans="1:4" x14ac:dyDescent="0.35">
      <c r="A10830" s="1">
        <v>22995</v>
      </c>
      <c r="B10830" s="6" t="s">
        <v>23507</v>
      </c>
      <c r="C10830" s="1" t="s">
        <v>15</v>
      </c>
      <c r="D10830" t="s">
        <v>18305</v>
      </c>
    </row>
    <row r="10831" spans="1:4" x14ac:dyDescent="0.35">
      <c r="A10831" s="1">
        <v>22996</v>
      </c>
      <c r="B10831" s="6" t="s">
        <v>26971</v>
      </c>
      <c r="C10831" s="1" t="s">
        <v>15</v>
      </c>
      <c r="D10831" t="s">
        <v>18306</v>
      </c>
    </row>
    <row r="10832" spans="1:4" x14ac:dyDescent="0.35">
      <c r="A10832" s="1">
        <v>22997</v>
      </c>
      <c r="B10832" s="6" t="s">
        <v>26972</v>
      </c>
      <c r="C10832" s="1" t="s">
        <v>15</v>
      </c>
      <c r="D10832" t="s">
        <v>37001</v>
      </c>
    </row>
    <row r="10833" spans="1:4" x14ac:dyDescent="0.35">
      <c r="A10833" s="1">
        <v>22998</v>
      </c>
      <c r="B10833" s="6" t="s">
        <v>36520</v>
      </c>
      <c r="C10833" s="1" t="s">
        <v>15</v>
      </c>
      <c r="D10833" t="s">
        <v>18307</v>
      </c>
    </row>
    <row r="10834" spans="1:4" x14ac:dyDescent="0.35">
      <c r="A10834" s="1">
        <v>22999</v>
      </c>
      <c r="B10834" s="6" t="s">
        <v>23508</v>
      </c>
      <c r="C10834" s="1" t="s">
        <v>15</v>
      </c>
      <c r="D10834" t="s">
        <v>18308</v>
      </c>
    </row>
    <row r="10835" spans="1:4" x14ac:dyDescent="0.35">
      <c r="A10835" s="1">
        <v>23000</v>
      </c>
      <c r="B10835" s="6" t="s">
        <v>26973</v>
      </c>
      <c r="C10835" s="1" t="s">
        <v>15</v>
      </c>
      <c r="D10835" t="s">
        <v>18309</v>
      </c>
    </row>
    <row r="10836" spans="1:4" x14ac:dyDescent="0.35">
      <c r="A10836" s="1">
        <v>23001</v>
      </c>
      <c r="B10836" s="6" t="s">
        <v>23509</v>
      </c>
      <c r="C10836" s="1" t="s">
        <v>15</v>
      </c>
      <c r="D10836" t="s">
        <v>18310</v>
      </c>
    </row>
    <row r="10837" spans="1:4" x14ac:dyDescent="0.35">
      <c r="A10837" s="1">
        <v>23002</v>
      </c>
      <c r="B10837" s="6" t="s">
        <v>23510</v>
      </c>
      <c r="C10837" s="1" t="s">
        <v>15</v>
      </c>
      <c r="D10837" t="s">
        <v>18311</v>
      </c>
    </row>
    <row r="10838" spans="1:4" x14ac:dyDescent="0.35">
      <c r="A10838" s="1">
        <v>23003</v>
      </c>
      <c r="B10838" s="6" t="s">
        <v>23511</v>
      </c>
      <c r="C10838" s="1" t="s">
        <v>15</v>
      </c>
      <c r="D10838" t="s">
        <v>37002</v>
      </c>
    </row>
    <row r="10839" spans="1:4" x14ac:dyDescent="0.35">
      <c r="A10839" s="1">
        <v>23004</v>
      </c>
      <c r="B10839" s="6" t="s">
        <v>26974</v>
      </c>
      <c r="C10839" s="1" t="s">
        <v>15</v>
      </c>
      <c r="D10839" t="s">
        <v>18312</v>
      </c>
    </row>
    <row r="10840" spans="1:4" x14ac:dyDescent="0.35">
      <c r="A10840" s="1">
        <v>23005</v>
      </c>
      <c r="B10840" s="6" t="s">
        <v>26975</v>
      </c>
      <c r="C10840" s="1" t="s">
        <v>15</v>
      </c>
      <c r="D10840" t="s">
        <v>18313</v>
      </c>
    </row>
    <row r="10841" spans="1:4" x14ac:dyDescent="0.35">
      <c r="A10841" s="1">
        <v>23006</v>
      </c>
      <c r="B10841" s="8" t="s">
        <v>36521</v>
      </c>
      <c r="C10841" s="1" t="s">
        <v>15</v>
      </c>
      <c r="D10841" t="s">
        <v>18314</v>
      </c>
    </row>
    <row r="10842" spans="1:4" x14ac:dyDescent="0.35">
      <c r="A10842" s="1">
        <v>23007</v>
      </c>
      <c r="B10842" t="s">
        <v>23512</v>
      </c>
      <c r="C10842" s="1" t="s">
        <v>15</v>
      </c>
      <c r="D10842" t="s">
        <v>37003</v>
      </c>
    </row>
    <row r="10843" spans="1:4" x14ac:dyDescent="0.35">
      <c r="A10843" s="1">
        <v>23008</v>
      </c>
      <c r="B10843" t="s">
        <v>26976</v>
      </c>
      <c r="C10843" s="1" t="s">
        <v>15</v>
      </c>
      <c r="D10843" t="s">
        <v>18315</v>
      </c>
    </row>
    <row r="10844" spans="1:4" x14ac:dyDescent="0.35">
      <c r="A10844" s="1">
        <v>23009</v>
      </c>
      <c r="B10844" t="s">
        <v>26977</v>
      </c>
      <c r="C10844" s="1" t="s">
        <v>15</v>
      </c>
      <c r="D10844" t="s">
        <v>18316</v>
      </c>
    </row>
    <row r="10845" spans="1:4" x14ac:dyDescent="0.35">
      <c r="A10845" s="1">
        <v>23010</v>
      </c>
      <c r="B10845" t="s">
        <v>23513</v>
      </c>
      <c r="C10845" s="1" t="s">
        <v>15</v>
      </c>
      <c r="D10845" t="s">
        <v>18317</v>
      </c>
    </row>
    <row r="10846" spans="1:4" x14ac:dyDescent="0.35">
      <c r="A10846" s="1">
        <v>23011</v>
      </c>
      <c r="B10846" t="s">
        <v>26978</v>
      </c>
      <c r="C10846" s="1" t="s">
        <v>15</v>
      </c>
      <c r="D10846" t="s">
        <v>18318</v>
      </c>
    </row>
    <row r="10847" spans="1:4" x14ac:dyDescent="0.35">
      <c r="A10847" s="1">
        <v>23012</v>
      </c>
      <c r="B10847" t="s">
        <v>26979</v>
      </c>
      <c r="C10847" s="1" t="s">
        <v>15</v>
      </c>
      <c r="D10847" t="s">
        <v>18319</v>
      </c>
    </row>
    <row r="10848" spans="1:4" x14ac:dyDescent="0.35">
      <c r="A10848" s="1">
        <v>23013</v>
      </c>
      <c r="B10848" t="s">
        <v>26980</v>
      </c>
      <c r="C10848" s="1" t="s">
        <v>15</v>
      </c>
      <c r="D10848" t="s">
        <v>18320</v>
      </c>
    </row>
    <row r="10849" spans="1:4" x14ac:dyDescent="0.35">
      <c r="A10849" s="1">
        <v>23014</v>
      </c>
      <c r="B10849" t="s">
        <v>23514</v>
      </c>
      <c r="C10849" s="1" t="s">
        <v>15</v>
      </c>
      <c r="D10849" t="s">
        <v>18321</v>
      </c>
    </row>
    <row r="10850" spans="1:4" x14ac:dyDescent="0.35">
      <c r="A10850" s="1">
        <v>23015</v>
      </c>
      <c r="B10850" t="s">
        <v>26981</v>
      </c>
      <c r="C10850" s="1" t="s">
        <v>15</v>
      </c>
      <c r="D10850" t="s">
        <v>36522</v>
      </c>
    </row>
    <row r="10851" spans="1:4" x14ac:dyDescent="0.35">
      <c r="A10851" s="1">
        <v>23016</v>
      </c>
      <c r="B10851" t="s">
        <v>26982</v>
      </c>
      <c r="C10851" s="1" t="s">
        <v>15</v>
      </c>
      <c r="D10851" t="s">
        <v>18322</v>
      </c>
    </row>
    <row r="10852" spans="1:4" x14ac:dyDescent="0.35">
      <c r="A10852" s="1">
        <v>23017</v>
      </c>
      <c r="B10852" t="s">
        <v>36523</v>
      </c>
      <c r="C10852" s="1" t="s">
        <v>15</v>
      </c>
      <c r="D10852" t="s">
        <v>18323</v>
      </c>
    </row>
    <row r="10853" spans="1:4" x14ac:dyDescent="0.35">
      <c r="A10853" s="1">
        <v>23018</v>
      </c>
      <c r="B10853" t="s">
        <v>26983</v>
      </c>
      <c r="C10853" s="1" t="s">
        <v>15</v>
      </c>
      <c r="D10853" t="s">
        <v>18324</v>
      </c>
    </row>
    <row r="10854" spans="1:4" x14ac:dyDescent="0.35">
      <c r="A10854" s="1">
        <v>23019</v>
      </c>
      <c r="B10854" t="s">
        <v>26984</v>
      </c>
      <c r="C10854" s="1" t="s">
        <v>15</v>
      </c>
      <c r="D10854" t="s">
        <v>18325</v>
      </c>
    </row>
    <row r="10855" spans="1:4" x14ac:dyDescent="0.35">
      <c r="A10855" s="1">
        <v>23020</v>
      </c>
      <c r="B10855" t="s">
        <v>26985</v>
      </c>
      <c r="C10855" s="1" t="s">
        <v>15</v>
      </c>
      <c r="D10855" t="s">
        <v>18326</v>
      </c>
    </row>
    <row r="10856" spans="1:4" x14ac:dyDescent="0.35">
      <c r="A10856" s="1">
        <v>23021</v>
      </c>
      <c r="B10856" t="s">
        <v>26986</v>
      </c>
      <c r="C10856" s="1" t="s">
        <v>15</v>
      </c>
      <c r="D10856" t="s">
        <v>18327</v>
      </c>
    </row>
    <row r="10857" spans="1:4" x14ac:dyDescent="0.35">
      <c r="A10857" s="1">
        <v>23022</v>
      </c>
      <c r="B10857" t="s">
        <v>23515</v>
      </c>
      <c r="C10857" s="1" t="s">
        <v>15</v>
      </c>
      <c r="D10857" t="s">
        <v>18328</v>
      </c>
    </row>
    <row r="10858" spans="1:4" x14ac:dyDescent="0.35">
      <c r="A10858" s="1">
        <v>23023</v>
      </c>
      <c r="B10858" t="s">
        <v>26987</v>
      </c>
      <c r="C10858" s="1" t="s">
        <v>15</v>
      </c>
      <c r="D10858" t="s">
        <v>18329</v>
      </c>
    </row>
    <row r="10859" spans="1:4" x14ac:dyDescent="0.35">
      <c r="A10859" s="1">
        <v>23024</v>
      </c>
      <c r="B10859" t="s">
        <v>26988</v>
      </c>
      <c r="C10859" s="1" t="s">
        <v>15</v>
      </c>
      <c r="D10859" t="s">
        <v>18330</v>
      </c>
    </row>
    <row r="10860" spans="1:4" x14ac:dyDescent="0.35">
      <c r="A10860" s="1">
        <v>23025</v>
      </c>
      <c r="B10860" t="s">
        <v>36524</v>
      </c>
      <c r="C10860" s="1" t="s">
        <v>15</v>
      </c>
      <c r="D10860" t="s">
        <v>18331</v>
      </c>
    </row>
    <row r="10861" spans="1:4" x14ac:dyDescent="0.35">
      <c r="A10861" s="1">
        <v>23026</v>
      </c>
      <c r="B10861" t="s">
        <v>36526</v>
      </c>
      <c r="C10861" s="1" t="s">
        <v>15</v>
      </c>
      <c r="D10861" t="s">
        <v>18332</v>
      </c>
    </row>
    <row r="10862" spans="1:4" x14ac:dyDescent="0.35">
      <c r="A10862" s="1">
        <v>23027</v>
      </c>
      <c r="B10862" s="6" t="s">
        <v>26989</v>
      </c>
      <c r="C10862" s="1" t="s">
        <v>15</v>
      </c>
      <c r="D10862" t="s">
        <v>18333</v>
      </c>
    </row>
    <row r="10863" spans="1:4" x14ac:dyDescent="0.35">
      <c r="A10863" s="1">
        <v>23028</v>
      </c>
      <c r="B10863" s="6" t="s">
        <v>23516</v>
      </c>
      <c r="C10863" s="1" t="s">
        <v>15</v>
      </c>
      <c r="D10863" t="s">
        <v>18334</v>
      </c>
    </row>
    <row r="10864" spans="1:4" x14ac:dyDescent="0.35">
      <c r="A10864" s="1">
        <v>23029</v>
      </c>
      <c r="B10864" s="6" t="s">
        <v>26990</v>
      </c>
      <c r="C10864" s="1" t="s">
        <v>15</v>
      </c>
      <c r="D10864" t="s">
        <v>18335</v>
      </c>
    </row>
    <row r="10865" spans="1:4" x14ac:dyDescent="0.35">
      <c r="A10865" s="1">
        <v>23030</v>
      </c>
      <c r="B10865" s="6" t="s">
        <v>26991</v>
      </c>
      <c r="C10865" s="1" t="s">
        <v>15</v>
      </c>
      <c r="D10865" t="s">
        <v>18336</v>
      </c>
    </row>
    <row r="10866" spans="1:4" x14ac:dyDescent="0.35">
      <c r="A10866" s="1">
        <v>23031</v>
      </c>
      <c r="B10866" s="6" t="s">
        <v>26992</v>
      </c>
      <c r="C10866" s="1" t="s">
        <v>15</v>
      </c>
      <c r="D10866" t="s">
        <v>18337</v>
      </c>
    </row>
    <row r="10867" spans="1:4" x14ac:dyDescent="0.35">
      <c r="A10867" s="1">
        <v>23032</v>
      </c>
      <c r="B10867" s="6" t="s">
        <v>23517</v>
      </c>
      <c r="C10867" s="1" t="s">
        <v>15</v>
      </c>
      <c r="D10867" t="s">
        <v>18338</v>
      </c>
    </row>
    <row r="10868" spans="1:4" x14ac:dyDescent="0.35">
      <c r="A10868" s="1">
        <v>23033</v>
      </c>
      <c r="B10868" s="6" t="s">
        <v>26993</v>
      </c>
      <c r="C10868" s="1" t="s">
        <v>15</v>
      </c>
      <c r="D10868" t="s">
        <v>18339</v>
      </c>
    </row>
    <row r="10869" spans="1:4" x14ac:dyDescent="0.35">
      <c r="A10869" s="1">
        <v>23034</v>
      </c>
      <c r="B10869" s="6" t="s">
        <v>26994</v>
      </c>
      <c r="C10869" s="1" t="s">
        <v>15</v>
      </c>
      <c r="D10869" t="s">
        <v>36525</v>
      </c>
    </row>
    <row r="10870" spans="1:4" x14ac:dyDescent="0.35">
      <c r="A10870" s="1">
        <v>23035</v>
      </c>
      <c r="B10870" s="6" t="s">
        <v>26995</v>
      </c>
      <c r="C10870" s="1" t="s">
        <v>15</v>
      </c>
      <c r="D10870" t="s">
        <v>36527</v>
      </c>
    </row>
    <row r="10871" spans="1:4" x14ac:dyDescent="0.35">
      <c r="A10871" s="1">
        <v>23036</v>
      </c>
      <c r="B10871" s="8" t="s">
        <v>26996</v>
      </c>
      <c r="C10871" s="1" t="s">
        <v>15</v>
      </c>
      <c r="D10871" t="s">
        <v>18340</v>
      </c>
    </row>
    <row r="10872" spans="1:4" x14ac:dyDescent="0.35">
      <c r="A10872" s="1">
        <v>23037</v>
      </c>
      <c r="B10872" s="6" t="s">
        <v>26997</v>
      </c>
      <c r="C10872" s="1" t="s">
        <v>15</v>
      </c>
      <c r="D10872" t="s">
        <v>18341</v>
      </c>
    </row>
    <row r="10873" spans="1:4" x14ac:dyDescent="0.35">
      <c r="A10873" s="1">
        <v>23038</v>
      </c>
      <c r="B10873" s="6" t="s">
        <v>26998</v>
      </c>
      <c r="C10873" s="1" t="s">
        <v>15</v>
      </c>
      <c r="D10873" t="s">
        <v>18342</v>
      </c>
    </row>
    <row r="10874" spans="1:4" x14ac:dyDescent="0.35">
      <c r="A10874" s="1">
        <v>23039</v>
      </c>
      <c r="B10874" s="6" t="s">
        <v>26999</v>
      </c>
      <c r="C10874" s="1" t="s">
        <v>15</v>
      </c>
      <c r="D10874" t="s">
        <v>18343</v>
      </c>
    </row>
    <row r="10875" spans="1:4" x14ac:dyDescent="0.35">
      <c r="A10875" s="1">
        <v>23040</v>
      </c>
      <c r="B10875" s="6" t="s">
        <v>27000</v>
      </c>
      <c r="C10875" s="1" t="s">
        <v>15</v>
      </c>
      <c r="D10875" t="s">
        <v>18344</v>
      </c>
    </row>
    <row r="10876" spans="1:4" x14ac:dyDescent="0.35">
      <c r="A10876" s="1">
        <v>23041</v>
      </c>
      <c r="B10876" s="6" t="s">
        <v>27001</v>
      </c>
      <c r="C10876" s="1" t="s">
        <v>15</v>
      </c>
      <c r="D10876" t="s">
        <v>18345</v>
      </c>
    </row>
    <row r="10877" spans="1:4" x14ac:dyDescent="0.35">
      <c r="A10877" s="1">
        <v>23042</v>
      </c>
      <c r="B10877" s="6" t="s">
        <v>27002</v>
      </c>
      <c r="C10877" s="1" t="s">
        <v>15</v>
      </c>
      <c r="D10877" t="s">
        <v>18346</v>
      </c>
    </row>
    <row r="10878" spans="1:4" x14ac:dyDescent="0.35">
      <c r="A10878" s="1">
        <v>23043</v>
      </c>
      <c r="B10878" s="6" t="s">
        <v>23518</v>
      </c>
      <c r="C10878" s="1" t="s">
        <v>15</v>
      </c>
      <c r="D10878" t="s">
        <v>18347</v>
      </c>
    </row>
    <row r="10879" spans="1:4" x14ac:dyDescent="0.35">
      <c r="A10879" s="1">
        <v>23044</v>
      </c>
      <c r="B10879" s="6" t="s">
        <v>27003</v>
      </c>
      <c r="C10879" s="1" t="s">
        <v>15</v>
      </c>
      <c r="D10879" t="s">
        <v>18348</v>
      </c>
    </row>
    <row r="10880" spans="1:4" x14ac:dyDescent="0.35">
      <c r="A10880" s="1">
        <v>23045</v>
      </c>
      <c r="B10880" s="6" t="s">
        <v>27004</v>
      </c>
      <c r="C10880" s="1" t="s">
        <v>15</v>
      </c>
      <c r="D10880" t="s">
        <v>37004</v>
      </c>
    </row>
    <row r="10881" spans="1:4" x14ac:dyDescent="0.35">
      <c r="A10881" s="1">
        <v>23046</v>
      </c>
      <c r="B10881" s="6" t="s">
        <v>27005</v>
      </c>
      <c r="C10881" s="1" t="s">
        <v>15</v>
      </c>
      <c r="D10881" t="s">
        <v>18349</v>
      </c>
    </row>
    <row r="10882" spans="1:4" x14ac:dyDescent="0.35">
      <c r="A10882" s="1">
        <v>23047</v>
      </c>
      <c r="B10882" s="6" t="s">
        <v>27006</v>
      </c>
      <c r="C10882" s="1" t="s">
        <v>15</v>
      </c>
      <c r="D10882" t="s">
        <v>18350</v>
      </c>
    </row>
    <row r="10883" spans="1:4" x14ac:dyDescent="0.35">
      <c r="A10883" s="1">
        <v>23048</v>
      </c>
      <c r="B10883" s="6" t="s">
        <v>27007</v>
      </c>
      <c r="C10883" s="1" t="s">
        <v>15</v>
      </c>
      <c r="D10883" t="s">
        <v>18351</v>
      </c>
    </row>
    <row r="10884" spans="1:4" x14ac:dyDescent="0.35">
      <c r="A10884" s="1">
        <v>23049</v>
      </c>
      <c r="B10884" s="6" t="s">
        <v>27008</v>
      </c>
      <c r="C10884" s="1" t="s">
        <v>15</v>
      </c>
      <c r="D10884" t="s">
        <v>18352</v>
      </c>
    </row>
    <row r="10885" spans="1:4" x14ac:dyDescent="0.35">
      <c r="A10885" s="1">
        <v>23050</v>
      </c>
      <c r="B10885" s="6" t="s">
        <v>27009</v>
      </c>
      <c r="C10885" s="1" t="s">
        <v>15</v>
      </c>
      <c r="D10885" t="s">
        <v>18353</v>
      </c>
    </row>
    <row r="10886" spans="1:4" x14ac:dyDescent="0.35">
      <c r="A10886" s="1">
        <v>23051</v>
      </c>
      <c r="B10886" s="6" t="s">
        <v>27010</v>
      </c>
      <c r="C10886" s="1" t="s">
        <v>15</v>
      </c>
      <c r="D10886" t="s">
        <v>18354</v>
      </c>
    </row>
    <row r="10887" spans="1:4" x14ac:dyDescent="0.35">
      <c r="A10887" s="1">
        <v>23052</v>
      </c>
      <c r="B10887" s="6" t="s">
        <v>36528</v>
      </c>
      <c r="C10887" s="1" t="s">
        <v>15</v>
      </c>
      <c r="D10887" t="s">
        <v>18355</v>
      </c>
    </row>
    <row r="10888" spans="1:4" x14ac:dyDescent="0.35">
      <c r="A10888" s="1">
        <v>23053</v>
      </c>
      <c r="B10888" s="6" t="s">
        <v>27011</v>
      </c>
      <c r="C10888" s="1" t="s">
        <v>15</v>
      </c>
      <c r="D10888" t="s">
        <v>18356</v>
      </c>
    </row>
    <row r="10889" spans="1:4" x14ac:dyDescent="0.35">
      <c r="A10889" s="1">
        <v>23054</v>
      </c>
      <c r="B10889" s="6" t="s">
        <v>27012</v>
      </c>
      <c r="C10889" s="1" t="s">
        <v>15</v>
      </c>
      <c r="D10889" t="s">
        <v>18357</v>
      </c>
    </row>
    <row r="10890" spans="1:4" x14ac:dyDescent="0.35">
      <c r="A10890" s="1">
        <v>23055</v>
      </c>
      <c r="B10890" s="6" t="s">
        <v>27013</v>
      </c>
      <c r="C10890" s="1" t="s">
        <v>15</v>
      </c>
      <c r="D10890" t="s">
        <v>18358</v>
      </c>
    </row>
    <row r="10891" spans="1:4" x14ac:dyDescent="0.35">
      <c r="A10891" s="1">
        <v>23056</v>
      </c>
      <c r="B10891" s="6" t="s">
        <v>27014</v>
      </c>
      <c r="C10891" s="1" t="s">
        <v>15</v>
      </c>
      <c r="D10891" t="s">
        <v>18359</v>
      </c>
    </row>
    <row r="10892" spans="1:4" x14ac:dyDescent="0.35">
      <c r="A10892" s="1">
        <v>23057</v>
      </c>
      <c r="B10892" s="6" t="s">
        <v>27015</v>
      </c>
      <c r="C10892" s="1" t="s">
        <v>15</v>
      </c>
      <c r="D10892" t="s">
        <v>18360</v>
      </c>
    </row>
    <row r="10893" spans="1:4" x14ac:dyDescent="0.35">
      <c r="A10893" s="1">
        <v>23058</v>
      </c>
      <c r="B10893" s="6" t="s">
        <v>23519</v>
      </c>
      <c r="C10893" s="1" t="s">
        <v>15</v>
      </c>
      <c r="D10893" t="s">
        <v>18361</v>
      </c>
    </row>
    <row r="10894" spans="1:4" x14ac:dyDescent="0.35">
      <c r="A10894" s="1">
        <v>23059</v>
      </c>
      <c r="B10894" s="6" t="s">
        <v>23520</v>
      </c>
      <c r="C10894" s="1" t="s">
        <v>15</v>
      </c>
      <c r="D10894" t="s">
        <v>18362</v>
      </c>
    </row>
    <row r="10895" spans="1:4" x14ac:dyDescent="0.35">
      <c r="A10895" s="1">
        <v>23060</v>
      </c>
      <c r="B10895" s="6" t="s">
        <v>27016</v>
      </c>
      <c r="C10895" s="1" t="s">
        <v>15</v>
      </c>
      <c r="D10895" t="s">
        <v>18363</v>
      </c>
    </row>
    <row r="10896" spans="1:4" x14ac:dyDescent="0.35">
      <c r="A10896" s="1">
        <v>23061</v>
      </c>
      <c r="B10896" s="6" t="s">
        <v>27017</v>
      </c>
      <c r="C10896" s="1" t="s">
        <v>15</v>
      </c>
      <c r="D10896" t="s">
        <v>37005</v>
      </c>
    </row>
    <row r="10897" spans="1:4" x14ac:dyDescent="0.35">
      <c r="A10897" s="1">
        <v>23062</v>
      </c>
      <c r="B10897" s="6" t="s">
        <v>27018</v>
      </c>
      <c r="C10897" s="1" t="s">
        <v>15</v>
      </c>
      <c r="D10897" t="s">
        <v>18364</v>
      </c>
    </row>
    <row r="10898" spans="1:4" x14ac:dyDescent="0.35">
      <c r="A10898" s="1">
        <v>23063</v>
      </c>
      <c r="B10898" s="6" t="s">
        <v>27019</v>
      </c>
      <c r="C10898" s="1" t="s">
        <v>15</v>
      </c>
      <c r="D10898" t="s">
        <v>18365</v>
      </c>
    </row>
    <row r="10899" spans="1:4" x14ac:dyDescent="0.35">
      <c r="A10899" s="1">
        <v>23064</v>
      </c>
      <c r="B10899" s="6" t="s">
        <v>23521</v>
      </c>
      <c r="C10899" s="1" t="s">
        <v>15</v>
      </c>
      <c r="D10899" t="s">
        <v>18366</v>
      </c>
    </row>
    <row r="10900" spans="1:4" x14ac:dyDescent="0.35">
      <c r="A10900" s="1">
        <v>23065</v>
      </c>
      <c r="B10900" s="6" t="s">
        <v>27020</v>
      </c>
      <c r="C10900" s="1" t="s">
        <v>15</v>
      </c>
      <c r="D10900" t="s">
        <v>18367</v>
      </c>
    </row>
    <row r="10901" spans="1:4" x14ac:dyDescent="0.35">
      <c r="A10901" s="1">
        <v>23066</v>
      </c>
      <c r="B10901" s="6" t="s">
        <v>23522</v>
      </c>
      <c r="C10901" s="1" t="s">
        <v>15</v>
      </c>
      <c r="D10901" t="s">
        <v>18368</v>
      </c>
    </row>
    <row r="10902" spans="1:4" x14ac:dyDescent="0.35">
      <c r="A10902" s="1">
        <v>23067</v>
      </c>
      <c r="B10902" s="6" t="s">
        <v>27021</v>
      </c>
      <c r="C10902" s="1" t="s">
        <v>15</v>
      </c>
      <c r="D10902" t="s">
        <v>18369</v>
      </c>
    </row>
    <row r="10903" spans="1:4" x14ac:dyDescent="0.35">
      <c r="A10903" s="1">
        <v>23068</v>
      </c>
      <c r="B10903" s="6" t="s">
        <v>27022</v>
      </c>
      <c r="C10903" s="1" t="s">
        <v>15</v>
      </c>
      <c r="D10903" t="s">
        <v>18370</v>
      </c>
    </row>
    <row r="10904" spans="1:4" x14ac:dyDescent="0.35">
      <c r="A10904" s="1">
        <v>23069</v>
      </c>
      <c r="B10904" s="6" t="s">
        <v>27023</v>
      </c>
      <c r="C10904" s="1" t="s">
        <v>15</v>
      </c>
      <c r="D10904" t="s">
        <v>18371</v>
      </c>
    </row>
    <row r="10905" spans="1:4" x14ac:dyDescent="0.35">
      <c r="A10905" s="1">
        <v>23070</v>
      </c>
      <c r="B10905" s="6" t="s">
        <v>27024</v>
      </c>
      <c r="C10905" s="1" t="s">
        <v>15</v>
      </c>
      <c r="D10905" t="s">
        <v>18372</v>
      </c>
    </row>
    <row r="10906" spans="1:4" x14ac:dyDescent="0.35">
      <c r="A10906" s="1">
        <v>23071</v>
      </c>
      <c r="B10906" s="6" t="s">
        <v>27025</v>
      </c>
      <c r="C10906" s="1" t="s">
        <v>15</v>
      </c>
      <c r="D10906" t="s">
        <v>18373</v>
      </c>
    </row>
    <row r="10907" spans="1:4" x14ac:dyDescent="0.35">
      <c r="A10907" s="1">
        <v>23072</v>
      </c>
      <c r="B10907" s="6" t="s">
        <v>27026</v>
      </c>
      <c r="C10907" s="1" t="s">
        <v>15</v>
      </c>
      <c r="D10907" t="s">
        <v>18374</v>
      </c>
    </row>
    <row r="10908" spans="1:4" x14ac:dyDescent="0.35">
      <c r="A10908" s="1">
        <v>23073</v>
      </c>
      <c r="B10908" s="6" t="s">
        <v>23523</v>
      </c>
      <c r="C10908" s="1" t="s">
        <v>15</v>
      </c>
      <c r="D10908" t="s">
        <v>18375</v>
      </c>
    </row>
    <row r="10909" spans="1:4" x14ac:dyDescent="0.35">
      <c r="A10909" s="1">
        <v>23074</v>
      </c>
      <c r="B10909" s="6" t="s">
        <v>23524</v>
      </c>
      <c r="C10909" s="1" t="s">
        <v>15</v>
      </c>
      <c r="D10909" t="s">
        <v>18376</v>
      </c>
    </row>
    <row r="10910" spans="1:4" x14ac:dyDescent="0.35">
      <c r="A10910" s="1">
        <v>23075</v>
      </c>
      <c r="B10910" s="6" t="s">
        <v>23525</v>
      </c>
      <c r="C10910" s="1" t="s">
        <v>15</v>
      </c>
      <c r="D10910" t="s">
        <v>18377</v>
      </c>
    </row>
    <row r="10911" spans="1:4" x14ac:dyDescent="0.35">
      <c r="A10911" s="1">
        <v>23076</v>
      </c>
      <c r="B10911" s="6" t="s">
        <v>27027</v>
      </c>
      <c r="C10911" s="1" t="s">
        <v>15</v>
      </c>
      <c r="D10911" t="s">
        <v>18378</v>
      </c>
    </row>
    <row r="10912" spans="1:4" x14ac:dyDescent="0.35">
      <c r="A10912" s="1">
        <v>23077</v>
      </c>
      <c r="B10912" s="6" t="s">
        <v>23526</v>
      </c>
      <c r="C10912" s="1" t="s">
        <v>15</v>
      </c>
      <c r="D10912" t="s">
        <v>18379</v>
      </c>
    </row>
    <row r="10913" spans="1:4" x14ac:dyDescent="0.35">
      <c r="A10913" s="1">
        <v>23078</v>
      </c>
      <c r="B10913" s="6" t="s">
        <v>23527</v>
      </c>
      <c r="C10913" s="1" t="s">
        <v>15</v>
      </c>
      <c r="D10913" t="s">
        <v>18380</v>
      </c>
    </row>
    <row r="10914" spans="1:4" x14ac:dyDescent="0.35">
      <c r="A10914" s="1">
        <v>23079</v>
      </c>
      <c r="B10914" s="6" t="s">
        <v>23528</v>
      </c>
      <c r="C10914" s="1" t="s">
        <v>15</v>
      </c>
      <c r="D10914" t="s">
        <v>18381</v>
      </c>
    </row>
    <row r="10915" spans="1:4" x14ac:dyDescent="0.35">
      <c r="A10915" s="1">
        <v>23080</v>
      </c>
      <c r="B10915" s="6" t="s">
        <v>23529</v>
      </c>
      <c r="C10915" s="1" t="s">
        <v>15</v>
      </c>
      <c r="D10915" t="s">
        <v>18382</v>
      </c>
    </row>
    <row r="10916" spans="1:4" x14ac:dyDescent="0.35">
      <c r="A10916" s="1">
        <v>23081</v>
      </c>
      <c r="B10916" s="6" t="s">
        <v>23530</v>
      </c>
      <c r="C10916" s="1" t="s">
        <v>15</v>
      </c>
      <c r="D10916" t="s">
        <v>18383</v>
      </c>
    </row>
    <row r="10917" spans="1:4" x14ac:dyDescent="0.35">
      <c r="A10917" s="1">
        <v>23082</v>
      </c>
      <c r="B10917" s="6" t="s">
        <v>27028</v>
      </c>
      <c r="C10917" s="1" t="s">
        <v>15</v>
      </c>
      <c r="D10917" t="s">
        <v>18384</v>
      </c>
    </row>
    <row r="10918" spans="1:4" x14ac:dyDescent="0.35">
      <c r="A10918" s="1">
        <v>23083</v>
      </c>
      <c r="B10918" s="6" t="s">
        <v>27029</v>
      </c>
      <c r="C10918" s="1" t="s">
        <v>15</v>
      </c>
      <c r="D10918" t="s">
        <v>18385</v>
      </c>
    </row>
    <row r="10919" spans="1:4" x14ac:dyDescent="0.35">
      <c r="A10919" s="1">
        <v>23084</v>
      </c>
      <c r="B10919" s="6" t="s">
        <v>27030</v>
      </c>
      <c r="C10919" s="1" t="s">
        <v>15</v>
      </c>
      <c r="D10919" t="s">
        <v>18386</v>
      </c>
    </row>
    <row r="10920" spans="1:4" x14ac:dyDescent="0.35">
      <c r="A10920" s="1">
        <v>23085</v>
      </c>
      <c r="B10920" s="6" t="s">
        <v>37006</v>
      </c>
      <c r="C10920" s="1" t="s">
        <v>15</v>
      </c>
      <c r="D10920" t="s">
        <v>18387</v>
      </c>
    </row>
    <row r="10921" spans="1:4" x14ac:dyDescent="0.35">
      <c r="A10921" s="1">
        <v>23086</v>
      </c>
      <c r="B10921" s="6" t="s">
        <v>27031</v>
      </c>
      <c r="C10921" s="1" t="s">
        <v>15</v>
      </c>
      <c r="D10921" t="s">
        <v>18388</v>
      </c>
    </row>
    <row r="10922" spans="1:4" x14ac:dyDescent="0.35">
      <c r="A10922" s="1">
        <v>23087</v>
      </c>
      <c r="B10922" s="6" t="s">
        <v>27032</v>
      </c>
      <c r="C10922" s="1" t="s">
        <v>15</v>
      </c>
      <c r="D10922" t="s">
        <v>18389</v>
      </c>
    </row>
    <row r="10923" spans="1:4" x14ac:dyDescent="0.35">
      <c r="A10923" s="1">
        <v>23088</v>
      </c>
      <c r="B10923" s="6" t="s">
        <v>27033</v>
      </c>
      <c r="C10923" s="1" t="s">
        <v>15</v>
      </c>
      <c r="D10923" t="s">
        <v>18390</v>
      </c>
    </row>
    <row r="10924" spans="1:4" x14ac:dyDescent="0.35">
      <c r="A10924" s="1">
        <v>23089</v>
      </c>
      <c r="B10924" s="6" t="s">
        <v>36529</v>
      </c>
      <c r="C10924" s="1" t="s">
        <v>15</v>
      </c>
      <c r="D10924" t="s">
        <v>18391</v>
      </c>
    </row>
    <row r="10925" spans="1:4" x14ac:dyDescent="0.35">
      <c r="A10925" s="1">
        <v>23090</v>
      </c>
      <c r="B10925" s="6" t="s">
        <v>27034</v>
      </c>
      <c r="C10925" s="1" t="s">
        <v>15</v>
      </c>
      <c r="D10925" t="s">
        <v>18392</v>
      </c>
    </row>
    <row r="10926" spans="1:4" x14ac:dyDescent="0.35">
      <c r="A10926" s="1">
        <v>23091</v>
      </c>
      <c r="B10926" s="6" t="s">
        <v>27035</v>
      </c>
      <c r="C10926" s="1" t="s">
        <v>15</v>
      </c>
      <c r="D10926" t="s">
        <v>18393</v>
      </c>
    </row>
    <row r="10927" spans="1:4" x14ac:dyDescent="0.35">
      <c r="A10927" s="1">
        <v>23092</v>
      </c>
      <c r="B10927" s="6" t="s">
        <v>27036</v>
      </c>
      <c r="C10927" s="1" t="s">
        <v>15</v>
      </c>
      <c r="D10927" t="s">
        <v>18394</v>
      </c>
    </row>
    <row r="10928" spans="1:4" x14ac:dyDescent="0.35">
      <c r="A10928" s="1">
        <v>23093</v>
      </c>
      <c r="B10928" s="6" t="s">
        <v>27037</v>
      </c>
      <c r="C10928" s="1" t="s">
        <v>15</v>
      </c>
      <c r="D10928" t="s">
        <v>18395</v>
      </c>
    </row>
    <row r="10929" spans="1:4" x14ac:dyDescent="0.35">
      <c r="A10929" s="1">
        <v>23094</v>
      </c>
      <c r="B10929" s="6" t="s">
        <v>23531</v>
      </c>
      <c r="C10929" s="1" t="s">
        <v>15</v>
      </c>
      <c r="D10929" t="s">
        <v>18396</v>
      </c>
    </row>
    <row r="10930" spans="1:4" x14ac:dyDescent="0.35">
      <c r="A10930" s="1">
        <v>23095</v>
      </c>
      <c r="B10930" s="6" t="s">
        <v>27038</v>
      </c>
      <c r="C10930" s="1" t="s">
        <v>15</v>
      </c>
      <c r="D10930" t="s">
        <v>18397</v>
      </c>
    </row>
    <row r="10931" spans="1:4" x14ac:dyDescent="0.35">
      <c r="A10931" s="1">
        <v>23096</v>
      </c>
      <c r="B10931" s="6" t="s">
        <v>27039</v>
      </c>
      <c r="C10931" s="1" t="s">
        <v>15</v>
      </c>
      <c r="D10931" t="s">
        <v>18398</v>
      </c>
    </row>
    <row r="10932" spans="1:4" x14ac:dyDescent="0.35">
      <c r="A10932" s="1">
        <v>23097</v>
      </c>
      <c r="B10932" s="6" t="s">
        <v>27040</v>
      </c>
      <c r="C10932" s="1" t="s">
        <v>15</v>
      </c>
      <c r="D10932" t="s">
        <v>18399</v>
      </c>
    </row>
    <row r="10933" spans="1:4" x14ac:dyDescent="0.35">
      <c r="A10933" s="1">
        <v>23098</v>
      </c>
      <c r="B10933" s="6" t="s">
        <v>27041</v>
      </c>
      <c r="C10933" s="1" t="s">
        <v>15</v>
      </c>
      <c r="D10933" t="s">
        <v>36530</v>
      </c>
    </row>
    <row r="10934" spans="1:4" x14ac:dyDescent="0.35">
      <c r="A10934" s="1">
        <v>23099</v>
      </c>
      <c r="B10934" s="6" t="s">
        <v>36531</v>
      </c>
      <c r="C10934" s="1" t="s">
        <v>15</v>
      </c>
      <c r="D10934" t="s">
        <v>18400</v>
      </c>
    </row>
    <row r="10935" spans="1:4" x14ac:dyDescent="0.35">
      <c r="A10935" s="1">
        <v>23100</v>
      </c>
      <c r="B10935" s="6" t="s">
        <v>27042</v>
      </c>
      <c r="C10935" s="1" t="s">
        <v>15</v>
      </c>
      <c r="D10935" t="s">
        <v>18401</v>
      </c>
    </row>
    <row r="10936" spans="1:4" x14ac:dyDescent="0.35">
      <c r="A10936" s="1">
        <v>23101</v>
      </c>
      <c r="B10936" s="6" t="s">
        <v>27043</v>
      </c>
      <c r="C10936" s="1" t="s">
        <v>15</v>
      </c>
      <c r="D10936" t="s">
        <v>18402</v>
      </c>
    </row>
    <row r="10937" spans="1:4" x14ac:dyDescent="0.35">
      <c r="A10937" s="1">
        <v>23102</v>
      </c>
      <c r="B10937" s="6" t="s">
        <v>23532</v>
      </c>
      <c r="C10937" s="1" t="s">
        <v>15</v>
      </c>
      <c r="D10937" t="s">
        <v>18403</v>
      </c>
    </row>
    <row r="10938" spans="1:4" x14ac:dyDescent="0.35">
      <c r="A10938" s="1">
        <v>23103</v>
      </c>
      <c r="B10938" s="6" t="s">
        <v>27044</v>
      </c>
      <c r="C10938" s="1" t="s">
        <v>15</v>
      </c>
      <c r="D10938" t="s">
        <v>18404</v>
      </c>
    </row>
    <row r="10939" spans="1:4" x14ac:dyDescent="0.35">
      <c r="A10939" s="1">
        <v>23104</v>
      </c>
      <c r="B10939" s="6" t="s">
        <v>27045</v>
      </c>
      <c r="C10939" s="1" t="s">
        <v>15</v>
      </c>
      <c r="D10939" t="s">
        <v>18405</v>
      </c>
    </row>
    <row r="10940" spans="1:4" x14ac:dyDescent="0.35">
      <c r="A10940" s="1">
        <v>23105</v>
      </c>
      <c r="B10940" s="6" t="s">
        <v>36533</v>
      </c>
      <c r="C10940" s="1" t="s">
        <v>15</v>
      </c>
      <c r="D10940" t="s">
        <v>18406</v>
      </c>
    </row>
    <row r="10941" spans="1:4" x14ac:dyDescent="0.35">
      <c r="A10941" s="1">
        <v>23106</v>
      </c>
      <c r="B10941" s="6" t="s">
        <v>27046</v>
      </c>
      <c r="C10941" s="1" t="s">
        <v>15</v>
      </c>
      <c r="D10941" t="s">
        <v>18407</v>
      </c>
    </row>
    <row r="10942" spans="1:4" x14ac:dyDescent="0.35">
      <c r="A10942" s="1">
        <v>23107</v>
      </c>
      <c r="B10942" s="6" t="s">
        <v>27047</v>
      </c>
      <c r="C10942" s="1" t="s">
        <v>15</v>
      </c>
      <c r="D10942" t="s">
        <v>18408</v>
      </c>
    </row>
    <row r="10943" spans="1:4" x14ac:dyDescent="0.35">
      <c r="A10943" s="1">
        <v>23108</v>
      </c>
      <c r="B10943" s="6" t="s">
        <v>27048</v>
      </c>
      <c r="C10943" s="1" t="s">
        <v>15</v>
      </c>
      <c r="D10943" t="s">
        <v>36849</v>
      </c>
    </row>
    <row r="10944" spans="1:4" x14ac:dyDescent="0.35">
      <c r="A10944" s="1">
        <v>23109</v>
      </c>
      <c r="B10944" s="6" t="s">
        <v>36534</v>
      </c>
      <c r="C10944" s="1" t="s">
        <v>15</v>
      </c>
      <c r="D10944" t="s">
        <v>18409</v>
      </c>
    </row>
    <row r="10945" spans="1:4" x14ac:dyDescent="0.35">
      <c r="A10945" s="1">
        <v>23110</v>
      </c>
      <c r="B10945" s="6" t="s">
        <v>23533</v>
      </c>
      <c r="C10945" s="1" t="s">
        <v>15</v>
      </c>
      <c r="D10945" t="s">
        <v>18410</v>
      </c>
    </row>
    <row r="10946" spans="1:4" x14ac:dyDescent="0.35">
      <c r="A10946" s="1">
        <v>23111</v>
      </c>
      <c r="B10946" s="6" t="s">
        <v>27049</v>
      </c>
      <c r="C10946" s="1" t="s">
        <v>15</v>
      </c>
      <c r="D10946" t="s">
        <v>18411</v>
      </c>
    </row>
    <row r="10947" spans="1:4" x14ac:dyDescent="0.35">
      <c r="A10947" s="1">
        <v>23112</v>
      </c>
      <c r="B10947" s="6" t="s">
        <v>27050</v>
      </c>
      <c r="C10947" s="1" t="s">
        <v>15</v>
      </c>
      <c r="D10947" t="s">
        <v>18412</v>
      </c>
    </row>
    <row r="10948" spans="1:4" x14ac:dyDescent="0.35">
      <c r="A10948" s="1">
        <v>23113</v>
      </c>
      <c r="B10948" s="6" t="s">
        <v>27051</v>
      </c>
      <c r="C10948" s="1" t="s">
        <v>15</v>
      </c>
      <c r="D10948" t="s">
        <v>36532</v>
      </c>
    </row>
    <row r="10949" spans="1:4" x14ac:dyDescent="0.35">
      <c r="A10949" s="1">
        <v>23114</v>
      </c>
      <c r="B10949" s="6" t="s">
        <v>27052</v>
      </c>
      <c r="C10949" s="1" t="s">
        <v>15</v>
      </c>
      <c r="D10949" t="s">
        <v>37007</v>
      </c>
    </row>
    <row r="10950" spans="1:4" x14ac:dyDescent="0.35">
      <c r="A10950" s="1">
        <v>23115</v>
      </c>
      <c r="B10950" s="8" t="s">
        <v>27053</v>
      </c>
      <c r="C10950" s="1" t="s">
        <v>15</v>
      </c>
      <c r="D10950" t="s">
        <v>18413</v>
      </c>
    </row>
    <row r="10951" spans="1:4" x14ac:dyDescent="0.35">
      <c r="A10951" s="1">
        <v>23116</v>
      </c>
      <c r="B10951" s="6" t="s">
        <v>27054</v>
      </c>
      <c r="C10951" s="1" t="s">
        <v>15</v>
      </c>
      <c r="D10951" t="s">
        <v>18414</v>
      </c>
    </row>
    <row r="10952" spans="1:4" x14ac:dyDescent="0.35">
      <c r="A10952" s="1">
        <v>23117</v>
      </c>
      <c r="B10952" s="6" t="s">
        <v>23534</v>
      </c>
      <c r="C10952" s="1" t="s">
        <v>15</v>
      </c>
      <c r="D10952" t="s">
        <v>18415</v>
      </c>
    </row>
    <row r="10953" spans="1:4" x14ac:dyDescent="0.35">
      <c r="A10953" s="1">
        <v>23118</v>
      </c>
      <c r="B10953" s="6" t="s">
        <v>27055</v>
      </c>
      <c r="C10953" s="1" t="s">
        <v>15</v>
      </c>
      <c r="D10953" t="s">
        <v>37008</v>
      </c>
    </row>
    <row r="10954" spans="1:4" x14ac:dyDescent="0.35">
      <c r="A10954" s="1">
        <v>23119</v>
      </c>
      <c r="B10954" s="6" t="s">
        <v>27056</v>
      </c>
      <c r="C10954" s="1" t="s">
        <v>15</v>
      </c>
      <c r="D10954" t="s">
        <v>18416</v>
      </c>
    </row>
    <row r="10955" spans="1:4" x14ac:dyDescent="0.35">
      <c r="A10955" s="1">
        <v>23120</v>
      </c>
      <c r="B10955" s="6" t="s">
        <v>27057</v>
      </c>
      <c r="C10955" s="1" t="s">
        <v>15</v>
      </c>
      <c r="D10955" t="s">
        <v>18417</v>
      </c>
    </row>
    <row r="10956" spans="1:4" x14ac:dyDescent="0.35">
      <c r="A10956" s="1">
        <v>23121</v>
      </c>
      <c r="B10956" s="6" t="s">
        <v>27058</v>
      </c>
      <c r="C10956" s="1" t="s">
        <v>15</v>
      </c>
      <c r="D10956" t="s">
        <v>18418</v>
      </c>
    </row>
    <row r="10957" spans="1:4" x14ac:dyDescent="0.35">
      <c r="A10957" s="1">
        <v>23122</v>
      </c>
      <c r="B10957" s="6" t="s">
        <v>27059</v>
      </c>
      <c r="C10957" s="1" t="s">
        <v>15</v>
      </c>
      <c r="D10957" t="s">
        <v>18419</v>
      </c>
    </row>
    <row r="10958" spans="1:4" x14ac:dyDescent="0.35">
      <c r="A10958" s="1">
        <v>23123</v>
      </c>
      <c r="B10958" s="6" t="s">
        <v>23535</v>
      </c>
      <c r="C10958" s="1" t="s">
        <v>15</v>
      </c>
      <c r="D10958" t="s">
        <v>18420</v>
      </c>
    </row>
    <row r="10959" spans="1:4" x14ac:dyDescent="0.35">
      <c r="A10959" s="1">
        <v>23124</v>
      </c>
      <c r="B10959" s="6" t="s">
        <v>23536</v>
      </c>
      <c r="C10959" s="1" t="s">
        <v>15</v>
      </c>
      <c r="D10959" t="s">
        <v>18421</v>
      </c>
    </row>
    <row r="10960" spans="1:4" x14ac:dyDescent="0.35">
      <c r="A10960" s="1">
        <v>23125</v>
      </c>
      <c r="B10960" s="6" t="s">
        <v>23537</v>
      </c>
      <c r="C10960" s="1" t="s">
        <v>15</v>
      </c>
      <c r="D10960" t="s">
        <v>18422</v>
      </c>
    </row>
    <row r="10961" spans="1:4" x14ac:dyDescent="0.35">
      <c r="A10961" s="1">
        <v>23126</v>
      </c>
      <c r="B10961" s="6" t="s">
        <v>27060</v>
      </c>
      <c r="C10961" s="1" t="s">
        <v>15</v>
      </c>
      <c r="D10961" t="s">
        <v>37551</v>
      </c>
    </row>
    <row r="10962" spans="1:4" x14ac:dyDescent="0.35">
      <c r="A10962" s="1">
        <v>23127</v>
      </c>
      <c r="B10962" s="6" t="s">
        <v>27061</v>
      </c>
      <c r="C10962" s="1" t="s">
        <v>15</v>
      </c>
      <c r="D10962" t="s">
        <v>18423</v>
      </c>
    </row>
    <row r="10963" spans="1:4" x14ac:dyDescent="0.35">
      <c r="A10963" s="1">
        <v>23128</v>
      </c>
      <c r="B10963" s="6" t="s">
        <v>37009</v>
      </c>
      <c r="C10963" s="1" t="s">
        <v>15</v>
      </c>
      <c r="D10963" t="s">
        <v>18424</v>
      </c>
    </row>
    <row r="10964" spans="1:4" x14ac:dyDescent="0.35">
      <c r="A10964" s="1">
        <v>23129</v>
      </c>
      <c r="B10964" s="6" t="s">
        <v>23538</v>
      </c>
      <c r="C10964" s="1" t="s">
        <v>15</v>
      </c>
      <c r="D10964" t="s">
        <v>18425</v>
      </c>
    </row>
    <row r="10965" spans="1:4" x14ac:dyDescent="0.35">
      <c r="A10965" s="1">
        <v>23130</v>
      </c>
      <c r="B10965" s="6" t="s">
        <v>27062</v>
      </c>
      <c r="C10965" s="1" t="s">
        <v>15</v>
      </c>
      <c r="D10965" t="s">
        <v>18426</v>
      </c>
    </row>
    <row r="10966" spans="1:4" x14ac:dyDescent="0.35">
      <c r="A10966" s="1">
        <v>23131</v>
      </c>
      <c r="B10966" s="6" t="s">
        <v>27063</v>
      </c>
      <c r="C10966" s="1" t="s">
        <v>15</v>
      </c>
      <c r="D10966" t="s">
        <v>18427</v>
      </c>
    </row>
    <row r="10967" spans="1:4" x14ac:dyDescent="0.35">
      <c r="A10967" s="1">
        <v>23132</v>
      </c>
      <c r="B10967" s="6" t="s">
        <v>23539</v>
      </c>
      <c r="C10967" s="1" t="s">
        <v>15</v>
      </c>
      <c r="D10967" t="s">
        <v>18428</v>
      </c>
    </row>
    <row r="10968" spans="1:4" x14ac:dyDescent="0.35">
      <c r="A10968" s="1">
        <v>23133</v>
      </c>
      <c r="B10968" s="6" t="s">
        <v>27064</v>
      </c>
      <c r="C10968" s="1" t="s">
        <v>15</v>
      </c>
      <c r="D10968" t="s">
        <v>18429</v>
      </c>
    </row>
    <row r="10969" spans="1:4" x14ac:dyDescent="0.35">
      <c r="A10969" s="1">
        <v>23134</v>
      </c>
      <c r="B10969" s="6" t="s">
        <v>27065</v>
      </c>
      <c r="C10969" s="1" t="s">
        <v>15</v>
      </c>
      <c r="D10969" t="s">
        <v>18430</v>
      </c>
    </row>
    <row r="10970" spans="1:4" x14ac:dyDescent="0.35">
      <c r="A10970" s="1">
        <v>23135</v>
      </c>
      <c r="B10970" s="6" t="s">
        <v>27066</v>
      </c>
      <c r="C10970" s="1" t="s">
        <v>15</v>
      </c>
      <c r="D10970" t="s">
        <v>18431</v>
      </c>
    </row>
    <row r="10971" spans="1:4" x14ac:dyDescent="0.35">
      <c r="A10971" s="1">
        <v>23136</v>
      </c>
      <c r="B10971" s="6" t="s">
        <v>27067</v>
      </c>
      <c r="C10971" s="1" t="s">
        <v>15</v>
      </c>
      <c r="D10971" t="s">
        <v>18432</v>
      </c>
    </row>
    <row r="10972" spans="1:4" x14ac:dyDescent="0.35">
      <c r="A10972" s="1">
        <v>23137</v>
      </c>
      <c r="B10972" s="6" t="s">
        <v>27068</v>
      </c>
      <c r="C10972" s="1" t="s">
        <v>15</v>
      </c>
      <c r="D10972" t="s">
        <v>37010</v>
      </c>
    </row>
    <row r="10973" spans="1:4" x14ac:dyDescent="0.35">
      <c r="A10973" s="1">
        <v>23138</v>
      </c>
      <c r="B10973" s="6" t="s">
        <v>23540</v>
      </c>
      <c r="C10973" s="1" t="s">
        <v>15</v>
      </c>
      <c r="D10973" t="s">
        <v>18433</v>
      </c>
    </row>
    <row r="10974" spans="1:4" x14ac:dyDescent="0.35">
      <c r="A10974" s="1">
        <v>23139</v>
      </c>
      <c r="B10974" s="6" t="s">
        <v>23541</v>
      </c>
      <c r="C10974" s="1" t="s">
        <v>15</v>
      </c>
      <c r="D10974" t="s">
        <v>18434</v>
      </c>
    </row>
    <row r="10975" spans="1:4" x14ac:dyDescent="0.35">
      <c r="A10975" s="1">
        <v>23140</v>
      </c>
      <c r="B10975" s="6" t="s">
        <v>27069</v>
      </c>
      <c r="C10975" s="1" t="s">
        <v>15</v>
      </c>
      <c r="D10975" t="s">
        <v>18435</v>
      </c>
    </row>
    <row r="10976" spans="1:4" x14ac:dyDescent="0.35">
      <c r="A10976" s="1">
        <v>23141</v>
      </c>
      <c r="B10976" s="6" t="s">
        <v>27070</v>
      </c>
      <c r="C10976" s="1" t="s">
        <v>15</v>
      </c>
      <c r="D10976" t="s">
        <v>18436</v>
      </c>
    </row>
    <row r="10977" spans="1:4" x14ac:dyDescent="0.35">
      <c r="A10977" s="1">
        <v>23142</v>
      </c>
      <c r="B10977" s="6" t="s">
        <v>36535</v>
      </c>
      <c r="C10977" s="1" t="s">
        <v>15</v>
      </c>
      <c r="D10977" t="s">
        <v>18437</v>
      </c>
    </row>
    <row r="10978" spans="1:4" x14ac:dyDescent="0.35">
      <c r="A10978" s="1">
        <v>23143</v>
      </c>
      <c r="B10978" s="6" t="s">
        <v>27071</v>
      </c>
      <c r="C10978" s="1" t="s">
        <v>15</v>
      </c>
      <c r="D10978" t="s">
        <v>18438</v>
      </c>
    </row>
    <row r="10979" spans="1:4" x14ac:dyDescent="0.35">
      <c r="A10979" s="1">
        <v>23144</v>
      </c>
      <c r="B10979" s="6" t="s">
        <v>23542</v>
      </c>
      <c r="C10979" s="1" t="s">
        <v>15</v>
      </c>
      <c r="D10979" t="s">
        <v>18439</v>
      </c>
    </row>
    <row r="10980" spans="1:4" x14ac:dyDescent="0.35">
      <c r="A10980" s="1">
        <v>23145</v>
      </c>
      <c r="B10980" s="6" t="s">
        <v>23543</v>
      </c>
      <c r="C10980" s="1" t="s">
        <v>15</v>
      </c>
      <c r="D10980" t="s">
        <v>18440</v>
      </c>
    </row>
    <row r="10981" spans="1:4" x14ac:dyDescent="0.35">
      <c r="A10981" s="1">
        <v>23146</v>
      </c>
      <c r="B10981" s="6" t="s">
        <v>23544</v>
      </c>
      <c r="C10981" s="1" t="s">
        <v>15</v>
      </c>
      <c r="D10981" t="s">
        <v>18441</v>
      </c>
    </row>
    <row r="10982" spans="1:4" x14ac:dyDescent="0.35">
      <c r="A10982" s="1">
        <v>23147</v>
      </c>
      <c r="B10982" s="6" t="s">
        <v>23545</v>
      </c>
      <c r="C10982" s="1" t="s">
        <v>15</v>
      </c>
      <c r="D10982" t="s">
        <v>18442</v>
      </c>
    </row>
    <row r="10983" spans="1:4" x14ac:dyDescent="0.35">
      <c r="A10983" s="1">
        <v>23148</v>
      </c>
      <c r="B10983" s="6" t="s">
        <v>23546</v>
      </c>
      <c r="C10983" s="1" t="s">
        <v>15</v>
      </c>
      <c r="D10983" t="s">
        <v>18443</v>
      </c>
    </row>
    <row r="10984" spans="1:4" x14ac:dyDescent="0.35">
      <c r="A10984" s="1">
        <v>23149</v>
      </c>
      <c r="B10984" s="6" t="s">
        <v>27072</v>
      </c>
      <c r="C10984" s="1" t="s">
        <v>15</v>
      </c>
      <c r="D10984" t="s">
        <v>18444</v>
      </c>
    </row>
    <row r="10985" spans="1:4" x14ac:dyDescent="0.35">
      <c r="A10985" s="1">
        <v>23150</v>
      </c>
      <c r="B10985" s="6" t="s">
        <v>27073</v>
      </c>
      <c r="C10985" s="1" t="s">
        <v>15</v>
      </c>
      <c r="D10985" t="s">
        <v>18445</v>
      </c>
    </row>
    <row r="10986" spans="1:4" x14ac:dyDescent="0.35">
      <c r="A10986" s="1">
        <v>23151</v>
      </c>
      <c r="B10986" s="6" t="s">
        <v>23547</v>
      </c>
      <c r="C10986" s="1" t="s">
        <v>15</v>
      </c>
      <c r="D10986" t="s">
        <v>37011</v>
      </c>
    </row>
    <row r="10987" spans="1:4" x14ac:dyDescent="0.35">
      <c r="A10987" s="1">
        <v>23152</v>
      </c>
      <c r="B10987" s="6" t="s">
        <v>23548</v>
      </c>
      <c r="C10987" s="1" t="s">
        <v>15</v>
      </c>
      <c r="D10987" t="s">
        <v>18446</v>
      </c>
    </row>
    <row r="10988" spans="1:4" x14ac:dyDescent="0.35">
      <c r="A10988" s="1">
        <v>23153</v>
      </c>
      <c r="B10988" s="6" t="s">
        <v>27074</v>
      </c>
      <c r="C10988" s="1" t="s">
        <v>15</v>
      </c>
      <c r="D10988" t="s">
        <v>18447</v>
      </c>
    </row>
    <row r="10989" spans="1:4" x14ac:dyDescent="0.35">
      <c r="A10989" s="1">
        <v>23154</v>
      </c>
      <c r="B10989" s="6" t="s">
        <v>27075</v>
      </c>
      <c r="C10989" s="1" t="s">
        <v>15</v>
      </c>
      <c r="D10989" t="s">
        <v>18448</v>
      </c>
    </row>
    <row r="10990" spans="1:4" x14ac:dyDescent="0.35">
      <c r="A10990" s="1">
        <v>23155</v>
      </c>
      <c r="B10990" s="6" t="s">
        <v>23549</v>
      </c>
      <c r="C10990" s="1" t="s">
        <v>15</v>
      </c>
      <c r="D10990" t="s">
        <v>18449</v>
      </c>
    </row>
    <row r="10991" spans="1:4" x14ac:dyDescent="0.35">
      <c r="A10991" s="1">
        <v>23156</v>
      </c>
      <c r="B10991" s="6" t="s">
        <v>27076</v>
      </c>
      <c r="C10991" s="1" t="s">
        <v>15</v>
      </c>
      <c r="D10991" t="s">
        <v>18450</v>
      </c>
    </row>
    <row r="10992" spans="1:4" x14ac:dyDescent="0.35">
      <c r="A10992" s="1">
        <v>23157</v>
      </c>
      <c r="B10992" s="6" t="s">
        <v>27077</v>
      </c>
      <c r="C10992" s="1" t="s">
        <v>15</v>
      </c>
      <c r="D10992" t="s">
        <v>18451</v>
      </c>
    </row>
    <row r="10993" spans="1:4" x14ac:dyDescent="0.35">
      <c r="A10993" s="1">
        <v>23158</v>
      </c>
      <c r="B10993" s="6" t="s">
        <v>23550</v>
      </c>
      <c r="C10993" s="1" t="s">
        <v>15</v>
      </c>
      <c r="D10993" t="s">
        <v>18452</v>
      </c>
    </row>
    <row r="10994" spans="1:4" x14ac:dyDescent="0.35">
      <c r="A10994" s="1">
        <v>23159</v>
      </c>
      <c r="B10994" s="6" t="s">
        <v>36536</v>
      </c>
      <c r="C10994" s="1" t="s">
        <v>15</v>
      </c>
      <c r="D10994" t="s">
        <v>18453</v>
      </c>
    </row>
    <row r="10995" spans="1:4" x14ac:dyDescent="0.35">
      <c r="A10995" s="1">
        <v>23160</v>
      </c>
      <c r="B10995" s="6" t="s">
        <v>23551</v>
      </c>
      <c r="C10995" s="1" t="s">
        <v>15</v>
      </c>
      <c r="D10995" t="s">
        <v>18454</v>
      </c>
    </row>
    <row r="10996" spans="1:4" x14ac:dyDescent="0.35">
      <c r="A10996" s="1">
        <v>23161</v>
      </c>
      <c r="B10996" s="6" t="s">
        <v>27078</v>
      </c>
      <c r="C10996" s="1" t="s">
        <v>15</v>
      </c>
      <c r="D10996" t="s">
        <v>18455</v>
      </c>
    </row>
    <row r="10997" spans="1:4" x14ac:dyDescent="0.35">
      <c r="A10997" s="1">
        <v>23162</v>
      </c>
      <c r="B10997" s="6" t="s">
        <v>27079</v>
      </c>
      <c r="C10997" s="1" t="s">
        <v>15</v>
      </c>
      <c r="D10997" t="s">
        <v>18456</v>
      </c>
    </row>
    <row r="10998" spans="1:4" x14ac:dyDescent="0.35">
      <c r="A10998" s="1">
        <v>23163</v>
      </c>
      <c r="B10998" s="6" t="s">
        <v>27080</v>
      </c>
      <c r="C10998" s="1" t="s">
        <v>15</v>
      </c>
      <c r="D10998" t="s">
        <v>18457</v>
      </c>
    </row>
    <row r="10999" spans="1:4" x14ac:dyDescent="0.35">
      <c r="A10999" s="1">
        <v>23164</v>
      </c>
      <c r="B10999" s="6" t="s">
        <v>27081</v>
      </c>
      <c r="C10999" s="1" t="s">
        <v>15</v>
      </c>
      <c r="D10999" t="s">
        <v>18458</v>
      </c>
    </row>
    <row r="11000" spans="1:4" x14ac:dyDescent="0.35">
      <c r="A11000" s="1">
        <v>23165</v>
      </c>
      <c r="B11000" s="6" t="s">
        <v>27082</v>
      </c>
      <c r="C11000" s="1" t="s">
        <v>15</v>
      </c>
      <c r="D11000" t="s">
        <v>18459</v>
      </c>
    </row>
    <row r="11001" spans="1:4" x14ac:dyDescent="0.35">
      <c r="A11001" s="1">
        <v>23166</v>
      </c>
      <c r="B11001" s="6" t="s">
        <v>27083</v>
      </c>
      <c r="C11001" s="1" t="s">
        <v>15</v>
      </c>
      <c r="D11001" t="s">
        <v>18460</v>
      </c>
    </row>
    <row r="11002" spans="1:4" x14ac:dyDescent="0.35">
      <c r="A11002" s="1">
        <v>23167</v>
      </c>
      <c r="B11002" s="6" t="s">
        <v>23552</v>
      </c>
      <c r="C11002" s="1" t="s">
        <v>15</v>
      </c>
      <c r="D11002" t="s">
        <v>18461</v>
      </c>
    </row>
    <row r="11003" spans="1:4" x14ac:dyDescent="0.35">
      <c r="A11003" s="1">
        <v>23168</v>
      </c>
      <c r="B11003" s="6" t="s">
        <v>23553</v>
      </c>
      <c r="C11003" s="1" t="s">
        <v>15</v>
      </c>
      <c r="D11003" t="s">
        <v>37012</v>
      </c>
    </row>
    <row r="11004" spans="1:4" x14ac:dyDescent="0.35">
      <c r="A11004" s="1">
        <v>23169</v>
      </c>
      <c r="B11004" s="6" t="s">
        <v>27084</v>
      </c>
      <c r="C11004" s="1" t="s">
        <v>15</v>
      </c>
      <c r="D11004" t="s">
        <v>18462</v>
      </c>
    </row>
    <row r="11005" spans="1:4" x14ac:dyDescent="0.35">
      <c r="A11005" s="1">
        <v>23170</v>
      </c>
      <c r="B11005" s="6" t="s">
        <v>27085</v>
      </c>
      <c r="C11005" s="1" t="s">
        <v>15</v>
      </c>
      <c r="D11005" t="s">
        <v>18463</v>
      </c>
    </row>
    <row r="11006" spans="1:4" x14ac:dyDescent="0.35">
      <c r="A11006" s="1">
        <v>23171</v>
      </c>
      <c r="B11006" s="6" t="s">
        <v>37552</v>
      </c>
      <c r="C11006" s="1" t="s">
        <v>15</v>
      </c>
      <c r="D11006" t="s">
        <v>18464</v>
      </c>
    </row>
    <row r="11007" spans="1:4" x14ac:dyDescent="0.35">
      <c r="A11007" s="1">
        <v>23172</v>
      </c>
      <c r="B11007" s="6" t="s">
        <v>27086</v>
      </c>
      <c r="C11007" s="1" t="s">
        <v>15</v>
      </c>
      <c r="D11007" t="s">
        <v>18465</v>
      </c>
    </row>
    <row r="11008" spans="1:4" x14ac:dyDescent="0.35">
      <c r="A11008" s="1">
        <v>23173</v>
      </c>
      <c r="B11008" s="6" t="s">
        <v>37013</v>
      </c>
      <c r="C11008" s="1" t="s">
        <v>15</v>
      </c>
      <c r="D11008" t="s">
        <v>18466</v>
      </c>
    </row>
    <row r="11009" spans="1:4" x14ac:dyDescent="0.35">
      <c r="A11009" s="1">
        <v>23174</v>
      </c>
      <c r="B11009" s="6" t="s">
        <v>23554</v>
      </c>
      <c r="C11009" s="1" t="s">
        <v>15</v>
      </c>
      <c r="D11009" t="s">
        <v>18467</v>
      </c>
    </row>
    <row r="11010" spans="1:4" x14ac:dyDescent="0.35">
      <c r="A11010" s="1">
        <v>23175</v>
      </c>
      <c r="B11010" s="6" t="s">
        <v>23555</v>
      </c>
      <c r="C11010" s="1" t="s">
        <v>15</v>
      </c>
      <c r="D11010" t="s">
        <v>18468</v>
      </c>
    </row>
    <row r="11011" spans="1:4" x14ac:dyDescent="0.35">
      <c r="A11011" s="1">
        <v>23176</v>
      </c>
      <c r="B11011" s="6" t="s">
        <v>27087</v>
      </c>
      <c r="C11011" s="1" t="s">
        <v>15</v>
      </c>
      <c r="D11011" t="s">
        <v>18469</v>
      </c>
    </row>
    <row r="11012" spans="1:4" x14ac:dyDescent="0.35">
      <c r="A11012" s="1">
        <v>23177</v>
      </c>
      <c r="B11012" s="6" t="s">
        <v>27088</v>
      </c>
      <c r="C11012" s="1" t="s">
        <v>15</v>
      </c>
      <c r="D11012" t="s">
        <v>18470</v>
      </c>
    </row>
    <row r="11013" spans="1:4" x14ac:dyDescent="0.35">
      <c r="A11013" s="1">
        <v>23178</v>
      </c>
      <c r="B11013" s="6" t="s">
        <v>27089</v>
      </c>
      <c r="C11013" s="1" t="s">
        <v>15</v>
      </c>
      <c r="D11013" t="s">
        <v>18471</v>
      </c>
    </row>
    <row r="11014" spans="1:4" x14ac:dyDescent="0.35">
      <c r="A11014" s="1">
        <v>23179</v>
      </c>
      <c r="B11014" s="6" t="s">
        <v>27090</v>
      </c>
      <c r="C11014" s="1" t="s">
        <v>15</v>
      </c>
      <c r="D11014" t="s">
        <v>18472</v>
      </c>
    </row>
    <row r="11015" spans="1:4" x14ac:dyDescent="0.35">
      <c r="A11015" s="1">
        <v>23180</v>
      </c>
      <c r="B11015" s="6" t="s">
        <v>27091</v>
      </c>
      <c r="C11015" s="1" t="s">
        <v>15</v>
      </c>
      <c r="D11015" t="s">
        <v>37553</v>
      </c>
    </row>
    <row r="11016" spans="1:4" x14ac:dyDescent="0.35">
      <c r="A11016" s="1">
        <v>23181</v>
      </c>
      <c r="B11016" s="6" t="s">
        <v>27092</v>
      </c>
      <c r="C11016" s="1" t="s">
        <v>15</v>
      </c>
      <c r="D11016" t="s">
        <v>18473</v>
      </c>
    </row>
    <row r="11017" spans="1:4" x14ac:dyDescent="0.35">
      <c r="A11017" s="1">
        <v>23182</v>
      </c>
      <c r="B11017" s="6" t="s">
        <v>27093</v>
      </c>
      <c r="C11017" s="1" t="s">
        <v>15</v>
      </c>
      <c r="D11017" t="s">
        <v>18474</v>
      </c>
    </row>
    <row r="11018" spans="1:4" x14ac:dyDescent="0.35">
      <c r="A11018" s="1">
        <v>23183</v>
      </c>
      <c r="B11018" s="6" t="s">
        <v>27094</v>
      </c>
      <c r="C11018" s="1" t="s">
        <v>15</v>
      </c>
      <c r="D11018" t="s">
        <v>18475</v>
      </c>
    </row>
    <row r="11019" spans="1:4" x14ac:dyDescent="0.35">
      <c r="A11019" s="1">
        <v>23184</v>
      </c>
      <c r="B11019" s="6" t="s">
        <v>27095</v>
      </c>
      <c r="C11019" s="1" t="s">
        <v>15</v>
      </c>
      <c r="D11019" t="s">
        <v>18476</v>
      </c>
    </row>
    <row r="11020" spans="1:4" x14ac:dyDescent="0.35">
      <c r="A11020" s="1">
        <v>23185</v>
      </c>
      <c r="B11020" s="6" t="s">
        <v>27096</v>
      </c>
      <c r="C11020" s="1" t="s">
        <v>15</v>
      </c>
      <c r="D11020" t="s">
        <v>18477</v>
      </c>
    </row>
    <row r="11021" spans="1:4" x14ac:dyDescent="0.35">
      <c r="A11021" s="1">
        <v>23186</v>
      </c>
      <c r="B11021" s="6" t="s">
        <v>27097</v>
      </c>
      <c r="C11021" s="1" t="s">
        <v>15</v>
      </c>
      <c r="D11021" t="s">
        <v>18478</v>
      </c>
    </row>
    <row r="11022" spans="1:4" x14ac:dyDescent="0.35">
      <c r="A11022" s="1">
        <v>23187</v>
      </c>
      <c r="B11022" s="6" t="s">
        <v>27098</v>
      </c>
      <c r="C11022" s="1" t="s">
        <v>15</v>
      </c>
      <c r="D11022" t="s">
        <v>18479</v>
      </c>
    </row>
    <row r="11023" spans="1:4" x14ac:dyDescent="0.35">
      <c r="A11023" s="1">
        <v>23188</v>
      </c>
      <c r="B11023" s="6" t="s">
        <v>27099</v>
      </c>
      <c r="C11023" s="1" t="s">
        <v>15</v>
      </c>
      <c r="D11023" t="s">
        <v>18480</v>
      </c>
    </row>
    <row r="11024" spans="1:4" x14ac:dyDescent="0.35">
      <c r="A11024" s="1">
        <v>23189</v>
      </c>
      <c r="B11024" s="6" t="s">
        <v>27100</v>
      </c>
      <c r="C11024" s="1" t="s">
        <v>15</v>
      </c>
      <c r="D11024" t="s">
        <v>18481</v>
      </c>
    </row>
    <row r="11025" spans="1:4" x14ac:dyDescent="0.35">
      <c r="A11025" s="1">
        <v>23190</v>
      </c>
      <c r="B11025" s="6" t="s">
        <v>27101</v>
      </c>
      <c r="C11025" s="1" t="s">
        <v>15</v>
      </c>
      <c r="D11025" t="s">
        <v>18482</v>
      </c>
    </row>
    <row r="11026" spans="1:4" x14ac:dyDescent="0.35">
      <c r="A11026" s="1">
        <v>23191</v>
      </c>
      <c r="B11026" s="6" t="s">
        <v>27102</v>
      </c>
      <c r="C11026" s="1" t="s">
        <v>15</v>
      </c>
      <c r="D11026" t="s">
        <v>18483</v>
      </c>
    </row>
    <row r="11027" spans="1:4" x14ac:dyDescent="0.35">
      <c r="A11027" s="1">
        <v>23192</v>
      </c>
      <c r="B11027" s="6" t="s">
        <v>27103</v>
      </c>
      <c r="C11027" s="1" t="s">
        <v>15</v>
      </c>
      <c r="D11027" t="s">
        <v>18484</v>
      </c>
    </row>
    <row r="11028" spans="1:4" x14ac:dyDescent="0.35">
      <c r="A11028" s="1">
        <v>23193</v>
      </c>
      <c r="B11028" s="6" t="s">
        <v>23556</v>
      </c>
      <c r="C11028" s="1" t="s">
        <v>15</v>
      </c>
      <c r="D11028" t="s">
        <v>18485</v>
      </c>
    </row>
    <row r="11029" spans="1:4" x14ac:dyDescent="0.35">
      <c r="A11029" s="1">
        <v>23194</v>
      </c>
      <c r="B11029" s="6" t="s">
        <v>27104</v>
      </c>
      <c r="C11029" s="1" t="s">
        <v>15</v>
      </c>
      <c r="D11029" t="s">
        <v>18486</v>
      </c>
    </row>
    <row r="11030" spans="1:4" x14ac:dyDescent="0.35">
      <c r="A11030" s="1">
        <v>23195</v>
      </c>
      <c r="B11030" s="6" t="s">
        <v>23557</v>
      </c>
      <c r="C11030" s="1" t="s">
        <v>15</v>
      </c>
      <c r="D11030" t="s">
        <v>18487</v>
      </c>
    </row>
    <row r="11031" spans="1:4" x14ac:dyDescent="0.35">
      <c r="A11031" s="1">
        <v>23196</v>
      </c>
      <c r="B11031" s="6" t="s">
        <v>27105</v>
      </c>
      <c r="C11031" s="1" t="s">
        <v>15</v>
      </c>
      <c r="D11031" t="s">
        <v>18488</v>
      </c>
    </row>
    <row r="11032" spans="1:4" x14ac:dyDescent="0.35">
      <c r="A11032" s="1">
        <v>23197</v>
      </c>
      <c r="B11032" s="6" t="s">
        <v>27106</v>
      </c>
      <c r="C11032" s="1" t="s">
        <v>15</v>
      </c>
      <c r="D11032" t="s">
        <v>18489</v>
      </c>
    </row>
    <row r="11033" spans="1:4" x14ac:dyDescent="0.35">
      <c r="A11033" s="1">
        <v>23198</v>
      </c>
      <c r="B11033" s="6" t="s">
        <v>23558</v>
      </c>
      <c r="C11033" s="1" t="s">
        <v>15</v>
      </c>
      <c r="D11033" t="s">
        <v>18490</v>
      </c>
    </row>
    <row r="11034" spans="1:4" x14ac:dyDescent="0.35">
      <c r="A11034" s="1">
        <v>23199</v>
      </c>
      <c r="B11034" s="6" t="s">
        <v>27107</v>
      </c>
      <c r="C11034" s="1" t="s">
        <v>15</v>
      </c>
      <c r="D11034" t="s">
        <v>18491</v>
      </c>
    </row>
    <row r="11035" spans="1:4" x14ac:dyDescent="0.35">
      <c r="A11035" s="1">
        <v>23200</v>
      </c>
      <c r="B11035" s="6" t="s">
        <v>27108</v>
      </c>
      <c r="C11035" s="1" t="s">
        <v>15</v>
      </c>
      <c r="D11035" t="s">
        <v>18492</v>
      </c>
    </row>
    <row r="11036" spans="1:4" x14ac:dyDescent="0.35">
      <c r="A11036" s="1">
        <v>23201</v>
      </c>
      <c r="B11036" s="6" t="s">
        <v>36537</v>
      </c>
      <c r="C11036" s="1" t="s">
        <v>15</v>
      </c>
      <c r="D11036" t="s">
        <v>18493</v>
      </c>
    </row>
    <row r="11037" spans="1:4" x14ac:dyDescent="0.35">
      <c r="A11037" s="1">
        <v>23202</v>
      </c>
      <c r="B11037" s="6" t="s">
        <v>27109</v>
      </c>
      <c r="C11037" s="1" t="s">
        <v>15</v>
      </c>
      <c r="D11037" t="s">
        <v>18494</v>
      </c>
    </row>
    <row r="11038" spans="1:4" x14ac:dyDescent="0.35">
      <c r="A11038" s="1">
        <v>23203</v>
      </c>
      <c r="B11038" s="6" t="s">
        <v>36538</v>
      </c>
      <c r="C11038" s="1" t="s">
        <v>15</v>
      </c>
      <c r="D11038" t="s">
        <v>18495</v>
      </c>
    </row>
    <row r="11039" spans="1:4" x14ac:dyDescent="0.35">
      <c r="A11039" s="1">
        <v>23204</v>
      </c>
      <c r="B11039" s="6" t="s">
        <v>27110</v>
      </c>
      <c r="C11039" s="1" t="s">
        <v>15</v>
      </c>
      <c r="D11039" t="s">
        <v>18496</v>
      </c>
    </row>
    <row r="11040" spans="1:4" x14ac:dyDescent="0.35">
      <c r="A11040" s="1">
        <v>23205</v>
      </c>
      <c r="B11040" s="6" t="s">
        <v>27111</v>
      </c>
      <c r="C11040" s="1" t="s">
        <v>15</v>
      </c>
      <c r="D11040" t="s">
        <v>18497</v>
      </c>
    </row>
    <row r="11041" spans="1:4" x14ac:dyDescent="0.35">
      <c r="A11041" s="1">
        <v>23206</v>
      </c>
      <c r="B11041" s="6" t="s">
        <v>27112</v>
      </c>
      <c r="C11041" s="1" t="s">
        <v>15</v>
      </c>
      <c r="D11041" t="s">
        <v>18498</v>
      </c>
    </row>
    <row r="11042" spans="1:4" x14ac:dyDescent="0.35">
      <c r="A11042" s="1">
        <v>23207</v>
      </c>
      <c r="B11042" s="6" t="s">
        <v>27113</v>
      </c>
      <c r="C11042" s="1" t="s">
        <v>15</v>
      </c>
      <c r="D11042" t="s">
        <v>18499</v>
      </c>
    </row>
    <row r="11043" spans="1:4" x14ac:dyDescent="0.35">
      <c r="A11043" s="1">
        <v>23208</v>
      </c>
      <c r="B11043" s="6" t="s">
        <v>27114</v>
      </c>
      <c r="C11043" s="1" t="s">
        <v>15</v>
      </c>
      <c r="D11043" t="s">
        <v>18500</v>
      </c>
    </row>
    <row r="11044" spans="1:4" x14ac:dyDescent="0.35">
      <c r="A11044" s="1">
        <v>23209</v>
      </c>
      <c r="B11044" s="6" t="s">
        <v>27115</v>
      </c>
      <c r="C11044" s="1" t="s">
        <v>15</v>
      </c>
      <c r="D11044" t="s">
        <v>18501</v>
      </c>
    </row>
    <row r="11045" spans="1:4" x14ac:dyDescent="0.35">
      <c r="A11045" s="1">
        <v>23210</v>
      </c>
      <c r="B11045" s="6" t="s">
        <v>27116</v>
      </c>
      <c r="C11045" s="1" t="s">
        <v>15</v>
      </c>
      <c r="D11045" t="s">
        <v>37014</v>
      </c>
    </row>
    <row r="11046" spans="1:4" x14ac:dyDescent="0.35">
      <c r="A11046" s="1">
        <v>23211</v>
      </c>
      <c r="B11046" s="6" t="s">
        <v>27117</v>
      </c>
      <c r="C11046" s="1" t="s">
        <v>15</v>
      </c>
      <c r="D11046" t="s">
        <v>18502</v>
      </c>
    </row>
    <row r="11047" spans="1:4" x14ac:dyDescent="0.35">
      <c r="A11047" s="1">
        <v>23212</v>
      </c>
      <c r="B11047" s="6" t="s">
        <v>27118</v>
      </c>
      <c r="C11047" s="1" t="s">
        <v>15</v>
      </c>
      <c r="D11047" t="s">
        <v>36539</v>
      </c>
    </row>
    <row r="11048" spans="1:4" x14ac:dyDescent="0.35">
      <c r="A11048" s="1">
        <v>23213</v>
      </c>
      <c r="B11048" s="6" t="s">
        <v>27119</v>
      </c>
      <c r="C11048" s="1" t="s">
        <v>15</v>
      </c>
      <c r="D11048" t="s">
        <v>18503</v>
      </c>
    </row>
    <row r="11049" spans="1:4" x14ac:dyDescent="0.35">
      <c r="A11049" s="1">
        <v>23214</v>
      </c>
      <c r="B11049" s="6" t="s">
        <v>27120</v>
      </c>
      <c r="C11049" s="1" t="s">
        <v>15</v>
      </c>
      <c r="D11049" t="s">
        <v>18504</v>
      </c>
    </row>
    <row r="11050" spans="1:4" x14ac:dyDescent="0.35">
      <c r="A11050" s="1">
        <v>23215</v>
      </c>
      <c r="B11050" s="6" t="s">
        <v>27121</v>
      </c>
      <c r="C11050" s="1" t="s">
        <v>15</v>
      </c>
      <c r="D11050" t="s">
        <v>18505</v>
      </c>
    </row>
    <row r="11051" spans="1:4" x14ac:dyDescent="0.35">
      <c r="A11051" s="1">
        <v>23216</v>
      </c>
      <c r="B11051" s="6" t="s">
        <v>27122</v>
      </c>
      <c r="C11051" s="1" t="s">
        <v>15</v>
      </c>
      <c r="D11051" t="s">
        <v>18506</v>
      </c>
    </row>
    <row r="11052" spans="1:4" x14ac:dyDescent="0.35">
      <c r="A11052" s="1">
        <v>23217</v>
      </c>
      <c r="B11052" s="6" t="s">
        <v>27123</v>
      </c>
      <c r="C11052" s="1" t="s">
        <v>15</v>
      </c>
      <c r="D11052" t="s">
        <v>18507</v>
      </c>
    </row>
    <row r="11053" spans="1:4" x14ac:dyDescent="0.35">
      <c r="A11053" s="1">
        <v>23218</v>
      </c>
      <c r="B11053" s="6" t="s">
        <v>27124</v>
      </c>
      <c r="C11053" s="1" t="s">
        <v>15</v>
      </c>
      <c r="D11053" t="s">
        <v>18508</v>
      </c>
    </row>
    <row r="11054" spans="1:4" x14ac:dyDescent="0.35">
      <c r="A11054" s="1">
        <v>23219</v>
      </c>
      <c r="B11054" s="6" t="s">
        <v>27125</v>
      </c>
      <c r="C11054" s="1" t="s">
        <v>15</v>
      </c>
      <c r="D11054" t="s">
        <v>18509</v>
      </c>
    </row>
    <row r="11055" spans="1:4" x14ac:dyDescent="0.35">
      <c r="A11055" s="1">
        <v>23220</v>
      </c>
      <c r="B11055" s="6" t="s">
        <v>27126</v>
      </c>
      <c r="C11055" s="1" t="s">
        <v>15</v>
      </c>
      <c r="D11055" t="s">
        <v>18510</v>
      </c>
    </row>
    <row r="11056" spans="1:4" x14ac:dyDescent="0.35">
      <c r="A11056" s="1">
        <v>23221</v>
      </c>
      <c r="B11056" s="6" t="s">
        <v>27127</v>
      </c>
      <c r="C11056" s="1" t="s">
        <v>15</v>
      </c>
      <c r="D11056" t="s">
        <v>18511</v>
      </c>
    </row>
    <row r="11057" spans="1:4" x14ac:dyDescent="0.35">
      <c r="A11057" s="1">
        <v>23222</v>
      </c>
      <c r="B11057" s="6" t="s">
        <v>27128</v>
      </c>
      <c r="C11057" s="1" t="s">
        <v>15</v>
      </c>
      <c r="D11057" t="s">
        <v>18512</v>
      </c>
    </row>
    <row r="11058" spans="1:4" x14ac:dyDescent="0.35">
      <c r="A11058" s="1">
        <v>23223</v>
      </c>
      <c r="B11058" s="6" t="s">
        <v>27129</v>
      </c>
      <c r="C11058" s="1" t="s">
        <v>15</v>
      </c>
      <c r="D11058" t="s">
        <v>18513</v>
      </c>
    </row>
    <row r="11059" spans="1:4" x14ac:dyDescent="0.35">
      <c r="A11059" s="1">
        <v>23224</v>
      </c>
      <c r="B11059" s="6" t="s">
        <v>27130</v>
      </c>
      <c r="C11059" s="1" t="s">
        <v>15</v>
      </c>
      <c r="D11059" t="s">
        <v>18514</v>
      </c>
    </row>
    <row r="11060" spans="1:4" x14ac:dyDescent="0.35">
      <c r="A11060" s="1">
        <v>23225</v>
      </c>
      <c r="B11060" s="6" t="s">
        <v>27131</v>
      </c>
      <c r="C11060" s="1" t="s">
        <v>15</v>
      </c>
      <c r="D11060" t="s">
        <v>18515</v>
      </c>
    </row>
    <row r="11061" spans="1:4" x14ac:dyDescent="0.35">
      <c r="A11061" s="1">
        <v>23226</v>
      </c>
      <c r="B11061" s="6" t="s">
        <v>27132</v>
      </c>
      <c r="C11061" s="1" t="s">
        <v>15</v>
      </c>
      <c r="D11061" t="s">
        <v>18516</v>
      </c>
    </row>
    <row r="11062" spans="1:4" x14ac:dyDescent="0.35">
      <c r="A11062" s="1">
        <v>23227</v>
      </c>
      <c r="B11062" s="6" t="s">
        <v>27133</v>
      </c>
      <c r="C11062" s="1" t="s">
        <v>15</v>
      </c>
      <c r="D11062" t="s">
        <v>18517</v>
      </c>
    </row>
    <row r="11063" spans="1:4" x14ac:dyDescent="0.35">
      <c r="A11063" s="1">
        <v>23228</v>
      </c>
      <c r="B11063" s="6" t="s">
        <v>27134</v>
      </c>
      <c r="C11063" s="1" t="s">
        <v>15</v>
      </c>
      <c r="D11063" t="s">
        <v>18518</v>
      </c>
    </row>
    <row r="11064" spans="1:4" x14ac:dyDescent="0.35">
      <c r="A11064" s="1">
        <v>23229</v>
      </c>
      <c r="B11064" s="6" t="s">
        <v>27135</v>
      </c>
      <c r="C11064" s="1" t="s">
        <v>15</v>
      </c>
      <c r="D11064" t="s">
        <v>18519</v>
      </c>
    </row>
    <row r="11065" spans="1:4" x14ac:dyDescent="0.35">
      <c r="A11065" s="1">
        <v>23230</v>
      </c>
      <c r="B11065" s="6" t="s">
        <v>27136</v>
      </c>
      <c r="C11065" s="1" t="s">
        <v>15</v>
      </c>
      <c r="D11065" t="s">
        <v>18520</v>
      </c>
    </row>
    <row r="11066" spans="1:4" x14ac:dyDescent="0.35">
      <c r="A11066" s="1">
        <v>23231</v>
      </c>
      <c r="B11066" s="6" t="s">
        <v>27137</v>
      </c>
      <c r="C11066" s="1" t="s">
        <v>15</v>
      </c>
      <c r="D11066" t="s">
        <v>18521</v>
      </c>
    </row>
    <row r="11067" spans="1:4" x14ac:dyDescent="0.35">
      <c r="A11067" s="1">
        <v>23232</v>
      </c>
      <c r="B11067" s="6" t="s">
        <v>27138</v>
      </c>
      <c r="C11067" s="1" t="s">
        <v>15</v>
      </c>
      <c r="D11067" t="s">
        <v>18522</v>
      </c>
    </row>
    <row r="11068" spans="1:4" x14ac:dyDescent="0.35">
      <c r="A11068" s="1">
        <v>23233</v>
      </c>
      <c r="B11068" s="6" t="s">
        <v>27139</v>
      </c>
      <c r="C11068" s="1" t="s">
        <v>15</v>
      </c>
      <c r="D11068" t="s">
        <v>18523</v>
      </c>
    </row>
    <row r="11069" spans="1:4" x14ac:dyDescent="0.35">
      <c r="A11069" s="1">
        <v>23234</v>
      </c>
      <c r="B11069" s="6" t="s">
        <v>27140</v>
      </c>
      <c r="C11069" s="1" t="s">
        <v>15</v>
      </c>
      <c r="D11069" t="s">
        <v>18524</v>
      </c>
    </row>
    <row r="11070" spans="1:4" x14ac:dyDescent="0.35">
      <c r="A11070" s="1">
        <v>23235</v>
      </c>
      <c r="B11070" s="6" t="s">
        <v>27141</v>
      </c>
      <c r="C11070" s="1" t="s">
        <v>15</v>
      </c>
      <c r="D11070" t="s">
        <v>18525</v>
      </c>
    </row>
    <row r="11071" spans="1:4" x14ac:dyDescent="0.35">
      <c r="A11071" s="1">
        <v>23236</v>
      </c>
      <c r="B11071" s="6" t="s">
        <v>27142</v>
      </c>
      <c r="C11071" s="1" t="s">
        <v>15</v>
      </c>
      <c r="D11071" t="s">
        <v>18526</v>
      </c>
    </row>
    <row r="11072" spans="1:4" x14ac:dyDescent="0.35">
      <c r="A11072" s="1">
        <v>23237</v>
      </c>
      <c r="B11072" s="6" t="s">
        <v>27143</v>
      </c>
      <c r="C11072" s="1" t="s">
        <v>15</v>
      </c>
      <c r="D11072" t="s">
        <v>18527</v>
      </c>
    </row>
    <row r="11073" spans="1:4" x14ac:dyDescent="0.35">
      <c r="A11073" s="1">
        <v>23238</v>
      </c>
      <c r="B11073" s="6" t="s">
        <v>27144</v>
      </c>
      <c r="C11073" s="1" t="s">
        <v>15</v>
      </c>
      <c r="D11073" t="s">
        <v>18528</v>
      </c>
    </row>
    <row r="11074" spans="1:4" x14ac:dyDescent="0.35">
      <c r="A11074" s="1">
        <v>23239</v>
      </c>
      <c r="B11074" s="6" t="s">
        <v>27145</v>
      </c>
      <c r="C11074" s="1" t="s">
        <v>15</v>
      </c>
      <c r="D11074" t="s">
        <v>18529</v>
      </c>
    </row>
    <row r="11075" spans="1:4" x14ac:dyDescent="0.35">
      <c r="A11075" s="1">
        <v>23240</v>
      </c>
      <c r="B11075" s="6" t="s">
        <v>36540</v>
      </c>
      <c r="C11075" s="1" t="s">
        <v>15</v>
      </c>
      <c r="D11075" t="s">
        <v>18530</v>
      </c>
    </row>
    <row r="11076" spans="1:4" x14ac:dyDescent="0.35">
      <c r="A11076" s="1">
        <v>23241</v>
      </c>
      <c r="B11076" s="6" t="s">
        <v>23559</v>
      </c>
      <c r="C11076" s="1" t="s">
        <v>15</v>
      </c>
      <c r="D11076" t="s">
        <v>18531</v>
      </c>
    </row>
    <row r="11077" spans="1:4" x14ac:dyDescent="0.35">
      <c r="A11077" s="1">
        <v>23242</v>
      </c>
      <c r="B11077" s="6" t="s">
        <v>27146</v>
      </c>
      <c r="C11077" s="1" t="s">
        <v>15</v>
      </c>
      <c r="D11077" t="s">
        <v>18532</v>
      </c>
    </row>
    <row r="11078" spans="1:4" x14ac:dyDescent="0.35">
      <c r="A11078" s="1">
        <v>23243</v>
      </c>
      <c r="B11078" s="6" t="s">
        <v>27147</v>
      </c>
      <c r="C11078" s="1" t="s">
        <v>15</v>
      </c>
      <c r="D11078" t="s">
        <v>18533</v>
      </c>
    </row>
    <row r="11079" spans="1:4" x14ac:dyDescent="0.35">
      <c r="A11079" s="1">
        <v>23244</v>
      </c>
      <c r="B11079" s="6" t="s">
        <v>27148</v>
      </c>
      <c r="C11079" s="1" t="s">
        <v>15</v>
      </c>
      <c r="D11079" t="s">
        <v>18534</v>
      </c>
    </row>
    <row r="11080" spans="1:4" x14ac:dyDescent="0.35">
      <c r="A11080" s="1">
        <v>23245</v>
      </c>
      <c r="B11080" s="6" t="s">
        <v>27149</v>
      </c>
      <c r="C11080" s="1" t="s">
        <v>15</v>
      </c>
      <c r="D11080" t="s">
        <v>18535</v>
      </c>
    </row>
    <row r="11081" spans="1:4" x14ac:dyDescent="0.35">
      <c r="A11081" s="1">
        <v>23246</v>
      </c>
      <c r="B11081" s="6" t="s">
        <v>23560</v>
      </c>
      <c r="C11081" s="1" t="s">
        <v>15</v>
      </c>
      <c r="D11081" t="s">
        <v>18536</v>
      </c>
    </row>
    <row r="11082" spans="1:4" x14ac:dyDescent="0.35">
      <c r="A11082" s="1">
        <v>23247</v>
      </c>
      <c r="B11082" s="6" t="s">
        <v>27150</v>
      </c>
      <c r="C11082" s="1" t="s">
        <v>15</v>
      </c>
      <c r="D11082" t="s">
        <v>18537</v>
      </c>
    </row>
    <row r="11083" spans="1:4" x14ac:dyDescent="0.35">
      <c r="A11083" s="1">
        <v>23248</v>
      </c>
      <c r="B11083" s="6" t="s">
        <v>27151</v>
      </c>
      <c r="C11083" s="1" t="s">
        <v>15</v>
      </c>
      <c r="D11083" t="s">
        <v>18538</v>
      </c>
    </row>
    <row r="11084" spans="1:4" x14ac:dyDescent="0.35">
      <c r="A11084" s="1">
        <v>23249</v>
      </c>
      <c r="B11084" s="6" t="s">
        <v>27152</v>
      </c>
      <c r="C11084" s="1" t="s">
        <v>15</v>
      </c>
      <c r="D11084" t="s">
        <v>36541</v>
      </c>
    </row>
    <row r="11085" spans="1:4" x14ac:dyDescent="0.35">
      <c r="A11085" s="1">
        <v>23250</v>
      </c>
      <c r="B11085" s="6" t="s">
        <v>27153</v>
      </c>
      <c r="C11085" s="1" t="s">
        <v>15</v>
      </c>
      <c r="D11085" t="s">
        <v>18539</v>
      </c>
    </row>
    <row r="11086" spans="1:4" x14ac:dyDescent="0.35">
      <c r="A11086" s="1">
        <v>23251</v>
      </c>
      <c r="B11086" s="6" t="s">
        <v>27154</v>
      </c>
      <c r="C11086" s="1" t="s">
        <v>15</v>
      </c>
      <c r="D11086" t="s">
        <v>18540</v>
      </c>
    </row>
    <row r="11087" spans="1:4" x14ac:dyDescent="0.35">
      <c r="A11087" s="1">
        <v>23252</v>
      </c>
      <c r="B11087" s="6" t="s">
        <v>27155</v>
      </c>
      <c r="C11087" s="1" t="s">
        <v>15</v>
      </c>
      <c r="D11087" t="s">
        <v>18541</v>
      </c>
    </row>
    <row r="11088" spans="1:4" x14ac:dyDescent="0.35">
      <c r="A11088" s="1">
        <v>23253</v>
      </c>
      <c r="B11088" s="6" t="s">
        <v>27156</v>
      </c>
      <c r="C11088" s="1" t="s">
        <v>15</v>
      </c>
      <c r="D11088" t="s">
        <v>18542</v>
      </c>
    </row>
    <row r="11089" spans="1:4" x14ac:dyDescent="0.35">
      <c r="A11089" s="1">
        <v>23254</v>
      </c>
      <c r="B11089" s="6" t="s">
        <v>27157</v>
      </c>
      <c r="C11089" s="1" t="s">
        <v>15</v>
      </c>
      <c r="D11089" t="s">
        <v>18543</v>
      </c>
    </row>
    <row r="11090" spans="1:4" x14ac:dyDescent="0.35">
      <c r="A11090" s="1">
        <v>23255</v>
      </c>
      <c r="B11090" s="6" t="s">
        <v>27158</v>
      </c>
      <c r="C11090" s="1" t="s">
        <v>15</v>
      </c>
      <c r="D11090" t="s">
        <v>18544</v>
      </c>
    </row>
    <row r="11091" spans="1:4" x14ac:dyDescent="0.35">
      <c r="A11091" s="1">
        <v>23256</v>
      </c>
      <c r="B11091" s="6" t="s">
        <v>27159</v>
      </c>
      <c r="C11091" s="1" t="s">
        <v>15</v>
      </c>
      <c r="D11091" t="s">
        <v>18545</v>
      </c>
    </row>
    <row r="11092" spans="1:4" x14ac:dyDescent="0.35">
      <c r="A11092" s="1">
        <v>23257</v>
      </c>
      <c r="B11092" s="6" t="s">
        <v>23561</v>
      </c>
      <c r="C11092" s="1" t="s">
        <v>15</v>
      </c>
      <c r="D11092" t="s">
        <v>18546</v>
      </c>
    </row>
    <row r="11093" spans="1:4" x14ac:dyDescent="0.35">
      <c r="A11093" s="1">
        <v>23258</v>
      </c>
      <c r="B11093" s="6" t="s">
        <v>36542</v>
      </c>
      <c r="C11093" s="1" t="s">
        <v>15</v>
      </c>
      <c r="D11093" t="s">
        <v>18547</v>
      </c>
    </row>
    <row r="11094" spans="1:4" x14ac:dyDescent="0.35">
      <c r="A11094" s="1">
        <v>23259</v>
      </c>
      <c r="B11094" s="6" t="s">
        <v>27160</v>
      </c>
      <c r="C11094" s="1" t="s">
        <v>15</v>
      </c>
      <c r="D11094" t="s">
        <v>18548</v>
      </c>
    </row>
    <row r="11095" spans="1:4" x14ac:dyDescent="0.35">
      <c r="A11095" s="1">
        <v>23260</v>
      </c>
      <c r="B11095" s="6" t="s">
        <v>27161</v>
      </c>
      <c r="C11095" s="1" t="s">
        <v>15</v>
      </c>
      <c r="D11095" t="s">
        <v>18549</v>
      </c>
    </row>
    <row r="11096" spans="1:4" x14ac:dyDescent="0.35">
      <c r="A11096" s="1">
        <v>23261</v>
      </c>
      <c r="B11096" s="6" t="s">
        <v>27162</v>
      </c>
      <c r="C11096" s="1" t="s">
        <v>15</v>
      </c>
      <c r="D11096" t="s">
        <v>18550</v>
      </c>
    </row>
    <row r="11097" spans="1:4" x14ac:dyDescent="0.35">
      <c r="A11097" s="1">
        <v>23262</v>
      </c>
      <c r="B11097" s="6" t="s">
        <v>27163</v>
      </c>
      <c r="C11097" s="1" t="s">
        <v>15</v>
      </c>
      <c r="D11097" t="s">
        <v>18551</v>
      </c>
    </row>
    <row r="11098" spans="1:4" x14ac:dyDescent="0.35">
      <c r="A11098" s="1">
        <v>23263</v>
      </c>
      <c r="B11098" s="6" t="s">
        <v>27164</v>
      </c>
      <c r="C11098" s="1" t="s">
        <v>15</v>
      </c>
      <c r="D11098" t="s">
        <v>18552</v>
      </c>
    </row>
    <row r="11099" spans="1:4" x14ac:dyDescent="0.35">
      <c r="A11099" s="1">
        <v>23264</v>
      </c>
      <c r="B11099" s="6" t="s">
        <v>27165</v>
      </c>
      <c r="C11099" s="1" t="s">
        <v>15</v>
      </c>
      <c r="D11099" t="s">
        <v>18553</v>
      </c>
    </row>
    <row r="11100" spans="1:4" x14ac:dyDescent="0.35">
      <c r="A11100" s="1">
        <v>23265</v>
      </c>
      <c r="B11100" s="6" t="s">
        <v>27166</v>
      </c>
      <c r="C11100" s="1" t="s">
        <v>15</v>
      </c>
      <c r="D11100" t="s">
        <v>18554</v>
      </c>
    </row>
    <row r="11101" spans="1:4" x14ac:dyDescent="0.35">
      <c r="A11101" s="1">
        <v>23266</v>
      </c>
      <c r="B11101" s="6" t="s">
        <v>27167</v>
      </c>
      <c r="C11101" s="1" t="s">
        <v>15</v>
      </c>
      <c r="D11101" t="s">
        <v>18555</v>
      </c>
    </row>
    <row r="11102" spans="1:4" x14ac:dyDescent="0.35">
      <c r="A11102" s="1">
        <v>23267</v>
      </c>
      <c r="B11102" s="6" t="s">
        <v>27168</v>
      </c>
      <c r="C11102" s="1" t="s">
        <v>15</v>
      </c>
      <c r="D11102" t="s">
        <v>36543</v>
      </c>
    </row>
    <row r="11103" spans="1:4" x14ac:dyDescent="0.35">
      <c r="A11103" s="1">
        <v>23268</v>
      </c>
      <c r="B11103" s="6" t="s">
        <v>27169</v>
      </c>
      <c r="C11103" s="1" t="s">
        <v>15</v>
      </c>
      <c r="D11103" t="s">
        <v>18556</v>
      </c>
    </row>
    <row r="11104" spans="1:4" x14ac:dyDescent="0.35">
      <c r="A11104" s="1">
        <v>23269</v>
      </c>
      <c r="B11104" s="6" t="s">
        <v>27170</v>
      </c>
      <c r="C11104" s="1" t="s">
        <v>15</v>
      </c>
      <c r="D11104" t="s">
        <v>18557</v>
      </c>
    </row>
    <row r="11105" spans="1:4" x14ac:dyDescent="0.35">
      <c r="A11105" s="1">
        <v>23270</v>
      </c>
      <c r="B11105" s="6" t="s">
        <v>23562</v>
      </c>
      <c r="C11105" s="1" t="s">
        <v>15</v>
      </c>
      <c r="D11105" t="s">
        <v>18558</v>
      </c>
    </row>
    <row r="11106" spans="1:4" x14ac:dyDescent="0.35">
      <c r="A11106" s="1">
        <v>23271</v>
      </c>
      <c r="B11106" s="6" t="s">
        <v>27171</v>
      </c>
      <c r="C11106" s="1" t="s">
        <v>15</v>
      </c>
      <c r="D11106" t="s">
        <v>18559</v>
      </c>
    </row>
    <row r="11107" spans="1:4" x14ac:dyDescent="0.35">
      <c r="A11107" s="1">
        <v>23272</v>
      </c>
      <c r="B11107" s="6" t="s">
        <v>27172</v>
      </c>
      <c r="C11107" s="1" t="s">
        <v>15</v>
      </c>
      <c r="D11107" t="s">
        <v>18560</v>
      </c>
    </row>
    <row r="11108" spans="1:4" x14ac:dyDescent="0.35">
      <c r="A11108" s="1">
        <v>23273</v>
      </c>
      <c r="B11108" s="6" t="s">
        <v>27173</v>
      </c>
      <c r="C11108" s="1" t="s">
        <v>15</v>
      </c>
      <c r="D11108" t="s">
        <v>18561</v>
      </c>
    </row>
    <row r="11109" spans="1:4" x14ac:dyDescent="0.35">
      <c r="A11109" s="1">
        <v>23274</v>
      </c>
      <c r="B11109" s="6" t="s">
        <v>36544</v>
      </c>
      <c r="C11109" s="1" t="s">
        <v>15</v>
      </c>
      <c r="D11109" t="s">
        <v>18562</v>
      </c>
    </row>
    <row r="11110" spans="1:4" x14ac:dyDescent="0.35">
      <c r="A11110" s="1">
        <v>23275</v>
      </c>
      <c r="B11110" s="6" t="s">
        <v>27174</v>
      </c>
      <c r="C11110" s="1" t="s">
        <v>15</v>
      </c>
      <c r="D11110" t="s">
        <v>18563</v>
      </c>
    </row>
    <row r="11111" spans="1:4" x14ac:dyDescent="0.35">
      <c r="A11111" s="1">
        <v>23276</v>
      </c>
      <c r="B11111" s="6" t="s">
        <v>23563</v>
      </c>
      <c r="C11111" s="1" t="s">
        <v>15</v>
      </c>
      <c r="D11111" t="s">
        <v>18564</v>
      </c>
    </row>
    <row r="11112" spans="1:4" x14ac:dyDescent="0.35">
      <c r="A11112" s="1">
        <v>23277</v>
      </c>
      <c r="B11112" s="6" t="s">
        <v>27175</v>
      </c>
      <c r="C11112" s="1" t="s">
        <v>15</v>
      </c>
      <c r="D11112" t="s">
        <v>18565</v>
      </c>
    </row>
    <row r="11113" spans="1:4" x14ac:dyDescent="0.35">
      <c r="A11113" s="1">
        <v>23278</v>
      </c>
      <c r="B11113" s="6" t="s">
        <v>27176</v>
      </c>
      <c r="C11113" s="1" t="s">
        <v>15</v>
      </c>
      <c r="D11113" t="s">
        <v>18566</v>
      </c>
    </row>
    <row r="11114" spans="1:4" x14ac:dyDescent="0.35">
      <c r="A11114" s="1">
        <v>23279</v>
      </c>
      <c r="B11114" s="6" t="s">
        <v>23564</v>
      </c>
      <c r="C11114" s="1" t="s">
        <v>15</v>
      </c>
      <c r="D11114" t="s">
        <v>18567</v>
      </c>
    </row>
    <row r="11115" spans="1:4" x14ac:dyDescent="0.35">
      <c r="A11115" s="1">
        <v>23280</v>
      </c>
      <c r="B11115" s="6" t="s">
        <v>27177</v>
      </c>
      <c r="C11115" s="1" t="s">
        <v>15</v>
      </c>
      <c r="D11115" t="s">
        <v>18568</v>
      </c>
    </row>
    <row r="11116" spans="1:4" x14ac:dyDescent="0.35">
      <c r="A11116" s="1">
        <v>23281</v>
      </c>
      <c r="B11116" s="6" t="s">
        <v>27178</v>
      </c>
      <c r="C11116" s="1" t="s">
        <v>15</v>
      </c>
      <c r="D11116" t="s">
        <v>18569</v>
      </c>
    </row>
    <row r="11117" spans="1:4" x14ac:dyDescent="0.35">
      <c r="A11117" s="1">
        <v>23282</v>
      </c>
      <c r="B11117" s="6" t="s">
        <v>27179</v>
      </c>
      <c r="C11117" s="1" t="s">
        <v>15</v>
      </c>
      <c r="D11117" t="s">
        <v>18570</v>
      </c>
    </row>
    <row r="11118" spans="1:4" x14ac:dyDescent="0.35">
      <c r="A11118" s="1">
        <v>23283</v>
      </c>
      <c r="B11118" s="6" t="s">
        <v>27180</v>
      </c>
      <c r="C11118" s="1" t="s">
        <v>15</v>
      </c>
      <c r="D11118" t="s">
        <v>36850</v>
      </c>
    </row>
    <row r="11119" spans="1:4" x14ac:dyDescent="0.35">
      <c r="A11119" s="1">
        <v>23284</v>
      </c>
      <c r="B11119" s="6" t="s">
        <v>27181</v>
      </c>
      <c r="C11119" s="1" t="s">
        <v>15</v>
      </c>
      <c r="D11119" t="s">
        <v>18571</v>
      </c>
    </row>
    <row r="11120" spans="1:4" x14ac:dyDescent="0.35">
      <c r="A11120" s="1">
        <v>23285</v>
      </c>
      <c r="B11120" s="6" t="s">
        <v>27182</v>
      </c>
      <c r="C11120" s="1" t="s">
        <v>15</v>
      </c>
      <c r="D11120" t="s">
        <v>18572</v>
      </c>
    </row>
    <row r="11121" spans="1:4" x14ac:dyDescent="0.35">
      <c r="A11121" s="1">
        <v>23286</v>
      </c>
      <c r="B11121" s="6" t="s">
        <v>27183</v>
      </c>
      <c r="C11121" s="1" t="s">
        <v>15</v>
      </c>
      <c r="D11121" t="s">
        <v>18573</v>
      </c>
    </row>
    <row r="11122" spans="1:4" x14ac:dyDescent="0.35">
      <c r="A11122" s="1">
        <v>23287</v>
      </c>
      <c r="B11122" s="6" t="s">
        <v>27184</v>
      </c>
      <c r="C11122" s="1" t="s">
        <v>15</v>
      </c>
      <c r="D11122" t="s">
        <v>18574</v>
      </c>
    </row>
    <row r="11123" spans="1:4" x14ac:dyDescent="0.35">
      <c r="A11123" s="1">
        <v>23288</v>
      </c>
      <c r="B11123" s="6" t="s">
        <v>27185</v>
      </c>
      <c r="C11123" s="1" t="s">
        <v>15</v>
      </c>
      <c r="D11123" t="s">
        <v>18575</v>
      </c>
    </row>
    <row r="11124" spans="1:4" x14ac:dyDescent="0.35">
      <c r="A11124" s="1">
        <v>23289</v>
      </c>
      <c r="B11124" s="6" t="s">
        <v>23565</v>
      </c>
      <c r="C11124" s="1" t="s">
        <v>15</v>
      </c>
      <c r="D11124" t="s">
        <v>18576</v>
      </c>
    </row>
    <row r="11125" spans="1:4" x14ac:dyDescent="0.35">
      <c r="A11125" s="1">
        <v>23290</v>
      </c>
      <c r="B11125" s="6" t="s">
        <v>27186</v>
      </c>
      <c r="C11125" s="1" t="s">
        <v>15</v>
      </c>
      <c r="D11125" t="s">
        <v>18577</v>
      </c>
    </row>
    <row r="11126" spans="1:4" x14ac:dyDescent="0.35">
      <c r="A11126" s="1">
        <v>23291</v>
      </c>
      <c r="B11126" s="6" t="s">
        <v>36545</v>
      </c>
      <c r="C11126" s="1" t="s">
        <v>15</v>
      </c>
      <c r="D11126" t="s">
        <v>18578</v>
      </c>
    </row>
    <row r="11127" spans="1:4" x14ac:dyDescent="0.35">
      <c r="A11127" s="1">
        <v>23292</v>
      </c>
      <c r="B11127" s="6" t="s">
        <v>27187</v>
      </c>
      <c r="C11127" s="1" t="s">
        <v>15</v>
      </c>
      <c r="D11127" t="s">
        <v>18579</v>
      </c>
    </row>
    <row r="11128" spans="1:4" x14ac:dyDescent="0.35">
      <c r="A11128" s="1">
        <v>23293</v>
      </c>
      <c r="B11128" s="6" t="s">
        <v>27188</v>
      </c>
      <c r="C11128" s="1" t="s">
        <v>15</v>
      </c>
      <c r="D11128" t="s">
        <v>18580</v>
      </c>
    </row>
    <row r="11129" spans="1:4" x14ac:dyDescent="0.35">
      <c r="A11129" s="1">
        <v>23294</v>
      </c>
      <c r="B11129" s="6" t="s">
        <v>23566</v>
      </c>
      <c r="C11129" s="1" t="s">
        <v>15</v>
      </c>
      <c r="D11129" t="s">
        <v>18581</v>
      </c>
    </row>
    <row r="11130" spans="1:4" x14ac:dyDescent="0.35">
      <c r="A11130" s="1">
        <v>23295</v>
      </c>
      <c r="B11130" s="6" t="s">
        <v>23567</v>
      </c>
      <c r="C11130" s="1" t="s">
        <v>15</v>
      </c>
      <c r="D11130" t="s">
        <v>18582</v>
      </c>
    </row>
    <row r="11131" spans="1:4" x14ac:dyDescent="0.35">
      <c r="A11131" s="1">
        <v>23296</v>
      </c>
      <c r="B11131" s="6" t="s">
        <v>27189</v>
      </c>
      <c r="C11131" s="1" t="s">
        <v>15</v>
      </c>
      <c r="D11131" t="s">
        <v>18583</v>
      </c>
    </row>
    <row r="11132" spans="1:4" x14ac:dyDescent="0.35">
      <c r="A11132" s="1">
        <v>23297</v>
      </c>
      <c r="B11132" s="6" t="s">
        <v>23568</v>
      </c>
      <c r="C11132" s="1" t="s">
        <v>15</v>
      </c>
      <c r="D11132" t="s">
        <v>18584</v>
      </c>
    </row>
    <row r="11133" spans="1:4" x14ac:dyDescent="0.35">
      <c r="A11133" s="1">
        <v>23298</v>
      </c>
      <c r="B11133" s="6" t="s">
        <v>37015</v>
      </c>
      <c r="C11133" s="1" t="s">
        <v>15</v>
      </c>
      <c r="D11133" t="s">
        <v>18585</v>
      </c>
    </row>
    <row r="11134" spans="1:4" x14ac:dyDescent="0.35">
      <c r="A11134" s="1">
        <v>23299</v>
      </c>
      <c r="B11134" s="6" t="s">
        <v>27190</v>
      </c>
      <c r="C11134" s="1" t="s">
        <v>15</v>
      </c>
      <c r="D11134" t="s">
        <v>18586</v>
      </c>
    </row>
    <row r="11135" spans="1:4" x14ac:dyDescent="0.35">
      <c r="A11135" s="1">
        <v>23300</v>
      </c>
      <c r="B11135" s="6" t="s">
        <v>27191</v>
      </c>
      <c r="C11135" s="1" t="s">
        <v>15</v>
      </c>
      <c r="D11135" t="s">
        <v>18587</v>
      </c>
    </row>
    <row r="11136" spans="1:4" x14ac:dyDescent="0.35">
      <c r="A11136" s="1">
        <v>23301</v>
      </c>
      <c r="B11136" s="6" t="s">
        <v>27192</v>
      </c>
      <c r="C11136" s="1" t="s">
        <v>15</v>
      </c>
      <c r="D11136" t="s">
        <v>18588</v>
      </c>
    </row>
    <row r="11137" spans="1:4" x14ac:dyDescent="0.35">
      <c r="A11137" s="1">
        <v>23302</v>
      </c>
      <c r="B11137" s="6" t="s">
        <v>27193</v>
      </c>
      <c r="C11137" s="1" t="s">
        <v>15</v>
      </c>
      <c r="D11137" t="s">
        <v>18589</v>
      </c>
    </row>
    <row r="11138" spans="1:4" x14ac:dyDescent="0.35">
      <c r="A11138" s="1">
        <v>23303</v>
      </c>
      <c r="B11138" s="6" t="s">
        <v>27194</v>
      </c>
      <c r="C11138" s="1" t="s">
        <v>15</v>
      </c>
      <c r="D11138" t="s">
        <v>18590</v>
      </c>
    </row>
    <row r="11139" spans="1:4" x14ac:dyDescent="0.35">
      <c r="A11139" s="1">
        <v>23304</v>
      </c>
      <c r="B11139" s="6" t="s">
        <v>27195</v>
      </c>
      <c r="C11139" s="1" t="s">
        <v>15</v>
      </c>
      <c r="D11139" t="s">
        <v>18591</v>
      </c>
    </row>
    <row r="11140" spans="1:4" x14ac:dyDescent="0.35">
      <c r="A11140" s="1">
        <v>23305</v>
      </c>
      <c r="B11140" s="6" t="s">
        <v>27196</v>
      </c>
      <c r="C11140" s="1" t="s">
        <v>15</v>
      </c>
      <c r="D11140" t="s">
        <v>18592</v>
      </c>
    </row>
    <row r="11141" spans="1:4" x14ac:dyDescent="0.35">
      <c r="A11141" s="1">
        <v>23306</v>
      </c>
      <c r="B11141" s="6" t="s">
        <v>27197</v>
      </c>
      <c r="C11141" s="1" t="s">
        <v>15</v>
      </c>
      <c r="D11141" t="s">
        <v>18593</v>
      </c>
    </row>
    <row r="11142" spans="1:4" x14ac:dyDescent="0.35">
      <c r="A11142" s="1">
        <v>23307</v>
      </c>
      <c r="B11142" s="6" t="s">
        <v>27198</v>
      </c>
      <c r="C11142" s="1" t="s">
        <v>15</v>
      </c>
      <c r="D11142" t="s">
        <v>37016</v>
      </c>
    </row>
    <row r="11143" spans="1:4" x14ac:dyDescent="0.35">
      <c r="A11143" s="1">
        <v>23308</v>
      </c>
      <c r="B11143" s="6" t="s">
        <v>27199</v>
      </c>
      <c r="C11143" s="1" t="s">
        <v>15</v>
      </c>
      <c r="D11143" t="s">
        <v>18594</v>
      </c>
    </row>
    <row r="11144" spans="1:4" x14ac:dyDescent="0.35">
      <c r="A11144" s="1">
        <v>23309</v>
      </c>
      <c r="B11144" s="6" t="s">
        <v>37017</v>
      </c>
      <c r="C11144" s="1" t="s">
        <v>15</v>
      </c>
      <c r="D11144" t="s">
        <v>18595</v>
      </c>
    </row>
    <row r="11145" spans="1:4" x14ac:dyDescent="0.35">
      <c r="A11145" s="1">
        <v>23310</v>
      </c>
      <c r="B11145" s="6" t="s">
        <v>27200</v>
      </c>
      <c r="C11145" s="1" t="s">
        <v>15</v>
      </c>
      <c r="D11145" t="s">
        <v>18596</v>
      </c>
    </row>
    <row r="11146" spans="1:4" x14ac:dyDescent="0.35">
      <c r="A11146" s="1">
        <v>23311</v>
      </c>
      <c r="B11146" s="6" t="s">
        <v>27201</v>
      </c>
      <c r="C11146" s="1" t="s">
        <v>15</v>
      </c>
      <c r="D11146" t="s">
        <v>18597</v>
      </c>
    </row>
    <row r="11147" spans="1:4" x14ac:dyDescent="0.35">
      <c r="A11147" s="1">
        <v>23312</v>
      </c>
      <c r="B11147" s="6" t="s">
        <v>27202</v>
      </c>
      <c r="C11147" s="1" t="s">
        <v>15</v>
      </c>
      <c r="D11147" t="s">
        <v>18598</v>
      </c>
    </row>
    <row r="11148" spans="1:4" x14ac:dyDescent="0.35">
      <c r="A11148" s="1">
        <v>23313</v>
      </c>
      <c r="B11148" s="6" t="s">
        <v>27203</v>
      </c>
      <c r="C11148" s="1" t="s">
        <v>15</v>
      </c>
      <c r="D11148" t="s">
        <v>18599</v>
      </c>
    </row>
    <row r="11149" spans="1:4" x14ac:dyDescent="0.35">
      <c r="A11149" s="1">
        <v>23314</v>
      </c>
      <c r="B11149" s="6" t="s">
        <v>27204</v>
      </c>
      <c r="C11149" s="1" t="s">
        <v>15</v>
      </c>
      <c r="D11149" t="s">
        <v>18600</v>
      </c>
    </row>
    <row r="11150" spans="1:4" x14ac:dyDescent="0.35">
      <c r="A11150" s="1">
        <v>23315</v>
      </c>
      <c r="B11150" s="6" t="s">
        <v>36546</v>
      </c>
      <c r="C11150" s="1" t="s">
        <v>15</v>
      </c>
      <c r="D11150" t="s">
        <v>18601</v>
      </c>
    </row>
    <row r="11151" spans="1:4" x14ac:dyDescent="0.35">
      <c r="A11151" s="1">
        <v>23316</v>
      </c>
      <c r="B11151" s="6" t="s">
        <v>27205</v>
      </c>
      <c r="C11151" s="1" t="s">
        <v>15</v>
      </c>
      <c r="D11151" t="s">
        <v>18602</v>
      </c>
    </row>
    <row r="11152" spans="1:4" x14ac:dyDescent="0.35">
      <c r="A11152" s="1">
        <v>23317</v>
      </c>
      <c r="B11152" s="6" t="s">
        <v>27206</v>
      </c>
      <c r="C11152" s="1" t="s">
        <v>15</v>
      </c>
      <c r="D11152" t="s">
        <v>18603</v>
      </c>
    </row>
    <row r="11153" spans="1:4" x14ac:dyDescent="0.35">
      <c r="A11153" s="1">
        <v>23318</v>
      </c>
      <c r="B11153" s="6" t="s">
        <v>27207</v>
      </c>
      <c r="C11153" s="1" t="s">
        <v>15</v>
      </c>
      <c r="D11153" t="s">
        <v>18604</v>
      </c>
    </row>
    <row r="11154" spans="1:4" x14ac:dyDescent="0.35">
      <c r="A11154" s="1">
        <v>23319</v>
      </c>
      <c r="B11154" s="6" t="s">
        <v>27208</v>
      </c>
      <c r="C11154" s="1" t="s">
        <v>15</v>
      </c>
      <c r="D11154" t="s">
        <v>18605</v>
      </c>
    </row>
    <row r="11155" spans="1:4" x14ac:dyDescent="0.35">
      <c r="A11155" s="1">
        <v>23320</v>
      </c>
      <c r="B11155" s="6" t="s">
        <v>27209</v>
      </c>
      <c r="C11155" s="1" t="s">
        <v>15</v>
      </c>
      <c r="D11155" t="s">
        <v>18606</v>
      </c>
    </row>
    <row r="11156" spans="1:4" x14ac:dyDescent="0.35">
      <c r="A11156" s="1">
        <v>23321</v>
      </c>
      <c r="B11156" s="6" t="s">
        <v>27210</v>
      </c>
      <c r="C11156" s="1" t="s">
        <v>15</v>
      </c>
      <c r="D11156" t="s">
        <v>18607</v>
      </c>
    </row>
    <row r="11157" spans="1:4" x14ac:dyDescent="0.35">
      <c r="A11157" s="1">
        <v>23322</v>
      </c>
      <c r="B11157" s="6" t="s">
        <v>36548</v>
      </c>
      <c r="C11157" s="1" t="s">
        <v>15</v>
      </c>
      <c r="D11157" t="s">
        <v>18608</v>
      </c>
    </row>
    <row r="11158" spans="1:4" x14ac:dyDescent="0.35">
      <c r="A11158" s="1">
        <v>23323</v>
      </c>
      <c r="B11158" s="6" t="s">
        <v>27211</v>
      </c>
      <c r="C11158" s="1" t="s">
        <v>15</v>
      </c>
      <c r="D11158" t="s">
        <v>18609</v>
      </c>
    </row>
    <row r="11159" spans="1:4" x14ac:dyDescent="0.35">
      <c r="A11159" s="1">
        <v>23324</v>
      </c>
      <c r="B11159" s="6" t="s">
        <v>23569</v>
      </c>
      <c r="C11159" s="1" t="s">
        <v>15</v>
      </c>
      <c r="D11159" t="s">
        <v>36547</v>
      </c>
    </row>
    <row r="11160" spans="1:4" x14ac:dyDescent="0.35">
      <c r="A11160" s="1">
        <v>23325</v>
      </c>
      <c r="B11160" s="6" t="s">
        <v>27212</v>
      </c>
      <c r="C11160" s="1" t="s">
        <v>15</v>
      </c>
      <c r="D11160" t="s">
        <v>18610</v>
      </c>
    </row>
    <row r="11161" spans="1:4" x14ac:dyDescent="0.35">
      <c r="A11161" s="1">
        <v>23326</v>
      </c>
      <c r="B11161" s="6" t="s">
        <v>27213</v>
      </c>
      <c r="C11161" s="1" t="s">
        <v>15</v>
      </c>
      <c r="D11161" t="s">
        <v>18611</v>
      </c>
    </row>
    <row r="11162" spans="1:4" x14ac:dyDescent="0.35">
      <c r="A11162" s="1">
        <v>23327</v>
      </c>
      <c r="B11162" s="6" t="s">
        <v>27214</v>
      </c>
      <c r="C11162" s="1" t="s">
        <v>15</v>
      </c>
      <c r="D11162" t="s">
        <v>18612</v>
      </c>
    </row>
    <row r="11163" spans="1:4" x14ac:dyDescent="0.35">
      <c r="A11163" s="1">
        <v>23328</v>
      </c>
      <c r="B11163" s="6" t="s">
        <v>23570</v>
      </c>
      <c r="C11163" s="1" t="s">
        <v>15</v>
      </c>
      <c r="D11163" t="s">
        <v>18613</v>
      </c>
    </row>
    <row r="11164" spans="1:4" x14ac:dyDescent="0.35">
      <c r="A11164" s="1">
        <v>23329</v>
      </c>
      <c r="B11164" s="6" t="s">
        <v>27215</v>
      </c>
      <c r="C11164" s="1" t="s">
        <v>15</v>
      </c>
      <c r="D11164" t="s">
        <v>18614</v>
      </c>
    </row>
    <row r="11165" spans="1:4" x14ac:dyDescent="0.35">
      <c r="A11165" s="1">
        <v>23330</v>
      </c>
      <c r="B11165" s="6" t="s">
        <v>27216</v>
      </c>
      <c r="C11165" s="1" t="s">
        <v>15</v>
      </c>
      <c r="D11165" t="s">
        <v>18615</v>
      </c>
    </row>
    <row r="11166" spans="1:4" x14ac:dyDescent="0.35">
      <c r="A11166" s="1">
        <v>23331</v>
      </c>
      <c r="B11166" s="6" t="s">
        <v>27217</v>
      </c>
      <c r="C11166" s="1" t="s">
        <v>15</v>
      </c>
      <c r="D11166" t="s">
        <v>37018</v>
      </c>
    </row>
    <row r="11167" spans="1:4" x14ac:dyDescent="0.35">
      <c r="A11167" s="1">
        <v>23332</v>
      </c>
      <c r="B11167" s="6" t="s">
        <v>27218</v>
      </c>
      <c r="C11167" s="1" t="s">
        <v>15</v>
      </c>
      <c r="D11167" t="s">
        <v>18616</v>
      </c>
    </row>
    <row r="11168" spans="1:4" x14ac:dyDescent="0.35">
      <c r="A11168" s="1">
        <v>23333</v>
      </c>
      <c r="B11168" s="6" t="s">
        <v>36549</v>
      </c>
      <c r="C11168" s="1" t="s">
        <v>15</v>
      </c>
      <c r="D11168" t="s">
        <v>18617</v>
      </c>
    </row>
    <row r="11169" spans="1:4" x14ac:dyDescent="0.35">
      <c r="A11169" s="1">
        <v>23334</v>
      </c>
      <c r="B11169" s="6" t="s">
        <v>23571</v>
      </c>
      <c r="C11169" s="1" t="s">
        <v>15</v>
      </c>
      <c r="D11169" t="s">
        <v>18618</v>
      </c>
    </row>
    <row r="11170" spans="1:4" x14ac:dyDescent="0.35">
      <c r="A11170" s="1">
        <v>23335</v>
      </c>
      <c r="B11170" s="6" t="s">
        <v>27219</v>
      </c>
      <c r="C11170" s="1" t="s">
        <v>15</v>
      </c>
      <c r="D11170" t="s">
        <v>18619</v>
      </c>
    </row>
    <row r="11171" spans="1:4" x14ac:dyDescent="0.35">
      <c r="A11171" s="1">
        <v>23336</v>
      </c>
      <c r="B11171" s="6" t="s">
        <v>27220</v>
      </c>
      <c r="C11171" s="1" t="s">
        <v>15</v>
      </c>
      <c r="D11171" t="s">
        <v>18620</v>
      </c>
    </row>
    <row r="11172" spans="1:4" x14ac:dyDescent="0.35">
      <c r="A11172" s="1">
        <v>23337</v>
      </c>
      <c r="B11172" s="6" t="s">
        <v>27221</v>
      </c>
      <c r="C11172" s="1" t="s">
        <v>15</v>
      </c>
      <c r="D11172" t="s">
        <v>18621</v>
      </c>
    </row>
    <row r="11173" spans="1:4" x14ac:dyDescent="0.35">
      <c r="A11173" s="1">
        <v>23338</v>
      </c>
      <c r="B11173" s="6" t="s">
        <v>27222</v>
      </c>
      <c r="C11173" s="1" t="s">
        <v>15</v>
      </c>
      <c r="D11173" t="s">
        <v>18622</v>
      </c>
    </row>
    <row r="11174" spans="1:4" x14ac:dyDescent="0.35">
      <c r="A11174" s="1">
        <v>23339</v>
      </c>
      <c r="B11174" s="6" t="s">
        <v>27223</v>
      </c>
      <c r="C11174" s="1" t="s">
        <v>15</v>
      </c>
      <c r="D11174" t="s">
        <v>18623</v>
      </c>
    </row>
    <row r="11175" spans="1:4" x14ac:dyDescent="0.35">
      <c r="A11175" s="1">
        <v>23340</v>
      </c>
      <c r="B11175" s="6" t="s">
        <v>36550</v>
      </c>
      <c r="C11175" s="1" t="s">
        <v>15</v>
      </c>
      <c r="D11175" t="s">
        <v>18624</v>
      </c>
    </row>
    <row r="11176" spans="1:4" x14ac:dyDescent="0.35">
      <c r="A11176" s="1">
        <v>23341</v>
      </c>
      <c r="B11176" s="6" t="s">
        <v>27224</v>
      </c>
      <c r="C11176" s="1" t="s">
        <v>15</v>
      </c>
      <c r="D11176" t="s">
        <v>18625</v>
      </c>
    </row>
    <row r="11177" spans="1:4" x14ac:dyDescent="0.35">
      <c r="A11177" s="1">
        <v>23342</v>
      </c>
      <c r="B11177" s="6" t="s">
        <v>27225</v>
      </c>
      <c r="C11177" s="1" t="s">
        <v>15</v>
      </c>
      <c r="D11177" t="s">
        <v>18626</v>
      </c>
    </row>
    <row r="11178" spans="1:4" x14ac:dyDescent="0.35">
      <c r="A11178" s="1">
        <v>23343</v>
      </c>
      <c r="B11178" s="6" t="s">
        <v>27226</v>
      </c>
      <c r="C11178" s="1" t="s">
        <v>15</v>
      </c>
      <c r="D11178" t="s">
        <v>18627</v>
      </c>
    </row>
    <row r="11179" spans="1:4" x14ac:dyDescent="0.35">
      <c r="A11179" s="1">
        <v>23344</v>
      </c>
      <c r="B11179" s="6" t="s">
        <v>27227</v>
      </c>
      <c r="C11179" s="1" t="s">
        <v>15</v>
      </c>
      <c r="D11179" t="s">
        <v>18628</v>
      </c>
    </row>
    <row r="11180" spans="1:4" x14ac:dyDescent="0.35">
      <c r="A11180" s="1">
        <v>23345</v>
      </c>
      <c r="B11180" s="6" t="s">
        <v>27228</v>
      </c>
      <c r="C11180" s="1" t="s">
        <v>15</v>
      </c>
      <c r="D11180" t="s">
        <v>18629</v>
      </c>
    </row>
    <row r="11181" spans="1:4" x14ac:dyDescent="0.35">
      <c r="A11181" s="1">
        <v>23346</v>
      </c>
      <c r="B11181" s="6" t="s">
        <v>27229</v>
      </c>
      <c r="C11181" s="1" t="s">
        <v>15</v>
      </c>
      <c r="D11181" t="s">
        <v>18630</v>
      </c>
    </row>
    <row r="11182" spans="1:4" x14ac:dyDescent="0.35">
      <c r="A11182" s="1">
        <v>23347</v>
      </c>
      <c r="B11182" s="6" t="s">
        <v>27230</v>
      </c>
      <c r="C11182" s="1" t="s">
        <v>15</v>
      </c>
      <c r="D11182" t="s">
        <v>18631</v>
      </c>
    </row>
    <row r="11183" spans="1:4" x14ac:dyDescent="0.35">
      <c r="A11183" s="1">
        <v>23348</v>
      </c>
      <c r="B11183" s="6" t="s">
        <v>27231</v>
      </c>
      <c r="C11183" s="1" t="s">
        <v>15</v>
      </c>
      <c r="D11183" t="s">
        <v>18632</v>
      </c>
    </row>
    <row r="11184" spans="1:4" x14ac:dyDescent="0.35">
      <c r="A11184" s="1">
        <v>23349</v>
      </c>
      <c r="B11184" s="6" t="s">
        <v>27232</v>
      </c>
      <c r="C11184" s="1" t="s">
        <v>15</v>
      </c>
      <c r="D11184" t="s">
        <v>18633</v>
      </c>
    </row>
    <row r="11185" spans="1:4" x14ac:dyDescent="0.35">
      <c r="A11185" s="1">
        <v>23350</v>
      </c>
      <c r="B11185" s="6" t="s">
        <v>27233</v>
      </c>
      <c r="C11185" s="1" t="s">
        <v>15</v>
      </c>
      <c r="D11185" t="s">
        <v>18634</v>
      </c>
    </row>
    <row r="11186" spans="1:4" x14ac:dyDescent="0.35">
      <c r="A11186" s="1">
        <v>23351</v>
      </c>
      <c r="B11186" s="6" t="s">
        <v>27234</v>
      </c>
      <c r="C11186" s="1" t="s">
        <v>15</v>
      </c>
      <c r="D11186" t="s">
        <v>18635</v>
      </c>
    </row>
    <row r="11187" spans="1:4" x14ac:dyDescent="0.35">
      <c r="A11187" s="1">
        <v>23352</v>
      </c>
      <c r="B11187" s="6" t="s">
        <v>27235</v>
      </c>
      <c r="C11187" s="1" t="s">
        <v>15</v>
      </c>
      <c r="D11187" t="s">
        <v>18636</v>
      </c>
    </row>
    <row r="11188" spans="1:4" x14ac:dyDescent="0.35">
      <c r="A11188" s="1">
        <v>23353</v>
      </c>
      <c r="B11188" s="6" t="s">
        <v>27236</v>
      </c>
      <c r="C11188" s="1" t="s">
        <v>15</v>
      </c>
      <c r="D11188" t="s">
        <v>18637</v>
      </c>
    </row>
    <row r="11189" spans="1:4" x14ac:dyDescent="0.35">
      <c r="A11189" s="1">
        <v>23354</v>
      </c>
      <c r="B11189" s="6" t="s">
        <v>27237</v>
      </c>
      <c r="C11189" s="1" t="s">
        <v>15</v>
      </c>
      <c r="D11189" t="s">
        <v>18638</v>
      </c>
    </row>
    <row r="11190" spans="1:4" x14ac:dyDescent="0.35">
      <c r="A11190" s="1">
        <v>23355</v>
      </c>
      <c r="B11190" s="6" t="s">
        <v>27238</v>
      </c>
      <c r="C11190" s="1" t="s">
        <v>15</v>
      </c>
      <c r="D11190" t="s">
        <v>18639</v>
      </c>
    </row>
    <row r="11191" spans="1:4" x14ac:dyDescent="0.35">
      <c r="A11191" s="1">
        <v>23356</v>
      </c>
      <c r="B11191" s="6" t="s">
        <v>27239</v>
      </c>
      <c r="C11191" s="1" t="s">
        <v>15</v>
      </c>
      <c r="D11191" t="s">
        <v>18640</v>
      </c>
    </row>
    <row r="11192" spans="1:4" x14ac:dyDescent="0.35">
      <c r="A11192" s="1">
        <v>23357</v>
      </c>
      <c r="B11192" s="6" t="s">
        <v>27240</v>
      </c>
      <c r="C11192" s="1" t="s">
        <v>15</v>
      </c>
      <c r="D11192" t="s">
        <v>18641</v>
      </c>
    </row>
    <row r="11193" spans="1:4" x14ac:dyDescent="0.35">
      <c r="A11193" s="1">
        <v>23358</v>
      </c>
      <c r="B11193" s="6" t="s">
        <v>27241</v>
      </c>
      <c r="C11193" s="1" t="s">
        <v>15</v>
      </c>
      <c r="D11193" t="s">
        <v>18642</v>
      </c>
    </row>
    <row r="11194" spans="1:4" x14ac:dyDescent="0.35">
      <c r="A11194" s="1">
        <v>23359</v>
      </c>
      <c r="B11194" s="6" t="s">
        <v>23572</v>
      </c>
      <c r="C11194" s="1" t="s">
        <v>15</v>
      </c>
      <c r="D11194" t="s">
        <v>18643</v>
      </c>
    </row>
    <row r="11195" spans="1:4" x14ac:dyDescent="0.35">
      <c r="A11195" s="1">
        <v>23360</v>
      </c>
      <c r="B11195" s="6" t="s">
        <v>27242</v>
      </c>
      <c r="C11195" s="1" t="s">
        <v>15</v>
      </c>
      <c r="D11195" t="s">
        <v>18644</v>
      </c>
    </row>
    <row r="11196" spans="1:4" x14ac:dyDescent="0.35">
      <c r="A11196" s="1">
        <v>23361</v>
      </c>
      <c r="B11196" s="6" t="s">
        <v>27243</v>
      </c>
      <c r="C11196" s="1" t="s">
        <v>15</v>
      </c>
      <c r="D11196" t="s">
        <v>18645</v>
      </c>
    </row>
    <row r="11197" spans="1:4" x14ac:dyDescent="0.35">
      <c r="A11197" s="1">
        <v>23362</v>
      </c>
      <c r="B11197" s="6" t="s">
        <v>27244</v>
      </c>
      <c r="C11197" s="1" t="s">
        <v>15</v>
      </c>
      <c r="D11197" t="s">
        <v>18646</v>
      </c>
    </row>
    <row r="11198" spans="1:4" x14ac:dyDescent="0.35">
      <c r="A11198" s="1">
        <v>23363</v>
      </c>
      <c r="B11198" s="6" t="s">
        <v>27245</v>
      </c>
      <c r="C11198" s="1" t="s">
        <v>15</v>
      </c>
      <c r="D11198" t="s">
        <v>18647</v>
      </c>
    </row>
    <row r="11199" spans="1:4" x14ac:dyDescent="0.35">
      <c r="A11199" s="1">
        <v>23364</v>
      </c>
      <c r="B11199" s="6" t="s">
        <v>27246</v>
      </c>
      <c r="C11199" s="1" t="s">
        <v>15</v>
      </c>
      <c r="D11199" t="s">
        <v>18648</v>
      </c>
    </row>
    <row r="11200" spans="1:4" x14ac:dyDescent="0.35">
      <c r="A11200" s="1">
        <v>23365</v>
      </c>
      <c r="B11200" s="6" t="s">
        <v>27247</v>
      </c>
      <c r="C11200" s="1" t="s">
        <v>15</v>
      </c>
      <c r="D11200" t="s">
        <v>18649</v>
      </c>
    </row>
    <row r="11201" spans="1:4" x14ac:dyDescent="0.35">
      <c r="A11201" s="1">
        <v>23366</v>
      </c>
      <c r="B11201" s="6" t="s">
        <v>23573</v>
      </c>
      <c r="C11201" s="1" t="s">
        <v>15</v>
      </c>
      <c r="D11201" t="s">
        <v>18650</v>
      </c>
    </row>
    <row r="11202" spans="1:4" x14ac:dyDescent="0.35">
      <c r="A11202" s="1">
        <v>23367</v>
      </c>
      <c r="B11202" s="6" t="s">
        <v>27248</v>
      </c>
      <c r="C11202" s="1" t="s">
        <v>15</v>
      </c>
      <c r="D11202" t="s">
        <v>18651</v>
      </c>
    </row>
    <row r="11203" spans="1:4" x14ac:dyDescent="0.35">
      <c r="A11203" s="1">
        <v>23368</v>
      </c>
      <c r="B11203" s="6" t="s">
        <v>27249</v>
      </c>
      <c r="C11203" s="1" t="s">
        <v>15</v>
      </c>
      <c r="D11203" t="s">
        <v>18652</v>
      </c>
    </row>
    <row r="11204" spans="1:4" x14ac:dyDescent="0.35">
      <c r="A11204" s="1">
        <v>23369</v>
      </c>
      <c r="B11204" s="6" t="s">
        <v>27250</v>
      </c>
      <c r="C11204" s="1" t="s">
        <v>15</v>
      </c>
      <c r="D11204" t="s">
        <v>18653</v>
      </c>
    </row>
    <row r="11205" spans="1:4" x14ac:dyDescent="0.35">
      <c r="A11205" s="1">
        <v>23370</v>
      </c>
      <c r="B11205" s="6" t="s">
        <v>27251</v>
      </c>
      <c r="C11205" s="1" t="s">
        <v>15</v>
      </c>
      <c r="D11205" t="s">
        <v>18654</v>
      </c>
    </row>
    <row r="11206" spans="1:4" x14ac:dyDescent="0.35">
      <c r="A11206" s="1">
        <v>23371</v>
      </c>
      <c r="B11206" s="6" t="s">
        <v>27252</v>
      </c>
      <c r="C11206" s="1" t="s">
        <v>15</v>
      </c>
      <c r="D11206" t="s">
        <v>18655</v>
      </c>
    </row>
    <row r="11207" spans="1:4" x14ac:dyDescent="0.35">
      <c r="A11207" s="1">
        <v>23372</v>
      </c>
      <c r="B11207" s="6" t="s">
        <v>27253</v>
      </c>
      <c r="C11207" s="1" t="s">
        <v>15</v>
      </c>
      <c r="D11207" t="s">
        <v>18656</v>
      </c>
    </row>
    <row r="11208" spans="1:4" x14ac:dyDescent="0.35">
      <c r="A11208" s="1">
        <v>23373</v>
      </c>
      <c r="B11208" s="6" t="s">
        <v>27254</v>
      </c>
      <c r="C11208" s="1" t="s">
        <v>15</v>
      </c>
      <c r="D11208" t="s">
        <v>18657</v>
      </c>
    </row>
    <row r="11209" spans="1:4" x14ac:dyDescent="0.35">
      <c r="A11209" s="1">
        <v>23374</v>
      </c>
      <c r="B11209" s="6" t="s">
        <v>27255</v>
      </c>
      <c r="C11209" s="1" t="s">
        <v>15</v>
      </c>
      <c r="D11209" t="s">
        <v>18658</v>
      </c>
    </row>
    <row r="11210" spans="1:4" x14ac:dyDescent="0.35">
      <c r="A11210" s="1">
        <v>23375</v>
      </c>
      <c r="B11210" s="6" t="s">
        <v>27256</v>
      </c>
      <c r="C11210" s="1" t="s">
        <v>15</v>
      </c>
      <c r="D11210" t="s">
        <v>18659</v>
      </c>
    </row>
    <row r="11211" spans="1:4" x14ac:dyDescent="0.35">
      <c r="A11211" s="1">
        <v>23376</v>
      </c>
      <c r="B11211" s="6" t="s">
        <v>27257</v>
      </c>
      <c r="C11211" s="1" t="s">
        <v>15</v>
      </c>
      <c r="D11211" t="s">
        <v>18660</v>
      </c>
    </row>
    <row r="11212" spans="1:4" x14ac:dyDescent="0.35">
      <c r="A11212" s="1">
        <v>23377</v>
      </c>
      <c r="B11212" s="6" t="s">
        <v>27258</v>
      </c>
      <c r="C11212" s="1" t="s">
        <v>15</v>
      </c>
      <c r="D11212" t="s">
        <v>18661</v>
      </c>
    </row>
    <row r="11213" spans="1:4" x14ac:dyDescent="0.35">
      <c r="A11213" s="1">
        <v>23378</v>
      </c>
      <c r="B11213" s="6" t="s">
        <v>27259</v>
      </c>
      <c r="C11213" s="1" t="s">
        <v>15</v>
      </c>
      <c r="D11213" t="s">
        <v>18662</v>
      </c>
    </row>
    <row r="11214" spans="1:4" x14ac:dyDescent="0.35">
      <c r="A11214" s="1">
        <v>23379</v>
      </c>
      <c r="B11214" s="6" t="s">
        <v>27260</v>
      </c>
      <c r="C11214" s="1" t="s">
        <v>15</v>
      </c>
      <c r="D11214" t="s">
        <v>18663</v>
      </c>
    </row>
    <row r="11215" spans="1:4" x14ac:dyDescent="0.35">
      <c r="A11215" s="1">
        <v>23380</v>
      </c>
      <c r="B11215" s="6" t="s">
        <v>27261</v>
      </c>
      <c r="C11215" s="1" t="s">
        <v>15</v>
      </c>
      <c r="D11215" t="s">
        <v>18664</v>
      </c>
    </row>
    <row r="11216" spans="1:4" x14ac:dyDescent="0.35">
      <c r="A11216" s="1">
        <v>23381</v>
      </c>
      <c r="B11216" s="6" t="s">
        <v>23574</v>
      </c>
      <c r="C11216" s="1" t="s">
        <v>15</v>
      </c>
      <c r="D11216" t="s">
        <v>18665</v>
      </c>
    </row>
    <row r="11217" spans="1:4" x14ac:dyDescent="0.35">
      <c r="A11217" s="1">
        <v>23382</v>
      </c>
      <c r="B11217" s="6" t="s">
        <v>27262</v>
      </c>
      <c r="C11217" s="1" t="s">
        <v>15</v>
      </c>
      <c r="D11217" t="s">
        <v>18666</v>
      </c>
    </row>
    <row r="11218" spans="1:4" x14ac:dyDescent="0.35">
      <c r="A11218" s="1">
        <v>23383</v>
      </c>
      <c r="B11218" s="6" t="s">
        <v>27263</v>
      </c>
      <c r="C11218" s="1" t="s">
        <v>15</v>
      </c>
      <c r="D11218" t="s">
        <v>18667</v>
      </c>
    </row>
    <row r="11219" spans="1:4" x14ac:dyDescent="0.35">
      <c r="A11219" s="1">
        <v>23384</v>
      </c>
      <c r="B11219" s="6" t="s">
        <v>27264</v>
      </c>
      <c r="C11219" s="1" t="s">
        <v>15</v>
      </c>
      <c r="D11219" t="s">
        <v>18668</v>
      </c>
    </row>
    <row r="11220" spans="1:4" x14ac:dyDescent="0.35">
      <c r="A11220" s="1">
        <v>23385</v>
      </c>
      <c r="B11220" s="6" t="s">
        <v>27265</v>
      </c>
      <c r="C11220" s="1" t="s">
        <v>15</v>
      </c>
      <c r="D11220" t="s">
        <v>18669</v>
      </c>
    </row>
    <row r="11221" spans="1:4" x14ac:dyDescent="0.35">
      <c r="A11221" s="1">
        <v>23386</v>
      </c>
      <c r="B11221" s="6" t="s">
        <v>27266</v>
      </c>
      <c r="C11221" s="1" t="s">
        <v>15</v>
      </c>
      <c r="D11221" t="s">
        <v>18670</v>
      </c>
    </row>
    <row r="11222" spans="1:4" x14ac:dyDescent="0.35">
      <c r="A11222" s="1">
        <v>23387</v>
      </c>
      <c r="B11222" s="6" t="s">
        <v>23575</v>
      </c>
      <c r="C11222" s="1" t="s">
        <v>15</v>
      </c>
      <c r="D11222" t="s">
        <v>18671</v>
      </c>
    </row>
    <row r="11223" spans="1:4" x14ac:dyDescent="0.35">
      <c r="A11223" s="1">
        <v>23388</v>
      </c>
      <c r="B11223" s="6" t="s">
        <v>27267</v>
      </c>
      <c r="C11223" s="1" t="s">
        <v>15</v>
      </c>
      <c r="D11223" t="s">
        <v>18672</v>
      </c>
    </row>
    <row r="11224" spans="1:4" x14ac:dyDescent="0.35">
      <c r="A11224" s="1">
        <v>23389</v>
      </c>
      <c r="B11224" s="6" t="s">
        <v>27268</v>
      </c>
      <c r="C11224" s="1" t="s">
        <v>15</v>
      </c>
      <c r="D11224" t="s">
        <v>18673</v>
      </c>
    </row>
    <row r="11225" spans="1:4" x14ac:dyDescent="0.35">
      <c r="A11225" s="1">
        <v>23390</v>
      </c>
      <c r="B11225" s="6" t="s">
        <v>27269</v>
      </c>
      <c r="C11225" s="1" t="s">
        <v>15</v>
      </c>
      <c r="D11225" t="s">
        <v>18674</v>
      </c>
    </row>
    <row r="11226" spans="1:4" x14ac:dyDescent="0.35">
      <c r="A11226" s="1">
        <v>23391</v>
      </c>
      <c r="B11226" s="6" t="s">
        <v>27270</v>
      </c>
      <c r="C11226" s="1" t="s">
        <v>15</v>
      </c>
      <c r="D11226" t="s">
        <v>18675</v>
      </c>
    </row>
    <row r="11227" spans="1:4" x14ac:dyDescent="0.35">
      <c r="A11227" s="1">
        <v>23392</v>
      </c>
      <c r="B11227" s="6" t="s">
        <v>27271</v>
      </c>
      <c r="C11227" s="1" t="s">
        <v>15</v>
      </c>
      <c r="D11227" t="s">
        <v>18676</v>
      </c>
    </row>
    <row r="11228" spans="1:4" x14ac:dyDescent="0.35">
      <c r="A11228" s="1">
        <v>23393</v>
      </c>
      <c r="B11228" s="6" t="s">
        <v>27272</v>
      </c>
      <c r="C11228" s="1" t="s">
        <v>15</v>
      </c>
      <c r="D11228" t="s">
        <v>18677</v>
      </c>
    </row>
    <row r="11229" spans="1:4" x14ac:dyDescent="0.35">
      <c r="A11229" s="1">
        <v>23394</v>
      </c>
      <c r="B11229" s="6" t="s">
        <v>37019</v>
      </c>
      <c r="C11229" s="1" t="s">
        <v>15</v>
      </c>
      <c r="D11229" t="s">
        <v>18678</v>
      </c>
    </row>
    <row r="11230" spans="1:4" x14ac:dyDescent="0.35">
      <c r="A11230" s="1">
        <v>23395</v>
      </c>
      <c r="B11230" s="6" t="s">
        <v>27273</v>
      </c>
      <c r="C11230" s="1" t="s">
        <v>15</v>
      </c>
      <c r="D11230" t="s">
        <v>18679</v>
      </c>
    </row>
    <row r="11231" spans="1:4" x14ac:dyDescent="0.35">
      <c r="A11231" s="1">
        <v>23396</v>
      </c>
      <c r="B11231" s="6" t="s">
        <v>27274</v>
      </c>
      <c r="C11231" s="1" t="s">
        <v>15</v>
      </c>
      <c r="D11231" t="s">
        <v>18680</v>
      </c>
    </row>
    <row r="11232" spans="1:4" x14ac:dyDescent="0.35">
      <c r="A11232" s="1">
        <v>23397</v>
      </c>
      <c r="B11232" s="6" t="s">
        <v>27275</v>
      </c>
      <c r="C11232" s="1" t="s">
        <v>15</v>
      </c>
      <c r="D11232" t="s">
        <v>18681</v>
      </c>
    </row>
    <row r="11233" spans="1:4" x14ac:dyDescent="0.35">
      <c r="A11233" s="1">
        <v>23398</v>
      </c>
      <c r="B11233" s="6" t="s">
        <v>27276</v>
      </c>
      <c r="C11233" s="1" t="s">
        <v>15</v>
      </c>
      <c r="D11233" t="s">
        <v>18682</v>
      </c>
    </row>
    <row r="11234" spans="1:4" x14ac:dyDescent="0.35">
      <c r="A11234" s="1">
        <v>23399</v>
      </c>
      <c r="B11234" s="6" t="s">
        <v>23576</v>
      </c>
      <c r="C11234" s="1" t="s">
        <v>15</v>
      </c>
      <c r="D11234" t="s">
        <v>18683</v>
      </c>
    </row>
    <row r="11235" spans="1:4" x14ac:dyDescent="0.35">
      <c r="A11235" s="1">
        <v>23400</v>
      </c>
      <c r="B11235" s="6" t="s">
        <v>27277</v>
      </c>
      <c r="C11235" s="1" t="s">
        <v>15</v>
      </c>
      <c r="D11235" t="s">
        <v>18684</v>
      </c>
    </row>
    <row r="11236" spans="1:4" x14ac:dyDescent="0.35">
      <c r="A11236" s="1">
        <v>23401</v>
      </c>
      <c r="B11236" s="6" t="s">
        <v>27278</v>
      </c>
      <c r="C11236" s="1" t="s">
        <v>15</v>
      </c>
      <c r="D11236" t="s">
        <v>18685</v>
      </c>
    </row>
    <row r="11237" spans="1:4" x14ac:dyDescent="0.35">
      <c r="A11237" s="1">
        <v>23402</v>
      </c>
      <c r="B11237" s="6" t="s">
        <v>27279</v>
      </c>
      <c r="C11237" s="1" t="s">
        <v>15</v>
      </c>
      <c r="D11237" t="s">
        <v>18686</v>
      </c>
    </row>
    <row r="11238" spans="1:4" x14ac:dyDescent="0.35">
      <c r="A11238" s="1">
        <v>23403</v>
      </c>
      <c r="B11238" s="6" t="s">
        <v>27280</v>
      </c>
      <c r="C11238" s="1" t="s">
        <v>15</v>
      </c>
      <c r="D11238" t="s">
        <v>37020</v>
      </c>
    </row>
    <row r="11239" spans="1:4" x14ac:dyDescent="0.35">
      <c r="A11239" s="1">
        <v>23404</v>
      </c>
      <c r="B11239" s="6" t="s">
        <v>27281</v>
      </c>
      <c r="C11239" s="1" t="s">
        <v>15</v>
      </c>
      <c r="D11239" t="s">
        <v>18687</v>
      </c>
    </row>
    <row r="11240" spans="1:4" x14ac:dyDescent="0.35">
      <c r="A11240" s="1">
        <v>23405</v>
      </c>
      <c r="B11240" s="6" t="s">
        <v>27282</v>
      </c>
      <c r="C11240" s="1" t="s">
        <v>15</v>
      </c>
      <c r="D11240" t="s">
        <v>18688</v>
      </c>
    </row>
    <row r="11241" spans="1:4" x14ac:dyDescent="0.35">
      <c r="A11241" s="1">
        <v>23406</v>
      </c>
      <c r="B11241" s="6" t="s">
        <v>27283</v>
      </c>
      <c r="C11241" s="1" t="s">
        <v>15</v>
      </c>
      <c r="D11241" t="s">
        <v>18689</v>
      </c>
    </row>
    <row r="11242" spans="1:4" x14ac:dyDescent="0.35">
      <c r="A11242" s="1">
        <v>23407</v>
      </c>
      <c r="B11242" s="6" t="s">
        <v>27284</v>
      </c>
      <c r="C11242" s="1" t="s">
        <v>15</v>
      </c>
      <c r="D11242" t="s">
        <v>18690</v>
      </c>
    </row>
    <row r="11243" spans="1:4" x14ac:dyDescent="0.35">
      <c r="A11243" s="1">
        <v>23408</v>
      </c>
      <c r="B11243" s="6" t="s">
        <v>27285</v>
      </c>
      <c r="C11243" s="1" t="s">
        <v>15</v>
      </c>
      <c r="D11243" t="s">
        <v>18691</v>
      </c>
    </row>
    <row r="11244" spans="1:4" x14ac:dyDescent="0.35">
      <c r="A11244" s="1">
        <v>23409</v>
      </c>
      <c r="B11244" s="6" t="s">
        <v>27286</v>
      </c>
      <c r="C11244" s="1" t="s">
        <v>15</v>
      </c>
      <c r="D11244" t="s">
        <v>18692</v>
      </c>
    </row>
    <row r="11245" spans="1:4" x14ac:dyDescent="0.35">
      <c r="A11245" s="1">
        <v>23410</v>
      </c>
      <c r="B11245" s="6" t="s">
        <v>27287</v>
      </c>
      <c r="C11245" s="1" t="s">
        <v>15</v>
      </c>
      <c r="D11245" t="s">
        <v>18693</v>
      </c>
    </row>
    <row r="11246" spans="1:4" x14ac:dyDescent="0.35">
      <c r="A11246" s="1">
        <v>23411</v>
      </c>
      <c r="B11246" s="6" t="s">
        <v>27288</v>
      </c>
      <c r="C11246" s="1" t="s">
        <v>15</v>
      </c>
      <c r="D11246" t="s">
        <v>18694</v>
      </c>
    </row>
    <row r="11247" spans="1:4" x14ac:dyDescent="0.35">
      <c r="A11247" s="1">
        <v>23412</v>
      </c>
      <c r="B11247" s="6" t="s">
        <v>27289</v>
      </c>
      <c r="C11247" s="1" t="s">
        <v>15</v>
      </c>
      <c r="D11247" t="s">
        <v>18695</v>
      </c>
    </row>
    <row r="11248" spans="1:4" x14ac:dyDescent="0.35">
      <c r="A11248" s="1">
        <v>23413</v>
      </c>
      <c r="B11248" s="6" t="s">
        <v>27290</v>
      </c>
      <c r="C11248" s="1" t="s">
        <v>15</v>
      </c>
      <c r="D11248" t="s">
        <v>18696</v>
      </c>
    </row>
    <row r="11249" spans="1:4" x14ac:dyDescent="0.35">
      <c r="A11249" s="1">
        <v>23414</v>
      </c>
      <c r="B11249" s="6" t="s">
        <v>27291</v>
      </c>
      <c r="C11249" s="1" t="s">
        <v>15</v>
      </c>
      <c r="D11249" t="s">
        <v>18697</v>
      </c>
    </row>
    <row r="11250" spans="1:4" x14ac:dyDescent="0.35">
      <c r="A11250" s="1">
        <v>23415</v>
      </c>
      <c r="B11250" s="6" t="s">
        <v>27292</v>
      </c>
      <c r="C11250" s="1" t="s">
        <v>15</v>
      </c>
      <c r="D11250" t="s">
        <v>18698</v>
      </c>
    </row>
    <row r="11251" spans="1:4" x14ac:dyDescent="0.35">
      <c r="A11251" s="1">
        <v>23416</v>
      </c>
      <c r="B11251" s="6" t="s">
        <v>27293</v>
      </c>
      <c r="C11251" s="1" t="s">
        <v>15</v>
      </c>
      <c r="D11251" t="s">
        <v>18699</v>
      </c>
    </row>
    <row r="11252" spans="1:4" x14ac:dyDescent="0.35">
      <c r="A11252" s="1">
        <v>23417</v>
      </c>
      <c r="B11252" s="6" t="s">
        <v>27294</v>
      </c>
      <c r="C11252" s="1" t="s">
        <v>15</v>
      </c>
      <c r="D11252" t="s">
        <v>18700</v>
      </c>
    </row>
    <row r="11253" spans="1:4" x14ac:dyDescent="0.35">
      <c r="A11253" s="1">
        <v>23418</v>
      </c>
      <c r="B11253" s="6" t="s">
        <v>27295</v>
      </c>
      <c r="C11253" s="1" t="s">
        <v>15</v>
      </c>
      <c r="D11253" t="s">
        <v>18701</v>
      </c>
    </row>
    <row r="11254" spans="1:4" x14ac:dyDescent="0.35">
      <c r="A11254" s="1">
        <v>23419</v>
      </c>
      <c r="B11254" s="6" t="s">
        <v>27296</v>
      </c>
      <c r="C11254" s="1" t="s">
        <v>15</v>
      </c>
      <c r="D11254" t="s">
        <v>18702</v>
      </c>
    </row>
    <row r="11255" spans="1:4" x14ac:dyDescent="0.35">
      <c r="A11255" s="1">
        <v>23420</v>
      </c>
      <c r="B11255" s="6" t="s">
        <v>27297</v>
      </c>
      <c r="C11255" s="1" t="s">
        <v>15</v>
      </c>
      <c r="D11255" t="s">
        <v>18703</v>
      </c>
    </row>
    <row r="11256" spans="1:4" x14ac:dyDescent="0.35">
      <c r="A11256" s="1">
        <v>23421</v>
      </c>
      <c r="B11256" s="6" t="s">
        <v>27298</v>
      </c>
      <c r="C11256" s="1" t="s">
        <v>15</v>
      </c>
      <c r="D11256" t="s">
        <v>18704</v>
      </c>
    </row>
    <row r="11257" spans="1:4" x14ac:dyDescent="0.35">
      <c r="A11257" s="1">
        <v>23422</v>
      </c>
      <c r="B11257" s="6" t="s">
        <v>27299</v>
      </c>
      <c r="C11257" s="1" t="s">
        <v>15</v>
      </c>
      <c r="D11257" t="s">
        <v>18705</v>
      </c>
    </row>
    <row r="11258" spans="1:4" x14ac:dyDescent="0.35">
      <c r="A11258" s="1">
        <v>23423</v>
      </c>
      <c r="B11258" s="6" t="s">
        <v>27300</v>
      </c>
      <c r="C11258" s="1" t="s">
        <v>15</v>
      </c>
      <c r="D11258" t="s">
        <v>18706</v>
      </c>
    </row>
    <row r="11259" spans="1:4" x14ac:dyDescent="0.35">
      <c r="A11259" s="1">
        <v>23424</v>
      </c>
      <c r="B11259" s="6" t="s">
        <v>27301</v>
      </c>
      <c r="C11259" s="1" t="s">
        <v>15</v>
      </c>
      <c r="D11259" t="s">
        <v>18707</v>
      </c>
    </row>
    <row r="11260" spans="1:4" x14ac:dyDescent="0.35">
      <c r="A11260" s="1">
        <v>23425</v>
      </c>
      <c r="B11260" s="6" t="s">
        <v>27302</v>
      </c>
      <c r="C11260" s="1" t="s">
        <v>15</v>
      </c>
      <c r="D11260" t="s">
        <v>18708</v>
      </c>
    </row>
    <row r="11261" spans="1:4" x14ac:dyDescent="0.35">
      <c r="A11261" s="1">
        <v>23426</v>
      </c>
      <c r="B11261" s="6" t="s">
        <v>27303</v>
      </c>
      <c r="C11261" s="1" t="s">
        <v>15</v>
      </c>
      <c r="D11261" t="s">
        <v>18709</v>
      </c>
    </row>
    <row r="11262" spans="1:4" x14ac:dyDescent="0.35">
      <c r="A11262" s="1">
        <v>23427</v>
      </c>
      <c r="B11262" s="6" t="s">
        <v>27304</v>
      </c>
      <c r="C11262" s="1" t="s">
        <v>15</v>
      </c>
      <c r="D11262" t="s">
        <v>18710</v>
      </c>
    </row>
    <row r="11263" spans="1:4" x14ac:dyDescent="0.35">
      <c r="A11263" s="1">
        <v>23428</v>
      </c>
      <c r="B11263" s="6" t="s">
        <v>27305</v>
      </c>
      <c r="C11263" s="1" t="s">
        <v>15</v>
      </c>
      <c r="D11263" t="s">
        <v>18711</v>
      </c>
    </row>
    <row r="11264" spans="1:4" x14ac:dyDescent="0.35">
      <c r="A11264" s="1">
        <v>23429</v>
      </c>
      <c r="B11264" s="6" t="s">
        <v>27306</v>
      </c>
      <c r="C11264" s="1" t="s">
        <v>15</v>
      </c>
      <c r="D11264" t="s">
        <v>18712</v>
      </c>
    </row>
    <row r="11265" spans="1:4" x14ac:dyDescent="0.35">
      <c r="A11265" s="1">
        <v>23430</v>
      </c>
      <c r="B11265" s="6" t="s">
        <v>27307</v>
      </c>
      <c r="C11265" s="1" t="s">
        <v>15</v>
      </c>
      <c r="D11265" t="s">
        <v>18713</v>
      </c>
    </row>
    <row r="11266" spans="1:4" x14ac:dyDescent="0.35">
      <c r="A11266" s="1">
        <v>23431</v>
      </c>
      <c r="B11266" s="6" t="s">
        <v>23577</v>
      </c>
      <c r="C11266" s="1" t="s">
        <v>15</v>
      </c>
      <c r="D11266" t="s">
        <v>18714</v>
      </c>
    </row>
    <row r="11267" spans="1:4" x14ac:dyDescent="0.35">
      <c r="A11267" s="1">
        <v>23432</v>
      </c>
      <c r="B11267" s="6" t="s">
        <v>27308</v>
      </c>
      <c r="C11267" s="1" t="s">
        <v>15</v>
      </c>
      <c r="D11267" t="s">
        <v>18715</v>
      </c>
    </row>
    <row r="11268" spans="1:4" x14ac:dyDescent="0.35">
      <c r="A11268" s="1">
        <v>23433</v>
      </c>
      <c r="B11268" s="6" t="s">
        <v>27309</v>
      </c>
      <c r="C11268" s="1" t="s">
        <v>15</v>
      </c>
      <c r="D11268" t="s">
        <v>18716</v>
      </c>
    </row>
    <row r="11269" spans="1:4" x14ac:dyDescent="0.35">
      <c r="A11269" s="1">
        <v>23434</v>
      </c>
      <c r="B11269" s="6" t="s">
        <v>27310</v>
      </c>
      <c r="C11269" s="1" t="s">
        <v>15</v>
      </c>
      <c r="D11269" t="s">
        <v>18717</v>
      </c>
    </row>
    <row r="11270" spans="1:4" x14ac:dyDescent="0.35">
      <c r="A11270" s="1">
        <v>23435</v>
      </c>
      <c r="B11270" s="6" t="s">
        <v>27311</v>
      </c>
      <c r="C11270" s="1" t="s">
        <v>15</v>
      </c>
      <c r="D11270" t="s">
        <v>18718</v>
      </c>
    </row>
    <row r="11271" spans="1:4" x14ac:dyDescent="0.35">
      <c r="A11271" s="1">
        <v>23436</v>
      </c>
      <c r="B11271" s="6" t="s">
        <v>27312</v>
      </c>
      <c r="C11271" s="1" t="s">
        <v>15</v>
      </c>
      <c r="D11271" t="s">
        <v>18719</v>
      </c>
    </row>
    <row r="11272" spans="1:4" x14ac:dyDescent="0.35">
      <c r="A11272" s="1">
        <v>23437</v>
      </c>
      <c r="B11272" s="6" t="s">
        <v>27313</v>
      </c>
      <c r="C11272" s="1" t="s">
        <v>15</v>
      </c>
      <c r="D11272" t="s">
        <v>18720</v>
      </c>
    </row>
    <row r="11273" spans="1:4" x14ac:dyDescent="0.35">
      <c r="A11273" s="1">
        <v>23438</v>
      </c>
      <c r="B11273" s="6" t="s">
        <v>27314</v>
      </c>
      <c r="C11273" s="1" t="s">
        <v>15</v>
      </c>
      <c r="D11273" t="s">
        <v>18721</v>
      </c>
    </row>
    <row r="11274" spans="1:4" x14ac:dyDescent="0.35">
      <c r="A11274" s="1">
        <v>23439</v>
      </c>
      <c r="B11274" s="6" t="s">
        <v>27315</v>
      </c>
      <c r="C11274" s="1" t="s">
        <v>15</v>
      </c>
      <c r="D11274" t="s">
        <v>18722</v>
      </c>
    </row>
    <row r="11275" spans="1:4" x14ac:dyDescent="0.35">
      <c r="A11275" s="1">
        <v>23440</v>
      </c>
      <c r="B11275" s="6" t="s">
        <v>27316</v>
      </c>
      <c r="C11275" s="1" t="s">
        <v>15</v>
      </c>
      <c r="D11275" t="s">
        <v>18723</v>
      </c>
    </row>
    <row r="11276" spans="1:4" x14ac:dyDescent="0.35">
      <c r="A11276" s="1">
        <v>23441</v>
      </c>
      <c r="B11276" s="6" t="s">
        <v>27317</v>
      </c>
      <c r="C11276" s="1" t="s">
        <v>15</v>
      </c>
      <c r="D11276" t="s">
        <v>18724</v>
      </c>
    </row>
    <row r="11277" spans="1:4" x14ac:dyDescent="0.35">
      <c r="A11277" s="1">
        <v>23442</v>
      </c>
      <c r="B11277" s="6" t="s">
        <v>27318</v>
      </c>
      <c r="C11277" s="1" t="s">
        <v>15</v>
      </c>
      <c r="D11277" t="s">
        <v>18725</v>
      </c>
    </row>
    <row r="11278" spans="1:4" x14ac:dyDescent="0.35">
      <c r="A11278" s="1">
        <v>23443</v>
      </c>
      <c r="B11278" s="6" t="s">
        <v>23578</v>
      </c>
      <c r="C11278" s="1" t="s">
        <v>15</v>
      </c>
      <c r="D11278" t="s">
        <v>18726</v>
      </c>
    </row>
    <row r="11279" spans="1:4" x14ac:dyDescent="0.35">
      <c r="A11279" s="1">
        <v>23444</v>
      </c>
      <c r="B11279" s="6" t="s">
        <v>27319</v>
      </c>
      <c r="C11279" s="1" t="s">
        <v>15</v>
      </c>
      <c r="D11279" t="s">
        <v>18727</v>
      </c>
    </row>
    <row r="11280" spans="1:4" x14ac:dyDescent="0.35">
      <c r="A11280" s="1">
        <v>23445</v>
      </c>
      <c r="B11280" s="6" t="s">
        <v>27320</v>
      </c>
      <c r="C11280" s="1" t="s">
        <v>15</v>
      </c>
      <c r="D11280" t="s">
        <v>18728</v>
      </c>
    </row>
    <row r="11281" spans="1:4" x14ac:dyDescent="0.35">
      <c r="A11281" s="1">
        <v>23446</v>
      </c>
      <c r="B11281" s="6" t="s">
        <v>27321</v>
      </c>
      <c r="C11281" s="1" t="s">
        <v>15</v>
      </c>
      <c r="D11281" t="s">
        <v>18729</v>
      </c>
    </row>
    <row r="11282" spans="1:4" x14ac:dyDescent="0.35">
      <c r="A11282" s="1">
        <v>23447</v>
      </c>
      <c r="B11282" s="6" t="s">
        <v>27322</v>
      </c>
      <c r="C11282" s="1" t="s">
        <v>15</v>
      </c>
      <c r="D11282" t="s">
        <v>18730</v>
      </c>
    </row>
    <row r="11283" spans="1:4" x14ac:dyDescent="0.35">
      <c r="A11283" s="1">
        <v>23448</v>
      </c>
      <c r="B11283" s="6" t="s">
        <v>27323</v>
      </c>
      <c r="C11283" s="1" t="s">
        <v>15</v>
      </c>
      <c r="D11283" t="s">
        <v>18731</v>
      </c>
    </row>
    <row r="11284" spans="1:4" x14ac:dyDescent="0.35">
      <c r="A11284" s="1">
        <v>23449</v>
      </c>
      <c r="B11284" s="6" t="s">
        <v>27324</v>
      </c>
      <c r="C11284" s="1" t="s">
        <v>15</v>
      </c>
      <c r="D11284" t="s">
        <v>18732</v>
      </c>
    </row>
    <row r="11285" spans="1:4" x14ac:dyDescent="0.35">
      <c r="A11285" s="1">
        <v>23450</v>
      </c>
      <c r="B11285" s="6" t="s">
        <v>27325</v>
      </c>
      <c r="C11285" s="1" t="s">
        <v>15</v>
      </c>
      <c r="D11285" t="s">
        <v>18733</v>
      </c>
    </row>
    <row r="11286" spans="1:4" x14ac:dyDescent="0.35">
      <c r="A11286" s="1">
        <v>23451</v>
      </c>
      <c r="B11286" s="6" t="s">
        <v>27326</v>
      </c>
      <c r="C11286" s="1" t="s">
        <v>15</v>
      </c>
      <c r="D11286" t="s">
        <v>18734</v>
      </c>
    </row>
    <row r="11287" spans="1:4" x14ac:dyDescent="0.35">
      <c r="A11287" s="1">
        <v>23452</v>
      </c>
      <c r="B11287" s="6" t="s">
        <v>27327</v>
      </c>
      <c r="C11287" s="1" t="s">
        <v>15</v>
      </c>
      <c r="D11287" t="s">
        <v>18735</v>
      </c>
    </row>
    <row r="11288" spans="1:4" x14ac:dyDescent="0.35">
      <c r="A11288" s="1">
        <v>23453</v>
      </c>
      <c r="B11288" s="6" t="s">
        <v>27328</v>
      </c>
      <c r="C11288" s="1" t="s">
        <v>15</v>
      </c>
      <c r="D11288" t="s">
        <v>18736</v>
      </c>
    </row>
    <row r="11289" spans="1:4" x14ac:dyDescent="0.35">
      <c r="A11289" s="1">
        <v>23454</v>
      </c>
      <c r="B11289" s="6" t="s">
        <v>27329</v>
      </c>
      <c r="C11289" s="1" t="s">
        <v>15</v>
      </c>
      <c r="D11289" t="s">
        <v>18737</v>
      </c>
    </row>
    <row r="11290" spans="1:4" x14ac:dyDescent="0.35">
      <c r="A11290" s="1">
        <v>23455</v>
      </c>
      <c r="B11290" s="6" t="s">
        <v>27330</v>
      </c>
      <c r="C11290" s="1" t="s">
        <v>15</v>
      </c>
      <c r="D11290" t="s">
        <v>18738</v>
      </c>
    </row>
    <row r="11291" spans="1:4" x14ac:dyDescent="0.35">
      <c r="A11291" s="1">
        <v>23456</v>
      </c>
      <c r="B11291" s="6" t="s">
        <v>27331</v>
      </c>
      <c r="C11291" s="1" t="s">
        <v>15</v>
      </c>
      <c r="D11291" t="s">
        <v>18739</v>
      </c>
    </row>
    <row r="11292" spans="1:4" x14ac:dyDescent="0.35">
      <c r="A11292" s="1">
        <v>23457</v>
      </c>
      <c r="B11292" s="6" t="s">
        <v>37021</v>
      </c>
      <c r="C11292" s="1" t="s">
        <v>15</v>
      </c>
      <c r="D11292" t="s">
        <v>18740</v>
      </c>
    </row>
    <row r="11293" spans="1:4" x14ac:dyDescent="0.35">
      <c r="A11293" s="1">
        <v>23458</v>
      </c>
      <c r="B11293" s="6" t="s">
        <v>27332</v>
      </c>
      <c r="C11293" s="1" t="s">
        <v>15</v>
      </c>
      <c r="D11293" t="s">
        <v>18741</v>
      </c>
    </row>
    <row r="11294" spans="1:4" x14ac:dyDescent="0.35">
      <c r="A11294" s="1">
        <v>23459</v>
      </c>
      <c r="B11294" s="6" t="s">
        <v>27333</v>
      </c>
      <c r="C11294" s="1" t="s">
        <v>15</v>
      </c>
      <c r="D11294" t="s">
        <v>18742</v>
      </c>
    </row>
    <row r="11295" spans="1:4" x14ac:dyDescent="0.35">
      <c r="A11295" s="1">
        <v>23460</v>
      </c>
      <c r="B11295" s="6" t="s">
        <v>36551</v>
      </c>
      <c r="C11295" s="1" t="s">
        <v>15</v>
      </c>
      <c r="D11295" t="s">
        <v>18743</v>
      </c>
    </row>
    <row r="11296" spans="1:4" x14ac:dyDescent="0.35">
      <c r="A11296" s="1">
        <v>23461</v>
      </c>
      <c r="B11296" s="6" t="s">
        <v>37024</v>
      </c>
      <c r="C11296" s="1" t="s">
        <v>15</v>
      </c>
      <c r="D11296" t="s">
        <v>18744</v>
      </c>
    </row>
    <row r="11297" spans="1:4" x14ac:dyDescent="0.35">
      <c r="A11297" s="1">
        <v>23462</v>
      </c>
      <c r="B11297" s="6" t="s">
        <v>27334</v>
      </c>
      <c r="C11297" s="1" t="s">
        <v>15</v>
      </c>
      <c r="D11297" t="s">
        <v>18745</v>
      </c>
    </row>
    <row r="11298" spans="1:4" x14ac:dyDescent="0.35">
      <c r="A11298" s="1">
        <v>23463</v>
      </c>
      <c r="B11298" s="6" t="s">
        <v>27335</v>
      </c>
      <c r="C11298" s="1" t="s">
        <v>15</v>
      </c>
      <c r="D11298" t="s">
        <v>18746</v>
      </c>
    </row>
    <row r="11299" spans="1:4" x14ac:dyDescent="0.35">
      <c r="A11299" s="1">
        <v>23464</v>
      </c>
      <c r="B11299" s="6" t="s">
        <v>27336</v>
      </c>
      <c r="C11299" s="1" t="s">
        <v>15</v>
      </c>
      <c r="D11299" t="s">
        <v>18747</v>
      </c>
    </row>
    <row r="11300" spans="1:4" x14ac:dyDescent="0.35">
      <c r="A11300" s="1">
        <v>23465</v>
      </c>
      <c r="B11300" s="6" t="s">
        <v>37027</v>
      </c>
      <c r="C11300" s="1" t="s">
        <v>15</v>
      </c>
      <c r="D11300" t="s">
        <v>18748</v>
      </c>
    </row>
    <row r="11301" spans="1:4" x14ac:dyDescent="0.35">
      <c r="A11301" s="1">
        <v>23466</v>
      </c>
      <c r="B11301" s="6" t="s">
        <v>27337</v>
      </c>
      <c r="C11301" s="1" t="s">
        <v>15</v>
      </c>
      <c r="D11301" t="s">
        <v>36851</v>
      </c>
    </row>
    <row r="11302" spans="1:4" x14ac:dyDescent="0.35">
      <c r="A11302" s="1">
        <v>23467</v>
      </c>
      <c r="B11302" s="6" t="s">
        <v>23579</v>
      </c>
      <c r="C11302" s="1" t="s">
        <v>15</v>
      </c>
      <c r="D11302" t="s">
        <v>18749</v>
      </c>
    </row>
    <row r="11303" spans="1:4" x14ac:dyDescent="0.35">
      <c r="A11303" s="1">
        <v>23468</v>
      </c>
      <c r="B11303" s="6" t="s">
        <v>27338</v>
      </c>
      <c r="C11303" s="1" t="s">
        <v>15</v>
      </c>
      <c r="D11303" t="s">
        <v>37022</v>
      </c>
    </row>
    <row r="11304" spans="1:4" x14ac:dyDescent="0.35">
      <c r="A11304" s="1">
        <v>23469</v>
      </c>
      <c r="B11304" s="6" t="s">
        <v>27339</v>
      </c>
      <c r="C11304" s="1" t="s">
        <v>15</v>
      </c>
      <c r="D11304" t="s">
        <v>37023</v>
      </c>
    </row>
    <row r="11305" spans="1:4" x14ac:dyDescent="0.35">
      <c r="A11305" s="1">
        <v>23470</v>
      </c>
      <c r="B11305" s="6" t="s">
        <v>27340</v>
      </c>
      <c r="C11305" s="1" t="s">
        <v>15</v>
      </c>
      <c r="D11305" t="s">
        <v>37025</v>
      </c>
    </row>
    <row r="11306" spans="1:4" x14ac:dyDescent="0.35">
      <c r="A11306" s="1">
        <v>23471</v>
      </c>
      <c r="B11306" s="6" t="s">
        <v>36552</v>
      </c>
      <c r="C11306" s="1" t="s">
        <v>15</v>
      </c>
      <c r="D11306" t="s">
        <v>37026</v>
      </c>
    </row>
    <row r="11307" spans="1:4" x14ac:dyDescent="0.35">
      <c r="A11307" s="1">
        <v>23472</v>
      </c>
      <c r="B11307" s="6" t="s">
        <v>23580</v>
      </c>
      <c r="C11307" s="1" t="s">
        <v>15</v>
      </c>
      <c r="D11307" t="s">
        <v>18750</v>
      </c>
    </row>
    <row r="11308" spans="1:4" x14ac:dyDescent="0.35">
      <c r="A11308" s="1">
        <v>23473</v>
      </c>
      <c r="B11308" s="6" t="s">
        <v>27341</v>
      </c>
      <c r="C11308" s="1" t="s">
        <v>15</v>
      </c>
      <c r="D11308" t="s">
        <v>18751</v>
      </c>
    </row>
    <row r="11309" spans="1:4" x14ac:dyDescent="0.35">
      <c r="A11309" s="1">
        <v>23474</v>
      </c>
      <c r="B11309" s="6" t="s">
        <v>27342</v>
      </c>
      <c r="C11309" s="1" t="s">
        <v>15</v>
      </c>
      <c r="D11309" t="s">
        <v>37028</v>
      </c>
    </row>
    <row r="11310" spans="1:4" x14ac:dyDescent="0.35">
      <c r="A11310" s="1">
        <v>23475</v>
      </c>
      <c r="B11310" s="6" t="s">
        <v>36553</v>
      </c>
      <c r="C11310" s="1" t="s">
        <v>15</v>
      </c>
      <c r="D11310" t="s">
        <v>18752</v>
      </c>
    </row>
    <row r="11311" spans="1:4" x14ac:dyDescent="0.35">
      <c r="A11311" s="1">
        <v>23476</v>
      </c>
      <c r="B11311" s="6" t="s">
        <v>27343</v>
      </c>
      <c r="C11311" s="1" t="s">
        <v>15</v>
      </c>
      <c r="D11311" t="s">
        <v>18753</v>
      </c>
    </row>
    <row r="11312" spans="1:4" x14ac:dyDescent="0.35">
      <c r="A11312" s="1">
        <v>23477</v>
      </c>
      <c r="B11312" s="6" t="s">
        <v>27344</v>
      </c>
      <c r="C11312" s="1" t="s">
        <v>15</v>
      </c>
      <c r="D11312" t="s">
        <v>18754</v>
      </c>
    </row>
    <row r="11313" spans="1:4" x14ac:dyDescent="0.35">
      <c r="A11313" s="1">
        <v>23478</v>
      </c>
      <c r="B11313" s="6" t="s">
        <v>27345</v>
      </c>
      <c r="C11313" s="1" t="s">
        <v>15</v>
      </c>
      <c r="D11313" t="s">
        <v>18755</v>
      </c>
    </row>
    <row r="11314" spans="1:4" x14ac:dyDescent="0.35">
      <c r="A11314" s="1">
        <v>23479</v>
      </c>
      <c r="B11314" s="6" t="s">
        <v>27346</v>
      </c>
      <c r="C11314" s="1" t="s">
        <v>15</v>
      </c>
      <c r="D11314" t="s">
        <v>18756</v>
      </c>
    </row>
    <row r="11315" spans="1:4" x14ac:dyDescent="0.35">
      <c r="A11315" s="1">
        <v>23480</v>
      </c>
      <c r="B11315" s="6" t="s">
        <v>27347</v>
      </c>
      <c r="C11315" s="1" t="s">
        <v>15</v>
      </c>
      <c r="D11315" t="s">
        <v>37029</v>
      </c>
    </row>
    <row r="11316" spans="1:4" x14ac:dyDescent="0.35">
      <c r="A11316" s="1">
        <v>23481</v>
      </c>
      <c r="B11316" s="6" t="s">
        <v>27348</v>
      </c>
      <c r="C11316" s="1" t="s">
        <v>15</v>
      </c>
      <c r="D11316" t="s">
        <v>18757</v>
      </c>
    </row>
    <row r="11317" spans="1:4" x14ac:dyDescent="0.35">
      <c r="A11317" s="1">
        <v>23482</v>
      </c>
      <c r="B11317" s="6" t="s">
        <v>27349</v>
      </c>
      <c r="C11317" s="1" t="s">
        <v>15</v>
      </c>
      <c r="D11317" t="s">
        <v>18758</v>
      </c>
    </row>
    <row r="11318" spans="1:4" x14ac:dyDescent="0.35">
      <c r="A11318" s="1">
        <v>23483</v>
      </c>
      <c r="B11318" s="6" t="s">
        <v>27350</v>
      </c>
      <c r="C11318" s="1" t="s">
        <v>15</v>
      </c>
      <c r="D11318" t="s">
        <v>18759</v>
      </c>
    </row>
    <row r="11319" spans="1:4" x14ac:dyDescent="0.35">
      <c r="A11319" s="1">
        <v>23484</v>
      </c>
      <c r="B11319" s="6" t="s">
        <v>27351</v>
      </c>
      <c r="C11319" s="1" t="s">
        <v>15</v>
      </c>
      <c r="D11319" t="s">
        <v>36554</v>
      </c>
    </row>
    <row r="11320" spans="1:4" x14ac:dyDescent="0.35">
      <c r="A11320" s="1">
        <v>23485</v>
      </c>
      <c r="B11320" s="6" t="s">
        <v>27352</v>
      </c>
      <c r="C11320" s="1" t="s">
        <v>15</v>
      </c>
      <c r="D11320" t="s">
        <v>18760</v>
      </c>
    </row>
    <row r="11321" spans="1:4" x14ac:dyDescent="0.35">
      <c r="A11321" s="1">
        <v>23486</v>
      </c>
      <c r="B11321" s="6" t="s">
        <v>27353</v>
      </c>
      <c r="C11321" s="1" t="s">
        <v>15</v>
      </c>
      <c r="D11321" t="s">
        <v>18761</v>
      </c>
    </row>
    <row r="11322" spans="1:4" x14ac:dyDescent="0.35">
      <c r="A11322" s="1">
        <v>23487</v>
      </c>
      <c r="B11322" s="6" t="s">
        <v>27354</v>
      </c>
      <c r="C11322" s="1" t="s">
        <v>15</v>
      </c>
      <c r="D11322" t="s">
        <v>18762</v>
      </c>
    </row>
    <row r="11323" spans="1:4" x14ac:dyDescent="0.35">
      <c r="A11323" s="1">
        <v>23488</v>
      </c>
      <c r="B11323" s="6" t="s">
        <v>27355</v>
      </c>
      <c r="C11323" s="1" t="s">
        <v>15</v>
      </c>
      <c r="D11323" t="s">
        <v>18763</v>
      </c>
    </row>
    <row r="11324" spans="1:4" x14ac:dyDescent="0.35">
      <c r="A11324" s="1">
        <v>23489</v>
      </c>
      <c r="B11324" s="6" t="s">
        <v>23581</v>
      </c>
      <c r="C11324" s="1" t="s">
        <v>15</v>
      </c>
      <c r="D11324" t="s">
        <v>18764</v>
      </c>
    </row>
    <row r="11325" spans="1:4" x14ac:dyDescent="0.35">
      <c r="A11325" s="1">
        <v>23490</v>
      </c>
      <c r="B11325" s="6" t="s">
        <v>36555</v>
      </c>
      <c r="C11325" s="1" t="s">
        <v>15</v>
      </c>
      <c r="D11325" t="s">
        <v>18765</v>
      </c>
    </row>
    <row r="11326" spans="1:4" x14ac:dyDescent="0.35">
      <c r="A11326" s="1">
        <v>23491</v>
      </c>
      <c r="B11326" s="6" t="s">
        <v>27356</v>
      </c>
      <c r="C11326" s="1" t="s">
        <v>15</v>
      </c>
      <c r="D11326" t="s">
        <v>18766</v>
      </c>
    </row>
    <row r="11327" spans="1:4" x14ac:dyDescent="0.35">
      <c r="A11327" s="1">
        <v>23492</v>
      </c>
      <c r="B11327" s="6" t="s">
        <v>27357</v>
      </c>
      <c r="C11327" s="1" t="s">
        <v>15</v>
      </c>
      <c r="D11327" t="s">
        <v>18767</v>
      </c>
    </row>
    <row r="11328" spans="1:4" x14ac:dyDescent="0.35">
      <c r="A11328" s="1">
        <v>23493</v>
      </c>
      <c r="B11328" s="6" t="s">
        <v>27358</v>
      </c>
      <c r="C11328" s="1" t="s">
        <v>15</v>
      </c>
      <c r="D11328" t="s">
        <v>18768</v>
      </c>
    </row>
    <row r="11329" spans="1:4" x14ac:dyDescent="0.35">
      <c r="A11329" s="1">
        <v>23494</v>
      </c>
      <c r="B11329" s="6" t="s">
        <v>27359</v>
      </c>
      <c r="C11329" s="1" t="s">
        <v>15</v>
      </c>
      <c r="D11329" t="s">
        <v>18769</v>
      </c>
    </row>
    <row r="11330" spans="1:4" x14ac:dyDescent="0.35">
      <c r="A11330" s="1">
        <v>23495</v>
      </c>
      <c r="B11330" s="6" t="s">
        <v>27360</v>
      </c>
      <c r="C11330" s="1" t="s">
        <v>15</v>
      </c>
      <c r="D11330" t="s">
        <v>18770</v>
      </c>
    </row>
    <row r="11331" spans="1:4" x14ac:dyDescent="0.35">
      <c r="A11331" s="1">
        <v>23496</v>
      </c>
      <c r="B11331" s="6" t="s">
        <v>27361</v>
      </c>
      <c r="C11331" s="1" t="s">
        <v>15</v>
      </c>
      <c r="D11331" t="s">
        <v>18771</v>
      </c>
    </row>
    <row r="11332" spans="1:4" x14ac:dyDescent="0.35">
      <c r="A11332" s="1">
        <v>23497</v>
      </c>
      <c r="B11332" s="6" t="s">
        <v>37030</v>
      </c>
      <c r="C11332" s="1" t="s">
        <v>15</v>
      </c>
      <c r="D11332" t="s">
        <v>18772</v>
      </c>
    </row>
    <row r="11333" spans="1:4" x14ac:dyDescent="0.35">
      <c r="A11333" s="1">
        <v>23498</v>
      </c>
      <c r="B11333" s="6" t="s">
        <v>27362</v>
      </c>
      <c r="C11333" s="1" t="s">
        <v>15</v>
      </c>
      <c r="D11333" t="s">
        <v>18773</v>
      </c>
    </row>
    <row r="11334" spans="1:4" x14ac:dyDescent="0.35">
      <c r="A11334" s="1">
        <v>23499</v>
      </c>
      <c r="B11334" s="6" t="s">
        <v>27363</v>
      </c>
      <c r="C11334" s="1" t="s">
        <v>15</v>
      </c>
      <c r="D11334" t="s">
        <v>36556</v>
      </c>
    </row>
    <row r="11335" spans="1:4" x14ac:dyDescent="0.35">
      <c r="A11335" s="1">
        <v>23500</v>
      </c>
      <c r="B11335" s="6" t="s">
        <v>27364</v>
      </c>
      <c r="C11335" s="1" t="s">
        <v>15</v>
      </c>
      <c r="D11335" t="s">
        <v>18774</v>
      </c>
    </row>
    <row r="11336" spans="1:4" x14ac:dyDescent="0.35">
      <c r="A11336" s="1">
        <v>23501</v>
      </c>
      <c r="B11336" s="6" t="s">
        <v>27365</v>
      </c>
      <c r="C11336" s="1" t="s">
        <v>15</v>
      </c>
      <c r="D11336" t="s">
        <v>18775</v>
      </c>
    </row>
    <row r="11337" spans="1:4" x14ac:dyDescent="0.35">
      <c r="A11337" s="1">
        <v>23502</v>
      </c>
      <c r="B11337" s="6" t="s">
        <v>27366</v>
      </c>
      <c r="C11337" s="1" t="s">
        <v>15</v>
      </c>
      <c r="D11337" t="s">
        <v>18776</v>
      </c>
    </row>
    <row r="11338" spans="1:4" x14ac:dyDescent="0.35">
      <c r="A11338" s="1">
        <v>23503</v>
      </c>
      <c r="B11338" s="6" t="s">
        <v>36557</v>
      </c>
      <c r="C11338" s="1" t="s">
        <v>15</v>
      </c>
      <c r="D11338" t="s">
        <v>18777</v>
      </c>
    </row>
    <row r="11339" spans="1:4" x14ac:dyDescent="0.35">
      <c r="A11339" s="1">
        <v>23504</v>
      </c>
      <c r="B11339" s="6" t="s">
        <v>27367</v>
      </c>
      <c r="C11339" s="1" t="s">
        <v>15</v>
      </c>
      <c r="D11339" t="s">
        <v>18778</v>
      </c>
    </row>
    <row r="11340" spans="1:4" x14ac:dyDescent="0.35">
      <c r="A11340" s="1">
        <v>23505</v>
      </c>
      <c r="B11340" s="6" t="s">
        <v>23582</v>
      </c>
      <c r="C11340" s="1" t="s">
        <v>15</v>
      </c>
      <c r="D11340" t="s">
        <v>18779</v>
      </c>
    </row>
    <row r="11341" spans="1:4" x14ac:dyDescent="0.35">
      <c r="A11341" s="1">
        <v>23506</v>
      </c>
      <c r="B11341" s="6" t="s">
        <v>27368</v>
      </c>
      <c r="C11341" s="1" t="s">
        <v>15</v>
      </c>
      <c r="D11341" t="s">
        <v>18780</v>
      </c>
    </row>
    <row r="11342" spans="1:4" x14ac:dyDescent="0.35">
      <c r="A11342" s="1">
        <v>23507</v>
      </c>
      <c r="B11342" s="6" t="s">
        <v>23583</v>
      </c>
      <c r="C11342" s="1" t="s">
        <v>15</v>
      </c>
      <c r="D11342" t="s">
        <v>18781</v>
      </c>
    </row>
    <row r="11343" spans="1:4" x14ac:dyDescent="0.35">
      <c r="A11343" s="1">
        <v>23508</v>
      </c>
      <c r="B11343" s="6" t="s">
        <v>27369</v>
      </c>
      <c r="C11343" s="1" t="s">
        <v>15</v>
      </c>
      <c r="D11343" t="s">
        <v>18782</v>
      </c>
    </row>
    <row r="11344" spans="1:4" x14ac:dyDescent="0.35">
      <c r="A11344" s="1">
        <v>23509</v>
      </c>
      <c r="B11344" s="6" t="s">
        <v>27370</v>
      </c>
      <c r="C11344" s="1" t="s">
        <v>15</v>
      </c>
      <c r="D11344" t="s">
        <v>18783</v>
      </c>
    </row>
    <row r="11345" spans="1:4" x14ac:dyDescent="0.35">
      <c r="A11345" s="1">
        <v>23510</v>
      </c>
      <c r="B11345" s="6" t="s">
        <v>27371</v>
      </c>
      <c r="C11345" s="1" t="s">
        <v>15</v>
      </c>
      <c r="D11345" t="s">
        <v>18784</v>
      </c>
    </row>
    <row r="11346" spans="1:4" x14ac:dyDescent="0.35">
      <c r="A11346" s="1">
        <v>23511</v>
      </c>
      <c r="B11346" s="6" t="s">
        <v>27372</v>
      </c>
      <c r="C11346" s="1" t="s">
        <v>15</v>
      </c>
      <c r="D11346" t="s">
        <v>18785</v>
      </c>
    </row>
    <row r="11347" spans="1:4" x14ac:dyDescent="0.35">
      <c r="A11347" s="1">
        <v>23512</v>
      </c>
      <c r="B11347" s="6" t="s">
        <v>27373</v>
      </c>
      <c r="C11347" s="1" t="s">
        <v>15</v>
      </c>
      <c r="D11347" t="s">
        <v>37031</v>
      </c>
    </row>
    <row r="11348" spans="1:4" x14ac:dyDescent="0.35">
      <c r="A11348" s="1">
        <v>23513</v>
      </c>
      <c r="B11348" s="6" t="s">
        <v>27374</v>
      </c>
      <c r="C11348" s="1" t="s">
        <v>15</v>
      </c>
      <c r="D11348" t="s">
        <v>18786</v>
      </c>
    </row>
    <row r="11349" spans="1:4" x14ac:dyDescent="0.35">
      <c r="A11349" s="1">
        <v>23514</v>
      </c>
      <c r="B11349" s="6" t="s">
        <v>27375</v>
      </c>
      <c r="C11349" s="1" t="s">
        <v>15</v>
      </c>
      <c r="D11349" t="s">
        <v>18787</v>
      </c>
    </row>
    <row r="11350" spans="1:4" x14ac:dyDescent="0.35">
      <c r="A11350" s="1">
        <v>23515</v>
      </c>
      <c r="B11350" s="6" t="s">
        <v>27376</v>
      </c>
      <c r="C11350" s="1" t="s">
        <v>15</v>
      </c>
      <c r="D11350" t="s">
        <v>18788</v>
      </c>
    </row>
    <row r="11351" spans="1:4" x14ac:dyDescent="0.35">
      <c r="A11351" s="1">
        <v>23516</v>
      </c>
      <c r="B11351" s="6" t="s">
        <v>27377</v>
      </c>
      <c r="C11351" s="1" t="s">
        <v>15</v>
      </c>
      <c r="D11351" t="s">
        <v>37032</v>
      </c>
    </row>
    <row r="11352" spans="1:4" x14ac:dyDescent="0.35">
      <c r="A11352" s="1">
        <v>23517</v>
      </c>
      <c r="B11352" s="6" t="s">
        <v>27378</v>
      </c>
      <c r="C11352" s="1" t="s">
        <v>15</v>
      </c>
      <c r="D11352" t="s">
        <v>18789</v>
      </c>
    </row>
    <row r="11353" spans="1:4" x14ac:dyDescent="0.35">
      <c r="A11353" s="1">
        <v>23518</v>
      </c>
      <c r="B11353" s="6" t="s">
        <v>27379</v>
      </c>
      <c r="C11353" s="1" t="s">
        <v>15</v>
      </c>
      <c r="D11353" t="s">
        <v>18790</v>
      </c>
    </row>
    <row r="11354" spans="1:4" x14ac:dyDescent="0.35">
      <c r="A11354" s="1">
        <v>23519</v>
      </c>
      <c r="B11354" s="6" t="s">
        <v>23584</v>
      </c>
      <c r="C11354" s="1" t="s">
        <v>15</v>
      </c>
      <c r="D11354" t="s">
        <v>18791</v>
      </c>
    </row>
    <row r="11355" spans="1:4" x14ac:dyDescent="0.35">
      <c r="A11355" s="1">
        <v>23520</v>
      </c>
      <c r="B11355" s="6" t="s">
        <v>27380</v>
      </c>
      <c r="C11355" s="1" t="s">
        <v>15</v>
      </c>
      <c r="D11355" t="s">
        <v>18792</v>
      </c>
    </row>
    <row r="11356" spans="1:4" x14ac:dyDescent="0.35">
      <c r="A11356" s="1">
        <v>23521</v>
      </c>
      <c r="B11356" s="6" t="s">
        <v>27381</v>
      </c>
      <c r="C11356" s="1" t="s">
        <v>15</v>
      </c>
      <c r="D11356" t="s">
        <v>18793</v>
      </c>
    </row>
    <row r="11357" spans="1:4" x14ac:dyDescent="0.35">
      <c r="A11357" s="1">
        <v>23522</v>
      </c>
      <c r="B11357" s="6" t="s">
        <v>23585</v>
      </c>
      <c r="C11357" s="1" t="s">
        <v>15</v>
      </c>
      <c r="D11357" t="s">
        <v>18794</v>
      </c>
    </row>
    <row r="11358" spans="1:4" x14ac:dyDescent="0.35">
      <c r="A11358" s="1">
        <v>23523</v>
      </c>
      <c r="B11358" s="6" t="s">
        <v>27382</v>
      </c>
      <c r="C11358" s="1" t="s">
        <v>15</v>
      </c>
      <c r="D11358" t="s">
        <v>18795</v>
      </c>
    </row>
    <row r="11359" spans="1:4" x14ac:dyDescent="0.35">
      <c r="A11359" s="1">
        <v>23524</v>
      </c>
      <c r="B11359" s="6" t="s">
        <v>27383</v>
      </c>
      <c r="C11359" s="1" t="s">
        <v>15</v>
      </c>
      <c r="D11359" t="s">
        <v>18796</v>
      </c>
    </row>
    <row r="11360" spans="1:4" x14ac:dyDescent="0.35">
      <c r="A11360" s="1">
        <v>23525</v>
      </c>
      <c r="B11360" s="6" t="s">
        <v>27384</v>
      </c>
      <c r="C11360" s="1" t="s">
        <v>15</v>
      </c>
      <c r="D11360" t="s">
        <v>18797</v>
      </c>
    </row>
    <row r="11361" spans="1:4" x14ac:dyDescent="0.35">
      <c r="A11361" s="1">
        <v>23526</v>
      </c>
      <c r="B11361" s="6" t="s">
        <v>27385</v>
      </c>
      <c r="C11361" s="1" t="s">
        <v>15</v>
      </c>
      <c r="D11361" t="s">
        <v>18798</v>
      </c>
    </row>
    <row r="11362" spans="1:4" x14ac:dyDescent="0.35">
      <c r="A11362" s="1">
        <v>23527</v>
      </c>
      <c r="B11362" s="6" t="s">
        <v>27386</v>
      </c>
      <c r="C11362" s="1" t="s">
        <v>15</v>
      </c>
      <c r="D11362" t="s">
        <v>18799</v>
      </c>
    </row>
    <row r="11363" spans="1:4" x14ac:dyDescent="0.35">
      <c r="A11363" s="1">
        <v>23528</v>
      </c>
      <c r="B11363" s="6" t="s">
        <v>27387</v>
      </c>
      <c r="C11363" s="1" t="s">
        <v>15</v>
      </c>
      <c r="D11363" t="s">
        <v>18800</v>
      </c>
    </row>
    <row r="11364" spans="1:4" x14ac:dyDescent="0.35">
      <c r="A11364" s="1">
        <v>23529</v>
      </c>
      <c r="B11364" s="6" t="s">
        <v>27388</v>
      </c>
      <c r="C11364" s="1" t="s">
        <v>15</v>
      </c>
      <c r="D11364" t="s">
        <v>18801</v>
      </c>
    </row>
    <row r="11365" spans="1:4" x14ac:dyDescent="0.35">
      <c r="A11365" s="1">
        <v>23530</v>
      </c>
      <c r="B11365" s="6" t="s">
        <v>23586</v>
      </c>
      <c r="C11365" s="1" t="s">
        <v>15</v>
      </c>
      <c r="D11365" t="s">
        <v>18802</v>
      </c>
    </row>
    <row r="11366" spans="1:4" x14ac:dyDescent="0.35">
      <c r="A11366" s="1">
        <v>23531</v>
      </c>
      <c r="B11366" s="6" t="s">
        <v>27389</v>
      </c>
      <c r="C11366" s="1" t="s">
        <v>15</v>
      </c>
      <c r="D11366" t="s">
        <v>18803</v>
      </c>
    </row>
    <row r="11367" spans="1:4" x14ac:dyDescent="0.35">
      <c r="A11367" s="1">
        <v>23532</v>
      </c>
      <c r="B11367" s="6" t="s">
        <v>27390</v>
      </c>
      <c r="C11367" s="1" t="s">
        <v>15</v>
      </c>
      <c r="D11367" t="s">
        <v>18804</v>
      </c>
    </row>
    <row r="11368" spans="1:4" x14ac:dyDescent="0.35">
      <c r="A11368" s="1">
        <v>23533</v>
      </c>
      <c r="B11368" s="6" t="s">
        <v>23587</v>
      </c>
      <c r="C11368" s="1" t="s">
        <v>15</v>
      </c>
      <c r="D11368" t="s">
        <v>18805</v>
      </c>
    </row>
    <row r="11369" spans="1:4" x14ac:dyDescent="0.35">
      <c r="A11369" s="1">
        <v>23534</v>
      </c>
      <c r="B11369" s="6" t="s">
        <v>27391</v>
      </c>
      <c r="C11369" s="1" t="s">
        <v>15</v>
      </c>
      <c r="D11369" t="s">
        <v>18806</v>
      </c>
    </row>
    <row r="11370" spans="1:4" x14ac:dyDescent="0.35">
      <c r="A11370" s="1">
        <v>23535</v>
      </c>
      <c r="B11370" s="6" t="s">
        <v>36558</v>
      </c>
      <c r="C11370" s="1" t="s">
        <v>15</v>
      </c>
      <c r="D11370" t="s">
        <v>18807</v>
      </c>
    </row>
    <row r="11371" spans="1:4" x14ac:dyDescent="0.35">
      <c r="A11371" s="1">
        <v>23536</v>
      </c>
      <c r="B11371" s="6" t="s">
        <v>27392</v>
      </c>
      <c r="C11371" s="1" t="s">
        <v>15</v>
      </c>
      <c r="D11371" t="s">
        <v>18808</v>
      </c>
    </row>
    <row r="11372" spans="1:4" x14ac:dyDescent="0.35">
      <c r="A11372" s="1">
        <v>23537</v>
      </c>
      <c r="B11372" s="6" t="s">
        <v>27393</v>
      </c>
      <c r="C11372" s="1" t="s">
        <v>15</v>
      </c>
      <c r="D11372" t="s">
        <v>18809</v>
      </c>
    </row>
    <row r="11373" spans="1:4" x14ac:dyDescent="0.35">
      <c r="A11373" s="1">
        <v>23538</v>
      </c>
      <c r="B11373" s="6" t="s">
        <v>27394</v>
      </c>
      <c r="C11373" s="1" t="s">
        <v>15</v>
      </c>
      <c r="D11373" t="s">
        <v>18810</v>
      </c>
    </row>
    <row r="11374" spans="1:4" x14ac:dyDescent="0.35">
      <c r="A11374" s="1">
        <v>23539</v>
      </c>
      <c r="B11374" s="6" t="s">
        <v>27395</v>
      </c>
      <c r="C11374" s="1" t="s">
        <v>15</v>
      </c>
      <c r="D11374" t="s">
        <v>18811</v>
      </c>
    </row>
    <row r="11375" spans="1:4" x14ac:dyDescent="0.35">
      <c r="A11375" s="1">
        <v>23540</v>
      </c>
      <c r="B11375" s="6" t="s">
        <v>27396</v>
      </c>
      <c r="C11375" s="1" t="s">
        <v>15</v>
      </c>
      <c r="D11375" t="s">
        <v>18812</v>
      </c>
    </row>
    <row r="11376" spans="1:4" x14ac:dyDescent="0.35">
      <c r="A11376" s="1">
        <v>23541</v>
      </c>
      <c r="B11376" s="6" t="s">
        <v>27397</v>
      </c>
      <c r="C11376" s="1" t="s">
        <v>15</v>
      </c>
      <c r="D11376" t="s">
        <v>18813</v>
      </c>
    </row>
    <row r="11377" spans="1:4" x14ac:dyDescent="0.35">
      <c r="A11377" s="1">
        <v>23542</v>
      </c>
      <c r="B11377" s="6" t="s">
        <v>27398</v>
      </c>
      <c r="C11377" s="1" t="s">
        <v>15</v>
      </c>
      <c r="D11377" t="s">
        <v>18814</v>
      </c>
    </row>
    <row r="11378" spans="1:4" x14ac:dyDescent="0.35">
      <c r="A11378" s="1">
        <v>23543</v>
      </c>
      <c r="B11378" s="6" t="s">
        <v>27399</v>
      </c>
      <c r="C11378" s="1" t="s">
        <v>15</v>
      </c>
      <c r="D11378" t="s">
        <v>18815</v>
      </c>
    </row>
    <row r="11379" spans="1:4" x14ac:dyDescent="0.35">
      <c r="A11379" s="1">
        <v>23544</v>
      </c>
      <c r="B11379" s="6" t="s">
        <v>27400</v>
      </c>
      <c r="C11379" s="1" t="s">
        <v>15</v>
      </c>
      <c r="D11379" t="s">
        <v>37033</v>
      </c>
    </row>
    <row r="11380" spans="1:4" x14ac:dyDescent="0.35">
      <c r="A11380" s="1">
        <v>23545</v>
      </c>
      <c r="B11380" s="6" t="s">
        <v>27401</v>
      </c>
      <c r="C11380" s="1" t="s">
        <v>15</v>
      </c>
      <c r="D11380" t="s">
        <v>18816</v>
      </c>
    </row>
    <row r="11381" spans="1:4" x14ac:dyDescent="0.35">
      <c r="A11381" s="1">
        <v>23546</v>
      </c>
      <c r="B11381" s="6" t="s">
        <v>36559</v>
      </c>
      <c r="C11381" s="1" t="s">
        <v>15</v>
      </c>
      <c r="D11381" t="s">
        <v>18817</v>
      </c>
    </row>
    <row r="11382" spans="1:4" x14ac:dyDescent="0.35">
      <c r="A11382" s="1">
        <v>23547</v>
      </c>
      <c r="B11382" s="6" t="s">
        <v>27402</v>
      </c>
      <c r="C11382" s="1" t="s">
        <v>15</v>
      </c>
      <c r="D11382" t="s">
        <v>18818</v>
      </c>
    </row>
    <row r="11383" spans="1:4" x14ac:dyDescent="0.35">
      <c r="A11383" s="1">
        <v>23548</v>
      </c>
      <c r="B11383" s="6" t="s">
        <v>27403</v>
      </c>
      <c r="C11383" s="1" t="s">
        <v>15</v>
      </c>
      <c r="D11383" t="s">
        <v>18819</v>
      </c>
    </row>
    <row r="11384" spans="1:4" x14ac:dyDescent="0.35">
      <c r="A11384" s="1">
        <v>23549</v>
      </c>
      <c r="B11384" s="6" t="s">
        <v>23588</v>
      </c>
      <c r="C11384" s="1" t="s">
        <v>15</v>
      </c>
      <c r="D11384" t="s">
        <v>18820</v>
      </c>
    </row>
    <row r="11385" spans="1:4" x14ac:dyDescent="0.35">
      <c r="A11385" s="1">
        <v>23550</v>
      </c>
      <c r="B11385" s="6" t="s">
        <v>27404</v>
      </c>
      <c r="C11385" s="1" t="s">
        <v>15</v>
      </c>
      <c r="D11385" t="s">
        <v>18821</v>
      </c>
    </row>
    <row r="11386" spans="1:4" x14ac:dyDescent="0.35">
      <c r="A11386" s="1">
        <v>23551</v>
      </c>
      <c r="B11386" s="6" t="s">
        <v>23589</v>
      </c>
      <c r="C11386" s="1" t="s">
        <v>15</v>
      </c>
      <c r="D11386" t="s">
        <v>18822</v>
      </c>
    </row>
    <row r="11387" spans="1:4" x14ac:dyDescent="0.35">
      <c r="A11387" s="1">
        <v>23552</v>
      </c>
      <c r="B11387" s="6" t="s">
        <v>36560</v>
      </c>
      <c r="C11387" s="1" t="s">
        <v>15</v>
      </c>
      <c r="D11387" t="s">
        <v>18823</v>
      </c>
    </row>
    <row r="11388" spans="1:4" x14ac:dyDescent="0.35">
      <c r="A11388" s="1">
        <v>23553</v>
      </c>
      <c r="B11388" s="6" t="s">
        <v>27405</v>
      </c>
      <c r="C11388" s="1" t="s">
        <v>15</v>
      </c>
      <c r="D11388" t="s">
        <v>18824</v>
      </c>
    </row>
    <row r="11389" spans="1:4" x14ac:dyDescent="0.35">
      <c r="A11389" s="1">
        <v>23554</v>
      </c>
      <c r="B11389" s="6" t="s">
        <v>27406</v>
      </c>
      <c r="C11389" s="1" t="s">
        <v>15</v>
      </c>
      <c r="D11389" t="s">
        <v>18825</v>
      </c>
    </row>
    <row r="11390" spans="1:4" x14ac:dyDescent="0.35">
      <c r="A11390" s="1">
        <v>23555</v>
      </c>
      <c r="B11390" s="6" t="s">
        <v>23590</v>
      </c>
      <c r="C11390" s="1" t="s">
        <v>15</v>
      </c>
      <c r="D11390" t="s">
        <v>37034</v>
      </c>
    </row>
    <row r="11391" spans="1:4" x14ac:dyDescent="0.35">
      <c r="A11391" s="1">
        <v>23556</v>
      </c>
      <c r="B11391" s="6" t="s">
        <v>27407</v>
      </c>
      <c r="C11391" s="1" t="s">
        <v>15</v>
      </c>
      <c r="D11391" t="s">
        <v>18826</v>
      </c>
    </row>
    <row r="11392" spans="1:4" x14ac:dyDescent="0.35">
      <c r="A11392" s="1">
        <v>23557</v>
      </c>
      <c r="B11392" s="6" t="s">
        <v>27408</v>
      </c>
      <c r="C11392" s="1" t="s">
        <v>15</v>
      </c>
      <c r="D11392" t="s">
        <v>18827</v>
      </c>
    </row>
    <row r="11393" spans="1:4" x14ac:dyDescent="0.35">
      <c r="A11393" s="1">
        <v>23558</v>
      </c>
      <c r="B11393" s="6" t="s">
        <v>23591</v>
      </c>
      <c r="C11393" s="1" t="s">
        <v>15</v>
      </c>
      <c r="D11393" t="s">
        <v>18828</v>
      </c>
    </row>
    <row r="11394" spans="1:4" x14ac:dyDescent="0.35">
      <c r="A11394" s="1">
        <v>23559</v>
      </c>
      <c r="B11394" s="6" t="s">
        <v>36561</v>
      </c>
      <c r="C11394" s="1" t="s">
        <v>15</v>
      </c>
      <c r="D11394" t="s">
        <v>18829</v>
      </c>
    </row>
    <row r="11395" spans="1:4" x14ac:dyDescent="0.35">
      <c r="A11395" s="1">
        <v>23560</v>
      </c>
      <c r="B11395" s="6" t="s">
        <v>27409</v>
      </c>
      <c r="C11395" s="1" t="s">
        <v>15</v>
      </c>
      <c r="D11395" t="s">
        <v>18830</v>
      </c>
    </row>
    <row r="11396" spans="1:4" x14ac:dyDescent="0.35">
      <c r="A11396" s="1">
        <v>23561</v>
      </c>
      <c r="B11396" s="6" t="s">
        <v>27410</v>
      </c>
      <c r="C11396" s="1" t="s">
        <v>15</v>
      </c>
      <c r="D11396" t="s">
        <v>37035</v>
      </c>
    </row>
    <row r="11397" spans="1:4" x14ac:dyDescent="0.35">
      <c r="A11397" s="1">
        <v>23562</v>
      </c>
      <c r="B11397" s="8" t="s">
        <v>36562</v>
      </c>
      <c r="C11397" s="1" t="s">
        <v>15</v>
      </c>
      <c r="D11397" t="s">
        <v>18831</v>
      </c>
    </row>
    <row r="11398" spans="1:4" x14ac:dyDescent="0.35">
      <c r="A11398" s="1">
        <v>23563</v>
      </c>
      <c r="B11398" s="6" t="s">
        <v>27411</v>
      </c>
      <c r="C11398" s="1" t="s">
        <v>15</v>
      </c>
      <c r="D11398" t="s">
        <v>18832</v>
      </c>
    </row>
    <row r="11399" spans="1:4" x14ac:dyDescent="0.35">
      <c r="A11399" s="1">
        <v>23564</v>
      </c>
      <c r="B11399" s="6" t="s">
        <v>27412</v>
      </c>
      <c r="C11399" s="1" t="s">
        <v>15</v>
      </c>
      <c r="D11399" t="s">
        <v>18833</v>
      </c>
    </row>
    <row r="11400" spans="1:4" x14ac:dyDescent="0.35">
      <c r="A11400" s="1">
        <v>23565</v>
      </c>
      <c r="B11400" s="6" t="s">
        <v>27413</v>
      </c>
      <c r="C11400" s="1" t="s">
        <v>15</v>
      </c>
      <c r="D11400" t="s">
        <v>18834</v>
      </c>
    </row>
    <row r="11401" spans="1:4" x14ac:dyDescent="0.35">
      <c r="A11401" s="1">
        <v>23566</v>
      </c>
      <c r="B11401" s="6" t="s">
        <v>27414</v>
      </c>
      <c r="C11401" s="1" t="s">
        <v>15</v>
      </c>
      <c r="D11401" t="s">
        <v>18835</v>
      </c>
    </row>
    <row r="11402" spans="1:4" x14ac:dyDescent="0.35">
      <c r="A11402" s="1">
        <v>23567</v>
      </c>
      <c r="B11402" s="6" t="s">
        <v>27415</v>
      </c>
      <c r="C11402" s="1" t="s">
        <v>15</v>
      </c>
      <c r="D11402" t="s">
        <v>18836</v>
      </c>
    </row>
    <row r="11403" spans="1:4" x14ac:dyDescent="0.35">
      <c r="A11403" s="1">
        <v>23568</v>
      </c>
      <c r="B11403" s="6" t="s">
        <v>23592</v>
      </c>
      <c r="C11403" s="1" t="s">
        <v>15</v>
      </c>
      <c r="D11403" t="s">
        <v>37036</v>
      </c>
    </row>
    <row r="11404" spans="1:4" x14ac:dyDescent="0.35">
      <c r="A11404" s="1">
        <v>23569</v>
      </c>
      <c r="B11404" s="6" t="s">
        <v>27416</v>
      </c>
      <c r="C11404" s="1" t="s">
        <v>15</v>
      </c>
      <c r="D11404" t="s">
        <v>18837</v>
      </c>
    </row>
    <row r="11405" spans="1:4" x14ac:dyDescent="0.35">
      <c r="A11405" s="1">
        <v>23570</v>
      </c>
      <c r="B11405" s="6" t="s">
        <v>23593</v>
      </c>
      <c r="C11405" s="1" t="s">
        <v>15</v>
      </c>
      <c r="D11405" t="s">
        <v>18838</v>
      </c>
    </row>
    <row r="11406" spans="1:4" x14ac:dyDescent="0.35">
      <c r="A11406" s="1">
        <v>23571</v>
      </c>
      <c r="B11406" s="6" t="s">
        <v>27417</v>
      </c>
      <c r="C11406" s="1" t="s">
        <v>15</v>
      </c>
      <c r="D11406" t="s">
        <v>37037</v>
      </c>
    </row>
    <row r="11407" spans="1:4" x14ac:dyDescent="0.35">
      <c r="A11407" s="1">
        <v>23572</v>
      </c>
      <c r="B11407" s="6" t="s">
        <v>27418</v>
      </c>
      <c r="C11407" s="1" t="s">
        <v>15</v>
      </c>
      <c r="D11407" t="s">
        <v>18839</v>
      </c>
    </row>
    <row r="11408" spans="1:4" x14ac:dyDescent="0.35">
      <c r="A11408" s="1">
        <v>23573</v>
      </c>
      <c r="B11408" s="6" t="s">
        <v>27419</v>
      </c>
      <c r="C11408" s="1" t="s">
        <v>15</v>
      </c>
      <c r="D11408" t="s">
        <v>18840</v>
      </c>
    </row>
    <row r="11409" spans="1:4" x14ac:dyDescent="0.35">
      <c r="A11409" s="1">
        <v>23574</v>
      </c>
      <c r="B11409" s="6" t="s">
        <v>27420</v>
      </c>
      <c r="C11409" s="1" t="s">
        <v>15</v>
      </c>
      <c r="D11409" t="s">
        <v>18841</v>
      </c>
    </row>
    <row r="11410" spans="1:4" x14ac:dyDescent="0.35">
      <c r="A11410" s="1">
        <v>23575</v>
      </c>
      <c r="B11410" s="6" t="s">
        <v>27421</v>
      </c>
      <c r="C11410" s="1" t="s">
        <v>15</v>
      </c>
      <c r="D11410" t="s">
        <v>18842</v>
      </c>
    </row>
    <row r="11411" spans="1:4" x14ac:dyDescent="0.35">
      <c r="A11411" s="1">
        <v>23576</v>
      </c>
      <c r="B11411" s="6" t="s">
        <v>27422</v>
      </c>
      <c r="C11411" s="1" t="s">
        <v>15</v>
      </c>
      <c r="D11411" t="s">
        <v>18843</v>
      </c>
    </row>
    <row r="11412" spans="1:4" x14ac:dyDescent="0.35">
      <c r="A11412" s="1">
        <v>23577</v>
      </c>
      <c r="B11412" s="6" t="s">
        <v>23594</v>
      </c>
      <c r="C11412" s="1" t="s">
        <v>15</v>
      </c>
      <c r="D11412" t="s">
        <v>18844</v>
      </c>
    </row>
    <row r="11413" spans="1:4" x14ac:dyDescent="0.35">
      <c r="A11413" s="1">
        <v>23578</v>
      </c>
      <c r="B11413" s="6" t="s">
        <v>37038</v>
      </c>
      <c r="C11413" s="1" t="s">
        <v>15</v>
      </c>
      <c r="D11413" t="s">
        <v>18845</v>
      </c>
    </row>
    <row r="11414" spans="1:4" x14ac:dyDescent="0.35">
      <c r="A11414" s="1">
        <v>23579</v>
      </c>
      <c r="B11414" s="6" t="s">
        <v>23595</v>
      </c>
      <c r="C11414" s="1" t="s">
        <v>15</v>
      </c>
      <c r="D11414" t="s">
        <v>18846</v>
      </c>
    </row>
    <row r="11415" spans="1:4" x14ac:dyDescent="0.35">
      <c r="A11415" s="1">
        <v>23580</v>
      </c>
      <c r="B11415" s="6" t="s">
        <v>27423</v>
      </c>
      <c r="C11415" s="1" t="s">
        <v>15</v>
      </c>
      <c r="D11415" t="s">
        <v>18847</v>
      </c>
    </row>
    <row r="11416" spans="1:4" x14ac:dyDescent="0.35">
      <c r="A11416" s="1">
        <v>23581</v>
      </c>
      <c r="B11416" s="6" t="s">
        <v>27424</v>
      </c>
      <c r="C11416" s="1" t="s">
        <v>15</v>
      </c>
      <c r="D11416" t="s">
        <v>18848</v>
      </c>
    </row>
    <row r="11417" spans="1:4" x14ac:dyDescent="0.35">
      <c r="A11417" s="1">
        <v>23582</v>
      </c>
      <c r="B11417" s="6" t="s">
        <v>27425</v>
      </c>
      <c r="C11417" s="1" t="s">
        <v>15</v>
      </c>
      <c r="D11417" t="s">
        <v>18849</v>
      </c>
    </row>
    <row r="11418" spans="1:4" x14ac:dyDescent="0.35">
      <c r="A11418" s="1">
        <v>23583</v>
      </c>
      <c r="B11418" s="6" t="s">
        <v>27426</v>
      </c>
      <c r="C11418" s="1" t="s">
        <v>15</v>
      </c>
      <c r="D11418" t="s">
        <v>18850</v>
      </c>
    </row>
    <row r="11419" spans="1:4" x14ac:dyDescent="0.35">
      <c r="A11419" s="1">
        <v>23584</v>
      </c>
      <c r="B11419" s="6" t="s">
        <v>27427</v>
      </c>
      <c r="C11419" s="1" t="s">
        <v>15</v>
      </c>
      <c r="D11419" t="s">
        <v>18851</v>
      </c>
    </row>
    <row r="11420" spans="1:4" x14ac:dyDescent="0.35">
      <c r="A11420" s="1">
        <v>23585</v>
      </c>
      <c r="B11420" s="6" t="s">
        <v>27428</v>
      </c>
      <c r="C11420" s="1" t="s">
        <v>15</v>
      </c>
      <c r="D11420" t="s">
        <v>18852</v>
      </c>
    </row>
    <row r="11421" spans="1:4" x14ac:dyDescent="0.35">
      <c r="A11421" s="1">
        <v>23586</v>
      </c>
      <c r="B11421" s="6" t="s">
        <v>27429</v>
      </c>
      <c r="C11421" s="1" t="s">
        <v>15</v>
      </c>
      <c r="D11421" t="s">
        <v>18853</v>
      </c>
    </row>
    <row r="11422" spans="1:4" x14ac:dyDescent="0.35">
      <c r="A11422" s="1">
        <v>23587</v>
      </c>
      <c r="B11422" s="6" t="s">
        <v>27430</v>
      </c>
      <c r="C11422" s="1" t="s">
        <v>15</v>
      </c>
      <c r="D11422" t="s">
        <v>18854</v>
      </c>
    </row>
    <row r="11423" spans="1:4" x14ac:dyDescent="0.35">
      <c r="A11423" s="1">
        <v>23588</v>
      </c>
      <c r="B11423" s="6" t="s">
        <v>27431</v>
      </c>
      <c r="C11423" s="1" t="s">
        <v>15</v>
      </c>
      <c r="D11423" t="s">
        <v>18855</v>
      </c>
    </row>
    <row r="11424" spans="1:4" x14ac:dyDescent="0.35">
      <c r="A11424" s="1">
        <v>23589</v>
      </c>
      <c r="B11424" s="6" t="s">
        <v>23596</v>
      </c>
      <c r="C11424" s="1" t="s">
        <v>15</v>
      </c>
      <c r="D11424" t="s">
        <v>18856</v>
      </c>
    </row>
    <row r="11425" spans="1:4" x14ac:dyDescent="0.35">
      <c r="A11425" s="1">
        <v>23590</v>
      </c>
      <c r="B11425" s="6" t="s">
        <v>27432</v>
      </c>
      <c r="C11425" s="1" t="s">
        <v>15</v>
      </c>
      <c r="D11425" t="s">
        <v>18857</v>
      </c>
    </row>
    <row r="11426" spans="1:4" x14ac:dyDescent="0.35">
      <c r="A11426" s="1">
        <v>23591</v>
      </c>
      <c r="B11426" s="6" t="s">
        <v>23597</v>
      </c>
      <c r="C11426" s="1" t="s">
        <v>15</v>
      </c>
      <c r="D11426" t="s">
        <v>18858</v>
      </c>
    </row>
    <row r="11427" spans="1:4" x14ac:dyDescent="0.35">
      <c r="A11427" s="1">
        <v>23592</v>
      </c>
      <c r="B11427" s="6" t="s">
        <v>27433</v>
      </c>
      <c r="C11427" s="1" t="s">
        <v>15</v>
      </c>
      <c r="D11427" t="s">
        <v>18859</v>
      </c>
    </row>
    <row r="11428" spans="1:4" x14ac:dyDescent="0.35">
      <c r="A11428" s="1">
        <v>23593</v>
      </c>
      <c r="B11428" s="6" t="s">
        <v>23598</v>
      </c>
      <c r="C11428" s="1" t="s">
        <v>15</v>
      </c>
      <c r="D11428" t="s">
        <v>18860</v>
      </c>
    </row>
    <row r="11429" spans="1:4" x14ac:dyDescent="0.35">
      <c r="A11429" s="1">
        <v>23594</v>
      </c>
      <c r="B11429" s="6" t="s">
        <v>27434</v>
      </c>
      <c r="C11429" s="1" t="s">
        <v>15</v>
      </c>
      <c r="D11429" t="s">
        <v>18861</v>
      </c>
    </row>
    <row r="11430" spans="1:4" x14ac:dyDescent="0.35">
      <c r="A11430" s="1">
        <v>23595</v>
      </c>
      <c r="B11430" s="6" t="s">
        <v>27435</v>
      </c>
      <c r="C11430" s="1" t="s">
        <v>15</v>
      </c>
      <c r="D11430" t="s">
        <v>18862</v>
      </c>
    </row>
    <row r="11431" spans="1:4" x14ac:dyDescent="0.35">
      <c r="A11431" s="1">
        <v>23596</v>
      </c>
      <c r="B11431" s="6" t="s">
        <v>27436</v>
      </c>
      <c r="C11431" s="1" t="s">
        <v>15</v>
      </c>
      <c r="D11431" t="s">
        <v>18863</v>
      </c>
    </row>
    <row r="11432" spans="1:4" x14ac:dyDescent="0.35">
      <c r="A11432" s="1">
        <v>23597</v>
      </c>
      <c r="B11432" s="6" t="s">
        <v>27437</v>
      </c>
      <c r="C11432" s="1" t="s">
        <v>15</v>
      </c>
      <c r="D11432" t="s">
        <v>18864</v>
      </c>
    </row>
    <row r="11433" spans="1:4" x14ac:dyDescent="0.35">
      <c r="A11433" s="1">
        <v>23598</v>
      </c>
      <c r="B11433" s="6" t="s">
        <v>27438</v>
      </c>
      <c r="C11433" s="1" t="s">
        <v>15</v>
      </c>
      <c r="D11433" t="s">
        <v>18865</v>
      </c>
    </row>
    <row r="11434" spans="1:4" x14ac:dyDescent="0.35">
      <c r="A11434" s="1">
        <v>23599</v>
      </c>
      <c r="B11434" s="6" t="s">
        <v>27439</v>
      </c>
      <c r="C11434" s="1" t="s">
        <v>15</v>
      </c>
      <c r="D11434" t="s">
        <v>18866</v>
      </c>
    </row>
    <row r="11435" spans="1:4" x14ac:dyDescent="0.35">
      <c r="A11435" s="1">
        <v>23600</v>
      </c>
      <c r="B11435" s="6" t="s">
        <v>23599</v>
      </c>
      <c r="C11435" s="1" t="s">
        <v>15</v>
      </c>
      <c r="D11435" t="s">
        <v>18867</v>
      </c>
    </row>
    <row r="11436" spans="1:4" x14ac:dyDescent="0.35">
      <c r="A11436" s="1">
        <v>23601</v>
      </c>
      <c r="B11436" s="6" t="s">
        <v>27440</v>
      </c>
      <c r="C11436" s="1" t="s">
        <v>15</v>
      </c>
      <c r="D11436" t="s">
        <v>18868</v>
      </c>
    </row>
    <row r="11437" spans="1:4" x14ac:dyDescent="0.35">
      <c r="A11437" s="1">
        <v>23602</v>
      </c>
      <c r="B11437" s="6" t="s">
        <v>27441</v>
      </c>
      <c r="C11437" s="1" t="s">
        <v>15</v>
      </c>
      <c r="D11437" t="s">
        <v>18869</v>
      </c>
    </row>
    <row r="11438" spans="1:4" x14ac:dyDescent="0.35">
      <c r="A11438" s="1">
        <v>23603</v>
      </c>
      <c r="B11438" s="6" t="s">
        <v>27442</v>
      </c>
      <c r="C11438" s="1" t="s">
        <v>15</v>
      </c>
      <c r="D11438" t="s">
        <v>18870</v>
      </c>
    </row>
    <row r="11439" spans="1:4" x14ac:dyDescent="0.35">
      <c r="A11439" s="1">
        <v>23604</v>
      </c>
      <c r="B11439" s="6" t="s">
        <v>27443</v>
      </c>
      <c r="C11439" s="1" t="s">
        <v>15</v>
      </c>
      <c r="D11439" t="s">
        <v>18871</v>
      </c>
    </row>
    <row r="11440" spans="1:4" x14ac:dyDescent="0.35">
      <c r="A11440" s="1">
        <v>23605</v>
      </c>
      <c r="B11440" s="6" t="s">
        <v>27444</v>
      </c>
      <c r="C11440" s="1" t="s">
        <v>15</v>
      </c>
      <c r="D11440" t="s">
        <v>18872</v>
      </c>
    </row>
    <row r="11441" spans="1:4" x14ac:dyDescent="0.35">
      <c r="A11441" s="1">
        <v>23606</v>
      </c>
      <c r="B11441" s="6" t="s">
        <v>27445</v>
      </c>
      <c r="C11441" s="1" t="s">
        <v>15</v>
      </c>
      <c r="D11441" t="s">
        <v>18873</v>
      </c>
    </row>
    <row r="11442" spans="1:4" x14ac:dyDescent="0.35">
      <c r="A11442" s="1">
        <v>23607</v>
      </c>
      <c r="B11442" s="6" t="s">
        <v>27446</v>
      </c>
      <c r="C11442" s="1" t="s">
        <v>15</v>
      </c>
      <c r="D11442" t="s">
        <v>18874</v>
      </c>
    </row>
    <row r="11443" spans="1:4" x14ac:dyDescent="0.35">
      <c r="A11443" s="1">
        <v>23608</v>
      </c>
      <c r="B11443" s="6" t="s">
        <v>27447</v>
      </c>
      <c r="C11443" s="1" t="s">
        <v>15</v>
      </c>
      <c r="D11443" t="s">
        <v>18875</v>
      </c>
    </row>
    <row r="11444" spans="1:4" x14ac:dyDescent="0.35">
      <c r="A11444" s="1">
        <v>23609</v>
      </c>
      <c r="B11444" s="6" t="s">
        <v>27448</v>
      </c>
      <c r="C11444" s="1" t="s">
        <v>15</v>
      </c>
      <c r="D11444" t="s">
        <v>18876</v>
      </c>
    </row>
    <row r="11445" spans="1:4" x14ac:dyDescent="0.35">
      <c r="A11445" s="1">
        <v>23610</v>
      </c>
      <c r="B11445" s="6" t="s">
        <v>27449</v>
      </c>
      <c r="C11445" s="1" t="s">
        <v>15</v>
      </c>
      <c r="D11445" t="s">
        <v>18877</v>
      </c>
    </row>
    <row r="11446" spans="1:4" x14ac:dyDescent="0.35">
      <c r="A11446" s="1">
        <v>23611</v>
      </c>
      <c r="B11446" s="6" t="s">
        <v>27450</v>
      </c>
      <c r="C11446" s="1" t="s">
        <v>15</v>
      </c>
      <c r="D11446" t="s">
        <v>18878</v>
      </c>
    </row>
    <row r="11447" spans="1:4" x14ac:dyDescent="0.35">
      <c r="A11447" s="1">
        <v>23612</v>
      </c>
      <c r="B11447" s="6" t="s">
        <v>27451</v>
      </c>
      <c r="C11447" s="1" t="s">
        <v>15</v>
      </c>
      <c r="D11447" t="s">
        <v>18879</v>
      </c>
    </row>
    <row r="11448" spans="1:4" x14ac:dyDescent="0.35">
      <c r="A11448" s="1">
        <v>23613</v>
      </c>
      <c r="B11448" s="6" t="s">
        <v>27452</v>
      </c>
      <c r="C11448" s="1" t="s">
        <v>15</v>
      </c>
      <c r="D11448" t="s">
        <v>18880</v>
      </c>
    </row>
    <row r="11449" spans="1:4" x14ac:dyDescent="0.35">
      <c r="A11449" s="1">
        <v>23614</v>
      </c>
      <c r="B11449" s="6" t="s">
        <v>27453</v>
      </c>
      <c r="C11449" s="1" t="s">
        <v>15</v>
      </c>
      <c r="D11449" t="s">
        <v>18881</v>
      </c>
    </row>
    <row r="11450" spans="1:4" x14ac:dyDescent="0.35">
      <c r="A11450" s="1">
        <v>23615</v>
      </c>
      <c r="B11450" s="6" t="s">
        <v>27454</v>
      </c>
      <c r="C11450" s="1" t="s">
        <v>15</v>
      </c>
      <c r="D11450" t="s">
        <v>18882</v>
      </c>
    </row>
    <row r="11451" spans="1:4" x14ac:dyDescent="0.35">
      <c r="A11451" s="1">
        <v>23616</v>
      </c>
      <c r="B11451" s="6" t="s">
        <v>27455</v>
      </c>
      <c r="C11451" s="1" t="s">
        <v>15</v>
      </c>
      <c r="D11451" t="s">
        <v>18883</v>
      </c>
    </row>
    <row r="11452" spans="1:4" x14ac:dyDescent="0.35">
      <c r="A11452" s="1">
        <v>23617</v>
      </c>
      <c r="B11452" s="6" t="s">
        <v>27456</v>
      </c>
      <c r="C11452" s="1" t="s">
        <v>15</v>
      </c>
      <c r="D11452" t="s">
        <v>18884</v>
      </c>
    </row>
    <row r="11453" spans="1:4" x14ac:dyDescent="0.35">
      <c r="A11453" s="1">
        <v>23618</v>
      </c>
      <c r="B11453" s="6" t="s">
        <v>27457</v>
      </c>
      <c r="C11453" s="1" t="s">
        <v>15</v>
      </c>
      <c r="D11453" t="s">
        <v>18885</v>
      </c>
    </row>
    <row r="11454" spans="1:4" x14ac:dyDescent="0.35">
      <c r="A11454" s="1">
        <v>23619</v>
      </c>
      <c r="B11454" s="6" t="s">
        <v>27458</v>
      </c>
      <c r="C11454" s="1" t="s">
        <v>15</v>
      </c>
      <c r="D11454" t="s">
        <v>18886</v>
      </c>
    </row>
    <row r="11455" spans="1:4" x14ac:dyDescent="0.35">
      <c r="A11455" s="1">
        <v>23620</v>
      </c>
      <c r="B11455" s="6" t="s">
        <v>27459</v>
      </c>
      <c r="C11455" s="1" t="s">
        <v>15</v>
      </c>
      <c r="D11455" t="s">
        <v>18887</v>
      </c>
    </row>
    <row r="11456" spans="1:4" x14ac:dyDescent="0.35">
      <c r="A11456" s="1">
        <v>23621</v>
      </c>
      <c r="B11456" s="6" t="s">
        <v>27460</v>
      </c>
      <c r="C11456" s="1" t="s">
        <v>15</v>
      </c>
      <c r="D11456" t="s">
        <v>18888</v>
      </c>
    </row>
    <row r="11457" spans="1:4" x14ac:dyDescent="0.35">
      <c r="A11457" s="1">
        <v>23622</v>
      </c>
      <c r="B11457" s="6" t="s">
        <v>27461</v>
      </c>
      <c r="C11457" s="1" t="s">
        <v>15</v>
      </c>
      <c r="D11457" t="s">
        <v>18889</v>
      </c>
    </row>
    <row r="11458" spans="1:4" x14ac:dyDescent="0.35">
      <c r="A11458" s="1">
        <v>23623</v>
      </c>
      <c r="B11458" s="6" t="s">
        <v>27462</v>
      </c>
      <c r="C11458" s="1" t="s">
        <v>15</v>
      </c>
      <c r="D11458" t="s">
        <v>18890</v>
      </c>
    </row>
    <row r="11459" spans="1:4" x14ac:dyDescent="0.35">
      <c r="A11459" s="1">
        <v>23624</v>
      </c>
      <c r="B11459" s="6" t="s">
        <v>23600</v>
      </c>
      <c r="C11459" s="1" t="s">
        <v>15</v>
      </c>
      <c r="D11459" t="s">
        <v>18891</v>
      </c>
    </row>
    <row r="11460" spans="1:4" x14ac:dyDescent="0.35">
      <c r="A11460" s="1">
        <v>23625</v>
      </c>
      <c r="B11460" s="6" t="s">
        <v>23601</v>
      </c>
      <c r="C11460" s="1" t="s">
        <v>15</v>
      </c>
      <c r="D11460" t="s">
        <v>18892</v>
      </c>
    </row>
    <row r="11461" spans="1:4" x14ac:dyDescent="0.35">
      <c r="A11461" s="1">
        <v>23626</v>
      </c>
      <c r="B11461" s="6" t="s">
        <v>27463</v>
      </c>
      <c r="C11461" s="1" t="s">
        <v>15</v>
      </c>
      <c r="D11461" t="s">
        <v>18893</v>
      </c>
    </row>
    <row r="11462" spans="1:4" x14ac:dyDescent="0.35">
      <c r="A11462" s="1">
        <v>23627</v>
      </c>
      <c r="B11462" s="6" t="s">
        <v>27464</v>
      </c>
      <c r="C11462" s="1" t="s">
        <v>15</v>
      </c>
      <c r="D11462" t="s">
        <v>18894</v>
      </c>
    </row>
    <row r="11463" spans="1:4" x14ac:dyDescent="0.35">
      <c r="A11463" s="1">
        <v>23628</v>
      </c>
      <c r="B11463" s="6" t="s">
        <v>23602</v>
      </c>
      <c r="C11463" s="1" t="s">
        <v>15</v>
      </c>
      <c r="D11463" t="s">
        <v>18895</v>
      </c>
    </row>
    <row r="11464" spans="1:4" x14ac:dyDescent="0.35">
      <c r="A11464" s="1">
        <v>23629</v>
      </c>
      <c r="B11464" s="6" t="s">
        <v>27465</v>
      </c>
      <c r="C11464" s="1" t="s">
        <v>15</v>
      </c>
      <c r="D11464" t="s">
        <v>18896</v>
      </c>
    </row>
    <row r="11465" spans="1:4" x14ac:dyDescent="0.35">
      <c r="A11465" s="1">
        <v>23630</v>
      </c>
      <c r="B11465" s="6" t="s">
        <v>23603</v>
      </c>
      <c r="C11465" s="1" t="s">
        <v>15</v>
      </c>
      <c r="D11465" t="s">
        <v>18897</v>
      </c>
    </row>
    <row r="11466" spans="1:4" x14ac:dyDescent="0.35">
      <c r="A11466" s="1">
        <v>23631</v>
      </c>
      <c r="B11466" s="6" t="s">
        <v>23604</v>
      </c>
      <c r="C11466" s="1" t="s">
        <v>15</v>
      </c>
      <c r="D11466" t="s">
        <v>18898</v>
      </c>
    </row>
    <row r="11467" spans="1:4" x14ac:dyDescent="0.35">
      <c r="A11467" s="1">
        <v>23632</v>
      </c>
      <c r="B11467" s="6" t="s">
        <v>27466</v>
      </c>
      <c r="C11467" s="1" t="s">
        <v>15</v>
      </c>
      <c r="D11467" t="s">
        <v>18899</v>
      </c>
    </row>
    <row r="11468" spans="1:4" x14ac:dyDescent="0.35">
      <c r="A11468" s="1">
        <v>23633</v>
      </c>
      <c r="B11468" s="6" t="s">
        <v>27467</v>
      </c>
      <c r="C11468" s="1" t="s">
        <v>15</v>
      </c>
      <c r="D11468" t="s">
        <v>18900</v>
      </c>
    </row>
    <row r="11469" spans="1:4" x14ac:dyDescent="0.35">
      <c r="A11469" s="1">
        <v>23634</v>
      </c>
      <c r="B11469" s="6" t="s">
        <v>27468</v>
      </c>
      <c r="C11469" s="1" t="s">
        <v>15</v>
      </c>
      <c r="D11469" t="s">
        <v>18901</v>
      </c>
    </row>
    <row r="11470" spans="1:4" x14ac:dyDescent="0.35">
      <c r="A11470" s="1">
        <v>23635</v>
      </c>
      <c r="B11470" s="6" t="s">
        <v>27469</v>
      </c>
      <c r="C11470" s="1" t="s">
        <v>15</v>
      </c>
      <c r="D11470" t="s">
        <v>18902</v>
      </c>
    </row>
    <row r="11471" spans="1:4" x14ac:dyDescent="0.35">
      <c r="A11471" s="1">
        <v>23636</v>
      </c>
      <c r="B11471" s="6" t="s">
        <v>27470</v>
      </c>
      <c r="C11471" s="1" t="s">
        <v>15</v>
      </c>
      <c r="D11471" t="s">
        <v>18903</v>
      </c>
    </row>
    <row r="11472" spans="1:4" x14ac:dyDescent="0.35">
      <c r="A11472" s="1">
        <v>23637</v>
      </c>
      <c r="B11472" s="6" t="s">
        <v>27471</v>
      </c>
      <c r="C11472" s="1" t="s">
        <v>15</v>
      </c>
      <c r="D11472" t="s">
        <v>18904</v>
      </c>
    </row>
    <row r="11473" spans="1:4" x14ac:dyDescent="0.35">
      <c r="A11473" s="1">
        <v>23638</v>
      </c>
      <c r="B11473" s="6" t="s">
        <v>27472</v>
      </c>
      <c r="C11473" s="1" t="s">
        <v>15</v>
      </c>
      <c r="D11473" t="s">
        <v>18905</v>
      </c>
    </row>
    <row r="11474" spans="1:4" x14ac:dyDescent="0.35">
      <c r="A11474" s="1">
        <v>23639</v>
      </c>
      <c r="B11474" s="6" t="s">
        <v>27473</v>
      </c>
      <c r="C11474" s="1" t="s">
        <v>15</v>
      </c>
      <c r="D11474" t="s">
        <v>18906</v>
      </c>
    </row>
    <row r="11475" spans="1:4" x14ac:dyDescent="0.35">
      <c r="A11475" s="1">
        <v>23640</v>
      </c>
      <c r="B11475" s="6" t="s">
        <v>27474</v>
      </c>
      <c r="C11475" s="1" t="s">
        <v>15</v>
      </c>
      <c r="D11475" t="s">
        <v>18907</v>
      </c>
    </row>
    <row r="11476" spans="1:4" x14ac:dyDescent="0.35">
      <c r="A11476" s="1">
        <v>23641</v>
      </c>
      <c r="B11476" s="6" t="s">
        <v>27475</v>
      </c>
      <c r="C11476" s="1" t="s">
        <v>15</v>
      </c>
      <c r="D11476" t="s">
        <v>18908</v>
      </c>
    </row>
    <row r="11477" spans="1:4" x14ac:dyDescent="0.35">
      <c r="A11477" s="1">
        <v>23642</v>
      </c>
      <c r="B11477" s="6" t="s">
        <v>27476</v>
      </c>
      <c r="C11477" s="1" t="s">
        <v>15</v>
      </c>
      <c r="D11477" t="s">
        <v>18909</v>
      </c>
    </row>
    <row r="11478" spans="1:4" x14ac:dyDescent="0.35">
      <c r="A11478" s="1">
        <v>23643</v>
      </c>
      <c r="B11478" s="6" t="s">
        <v>27477</v>
      </c>
      <c r="C11478" s="1" t="s">
        <v>15</v>
      </c>
      <c r="D11478" t="s">
        <v>18910</v>
      </c>
    </row>
    <row r="11479" spans="1:4" x14ac:dyDescent="0.35">
      <c r="A11479" s="1">
        <v>23644</v>
      </c>
      <c r="B11479" s="6" t="s">
        <v>27478</v>
      </c>
      <c r="C11479" s="1" t="s">
        <v>15</v>
      </c>
      <c r="D11479" t="s">
        <v>18911</v>
      </c>
    </row>
    <row r="11480" spans="1:4" x14ac:dyDescent="0.35">
      <c r="A11480" s="1">
        <v>23645</v>
      </c>
      <c r="B11480" s="6" t="s">
        <v>27479</v>
      </c>
      <c r="C11480" s="1" t="s">
        <v>15</v>
      </c>
      <c r="D11480" t="s">
        <v>18912</v>
      </c>
    </row>
    <row r="11481" spans="1:4" x14ac:dyDescent="0.35">
      <c r="A11481" s="1">
        <v>23646</v>
      </c>
      <c r="B11481" s="6" t="s">
        <v>27480</v>
      </c>
      <c r="C11481" s="1" t="s">
        <v>15</v>
      </c>
      <c r="D11481" t="s">
        <v>18913</v>
      </c>
    </row>
    <row r="11482" spans="1:4" x14ac:dyDescent="0.35">
      <c r="A11482" s="1">
        <v>23647</v>
      </c>
      <c r="B11482" s="6" t="s">
        <v>27481</v>
      </c>
      <c r="C11482" s="1" t="s">
        <v>15</v>
      </c>
      <c r="D11482" t="s">
        <v>18914</v>
      </c>
    </row>
    <row r="11483" spans="1:4" x14ac:dyDescent="0.35">
      <c r="A11483" s="1">
        <v>23648</v>
      </c>
      <c r="B11483" s="6" t="s">
        <v>27482</v>
      </c>
      <c r="C11483" s="1" t="s">
        <v>15</v>
      </c>
      <c r="D11483" t="s">
        <v>18915</v>
      </c>
    </row>
    <row r="11484" spans="1:4" x14ac:dyDescent="0.35">
      <c r="A11484" s="1">
        <v>23649</v>
      </c>
      <c r="B11484" s="6" t="s">
        <v>27483</v>
      </c>
      <c r="C11484" s="1" t="s">
        <v>15</v>
      </c>
      <c r="D11484" t="s">
        <v>18916</v>
      </c>
    </row>
    <row r="11485" spans="1:4" x14ac:dyDescent="0.35">
      <c r="A11485" s="1">
        <v>23650</v>
      </c>
      <c r="B11485" s="6" t="s">
        <v>23605</v>
      </c>
      <c r="C11485" s="1" t="s">
        <v>15</v>
      </c>
      <c r="D11485" t="s">
        <v>18917</v>
      </c>
    </row>
    <row r="11486" spans="1:4" x14ac:dyDescent="0.35">
      <c r="A11486" s="1">
        <v>23651</v>
      </c>
      <c r="B11486" s="6" t="s">
        <v>27484</v>
      </c>
      <c r="C11486" s="1" t="s">
        <v>15</v>
      </c>
      <c r="D11486" t="s">
        <v>18918</v>
      </c>
    </row>
    <row r="11487" spans="1:4" x14ac:dyDescent="0.35">
      <c r="A11487" s="1">
        <v>23652</v>
      </c>
      <c r="B11487" s="6" t="s">
        <v>27485</v>
      </c>
      <c r="C11487" s="1" t="s">
        <v>15</v>
      </c>
      <c r="D11487" t="s">
        <v>18919</v>
      </c>
    </row>
    <row r="11488" spans="1:4" x14ac:dyDescent="0.35">
      <c r="A11488" s="1">
        <v>23653</v>
      </c>
      <c r="B11488" s="6" t="s">
        <v>27486</v>
      </c>
      <c r="C11488" s="1" t="s">
        <v>15</v>
      </c>
      <c r="D11488" t="s">
        <v>18920</v>
      </c>
    </row>
    <row r="11489" spans="1:4" x14ac:dyDescent="0.35">
      <c r="A11489" s="1">
        <v>23654</v>
      </c>
      <c r="B11489" s="6" t="s">
        <v>27487</v>
      </c>
      <c r="C11489" s="1" t="s">
        <v>15</v>
      </c>
      <c r="D11489" t="s">
        <v>18921</v>
      </c>
    </row>
    <row r="11490" spans="1:4" x14ac:dyDescent="0.35">
      <c r="A11490" s="1">
        <v>23655</v>
      </c>
      <c r="B11490" s="6" t="s">
        <v>27488</v>
      </c>
      <c r="C11490" s="1" t="s">
        <v>15</v>
      </c>
      <c r="D11490" t="s">
        <v>18922</v>
      </c>
    </row>
    <row r="11491" spans="1:4" x14ac:dyDescent="0.35">
      <c r="A11491" s="1">
        <v>23656</v>
      </c>
      <c r="B11491" s="6" t="s">
        <v>27489</v>
      </c>
      <c r="C11491" s="1" t="s">
        <v>15</v>
      </c>
      <c r="D11491" t="s">
        <v>18923</v>
      </c>
    </row>
    <row r="11492" spans="1:4" x14ac:dyDescent="0.35">
      <c r="A11492" s="1">
        <v>23657</v>
      </c>
      <c r="B11492" s="6" t="s">
        <v>27490</v>
      </c>
      <c r="C11492" s="1" t="s">
        <v>15</v>
      </c>
      <c r="D11492" t="s">
        <v>18924</v>
      </c>
    </row>
    <row r="11493" spans="1:4" x14ac:dyDescent="0.35">
      <c r="A11493" s="1">
        <v>23658</v>
      </c>
      <c r="B11493" s="6" t="s">
        <v>36563</v>
      </c>
      <c r="C11493" s="1" t="s">
        <v>15</v>
      </c>
      <c r="D11493" t="s">
        <v>18925</v>
      </c>
    </row>
    <row r="11494" spans="1:4" x14ac:dyDescent="0.35">
      <c r="A11494" s="1">
        <v>23659</v>
      </c>
      <c r="B11494" s="6" t="s">
        <v>27491</v>
      </c>
      <c r="C11494" s="1" t="s">
        <v>15</v>
      </c>
      <c r="D11494" t="s">
        <v>18926</v>
      </c>
    </row>
    <row r="11495" spans="1:4" x14ac:dyDescent="0.35">
      <c r="A11495" s="1">
        <v>23660</v>
      </c>
      <c r="B11495" s="6" t="s">
        <v>27492</v>
      </c>
      <c r="C11495" s="1" t="s">
        <v>15</v>
      </c>
      <c r="D11495" t="s">
        <v>18927</v>
      </c>
    </row>
    <row r="11496" spans="1:4" x14ac:dyDescent="0.35">
      <c r="A11496" s="1">
        <v>23661</v>
      </c>
      <c r="B11496" s="6" t="s">
        <v>27493</v>
      </c>
      <c r="C11496" s="1" t="s">
        <v>15</v>
      </c>
      <c r="D11496" t="s">
        <v>18928</v>
      </c>
    </row>
    <row r="11497" spans="1:4" x14ac:dyDescent="0.35">
      <c r="A11497" s="1">
        <v>23662</v>
      </c>
      <c r="B11497" s="6" t="s">
        <v>27494</v>
      </c>
      <c r="C11497" s="1" t="s">
        <v>15</v>
      </c>
      <c r="D11497" t="s">
        <v>18929</v>
      </c>
    </row>
    <row r="11498" spans="1:4" x14ac:dyDescent="0.35">
      <c r="A11498" s="1">
        <v>23663</v>
      </c>
      <c r="B11498" s="6" t="s">
        <v>27495</v>
      </c>
      <c r="C11498" s="1" t="s">
        <v>15</v>
      </c>
      <c r="D11498" t="s">
        <v>18930</v>
      </c>
    </row>
    <row r="11499" spans="1:4" x14ac:dyDescent="0.35">
      <c r="A11499" s="1">
        <v>23664</v>
      </c>
      <c r="B11499" s="6" t="s">
        <v>27496</v>
      </c>
      <c r="C11499" s="1" t="s">
        <v>15</v>
      </c>
      <c r="D11499" t="s">
        <v>18931</v>
      </c>
    </row>
    <row r="11500" spans="1:4" x14ac:dyDescent="0.35">
      <c r="A11500" s="1">
        <v>23665</v>
      </c>
      <c r="B11500" s="6" t="s">
        <v>27497</v>
      </c>
      <c r="C11500" s="1" t="s">
        <v>15</v>
      </c>
      <c r="D11500" t="s">
        <v>18932</v>
      </c>
    </row>
    <row r="11501" spans="1:4" x14ac:dyDescent="0.35">
      <c r="A11501" s="1">
        <v>23666</v>
      </c>
      <c r="B11501" s="6" t="s">
        <v>27498</v>
      </c>
      <c r="C11501" s="1" t="s">
        <v>15</v>
      </c>
      <c r="D11501" t="s">
        <v>18933</v>
      </c>
    </row>
    <row r="11502" spans="1:4" x14ac:dyDescent="0.35">
      <c r="A11502" s="1">
        <v>23667</v>
      </c>
      <c r="B11502" s="6" t="s">
        <v>27499</v>
      </c>
      <c r="C11502" s="1" t="s">
        <v>15</v>
      </c>
      <c r="D11502" t="s">
        <v>36564</v>
      </c>
    </row>
    <row r="11503" spans="1:4" x14ac:dyDescent="0.35">
      <c r="A11503" s="1">
        <v>23668</v>
      </c>
      <c r="B11503" s="6" t="s">
        <v>27500</v>
      </c>
      <c r="C11503" s="1" t="s">
        <v>15</v>
      </c>
      <c r="D11503" t="s">
        <v>18934</v>
      </c>
    </row>
    <row r="11504" spans="1:4" x14ac:dyDescent="0.35">
      <c r="A11504" s="1">
        <v>23669</v>
      </c>
      <c r="B11504" s="6" t="s">
        <v>27501</v>
      </c>
      <c r="C11504" s="1" t="s">
        <v>15</v>
      </c>
      <c r="D11504" t="s">
        <v>18935</v>
      </c>
    </row>
    <row r="11505" spans="1:4" x14ac:dyDescent="0.35">
      <c r="A11505" s="1">
        <v>23670</v>
      </c>
      <c r="B11505" s="6" t="s">
        <v>27502</v>
      </c>
      <c r="C11505" s="1" t="s">
        <v>15</v>
      </c>
      <c r="D11505" t="s">
        <v>18936</v>
      </c>
    </row>
    <row r="11506" spans="1:4" x14ac:dyDescent="0.35">
      <c r="A11506" s="1">
        <v>23671</v>
      </c>
      <c r="B11506" s="6" t="s">
        <v>27503</v>
      </c>
      <c r="C11506" s="1" t="s">
        <v>15</v>
      </c>
      <c r="D11506" t="s">
        <v>18937</v>
      </c>
    </row>
    <row r="11507" spans="1:4" x14ac:dyDescent="0.35">
      <c r="A11507" s="1">
        <v>23672</v>
      </c>
      <c r="B11507" s="6" t="s">
        <v>27504</v>
      </c>
      <c r="C11507" s="1" t="s">
        <v>15</v>
      </c>
      <c r="D11507" t="s">
        <v>18938</v>
      </c>
    </row>
    <row r="11508" spans="1:4" x14ac:dyDescent="0.35">
      <c r="A11508" s="1">
        <v>23673</v>
      </c>
      <c r="B11508" s="6" t="s">
        <v>27505</v>
      </c>
      <c r="C11508" s="1" t="s">
        <v>15</v>
      </c>
      <c r="D11508" t="s">
        <v>18939</v>
      </c>
    </row>
    <row r="11509" spans="1:4" x14ac:dyDescent="0.35">
      <c r="A11509" s="1">
        <v>23674</v>
      </c>
      <c r="B11509" s="6" t="s">
        <v>27506</v>
      </c>
      <c r="C11509" s="1" t="s">
        <v>15</v>
      </c>
      <c r="D11509" t="s">
        <v>18940</v>
      </c>
    </row>
    <row r="11510" spans="1:4" x14ac:dyDescent="0.35">
      <c r="A11510" s="1">
        <v>23675</v>
      </c>
      <c r="B11510" s="6" t="s">
        <v>27507</v>
      </c>
      <c r="C11510" s="1" t="s">
        <v>15</v>
      </c>
      <c r="D11510" t="s">
        <v>18941</v>
      </c>
    </row>
    <row r="11511" spans="1:4" x14ac:dyDescent="0.35">
      <c r="A11511" s="1">
        <v>23676</v>
      </c>
      <c r="B11511" s="6" t="s">
        <v>27508</v>
      </c>
      <c r="C11511" s="1" t="s">
        <v>15</v>
      </c>
      <c r="D11511" t="s">
        <v>18942</v>
      </c>
    </row>
    <row r="11512" spans="1:4" x14ac:dyDescent="0.35">
      <c r="A11512" s="1">
        <v>23677</v>
      </c>
      <c r="B11512" s="6" t="s">
        <v>27509</v>
      </c>
      <c r="C11512" s="1" t="s">
        <v>15</v>
      </c>
      <c r="D11512" t="s">
        <v>18943</v>
      </c>
    </row>
    <row r="11513" spans="1:4" x14ac:dyDescent="0.35">
      <c r="A11513" s="1">
        <v>23678</v>
      </c>
      <c r="B11513" s="6" t="s">
        <v>27510</v>
      </c>
      <c r="C11513" s="1" t="s">
        <v>15</v>
      </c>
      <c r="D11513" t="s">
        <v>18944</v>
      </c>
    </row>
    <row r="11514" spans="1:4" x14ac:dyDescent="0.35">
      <c r="A11514" s="1">
        <v>23679</v>
      </c>
      <c r="B11514" s="6" t="s">
        <v>27511</v>
      </c>
      <c r="C11514" s="1" t="s">
        <v>15</v>
      </c>
      <c r="D11514" t="s">
        <v>18945</v>
      </c>
    </row>
    <row r="11515" spans="1:4" x14ac:dyDescent="0.35">
      <c r="A11515" s="1">
        <v>23680</v>
      </c>
      <c r="B11515" s="6" t="s">
        <v>37039</v>
      </c>
      <c r="C11515" s="1" t="s">
        <v>15</v>
      </c>
      <c r="D11515" t="s">
        <v>18946</v>
      </c>
    </row>
    <row r="11516" spans="1:4" x14ac:dyDescent="0.35">
      <c r="A11516" s="1">
        <v>23681</v>
      </c>
      <c r="B11516" s="6" t="s">
        <v>27512</v>
      </c>
      <c r="C11516" s="1" t="s">
        <v>15</v>
      </c>
      <c r="D11516" t="s">
        <v>18947</v>
      </c>
    </row>
    <row r="11517" spans="1:4" x14ac:dyDescent="0.35">
      <c r="A11517" s="1">
        <v>23682</v>
      </c>
      <c r="B11517" s="6" t="s">
        <v>27513</v>
      </c>
      <c r="C11517" s="1" t="s">
        <v>15</v>
      </c>
      <c r="D11517" t="s">
        <v>18948</v>
      </c>
    </row>
    <row r="11518" spans="1:4" x14ac:dyDescent="0.35">
      <c r="A11518" s="1">
        <v>23683</v>
      </c>
      <c r="B11518" s="6" t="s">
        <v>23606</v>
      </c>
      <c r="C11518" s="1" t="s">
        <v>15</v>
      </c>
      <c r="D11518" t="s">
        <v>18949</v>
      </c>
    </row>
    <row r="11519" spans="1:4" x14ac:dyDescent="0.35">
      <c r="A11519" s="1">
        <v>23684</v>
      </c>
      <c r="B11519" s="6" t="s">
        <v>27514</v>
      </c>
      <c r="C11519" s="1" t="s">
        <v>15</v>
      </c>
      <c r="D11519" t="s">
        <v>18950</v>
      </c>
    </row>
    <row r="11520" spans="1:4" x14ac:dyDescent="0.35">
      <c r="A11520" s="1">
        <v>23685</v>
      </c>
      <c r="B11520" s="6" t="s">
        <v>27515</v>
      </c>
      <c r="C11520" s="1" t="s">
        <v>15</v>
      </c>
      <c r="D11520" t="s">
        <v>18951</v>
      </c>
    </row>
    <row r="11521" spans="1:4" x14ac:dyDescent="0.35">
      <c r="A11521" s="1">
        <v>23686</v>
      </c>
      <c r="B11521" s="6" t="s">
        <v>27516</v>
      </c>
      <c r="C11521" s="1" t="s">
        <v>15</v>
      </c>
      <c r="D11521" t="s">
        <v>18952</v>
      </c>
    </row>
    <row r="11522" spans="1:4" x14ac:dyDescent="0.35">
      <c r="A11522" s="1">
        <v>23687</v>
      </c>
      <c r="B11522" s="6" t="s">
        <v>27517</v>
      </c>
      <c r="C11522" s="1" t="s">
        <v>15</v>
      </c>
      <c r="D11522" t="s">
        <v>18953</v>
      </c>
    </row>
    <row r="11523" spans="1:4" x14ac:dyDescent="0.35">
      <c r="A11523" s="1">
        <v>23688</v>
      </c>
      <c r="B11523" s="6" t="s">
        <v>27518</v>
      </c>
      <c r="C11523" s="1" t="s">
        <v>15</v>
      </c>
      <c r="D11523" t="s">
        <v>18954</v>
      </c>
    </row>
    <row r="11524" spans="1:4" x14ac:dyDescent="0.35">
      <c r="A11524" s="1">
        <v>23689</v>
      </c>
      <c r="B11524" s="6" t="s">
        <v>27519</v>
      </c>
      <c r="C11524" s="1" t="s">
        <v>15</v>
      </c>
      <c r="D11524" t="s">
        <v>37040</v>
      </c>
    </row>
    <row r="11525" spans="1:4" x14ac:dyDescent="0.35">
      <c r="A11525" s="1">
        <v>23690</v>
      </c>
      <c r="B11525" s="6" t="s">
        <v>27520</v>
      </c>
      <c r="C11525" s="1" t="s">
        <v>15</v>
      </c>
      <c r="D11525" t="s">
        <v>18955</v>
      </c>
    </row>
    <row r="11526" spans="1:4" x14ac:dyDescent="0.35">
      <c r="A11526" s="1">
        <v>23691</v>
      </c>
      <c r="B11526" s="6" t="s">
        <v>27521</v>
      </c>
      <c r="C11526" s="1" t="s">
        <v>15</v>
      </c>
      <c r="D11526" t="s">
        <v>18956</v>
      </c>
    </row>
    <row r="11527" spans="1:4" x14ac:dyDescent="0.35">
      <c r="A11527" s="1">
        <v>23692</v>
      </c>
      <c r="B11527" s="6" t="s">
        <v>27522</v>
      </c>
      <c r="C11527" s="1" t="s">
        <v>15</v>
      </c>
      <c r="D11527" t="s">
        <v>18957</v>
      </c>
    </row>
    <row r="11528" spans="1:4" x14ac:dyDescent="0.35">
      <c r="A11528" s="1">
        <v>23693</v>
      </c>
      <c r="B11528" s="6" t="s">
        <v>27523</v>
      </c>
      <c r="C11528" s="1" t="s">
        <v>15</v>
      </c>
      <c r="D11528" t="s">
        <v>18958</v>
      </c>
    </row>
    <row r="11529" spans="1:4" x14ac:dyDescent="0.35">
      <c r="A11529" s="1">
        <v>23694</v>
      </c>
      <c r="B11529" s="6" t="s">
        <v>27524</v>
      </c>
      <c r="C11529" s="1" t="s">
        <v>15</v>
      </c>
      <c r="D11529" t="s">
        <v>18959</v>
      </c>
    </row>
    <row r="11530" spans="1:4" x14ac:dyDescent="0.35">
      <c r="A11530" s="1">
        <v>23695</v>
      </c>
      <c r="B11530" s="6" t="s">
        <v>27525</v>
      </c>
      <c r="C11530" s="1" t="s">
        <v>15</v>
      </c>
      <c r="D11530" t="s">
        <v>18960</v>
      </c>
    </row>
    <row r="11531" spans="1:4" x14ac:dyDescent="0.35">
      <c r="A11531" s="1">
        <v>23696</v>
      </c>
      <c r="B11531" s="6" t="s">
        <v>27526</v>
      </c>
      <c r="C11531" s="1" t="s">
        <v>15</v>
      </c>
      <c r="D11531" t="s">
        <v>18961</v>
      </c>
    </row>
    <row r="11532" spans="1:4" x14ac:dyDescent="0.35">
      <c r="A11532" s="1">
        <v>23697</v>
      </c>
      <c r="B11532" s="6" t="s">
        <v>27527</v>
      </c>
      <c r="C11532" s="1" t="s">
        <v>15</v>
      </c>
      <c r="D11532" t="s">
        <v>18962</v>
      </c>
    </row>
    <row r="11533" spans="1:4" x14ac:dyDescent="0.35">
      <c r="A11533" s="1">
        <v>23698</v>
      </c>
      <c r="B11533" s="6" t="s">
        <v>27528</v>
      </c>
      <c r="C11533" s="1" t="s">
        <v>15</v>
      </c>
      <c r="D11533" t="s">
        <v>18963</v>
      </c>
    </row>
    <row r="11534" spans="1:4" x14ac:dyDescent="0.35">
      <c r="A11534" s="1">
        <v>23699</v>
      </c>
      <c r="B11534" s="6" t="s">
        <v>27529</v>
      </c>
      <c r="C11534" s="1" t="s">
        <v>15</v>
      </c>
      <c r="D11534" t="s">
        <v>18964</v>
      </c>
    </row>
    <row r="11535" spans="1:4" x14ac:dyDescent="0.35">
      <c r="A11535" s="1">
        <v>23700</v>
      </c>
      <c r="B11535" s="6" t="s">
        <v>27530</v>
      </c>
      <c r="C11535" s="1" t="s">
        <v>15</v>
      </c>
      <c r="D11535" t="s">
        <v>18965</v>
      </c>
    </row>
    <row r="11536" spans="1:4" x14ac:dyDescent="0.35">
      <c r="A11536" s="1">
        <v>23701</v>
      </c>
      <c r="B11536" s="6" t="s">
        <v>27531</v>
      </c>
      <c r="C11536" s="1" t="s">
        <v>15</v>
      </c>
      <c r="D11536" t="s">
        <v>36565</v>
      </c>
    </row>
    <row r="11537" spans="1:4" x14ac:dyDescent="0.35">
      <c r="A11537" s="1">
        <v>23702</v>
      </c>
      <c r="B11537" s="6" t="s">
        <v>27532</v>
      </c>
      <c r="C11537" s="1" t="s">
        <v>15</v>
      </c>
      <c r="D11537" t="s">
        <v>18966</v>
      </c>
    </row>
    <row r="11538" spans="1:4" x14ac:dyDescent="0.35">
      <c r="A11538" s="1">
        <v>23703</v>
      </c>
      <c r="B11538" s="6" t="s">
        <v>27533</v>
      </c>
      <c r="C11538" s="1" t="s">
        <v>15</v>
      </c>
      <c r="D11538" t="s">
        <v>18967</v>
      </c>
    </row>
    <row r="11539" spans="1:4" x14ac:dyDescent="0.35">
      <c r="A11539" s="1">
        <v>23704</v>
      </c>
      <c r="B11539" s="6" t="s">
        <v>27534</v>
      </c>
      <c r="C11539" s="1" t="s">
        <v>15</v>
      </c>
      <c r="D11539" t="s">
        <v>18968</v>
      </c>
    </row>
    <row r="11540" spans="1:4" x14ac:dyDescent="0.35">
      <c r="A11540" s="1">
        <v>23705</v>
      </c>
      <c r="B11540" s="6" t="s">
        <v>36566</v>
      </c>
      <c r="C11540" s="1" t="s">
        <v>15</v>
      </c>
      <c r="D11540" t="s">
        <v>18969</v>
      </c>
    </row>
    <row r="11541" spans="1:4" x14ac:dyDescent="0.35">
      <c r="A11541" s="1">
        <v>23706</v>
      </c>
      <c r="B11541" s="6" t="s">
        <v>27535</v>
      </c>
      <c r="C11541" s="1" t="s">
        <v>15</v>
      </c>
      <c r="D11541" t="s">
        <v>18970</v>
      </c>
    </row>
    <row r="11542" spans="1:4" x14ac:dyDescent="0.35">
      <c r="A11542" s="1">
        <v>23707</v>
      </c>
      <c r="B11542" s="6" t="s">
        <v>27536</v>
      </c>
      <c r="C11542" s="1" t="s">
        <v>15</v>
      </c>
      <c r="D11542" t="s">
        <v>18971</v>
      </c>
    </row>
    <row r="11543" spans="1:4" x14ac:dyDescent="0.35">
      <c r="A11543" s="1">
        <v>23708</v>
      </c>
      <c r="B11543" s="6" t="s">
        <v>27537</v>
      </c>
      <c r="C11543" s="1" t="s">
        <v>15</v>
      </c>
      <c r="D11543" t="s">
        <v>18972</v>
      </c>
    </row>
    <row r="11544" spans="1:4" x14ac:dyDescent="0.35">
      <c r="A11544" s="1">
        <v>23709</v>
      </c>
      <c r="B11544" s="6" t="s">
        <v>27538</v>
      </c>
      <c r="C11544" s="1" t="s">
        <v>15</v>
      </c>
      <c r="D11544" t="s">
        <v>18973</v>
      </c>
    </row>
    <row r="11545" spans="1:4" x14ac:dyDescent="0.35">
      <c r="A11545" s="1">
        <v>23710</v>
      </c>
      <c r="B11545" s="6" t="s">
        <v>27539</v>
      </c>
      <c r="C11545" s="1" t="s">
        <v>15</v>
      </c>
      <c r="D11545" t="s">
        <v>18974</v>
      </c>
    </row>
    <row r="11546" spans="1:4" x14ac:dyDescent="0.35">
      <c r="A11546" s="1">
        <v>23711</v>
      </c>
      <c r="B11546" s="6" t="s">
        <v>27540</v>
      </c>
      <c r="C11546" s="1" t="s">
        <v>15</v>
      </c>
      <c r="D11546" t="s">
        <v>18975</v>
      </c>
    </row>
    <row r="11547" spans="1:4" x14ac:dyDescent="0.35">
      <c r="A11547" s="1">
        <v>23712</v>
      </c>
      <c r="B11547" s="6" t="s">
        <v>27541</v>
      </c>
      <c r="C11547" s="1" t="s">
        <v>15</v>
      </c>
      <c r="D11547" t="s">
        <v>18976</v>
      </c>
    </row>
    <row r="11548" spans="1:4" x14ac:dyDescent="0.35">
      <c r="A11548" s="1">
        <v>23713</v>
      </c>
      <c r="B11548" s="6" t="s">
        <v>27542</v>
      </c>
      <c r="C11548" s="1" t="s">
        <v>15</v>
      </c>
      <c r="D11548" t="s">
        <v>18977</v>
      </c>
    </row>
    <row r="11549" spans="1:4" x14ac:dyDescent="0.35">
      <c r="A11549" s="1">
        <v>23714</v>
      </c>
      <c r="B11549" s="6" t="s">
        <v>27543</v>
      </c>
      <c r="C11549" s="1" t="s">
        <v>15</v>
      </c>
      <c r="D11549" t="s">
        <v>36567</v>
      </c>
    </row>
    <row r="11550" spans="1:4" x14ac:dyDescent="0.35">
      <c r="A11550" s="1">
        <v>23715</v>
      </c>
      <c r="B11550" s="6" t="s">
        <v>27544</v>
      </c>
      <c r="C11550" s="1" t="s">
        <v>15</v>
      </c>
      <c r="D11550" t="s">
        <v>18978</v>
      </c>
    </row>
    <row r="11551" spans="1:4" x14ac:dyDescent="0.35">
      <c r="A11551" s="1">
        <v>23716</v>
      </c>
      <c r="B11551" s="6" t="s">
        <v>27545</v>
      </c>
      <c r="C11551" s="1" t="s">
        <v>15</v>
      </c>
      <c r="D11551" t="s">
        <v>18979</v>
      </c>
    </row>
    <row r="11552" spans="1:4" x14ac:dyDescent="0.35">
      <c r="A11552" s="1">
        <v>23717</v>
      </c>
      <c r="B11552" s="6" t="s">
        <v>27546</v>
      </c>
      <c r="C11552" s="1" t="s">
        <v>15</v>
      </c>
      <c r="D11552" t="s">
        <v>18980</v>
      </c>
    </row>
    <row r="11553" spans="1:4" x14ac:dyDescent="0.35">
      <c r="A11553" s="1">
        <v>23718</v>
      </c>
      <c r="B11553" s="6" t="s">
        <v>27547</v>
      </c>
      <c r="C11553" s="1" t="s">
        <v>15</v>
      </c>
      <c r="D11553" t="s">
        <v>18981</v>
      </c>
    </row>
    <row r="11554" spans="1:4" x14ac:dyDescent="0.35">
      <c r="A11554" s="1">
        <v>23719</v>
      </c>
      <c r="B11554" s="6" t="s">
        <v>27548</v>
      </c>
      <c r="C11554" s="1" t="s">
        <v>15</v>
      </c>
      <c r="D11554" t="s">
        <v>18982</v>
      </c>
    </row>
    <row r="11555" spans="1:4" x14ac:dyDescent="0.35">
      <c r="A11555" s="1">
        <v>23720</v>
      </c>
      <c r="B11555" s="6" t="s">
        <v>23607</v>
      </c>
      <c r="C11555" s="1" t="s">
        <v>15</v>
      </c>
      <c r="D11555" t="s">
        <v>18983</v>
      </c>
    </row>
    <row r="11556" spans="1:4" x14ac:dyDescent="0.35">
      <c r="A11556" s="1">
        <v>23721</v>
      </c>
      <c r="B11556" s="6" t="s">
        <v>23608</v>
      </c>
      <c r="C11556" s="1" t="s">
        <v>15</v>
      </c>
      <c r="D11556" t="s">
        <v>18984</v>
      </c>
    </row>
    <row r="11557" spans="1:4" x14ac:dyDescent="0.35">
      <c r="A11557" s="1">
        <v>23722</v>
      </c>
      <c r="B11557" s="6" t="s">
        <v>27549</v>
      </c>
      <c r="C11557" s="1" t="s">
        <v>15</v>
      </c>
      <c r="D11557" t="s">
        <v>18985</v>
      </c>
    </row>
    <row r="11558" spans="1:4" x14ac:dyDescent="0.35">
      <c r="A11558" s="1">
        <v>23723</v>
      </c>
      <c r="B11558" s="6" t="s">
        <v>27550</v>
      </c>
      <c r="C11558" s="1" t="s">
        <v>15</v>
      </c>
      <c r="D11558" t="s">
        <v>18986</v>
      </c>
    </row>
    <row r="11559" spans="1:4" x14ac:dyDescent="0.35">
      <c r="A11559" s="1">
        <v>23724</v>
      </c>
      <c r="B11559" s="6" t="s">
        <v>27551</v>
      </c>
      <c r="C11559" s="1" t="s">
        <v>15</v>
      </c>
      <c r="D11559" t="s">
        <v>18987</v>
      </c>
    </row>
    <row r="11560" spans="1:4" x14ac:dyDescent="0.35">
      <c r="A11560" s="1">
        <v>23725</v>
      </c>
      <c r="B11560" s="6" t="s">
        <v>27552</v>
      </c>
      <c r="C11560" s="1" t="s">
        <v>15</v>
      </c>
      <c r="D11560" t="s">
        <v>18988</v>
      </c>
    </row>
    <row r="11561" spans="1:4" x14ac:dyDescent="0.35">
      <c r="A11561" s="1">
        <v>23726</v>
      </c>
      <c r="B11561" s="6" t="s">
        <v>27553</v>
      </c>
      <c r="C11561" s="1" t="s">
        <v>15</v>
      </c>
      <c r="D11561" t="s">
        <v>18989</v>
      </c>
    </row>
    <row r="11562" spans="1:4" x14ac:dyDescent="0.35">
      <c r="A11562" s="1">
        <v>23727</v>
      </c>
      <c r="B11562" s="6" t="s">
        <v>27554</v>
      </c>
      <c r="C11562" s="1" t="s">
        <v>15</v>
      </c>
      <c r="D11562" t="s">
        <v>18990</v>
      </c>
    </row>
    <row r="11563" spans="1:4" x14ac:dyDescent="0.35">
      <c r="A11563" s="1">
        <v>23728</v>
      </c>
      <c r="B11563" s="6" t="s">
        <v>27555</v>
      </c>
      <c r="C11563" s="1" t="s">
        <v>15</v>
      </c>
      <c r="D11563" t="s">
        <v>18991</v>
      </c>
    </row>
    <row r="11564" spans="1:4" x14ac:dyDescent="0.35">
      <c r="A11564" s="1">
        <v>23729</v>
      </c>
      <c r="B11564" s="6" t="s">
        <v>27556</v>
      </c>
      <c r="C11564" s="1" t="s">
        <v>15</v>
      </c>
      <c r="D11564" t="s">
        <v>18992</v>
      </c>
    </row>
    <row r="11565" spans="1:4" x14ac:dyDescent="0.35">
      <c r="A11565" s="1">
        <v>23730</v>
      </c>
      <c r="B11565" s="6" t="s">
        <v>27557</v>
      </c>
      <c r="C11565" s="1" t="s">
        <v>15</v>
      </c>
      <c r="D11565" t="s">
        <v>18993</v>
      </c>
    </row>
    <row r="11566" spans="1:4" x14ac:dyDescent="0.35">
      <c r="A11566" s="1">
        <v>23731</v>
      </c>
      <c r="B11566" s="6" t="s">
        <v>27558</v>
      </c>
      <c r="C11566" s="1" t="s">
        <v>15</v>
      </c>
      <c r="D11566" t="s">
        <v>18994</v>
      </c>
    </row>
    <row r="11567" spans="1:4" x14ac:dyDescent="0.35">
      <c r="A11567" s="1">
        <v>23732</v>
      </c>
      <c r="B11567" s="6" t="s">
        <v>27559</v>
      </c>
      <c r="C11567" s="1" t="s">
        <v>15</v>
      </c>
      <c r="D11567" t="s">
        <v>18995</v>
      </c>
    </row>
    <row r="11568" spans="1:4" x14ac:dyDescent="0.35">
      <c r="A11568" s="1">
        <v>23733</v>
      </c>
      <c r="B11568" s="6" t="s">
        <v>27560</v>
      </c>
      <c r="C11568" s="1" t="s">
        <v>15</v>
      </c>
      <c r="D11568" t="s">
        <v>18996</v>
      </c>
    </row>
    <row r="11569" spans="1:4" x14ac:dyDescent="0.35">
      <c r="A11569" s="1">
        <v>23734</v>
      </c>
      <c r="B11569" s="6" t="s">
        <v>27561</v>
      </c>
      <c r="C11569" s="1" t="s">
        <v>15</v>
      </c>
      <c r="D11569" t="s">
        <v>18997</v>
      </c>
    </row>
    <row r="11570" spans="1:4" x14ac:dyDescent="0.35">
      <c r="A11570" s="1">
        <v>23735</v>
      </c>
      <c r="B11570" s="6" t="s">
        <v>36568</v>
      </c>
      <c r="C11570" s="1" t="s">
        <v>15</v>
      </c>
      <c r="D11570" t="s">
        <v>18998</v>
      </c>
    </row>
    <row r="11571" spans="1:4" x14ac:dyDescent="0.35">
      <c r="A11571" s="1">
        <v>23736</v>
      </c>
      <c r="B11571" s="6" t="s">
        <v>36569</v>
      </c>
      <c r="C11571" s="1" t="s">
        <v>15</v>
      </c>
      <c r="D11571" t="s">
        <v>18999</v>
      </c>
    </row>
    <row r="11572" spans="1:4" x14ac:dyDescent="0.35">
      <c r="A11572" s="1">
        <v>23737</v>
      </c>
      <c r="B11572" s="6" t="s">
        <v>36570</v>
      </c>
      <c r="C11572" s="1" t="s">
        <v>15</v>
      </c>
      <c r="D11572" t="s">
        <v>19000</v>
      </c>
    </row>
    <row r="11573" spans="1:4" x14ac:dyDescent="0.35">
      <c r="A11573" s="1">
        <v>23738</v>
      </c>
      <c r="B11573" s="6" t="s">
        <v>27562</v>
      </c>
      <c r="C11573" s="1" t="s">
        <v>15</v>
      </c>
      <c r="D11573" t="s">
        <v>19001</v>
      </c>
    </row>
    <row r="11574" spans="1:4" x14ac:dyDescent="0.35">
      <c r="A11574" s="1">
        <v>23739</v>
      </c>
      <c r="B11574" s="6" t="s">
        <v>27563</v>
      </c>
      <c r="C11574" s="1" t="s">
        <v>15</v>
      </c>
      <c r="D11574" t="s">
        <v>19002</v>
      </c>
    </row>
    <row r="11575" spans="1:4" x14ac:dyDescent="0.35">
      <c r="A11575" s="1">
        <v>23740</v>
      </c>
      <c r="B11575" s="6" t="s">
        <v>27564</v>
      </c>
      <c r="C11575" s="1" t="s">
        <v>15</v>
      </c>
      <c r="D11575" t="s">
        <v>19003</v>
      </c>
    </row>
    <row r="11576" spans="1:4" x14ac:dyDescent="0.35">
      <c r="A11576" s="1">
        <v>23741</v>
      </c>
      <c r="B11576" s="6" t="s">
        <v>27565</v>
      </c>
      <c r="C11576" s="1" t="s">
        <v>15</v>
      </c>
      <c r="D11576" t="s">
        <v>19004</v>
      </c>
    </row>
    <row r="11577" spans="1:4" x14ac:dyDescent="0.35">
      <c r="A11577" s="1">
        <v>23742</v>
      </c>
      <c r="B11577" s="6" t="s">
        <v>27566</v>
      </c>
      <c r="C11577" s="1" t="s">
        <v>15</v>
      </c>
      <c r="D11577" t="s">
        <v>19005</v>
      </c>
    </row>
    <row r="11578" spans="1:4" x14ac:dyDescent="0.35">
      <c r="A11578" s="1">
        <v>23743</v>
      </c>
      <c r="B11578" s="6" t="s">
        <v>36572</v>
      </c>
      <c r="C11578" s="1" t="s">
        <v>15</v>
      </c>
      <c r="D11578" t="s">
        <v>19006</v>
      </c>
    </row>
    <row r="11579" spans="1:4" x14ac:dyDescent="0.35">
      <c r="A11579" s="1">
        <v>23744</v>
      </c>
      <c r="B11579" s="6" t="s">
        <v>27567</v>
      </c>
      <c r="C11579" s="1" t="s">
        <v>15</v>
      </c>
      <c r="D11579" t="s">
        <v>37041</v>
      </c>
    </row>
    <row r="11580" spans="1:4" x14ac:dyDescent="0.35">
      <c r="A11580" s="1">
        <v>23745</v>
      </c>
      <c r="B11580" s="6" t="s">
        <v>27568</v>
      </c>
      <c r="C11580" s="1" t="s">
        <v>15</v>
      </c>
      <c r="D11580" t="s">
        <v>37042</v>
      </c>
    </row>
    <row r="11581" spans="1:4" x14ac:dyDescent="0.35">
      <c r="A11581" s="1">
        <v>23746</v>
      </c>
      <c r="B11581" s="6" t="s">
        <v>27569</v>
      </c>
      <c r="C11581" s="1" t="s">
        <v>15</v>
      </c>
      <c r="D11581" t="s">
        <v>36571</v>
      </c>
    </row>
    <row r="11582" spans="1:4" x14ac:dyDescent="0.35">
      <c r="A11582" s="1">
        <v>23747</v>
      </c>
      <c r="B11582" s="6" t="s">
        <v>27570</v>
      </c>
      <c r="C11582" s="1" t="s">
        <v>15</v>
      </c>
      <c r="D11582" t="s">
        <v>19007</v>
      </c>
    </row>
    <row r="11583" spans="1:4" x14ac:dyDescent="0.35">
      <c r="A11583" s="1">
        <v>23748</v>
      </c>
      <c r="B11583" s="6" t="s">
        <v>27571</v>
      </c>
      <c r="C11583" s="1" t="s">
        <v>15</v>
      </c>
      <c r="D11583" t="s">
        <v>19008</v>
      </c>
    </row>
    <row r="11584" spans="1:4" x14ac:dyDescent="0.35">
      <c r="A11584" s="1">
        <v>23749</v>
      </c>
      <c r="B11584" s="6" t="s">
        <v>27572</v>
      </c>
      <c r="C11584" s="1" t="s">
        <v>15</v>
      </c>
      <c r="D11584" t="s">
        <v>19009</v>
      </c>
    </row>
    <row r="11585" spans="1:4" x14ac:dyDescent="0.35">
      <c r="A11585" s="1">
        <v>23750</v>
      </c>
      <c r="B11585" s="6" t="s">
        <v>27573</v>
      </c>
      <c r="C11585" s="1" t="s">
        <v>15</v>
      </c>
      <c r="D11585" t="s">
        <v>19010</v>
      </c>
    </row>
    <row r="11586" spans="1:4" x14ac:dyDescent="0.35">
      <c r="A11586" s="1">
        <v>23751</v>
      </c>
      <c r="B11586" s="6" t="s">
        <v>27574</v>
      </c>
      <c r="C11586" s="1" t="s">
        <v>15</v>
      </c>
      <c r="D11586" t="s">
        <v>19011</v>
      </c>
    </row>
    <row r="11587" spans="1:4" x14ac:dyDescent="0.35">
      <c r="A11587" s="1">
        <v>23752</v>
      </c>
      <c r="B11587" s="6" t="s">
        <v>27575</v>
      </c>
      <c r="C11587" s="1" t="s">
        <v>15</v>
      </c>
      <c r="D11587" t="s">
        <v>36573</v>
      </c>
    </row>
    <row r="11588" spans="1:4" x14ac:dyDescent="0.35">
      <c r="A11588" s="1">
        <v>23753</v>
      </c>
      <c r="B11588" s="6" t="s">
        <v>27576</v>
      </c>
      <c r="C11588" s="1" t="s">
        <v>15</v>
      </c>
      <c r="D11588" t="s">
        <v>19012</v>
      </c>
    </row>
    <row r="11589" spans="1:4" x14ac:dyDescent="0.35">
      <c r="A11589" s="1">
        <v>23754</v>
      </c>
      <c r="B11589" s="6" t="s">
        <v>27577</v>
      </c>
      <c r="C11589" s="1" t="s">
        <v>15</v>
      </c>
      <c r="D11589" t="s">
        <v>19013</v>
      </c>
    </row>
    <row r="11590" spans="1:4" x14ac:dyDescent="0.35">
      <c r="A11590" s="1">
        <v>23755</v>
      </c>
      <c r="B11590" s="6" t="s">
        <v>27578</v>
      </c>
      <c r="C11590" s="1" t="s">
        <v>15</v>
      </c>
      <c r="D11590" t="s">
        <v>19014</v>
      </c>
    </row>
    <row r="11591" spans="1:4" x14ac:dyDescent="0.35">
      <c r="A11591" s="1">
        <v>23756</v>
      </c>
      <c r="B11591" s="6" t="s">
        <v>27579</v>
      </c>
      <c r="C11591" s="1" t="s">
        <v>15</v>
      </c>
      <c r="D11591" t="s">
        <v>19015</v>
      </c>
    </row>
    <row r="11592" spans="1:4" x14ac:dyDescent="0.35">
      <c r="A11592" s="1">
        <v>23757</v>
      </c>
      <c r="B11592" s="6" t="s">
        <v>27580</v>
      </c>
      <c r="C11592" s="1" t="s">
        <v>15</v>
      </c>
      <c r="D11592" t="s">
        <v>19016</v>
      </c>
    </row>
    <row r="11593" spans="1:4" x14ac:dyDescent="0.35">
      <c r="A11593" s="1">
        <v>23758</v>
      </c>
      <c r="B11593" s="6" t="s">
        <v>27581</v>
      </c>
      <c r="C11593" s="1" t="s">
        <v>15</v>
      </c>
      <c r="D11593" t="s">
        <v>19017</v>
      </c>
    </row>
    <row r="11594" spans="1:4" x14ac:dyDescent="0.35">
      <c r="A11594" s="1">
        <v>23759</v>
      </c>
      <c r="B11594" s="6" t="s">
        <v>27582</v>
      </c>
      <c r="C11594" s="1" t="s">
        <v>15</v>
      </c>
      <c r="D11594" t="s">
        <v>19018</v>
      </c>
    </row>
    <row r="11595" spans="1:4" x14ac:dyDescent="0.35">
      <c r="A11595" s="1">
        <v>23760</v>
      </c>
      <c r="B11595" s="6" t="s">
        <v>27583</v>
      </c>
      <c r="C11595" s="1" t="s">
        <v>15</v>
      </c>
      <c r="D11595" t="s">
        <v>19019</v>
      </c>
    </row>
    <row r="11596" spans="1:4" x14ac:dyDescent="0.35">
      <c r="A11596" s="1">
        <v>23761</v>
      </c>
      <c r="B11596" s="6" t="s">
        <v>27584</v>
      </c>
      <c r="C11596" s="1" t="s">
        <v>15</v>
      </c>
      <c r="D11596" t="s">
        <v>19020</v>
      </c>
    </row>
    <row r="11597" spans="1:4" x14ac:dyDescent="0.35">
      <c r="A11597" s="1">
        <v>23762</v>
      </c>
      <c r="B11597" s="6" t="s">
        <v>36574</v>
      </c>
      <c r="C11597" s="1" t="s">
        <v>15</v>
      </c>
      <c r="D11597" t="s">
        <v>19021</v>
      </c>
    </row>
    <row r="11598" spans="1:4" x14ac:dyDescent="0.35">
      <c r="A11598" s="1">
        <v>23763</v>
      </c>
      <c r="B11598" s="6" t="s">
        <v>27585</v>
      </c>
      <c r="C11598" s="1" t="s">
        <v>15</v>
      </c>
      <c r="D11598" t="s">
        <v>19022</v>
      </c>
    </row>
    <row r="11599" spans="1:4" x14ac:dyDescent="0.35">
      <c r="A11599" s="1">
        <v>23764</v>
      </c>
      <c r="B11599" s="6" t="s">
        <v>27586</v>
      </c>
      <c r="C11599" s="1" t="s">
        <v>15</v>
      </c>
      <c r="D11599" t="s">
        <v>19023</v>
      </c>
    </row>
    <row r="11600" spans="1:4" x14ac:dyDescent="0.35">
      <c r="A11600" s="1">
        <v>23765</v>
      </c>
      <c r="B11600" s="6" t="s">
        <v>27587</v>
      </c>
      <c r="C11600" s="1" t="s">
        <v>15</v>
      </c>
      <c r="D11600" t="s">
        <v>19024</v>
      </c>
    </row>
    <row r="11601" spans="1:4" x14ac:dyDescent="0.35">
      <c r="A11601" s="1">
        <v>23766</v>
      </c>
      <c r="B11601" s="6" t="s">
        <v>27588</v>
      </c>
      <c r="C11601" s="1" t="s">
        <v>15</v>
      </c>
      <c r="D11601" t="s">
        <v>19025</v>
      </c>
    </row>
    <row r="11602" spans="1:4" x14ac:dyDescent="0.35">
      <c r="A11602" s="1">
        <v>23767</v>
      </c>
      <c r="B11602" s="6" t="s">
        <v>27589</v>
      </c>
      <c r="C11602" s="1" t="s">
        <v>15</v>
      </c>
      <c r="D11602" t="s">
        <v>19026</v>
      </c>
    </row>
    <row r="11603" spans="1:4" x14ac:dyDescent="0.35">
      <c r="A11603" s="1">
        <v>23768</v>
      </c>
      <c r="B11603" s="6" t="s">
        <v>27590</v>
      </c>
      <c r="C11603" s="1" t="s">
        <v>15</v>
      </c>
      <c r="D11603" t="s">
        <v>19027</v>
      </c>
    </row>
    <row r="11604" spans="1:4" x14ac:dyDescent="0.35">
      <c r="A11604" s="1">
        <v>23769</v>
      </c>
      <c r="B11604" s="6" t="s">
        <v>27591</v>
      </c>
      <c r="C11604" s="1" t="s">
        <v>15</v>
      </c>
      <c r="D11604" t="s">
        <v>19028</v>
      </c>
    </row>
    <row r="11605" spans="1:4" x14ac:dyDescent="0.35">
      <c r="A11605" s="1">
        <v>23770</v>
      </c>
      <c r="B11605" s="6" t="s">
        <v>27592</v>
      </c>
      <c r="C11605" s="1" t="s">
        <v>15</v>
      </c>
      <c r="D11605" t="s">
        <v>19029</v>
      </c>
    </row>
    <row r="11606" spans="1:4" x14ac:dyDescent="0.35">
      <c r="A11606" s="1">
        <v>23771</v>
      </c>
      <c r="B11606" s="6" t="s">
        <v>27593</v>
      </c>
      <c r="C11606" s="1" t="s">
        <v>15</v>
      </c>
      <c r="D11606" t="s">
        <v>36575</v>
      </c>
    </row>
    <row r="11607" spans="1:4" x14ac:dyDescent="0.35">
      <c r="A11607" s="1">
        <v>23772</v>
      </c>
      <c r="B11607" s="6" t="s">
        <v>27594</v>
      </c>
      <c r="C11607" s="1" t="s">
        <v>15</v>
      </c>
      <c r="D11607" t="s">
        <v>19030</v>
      </c>
    </row>
    <row r="11608" spans="1:4" x14ac:dyDescent="0.35">
      <c r="A11608" s="1">
        <v>23773</v>
      </c>
      <c r="B11608" s="6" t="s">
        <v>36576</v>
      </c>
      <c r="C11608" s="1" t="s">
        <v>15</v>
      </c>
      <c r="D11608" t="s">
        <v>19031</v>
      </c>
    </row>
    <row r="11609" spans="1:4" x14ac:dyDescent="0.35">
      <c r="A11609" s="1">
        <v>23774</v>
      </c>
      <c r="B11609" s="6" t="s">
        <v>27595</v>
      </c>
      <c r="C11609" s="1" t="s">
        <v>15</v>
      </c>
      <c r="D11609" t="s">
        <v>19032</v>
      </c>
    </row>
    <row r="11610" spans="1:4" x14ac:dyDescent="0.35">
      <c r="A11610" s="1">
        <v>23775</v>
      </c>
      <c r="B11610" s="6" t="s">
        <v>27596</v>
      </c>
      <c r="C11610" s="1" t="s">
        <v>15</v>
      </c>
      <c r="D11610" t="s">
        <v>19033</v>
      </c>
    </row>
    <row r="11611" spans="1:4" x14ac:dyDescent="0.35">
      <c r="A11611" s="1">
        <v>23776</v>
      </c>
      <c r="B11611" s="6" t="s">
        <v>27597</v>
      </c>
      <c r="C11611" s="1" t="s">
        <v>15</v>
      </c>
      <c r="D11611" t="s">
        <v>19034</v>
      </c>
    </row>
    <row r="11612" spans="1:4" x14ac:dyDescent="0.35">
      <c r="A11612" s="1">
        <v>23777</v>
      </c>
      <c r="B11612" s="6" t="s">
        <v>36577</v>
      </c>
      <c r="C11612" s="1" t="s">
        <v>15</v>
      </c>
      <c r="D11612" t="s">
        <v>19035</v>
      </c>
    </row>
    <row r="11613" spans="1:4" x14ac:dyDescent="0.35">
      <c r="A11613" s="1">
        <v>23778</v>
      </c>
      <c r="B11613" s="6" t="s">
        <v>27598</v>
      </c>
      <c r="C11613" s="1" t="s">
        <v>15</v>
      </c>
      <c r="D11613" t="s">
        <v>19036</v>
      </c>
    </row>
    <row r="11614" spans="1:4" x14ac:dyDescent="0.35">
      <c r="A11614" s="1">
        <v>23779</v>
      </c>
      <c r="B11614" s="6" t="s">
        <v>27599</v>
      </c>
      <c r="C11614" s="1" t="s">
        <v>15</v>
      </c>
      <c r="D11614" t="s">
        <v>19037</v>
      </c>
    </row>
    <row r="11615" spans="1:4" x14ac:dyDescent="0.35">
      <c r="A11615" s="1">
        <v>23780</v>
      </c>
      <c r="B11615" s="6" t="s">
        <v>27600</v>
      </c>
      <c r="C11615" s="1" t="s">
        <v>15</v>
      </c>
      <c r="D11615" t="s">
        <v>19038</v>
      </c>
    </row>
    <row r="11616" spans="1:4" x14ac:dyDescent="0.35">
      <c r="A11616" s="1">
        <v>23781</v>
      </c>
      <c r="B11616" s="6" t="s">
        <v>27601</v>
      </c>
      <c r="C11616" s="1" t="s">
        <v>15</v>
      </c>
      <c r="D11616" t="s">
        <v>19039</v>
      </c>
    </row>
    <row r="11617" spans="1:4" x14ac:dyDescent="0.35">
      <c r="A11617" s="1">
        <v>23782</v>
      </c>
      <c r="B11617" s="6" t="s">
        <v>27602</v>
      </c>
      <c r="C11617" s="1" t="s">
        <v>15</v>
      </c>
      <c r="D11617" t="s">
        <v>19040</v>
      </c>
    </row>
    <row r="11618" spans="1:4" x14ac:dyDescent="0.35">
      <c r="A11618" s="1">
        <v>23783</v>
      </c>
      <c r="B11618" s="6" t="s">
        <v>27603</v>
      </c>
      <c r="C11618" s="1" t="s">
        <v>15</v>
      </c>
      <c r="D11618" t="s">
        <v>19041</v>
      </c>
    </row>
    <row r="11619" spans="1:4" x14ac:dyDescent="0.35">
      <c r="A11619" s="1">
        <v>23784</v>
      </c>
      <c r="B11619" s="6" t="s">
        <v>27604</v>
      </c>
      <c r="C11619" s="1" t="s">
        <v>15</v>
      </c>
      <c r="D11619" t="s">
        <v>19042</v>
      </c>
    </row>
    <row r="11620" spans="1:4" x14ac:dyDescent="0.35">
      <c r="A11620" s="1">
        <v>23785</v>
      </c>
      <c r="B11620" s="6" t="s">
        <v>27605</v>
      </c>
      <c r="C11620" s="1" t="s">
        <v>15</v>
      </c>
      <c r="D11620" t="s">
        <v>19043</v>
      </c>
    </row>
    <row r="11621" spans="1:4" x14ac:dyDescent="0.35">
      <c r="A11621" s="1">
        <v>23786</v>
      </c>
      <c r="B11621" s="6" t="s">
        <v>23609</v>
      </c>
      <c r="C11621" s="1" t="s">
        <v>15</v>
      </c>
      <c r="D11621" t="s">
        <v>19044</v>
      </c>
    </row>
    <row r="11622" spans="1:4" x14ac:dyDescent="0.35">
      <c r="A11622" s="1">
        <v>23787</v>
      </c>
      <c r="B11622" s="6" t="s">
        <v>27606</v>
      </c>
      <c r="C11622" s="1" t="s">
        <v>15</v>
      </c>
      <c r="D11622" t="s">
        <v>19045</v>
      </c>
    </row>
    <row r="11623" spans="1:4" x14ac:dyDescent="0.35">
      <c r="A11623" s="1">
        <v>23788</v>
      </c>
      <c r="B11623" s="6" t="s">
        <v>27607</v>
      </c>
      <c r="C11623" s="1" t="s">
        <v>15</v>
      </c>
      <c r="D11623" t="s">
        <v>19046</v>
      </c>
    </row>
    <row r="11624" spans="1:4" x14ac:dyDescent="0.35">
      <c r="A11624" s="1">
        <v>23789</v>
      </c>
      <c r="B11624" s="6" t="s">
        <v>27608</v>
      </c>
      <c r="C11624" s="1" t="s">
        <v>15</v>
      </c>
      <c r="D11624" t="s">
        <v>19047</v>
      </c>
    </row>
    <row r="11625" spans="1:4" x14ac:dyDescent="0.35">
      <c r="A11625" s="1">
        <v>23790</v>
      </c>
      <c r="B11625" s="6" t="s">
        <v>36578</v>
      </c>
      <c r="C11625" s="1" t="s">
        <v>15</v>
      </c>
      <c r="D11625" t="s">
        <v>19048</v>
      </c>
    </row>
    <row r="11626" spans="1:4" x14ac:dyDescent="0.35">
      <c r="A11626" s="1">
        <v>23791</v>
      </c>
      <c r="B11626" s="6" t="s">
        <v>27609</v>
      </c>
      <c r="C11626" s="1" t="s">
        <v>15</v>
      </c>
      <c r="D11626" t="s">
        <v>19049</v>
      </c>
    </row>
    <row r="11627" spans="1:4" x14ac:dyDescent="0.35">
      <c r="A11627" s="1">
        <v>23792</v>
      </c>
      <c r="B11627" s="6" t="s">
        <v>27610</v>
      </c>
      <c r="C11627" s="1" t="s">
        <v>15</v>
      </c>
      <c r="D11627" t="s">
        <v>19050</v>
      </c>
    </row>
    <row r="11628" spans="1:4" x14ac:dyDescent="0.35">
      <c r="A11628" s="1">
        <v>23793</v>
      </c>
      <c r="B11628" s="6" t="s">
        <v>27611</v>
      </c>
      <c r="C11628" s="1" t="s">
        <v>15</v>
      </c>
      <c r="D11628" t="s">
        <v>19051</v>
      </c>
    </row>
    <row r="11629" spans="1:4" x14ac:dyDescent="0.35">
      <c r="A11629" s="1">
        <v>23794</v>
      </c>
      <c r="B11629" s="6" t="s">
        <v>27612</v>
      </c>
      <c r="C11629" s="1" t="s">
        <v>15</v>
      </c>
      <c r="D11629" t="s">
        <v>19052</v>
      </c>
    </row>
    <row r="11630" spans="1:4" x14ac:dyDescent="0.35">
      <c r="A11630" s="1">
        <v>23795</v>
      </c>
      <c r="B11630" s="6" t="s">
        <v>27613</v>
      </c>
      <c r="C11630" s="1" t="s">
        <v>15</v>
      </c>
      <c r="D11630" t="s">
        <v>19053</v>
      </c>
    </row>
    <row r="11631" spans="1:4" x14ac:dyDescent="0.35">
      <c r="A11631" s="1">
        <v>23796</v>
      </c>
      <c r="B11631" s="6" t="s">
        <v>27614</v>
      </c>
      <c r="C11631" s="1" t="s">
        <v>15</v>
      </c>
      <c r="D11631" t="s">
        <v>19054</v>
      </c>
    </row>
    <row r="11632" spans="1:4" x14ac:dyDescent="0.35">
      <c r="A11632" s="1">
        <v>23797</v>
      </c>
      <c r="B11632" s="6" t="s">
        <v>27615</v>
      </c>
      <c r="C11632" s="1" t="s">
        <v>15</v>
      </c>
      <c r="D11632" t="s">
        <v>19055</v>
      </c>
    </row>
    <row r="11633" spans="1:4" x14ac:dyDescent="0.35">
      <c r="A11633" s="1">
        <v>23798</v>
      </c>
      <c r="B11633" s="6" t="s">
        <v>27616</v>
      </c>
      <c r="C11633" s="1" t="s">
        <v>15</v>
      </c>
      <c r="D11633" t="s">
        <v>19056</v>
      </c>
    </row>
    <row r="11634" spans="1:4" x14ac:dyDescent="0.35">
      <c r="A11634" s="1">
        <v>23799</v>
      </c>
      <c r="B11634" s="6" t="s">
        <v>27617</v>
      </c>
      <c r="C11634" s="1" t="s">
        <v>15</v>
      </c>
      <c r="D11634" t="s">
        <v>36579</v>
      </c>
    </row>
    <row r="11635" spans="1:4" x14ac:dyDescent="0.35">
      <c r="A11635" s="1">
        <v>23800</v>
      </c>
      <c r="B11635" s="6" t="s">
        <v>27618</v>
      </c>
      <c r="C11635" s="1" t="s">
        <v>15</v>
      </c>
      <c r="D11635" t="s">
        <v>19057</v>
      </c>
    </row>
    <row r="11636" spans="1:4" x14ac:dyDescent="0.35">
      <c r="A11636" s="1">
        <v>23801</v>
      </c>
      <c r="B11636" s="6" t="s">
        <v>36580</v>
      </c>
      <c r="C11636" s="1" t="s">
        <v>15</v>
      </c>
      <c r="D11636" t="s">
        <v>19058</v>
      </c>
    </row>
    <row r="11637" spans="1:4" x14ac:dyDescent="0.35">
      <c r="A11637" s="1">
        <v>23802</v>
      </c>
      <c r="B11637" s="6" t="s">
        <v>27619</v>
      </c>
      <c r="C11637" s="1" t="s">
        <v>15</v>
      </c>
      <c r="D11637" t="s">
        <v>19059</v>
      </c>
    </row>
    <row r="11638" spans="1:4" x14ac:dyDescent="0.35">
      <c r="A11638" s="1">
        <v>23803</v>
      </c>
      <c r="B11638" s="6" t="s">
        <v>23610</v>
      </c>
      <c r="C11638" s="1" t="s">
        <v>15</v>
      </c>
      <c r="D11638" t="s">
        <v>19060</v>
      </c>
    </row>
    <row r="11639" spans="1:4" x14ac:dyDescent="0.35">
      <c r="A11639" s="1">
        <v>23804</v>
      </c>
      <c r="B11639" s="6" t="s">
        <v>27620</v>
      </c>
      <c r="C11639" s="1" t="s">
        <v>15</v>
      </c>
      <c r="D11639" t="s">
        <v>19061</v>
      </c>
    </row>
    <row r="11640" spans="1:4" x14ac:dyDescent="0.35">
      <c r="A11640" s="1">
        <v>23805</v>
      </c>
      <c r="B11640" s="6" t="s">
        <v>36581</v>
      </c>
      <c r="C11640" s="1" t="s">
        <v>15</v>
      </c>
      <c r="D11640" t="s">
        <v>19062</v>
      </c>
    </row>
    <row r="11641" spans="1:4" x14ac:dyDescent="0.35">
      <c r="A11641" s="1">
        <v>23806</v>
      </c>
      <c r="B11641" s="6" t="s">
        <v>27621</v>
      </c>
      <c r="C11641" s="1" t="s">
        <v>15</v>
      </c>
      <c r="D11641" t="s">
        <v>19063</v>
      </c>
    </row>
    <row r="11642" spans="1:4" x14ac:dyDescent="0.35">
      <c r="A11642" s="1">
        <v>23807</v>
      </c>
      <c r="B11642" s="6" t="s">
        <v>27622</v>
      </c>
      <c r="C11642" s="1" t="s">
        <v>15</v>
      </c>
      <c r="D11642" t="s">
        <v>19064</v>
      </c>
    </row>
    <row r="11643" spans="1:4" x14ac:dyDescent="0.35">
      <c r="A11643" s="1">
        <v>23808</v>
      </c>
      <c r="B11643" s="6" t="s">
        <v>27623</v>
      </c>
      <c r="C11643" s="1" t="s">
        <v>15</v>
      </c>
      <c r="D11643" t="s">
        <v>19065</v>
      </c>
    </row>
    <row r="11644" spans="1:4" x14ac:dyDescent="0.35">
      <c r="A11644" s="1">
        <v>23809</v>
      </c>
      <c r="B11644" s="6" t="s">
        <v>27624</v>
      </c>
      <c r="C11644" s="1" t="s">
        <v>15</v>
      </c>
      <c r="D11644" t="s">
        <v>19066</v>
      </c>
    </row>
    <row r="11645" spans="1:4" x14ac:dyDescent="0.35">
      <c r="A11645" s="1">
        <v>23810</v>
      </c>
      <c r="B11645" s="6" t="s">
        <v>27625</v>
      </c>
      <c r="C11645" s="1" t="s">
        <v>15</v>
      </c>
      <c r="D11645" t="s">
        <v>37043</v>
      </c>
    </row>
    <row r="11646" spans="1:4" x14ac:dyDescent="0.35">
      <c r="A11646" s="1">
        <v>23811</v>
      </c>
      <c r="B11646" s="6" t="s">
        <v>27626</v>
      </c>
      <c r="C11646" s="1" t="s">
        <v>15</v>
      </c>
      <c r="D11646" t="s">
        <v>19067</v>
      </c>
    </row>
    <row r="11647" spans="1:4" x14ac:dyDescent="0.35">
      <c r="A11647" s="1">
        <v>23812</v>
      </c>
      <c r="B11647" s="6" t="s">
        <v>27627</v>
      </c>
      <c r="C11647" s="1" t="s">
        <v>15</v>
      </c>
      <c r="D11647" t="s">
        <v>19068</v>
      </c>
    </row>
    <row r="11648" spans="1:4" x14ac:dyDescent="0.35">
      <c r="A11648" s="1">
        <v>23813</v>
      </c>
      <c r="B11648" s="6" t="s">
        <v>23611</v>
      </c>
      <c r="C11648" s="1" t="s">
        <v>15</v>
      </c>
      <c r="D11648" t="s">
        <v>19069</v>
      </c>
    </row>
    <row r="11649" spans="1:4" x14ac:dyDescent="0.35">
      <c r="A11649" s="1">
        <v>23814</v>
      </c>
      <c r="B11649" s="6" t="s">
        <v>23612</v>
      </c>
      <c r="C11649" s="1" t="s">
        <v>15</v>
      </c>
      <c r="D11649" t="s">
        <v>36852</v>
      </c>
    </row>
    <row r="11650" spans="1:4" x14ac:dyDescent="0.35">
      <c r="A11650" s="1">
        <v>23815</v>
      </c>
      <c r="B11650" s="6" t="s">
        <v>27628</v>
      </c>
      <c r="C11650" s="1" t="s">
        <v>15</v>
      </c>
      <c r="D11650" t="s">
        <v>19070</v>
      </c>
    </row>
    <row r="11651" spans="1:4" x14ac:dyDescent="0.35">
      <c r="A11651" s="1">
        <v>23816</v>
      </c>
      <c r="B11651" s="6" t="s">
        <v>27629</v>
      </c>
      <c r="C11651" s="1" t="s">
        <v>15</v>
      </c>
      <c r="D11651" t="s">
        <v>19071</v>
      </c>
    </row>
    <row r="11652" spans="1:4" x14ac:dyDescent="0.35">
      <c r="A11652" s="1">
        <v>23817</v>
      </c>
      <c r="B11652" s="6" t="s">
        <v>36582</v>
      </c>
      <c r="C11652" s="1" t="s">
        <v>15</v>
      </c>
      <c r="D11652" t="s">
        <v>19072</v>
      </c>
    </row>
    <row r="11653" spans="1:4" x14ac:dyDescent="0.35">
      <c r="A11653" s="1">
        <v>23818</v>
      </c>
      <c r="B11653" s="6" t="s">
        <v>27630</v>
      </c>
      <c r="C11653" s="1" t="s">
        <v>15</v>
      </c>
      <c r="D11653" t="s">
        <v>19073</v>
      </c>
    </row>
    <row r="11654" spans="1:4" x14ac:dyDescent="0.35">
      <c r="A11654" s="1">
        <v>23819</v>
      </c>
      <c r="B11654" s="6" t="s">
        <v>27631</v>
      </c>
      <c r="C11654" s="1" t="s">
        <v>15</v>
      </c>
      <c r="D11654" t="s">
        <v>19074</v>
      </c>
    </row>
    <row r="11655" spans="1:4" x14ac:dyDescent="0.35">
      <c r="A11655" s="1">
        <v>23820</v>
      </c>
      <c r="B11655" s="6" t="s">
        <v>27632</v>
      </c>
      <c r="C11655" s="1" t="s">
        <v>15</v>
      </c>
      <c r="D11655" t="s">
        <v>19075</v>
      </c>
    </row>
    <row r="11656" spans="1:4" x14ac:dyDescent="0.35">
      <c r="A11656" s="1">
        <v>23821</v>
      </c>
      <c r="B11656" s="6" t="s">
        <v>36583</v>
      </c>
      <c r="C11656" s="1" t="s">
        <v>15</v>
      </c>
      <c r="D11656" t="s">
        <v>19076</v>
      </c>
    </row>
    <row r="11657" spans="1:4" x14ac:dyDescent="0.35">
      <c r="A11657" s="1">
        <v>23822</v>
      </c>
      <c r="B11657" s="6" t="s">
        <v>27633</v>
      </c>
      <c r="C11657" s="1" t="s">
        <v>15</v>
      </c>
      <c r="D11657" t="s">
        <v>19077</v>
      </c>
    </row>
    <row r="11658" spans="1:4" x14ac:dyDescent="0.35">
      <c r="A11658" s="1">
        <v>23823</v>
      </c>
      <c r="B11658" s="6" t="s">
        <v>27634</v>
      </c>
      <c r="C11658" s="1" t="s">
        <v>15</v>
      </c>
      <c r="D11658" t="s">
        <v>19078</v>
      </c>
    </row>
    <row r="11659" spans="1:4" x14ac:dyDescent="0.35">
      <c r="A11659" s="1">
        <v>23824</v>
      </c>
      <c r="B11659" s="6" t="s">
        <v>27635</v>
      </c>
      <c r="C11659" s="1" t="s">
        <v>15</v>
      </c>
      <c r="D11659" t="s">
        <v>19079</v>
      </c>
    </row>
    <row r="11660" spans="1:4" x14ac:dyDescent="0.35">
      <c r="A11660" s="1">
        <v>23825</v>
      </c>
      <c r="B11660" s="6" t="s">
        <v>27636</v>
      </c>
      <c r="C11660" s="1" t="s">
        <v>15</v>
      </c>
      <c r="D11660" t="s">
        <v>19080</v>
      </c>
    </row>
    <row r="11661" spans="1:4" x14ac:dyDescent="0.35">
      <c r="A11661" s="1">
        <v>23826</v>
      </c>
      <c r="B11661" s="6" t="s">
        <v>27637</v>
      </c>
      <c r="C11661" s="1" t="s">
        <v>15</v>
      </c>
      <c r="D11661" t="s">
        <v>37044</v>
      </c>
    </row>
    <row r="11662" spans="1:4" x14ac:dyDescent="0.35">
      <c r="A11662" s="1">
        <v>23827</v>
      </c>
      <c r="B11662" s="6" t="s">
        <v>27638</v>
      </c>
      <c r="C11662" s="1" t="s">
        <v>15</v>
      </c>
      <c r="D11662" t="s">
        <v>19081</v>
      </c>
    </row>
    <row r="11663" spans="1:4" x14ac:dyDescent="0.35">
      <c r="A11663" s="1">
        <v>23828</v>
      </c>
      <c r="B11663" s="6" t="s">
        <v>27639</v>
      </c>
      <c r="C11663" s="1" t="s">
        <v>15</v>
      </c>
      <c r="D11663" t="s">
        <v>19082</v>
      </c>
    </row>
    <row r="11664" spans="1:4" x14ac:dyDescent="0.35">
      <c r="A11664" s="1">
        <v>23829</v>
      </c>
      <c r="B11664" s="6" t="s">
        <v>27640</v>
      </c>
      <c r="C11664" s="1" t="s">
        <v>15</v>
      </c>
      <c r="D11664" t="s">
        <v>19083</v>
      </c>
    </row>
    <row r="11665" spans="1:4" x14ac:dyDescent="0.35">
      <c r="A11665" s="1">
        <v>23830</v>
      </c>
      <c r="B11665" s="6" t="s">
        <v>27641</v>
      </c>
      <c r="C11665" s="1" t="s">
        <v>15</v>
      </c>
      <c r="D11665" t="s">
        <v>36584</v>
      </c>
    </row>
    <row r="11666" spans="1:4" x14ac:dyDescent="0.35">
      <c r="A11666" s="1">
        <v>23831</v>
      </c>
      <c r="B11666" s="6" t="s">
        <v>27642</v>
      </c>
      <c r="C11666" s="1" t="s">
        <v>15</v>
      </c>
      <c r="D11666" t="s">
        <v>19084</v>
      </c>
    </row>
    <row r="11667" spans="1:4" x14ac:dyDescent="0.35">
      <c r="A11667" s="1">
        <v>23832</v>
      </c>
      <c r="B11667" s="6" t="s">
        <v>27643</v>
      </c>
      <c r="C11667" s="1" t="s">
        <v>15</v>
      </c>
      <c r="D11667" t="s">
        <v>19085</v>
      </c>
    </row>
    <row r="11668" spans="1:4" x14ac:dyDescent="0.35">
      <c r="A11668" s="1">
        <v>23833</v>
      </c>
      <c r="B11668" s="6" t="s">
        <v>27644</v>
      </c>
      <c r="C11668" s="1" t="s">
        <v>15</v>
      </c>
      <c r="D11668" t="s">
        <v>19086</v>
      </c>
    </row>
    <row r="11669" spans="1:4" x14ac:dyDescent="0.35">
      <c r="A11669" s="1">
        <v>23834</v>
      </c>
      <c r="B11669" s="6" t="s">
        <v>27645</v>
      </c>
      <c r="C11669" s="1" t="s">
        <v>15</v>
      </c>
      <c r="D11669" t="s">
        <v>19087</v>
      </c>
    </row>
    <row r="11670" spans="1:4" x14ac:dyDescent="0.35">
      <c r="A11670" s="1">
        <v>23835</v>
      </c>
      <c r="B11670" s="6" t="s">
        <v>27646</v>
      </c>
      <c r="C11670" s="1" t="s">
        <v>15</v>
      </c>
      <c r="D11670" t="s">
        <v>19088</v>
      </c>
    </row>
    <row r="11671" spans="1:4" x14ac:dyDescent="0.35">
      <c r="A11671" s="1">
        <v>23836</v>
      </c>
      <c r="B11671" s="6" t="s">
        <v>27647</v>
      </c>
      <c r="C11671" s="1" t="s">
        <v>15</v>
      </c>
      <c r="D11671" t="s">
        <v>19089</v>
      </c>
    </row>
    <row r="11672" spans="1:4" x14ac:dyDescent="0.35">
      <c r="A11672" s="1">
        <v>23837</v>
      </c>
      <c r="B11672" s="6" t="s">
        <v>27648</v>
      </c>
      <c r="C11672" s="1" t="s">
        <v>15</v>
      </c>
      <c r="D11672" t="s">
        <v>19090</v>
      </c>
    </row>
    <row r="11673" spans="1:4" x14ac:dyDescent="0.35">
      <c r="A11673" s="1">
        <v>23838</v>
      </c>
      <c r="B11673" s="6" t="s">
        <v>27649</v>
      </c>
      <c r="C11673" s="1" t="s">
        <v>15</v>
      </c>
      <c r="D11673" t="s">
        <v>19091</v>
      </c>
    </row>
    <row r="11674" spans="1:4" x14ac:dyDescent="0.35">
      <c r="A11674" s="1">
        <v>23839</v>
      </c>
      <c r="B11674" s="6" t="s">
        <v>27650</v>
      </c>
      <c r="C11674" s="1" t="s">
        <v>15</v>
      </c>
      <c r="D11674" t="s">
        <v>19092</v>
      </c>
    </row>
    <row r="11675" spans="1:4" x14ac:dyDescent="0.35">
      <c r="A11675" s="1">
        <v>23840</v>
      </c>
      <c r="B11675" s="6" t="s">
        <v>27651</v>
      </c>
      <c r="C11675" s="1" t="s">
        <v>15</v>
      </c>
      <c r="D11675" t="s">
        <v>19093</v>
      </c>
    </row>
    <row r="11676" spans="1:4" x14ac:dyDescent="0.35">
      <c r="A11676" s="1">
        <v>23841</v>
      </c>
      <c r="B11676" s="6" t="s">
        <v>36585</v>
      </c>
      <c r="C11676" s="1" t="s">
        <v>15</v>
      </c>
      <c r="D11676" t="s">
        <v>19094</v>
      </c>
    </row>
    <row r="11677" spans="1:4" x14ac:dyDescent="0.35">
      <c r="A11677" s="1">
        <v>23842</v>
      </c>
      <c r="B11677" s="6" t="s">
        <v>27652</v>
      </c>
      <c r="C11677" s="1" t="s">
        <v>15</v>
      </c>
      <c r="D11677" t="s">
        <v>19095</v>
      </c>
    </row>
    <row r="11678" spans="1:4" x14ac:dyDescent="0.35">
      <c r="A11678" s="1">
        <v>23843</v>
      </c>
      <c r="B11678" s="6" t="s">
        <v>27653</v>
      </c>
      <c r="C11678" s="1" t="s">
        <v>15</v>
      </c>
      <c r="D11678" t="s">
        <v>19096</v>
      </c>
    </row>
    <row r="11679" spans="1:4" x14ac:dyDescent="0.35">
      <c r="A11679" s="1">
        <v>23844</v>
      </c>
      <c r="B11679" s="6" t="s">
        <v>27654</v>
      </c>
      <c r="C11679" s="1" t="s">
        <v>15</v>
      </c>
      <c r="D11679" t="s">
        <v>19097</v>
      </c>
    </row>
    <row r="11680" spans="1:4" x14ac:dyDescent="0.35">
      <c r="A11680" s="1">
        <v>23845</v>
      </c>
      <c r="B11680" s="6" t="s">
        <v>27655</v>
      </c>
      <c r="C11680" s="1" t="s">
        <v>15</v>
      </c>
      <c r="D11680" t="s">
        <v>19098</v>
      </c>
    </row>
    <row r="11681" spans="1:4" x14ac:dyDescent="0.35">
      <c r="A11681" s="1">
        <v>23846</v>
      </c>
      <c r="B11681" s="6" t="s">
        <v>27656</v>
      </c>
      <c r="C11681" s="1" t="s">
        <v>15</v>
      </c>
      <c r="D11681" t="s">
        <v>19099</v>
      </c>
    </row>
    <row r="11682" spans="1:4" x14ac:dyDescent="0.35">
      <c r="A11682" s="1">
        <v>23847</v>
      </c>
      <c r="B11682" s="6" t="s">
        <v>27657</v>
      </c>
      <c r="C11682" s="1" t="s">
        <v>15</v>
      </c>
      <c r="D11682" t="s">
        <v>19100</v>
      </c>
    </row>
    <row r="11683" spans="1:4" x14ac:dyDescent="0.35">
      <c r="A11683" s="1">
        <v>23848</v>
      </c>
      <c r="B11683" s="6" t="s">
        <v>27658</v>
      </c>
      <c r="C11683" s="1" t="s">
        <v>15</v>
      </c>
      <c r="D11683" t="s">
        <v>19101</v>
      </c>
    </row>
    <row r="11684" spans="1:4" x14ac:dyDescent="0.35">
      <c r="A11684" s="1">
        <v>23849</v>
      </c>
      <c r="B11684" s="6" t="s">
        <v>27659</v>
      </c>
      <c r="C11684" s="1" t="s">
        <v>15</v>
      </c>
      <c r="D11684" t="s">
        <v>19102</v>
      </c>
    </row>
    <row r="11685" spans="1:4" x14ac:dyDescent="0.35">
      <c r="A11685" s="1">
        <v>23850</v>
      </c>
      <c r="B11685" s="6" t="s">
        <v>27660</v>
      </c>
      <c r="C11685" s="1" t="s">
        <v>15</v>
      </c>
      <c r="D11685" t="s">
        <v>36586</v>
      </c>
    </row>
    <row r="11686" spans="1:4" x14ac:dyDescent="0.35">
      <c r="A11686" s="1">
        <v>23851</v>
      </c>
      <c r="B11686" s="6" t="s">
        <v>27661</v>
      </c>
      <c r="C11686" s="1" t="s">
        <v>15</v>
      </c>
      <c r="D11686" t="s">
        <v>19103</v>
      </c>
    </row>
    <row r="11687" spans="1:4" x14ac:dyDescent="0.35">
      <c r="A11687" s="1">
        <v>23852</v>
      </c>
      <c r="B11687" s="6" t="s">
        <v>27662</v>
      </c>
      <c r="C11687" s="1" t="s">
        <v>15</v>
      </c>
      <c r="D11687" t="s">
        <v>19104</v>
      </c>
    </row>
    <row r="11688" spans="1:4" x14ac:dyDescent="0.35">
      <c r="A11688" s="1">
        <v>23853</v>
      </c>
      <c r="B11688" s="6" t="s">
        <v>27663</v>
      </c>
      <c r="C11688" s="1" t="s">
        <v>15</v>
      </c>
      <c r="D11688" t="s">
        <v>19105</v>
      </c>
    </row>
    <row r="11689" spans="1:4" x14ac:dyDescent="0.35">
      <c r="A11689" s="1">
        <v>23854</v>
      </c>
      <c r="B11689" s="6" t="s">
        <v>27664</v>
      </c>
      <c r="C11689" s="1" t="s">
        <v>15</v>
      </c>
      <c r="D11689" t="s">
        <v>19106</v>
      </c>
    </row>
    <row r="11690" spans="1:4" x14ac:dyDescent="0.35">
      <c r="A11690" s="1">
        <v>23855</v>
      </c>
      <c r="B11690" s="6" t="s">
        <v>27665</v>
      </c>
      <c r="C11690" s="1" t="s">
        <v>15</v>
      </c>
      <c r="D11690" t="s">
        <v>19107</v>
      </c>
    </row>
    <row r="11691" spans="1:4" x14ac:dyDescent="0.35">
      <c r="A11691" s="1">
        <v>23856</v>
      </c>
      <c r="B11691" s="6" t="s">
        <v>27666</v>
      </c>
      <c r="C11691" s="1" t="s">
        <v>15</v>
      </c>
      <c r="D11691" t="s">
        <v>19108</v>
      </c>
    </row>
    <row r="11692" spans="1:4" x14ac:dyDescent="0.35">
      <c r="A11692" s="1">
        <v>23857</v>
      </c>
      <c r="B11692" s="6" t="s">
        <v>27667</v>
      </c>
      <c r="C11692" s="1" t="s">
        <v>15</v>
      </c>
      <c r="D11692" t="s">
        <v>19109</v>
      </c>
    </row>
    <row r="11693" spans="1:4" x14ac:dyDescent="0.35">
      <c r="A11693" s="1">
        <v>23858</v>
      </c>
      <c r="B11693" s="6" t="s">
        <v>27668</v>
      </c>
      <c r="C11693" s="1" t="s">
        <v>15</v>
      </c>
      <c r="D11693" t="s">
        <v>19110</v>
      </c>
    </row>
    <row r="11694" spans="1:4" x14ac:dyDescent="0.35">
      <c r="A11694" s="1">
        <v>23859</v>
      </c>
      <c r="B11694" s="6" t="s">
        <v>27669</v>
      </c>
      <c r="C11694" s="1" t="s">
        <v>15</v>
      </c>
      <c r="D11694" t="s">
        <v>19111</v>
      </c>
    </row>
    <row r="11695" spans="1:4" x14ac:dyDescent="0.35">
      <c r="A11695" s="1">
        <v>23860</v>
      </c>
      <c r="B11695" s="6" t="s">
        <v>27670</v>
      </c>
      <c r="C11695" s="1" t="s">
        <v>15</v>
      </c>
      <c r="D11695" t="s">
        <v>19112</v>
      </c>
    </row>
    <row r="11696" spans="1:4" x14ac:dyDescent="0.35">
      <c r="A11696" s="1">
        <v>23861</v>
      </c>
      <c r="B11696" s="6" t="s">
        <v>27671</v>
      </c>
      <c r="C11696" s="1" t="s">
        <v>15</v>
      </c>
      <c r="D11696" t="s">
        <v>19113</v>
      </c>
    </row>
    <row r="11697" spans="1:4" x14ac:dyDescent="0.35">
      <c r="A11697" s="1">
        <v>23862</v>
      </c>
      <c r="B11697" s="6" t="s">
        <v>27672</v>
      </c>
      <c r="C11697" s="1" t="s">
        <v>15</v>
      </c>
      <c r="D11697" t="s">
        <v>19114</v>
      </c>
    </row>
    <row r="11698" spans="1:4" x14ac:dyDescent="0.35">
      <c r="A11698" s="1">
        <v>23863</v>
      </c>
      <c r="B11698" s="6" t="s">
        <v>27673</v>
      </c>
      <c r="C11698" s="1" t="s">
        <v>15</v>
      </c>
      <c r="D11698" t="s">
        <v>19115</v>
      </c>
    </row>
    <row r="11699" spans="1:4" x14ac:dyDescent="0.35">
      <c r="A11699" s="1">
        <v>23864</v>
      </c>
      <c r="B11699" s="6" t="s">
        <v>36587</v>
      </c>
      <c r="C11699" s="1" t="s">
        <v>15</v>
      </c>
      <c r="D11699" t="s">
        <v>19116</v>
      </c>
    </row>
    <row r="11700" spans="1:4" x14ac:dyDescent="0.35">
      <c r="A11700" s="1">
        <v>23865</v>
      </c>
      <c r="B11700" s="6" t="s">
        <v>27674</v>
      </c>
      <c r="C11700" s="1" t="s">
        <v>15</v>
      </c>
      <c r="D11700" t="s">
        <v>19117</v>
      </c>
    </row>
    <row r="11701" spans="1:4" x14ac:dyDescent="0.35">
      <c r="A11701" s="1">
        <v>23866</v>
      </c>
      <c r="B11701" s="6" t="s">
        <v>36588</v>
      </c>
      <c r="C11701" s="1" t="s">
        <v>15</v>
      </c>
      <c r="D11701" t="s">
        <v>19118</v>
      </c>
    </row>
    <row r="11702" spans="1:4" x14ac:dyDescent="0.35">
      <c r="A11702" s="1">
        <v>23867</v>
      </c>
      <c r="B11702" s="6" t="s">
        <v>27675</v>
      </c>
      <c r="C11702" s="1" t="s">
        <v>15</v>
      </c>
      <c r="D11702" t="s">
        <v>19119</v>
      </c>
    </row>
    <row r="11703" spans="1:4" x14ac:dyDescent="0.35">
      <c r="A11703" s="1">
        <v>23868</v>
      </c>
      <c r="B11703" s="6" t="s">
        <v>27676</v>
      </c>
      <c r="C11703" s="1" t="s">
        <v>15</v>
      </c>
      <c r="D11703" t="s">
        <v>19120</v>
      </c>
    </row>
    <row r="11704" spans="1:4" x14ac:dyDescent="0.35">
      <c r="A11704" s="1">
        <v>23869</v>
      </c>
      <c r="B11704" s="6" t="s">
        <v>27677</v>
      </c>
      <c r="C11704" s="1" t="s">
        <v>15</v>
      </c>
      <c r="D11704" t="s">
        <v>19121</v>
      </c>
    </row>
    <row r="11705" spans="1:4" x14ac:dyDescent="0.35">
      <c r="A11705" s="1">
        <v>23870</v>
      </c>
      <c r="B11705" s="6" t="s">
        <v>27678</v>
      </c>
      <c r="C11705" s="1" t="s">
        <v>15</v>
      </c>
      <c r="D11705" t="s">
        <v>19122</v>
      </c>
    </row>
    <row r="11706" spans="1:4" x14ac:dyDescent="0.35">
      <c r="A11706" s="1">
        <v>23871</v>
      </c>
      <c r="B11706" s="6" t="s">
        <v>27679</v>
      </c>
      <c r="C11706" s="1" t="s">
        <v>15</v>
      </c>
      <c r="D11706" t="s">
        <v>19123</v>
      </c>
    </row>
    <row r="11707" spans="1:4" x14ac:dyDescent="0.35">
      <c r="A11707" s="1">
        <v>23872</v>
      </c>
      <c r="B11707" s="6" t="s">
        <v>27680</v>
      </c>
      <c r="C11707" s="1" t="s">
        <v>15</v>
      </c>
      <c r="D11707" t="s">
        <v>19124</v>
      </c>
    </row>
    <row r="11708" spans="1:4" x14ac:dyDescent="0.35">
      <c r="A11708" s="1">
        <v>23873</v>
      </c>
      <c r="B11708" s="6" t="s">
        <v>36589</v>
      </c>
      <c r="C11708" s="1" t="s">
        <v>15</v>
      </c>
      <c r="D11708" t="s">
        <v>37045</v>
      </c>
    </row>
    <row r="11709" spans="1:4" x14ac:dyDescent="0.35">
      <c r="A11709" s="1">
        <v>23874</v>
      </c>
      <c r="B11709" s="6" t="s">
        <v>27681</v>
      </c>
      <c r="C11709" s="1" t="s">
        <v>15</v>
      </c>
      <c r="D11709" t="s">
        <v>19125</v>
      </c>
    </row>
    <row r="11710" spans="1:4" x14ac:dyDescent="0.35">
      <c r="A11710" s="1">
        <v>23875</v>
      </c>
      <c r="B11710" s="6" t="s">
        <v>27682</v>
      </c>
      <c r="C11710" s="1" t="s">
        <v>15</v>
      </c>
      <c r="D11710" t="s">
        <v>37046</v>
      </c>
    </row>
    <row r="11711" spans="1:4" x14ac:dyDescent="0.35">
      <c r="A11711" s="1">
        <v>23876</v>
      </c>
      <c r="B11711" s="6" t="s">
        <v>36590</v>
      </c>
      <c r="C11711" s="1" t="s">
        <v>15</v>
      </c>
      <c r="D11711" t="s">
        <v>19126</v>
      </c>
    </row>
    <row r="11712" spans="1:4" x14ac:dyDescent="0.35">
      <c r="A11712" s="1">
        <v>23877</v>
      </c>
      <c r="B11712" s="6" t="s">
        <v>27683</v>
      </c>
      <c r="C11712" s="1" t="s">
        <v>15</v>
      </c>
      <c r="D11712" t="s">
        <v>19127</v>
      </c>
    </row>
    <row r="11713" spans="1:4" x14ac:dyDescent="0.35">
      <c r="A11713" s="1">
        <v>23878</v>
      </c>
      <c r="B11713" s="6" t="s">
        <v>27684</v>
      </c>
      <c r="C11713" s="1" t="s">
        <v>15</v>
      </c>
      <c r="D11713" t="s">
        <v>19128</v>
      </c>
    </row>
    <row r="11714" spans="1:4" x14ac:dyDescent="0.35">
      <c r="A11714" s="1">
        <v>23879</v>
      </c>
      <c r="B11714" s="6" t="s">
        <v>27685</v>
      </c>
      <c r="C11714" s="1" t="s">
        <v>15</v>
      </c>
      <c r="D11714" t="s">
        <v>19129</v>
      </c>
    </row>
    <row r="11715" spans="1:4" x14ac:dyDescent="0.35">
      <c r="A11715" s="1">
        <v>23880</v>
      </c>
      <c r="B11715" s="6" t="s">
        <v>27686</v>
      </c>
      <c r="C11715" s="1" t="s">
        <v>15</v>
      </c>
      <c r="D11715" t="s">
        <v>19130</v>
      </c>
    </row>
    <row r="11716" spans="1:4" x14ac:dyDescent="0.35">
      <c r="A11716" s="1">
        <v>23881</v>
      </c>
      <c r="B11716" s="6" t="s">
        <v>36592</v>
      </c>
      <c r="C11716" s="1" t="s">
        <v>15</v>
      </c>
      <c r="D11716" t="s">
        <v>19131</v>
      </c>
    </row>
    <row r="11717" spans="1:4" x14ac:dyDescent="0.35">
      <c r="A11717" s="1">
        <v>23882</v>
      </c>
      <c r="B11717" s="6" t="s">
        <v>27687</v>
      </c>
      <c r="C11717" s="1" t="s">
        <v>15</v>
      </c>
      <c r="D11717" t="s">
        <v>36853</v>
      </c>
    </row>
    <row r="11718" spans="1:4" x14ac:dyDescent="0.35">
      <c r="A11718" s="1">
        <v>23883</v>
      </c>
      <c r="B11718" s="6" t="s">
        <v>36593</v>
      </c>
      <c r="C11718" s="1" t="s">
        <v>15</v>
      </c>
      <c r="D11718" t="s">
        <v>19132</v>
      </c>
    </row>
    <row r="11719" spans="1:4" x14ac:dyDescent="0.35">
      <c r="A11719" s="1">
        <v>23884</v>
      </c>
      <c r="B11719" s="6" t="s">
        <v>27688</v>
      </c>
      <c r="C11719" s="1" t="s">
        <v>15</v>
      </c>
      <c r="D11719" t="s">
        <v>19133</v>
      </c>
    </row>
    <row r="11720" spans="1:4" x14ac:dyDescent="0.35">
      <c r="A11720" s="1">
        <v>23885</v>
      </c>
      <c r="B11720" s="6" t="s">
        <v>27689</v>
      </c>
      <c r="C11720" s="1" t="s">
        <v>15</v>
      </c>
      <c r="D11720" t="s">
        <v>36591</v>
      </c>
    </row>
    <row r="11721" spans="1:4" x14ac:dyDescent="0.35">
      <c r="A11721" s="1">
        <v>23886</v>
      </c>
      <c r="B11721" s="6" t="s">
        <v>27690</v>
      </c>
      <c r="C11721" s="1" t="s">
        <v>15</v>
      </c>
      <c r="D11721" t="s">
        <v>19134</v>
      </c>
    </row>
    <row r="11722" spans="1:4" x14ac:dyDescent="0.35">
      <c r="A11722" s="1">
        <v>23887</v>
      </c>
      <c r="B11722" s="6" t="s">
        <v>27691</v>
      </c>
      <c r="C11722" s="1" t="s">
        <v>15</v>
      </c>
      <c r="D11722" t="s">
        <v>19135</v>
      </c>
    </row>
    <row r="11723" spans="1:4" x14ac:dyDescent="0.35">
      <c r="A11723" s="1">
        <v>23888</v>
      </c>
      <c r="B11723" s="6" t="s">
        <v>27692</v>
      </c>
      <c r="C11723" s="1" t="s">
        <v>15</v>
      </c>
      <c r="D11723" t="s">
        <v>19136</v>
      </c>
    </row>
    <row r="11724" spans="1:4" x14ac:dyDescent="0.35">
      <c r="A11724" s="1">
        <v>23889</v>
      </c>
      <c r="B11724" s="6" t="s">
        <v>36594</v>
      </c>
      <c r="C11724" s="1" t="s">
        <v>15</v>
      </c>
      <c r="D11724" t="s">
        <v>37047</v>
      </c>
    </row>
    <row r="11725" spans="1:4" x14ac:dyDescent="0.35">
      <c r="A11725" s="1">
        <v>23890</v>
      </c>
      <c r="B11725" s="6" t="s">
        <v>36595</v>
      </c>
      <c r="C11725" s="1" t="s">
        <v>15</v>
      </c>
      <c r="D11725" t="s">
        <v>36854</v>
      </c>
    </row>
    <row r="11726" spans="1:4" x14ac:dyDescent="0.35">
      <c r="A11726" s="1">
        <v>23891</v>
      </c>
      <c r="B11726" s="6" t="s">
        <v>27693</v>
      </c>
      <c r="C11726" s="1" t="s">
        <v>15</v>
      </c>
      <c r="D11726" t="s">
        <v>19137</v>
      </c>
    </row>
    <row r="11727" spans="1:4" x14ac:dyDescent="0.35">
      <c r="A11727" s="1">
        <v>23892</v>
      </c>
      <c r="B11727" s="8" t="s">
        <v>27694</v>
      </c>
      <c r="C11727" s="1" t="s">
        <v>15</v>
      </c>
      <c r="D11727" t="s">
        <v>37048</v>
      </c>
    </row>
    <row r="11728" spans="1:4" x14ac:dyDescent="0.35">
      <c r="A11728" s="1">
        <v>23893</v>
      </c>
      <c r="B11728" s="6" t="s">
        <v>27695</v>
      </c>
      <c r="C11728" s="1" t="s">
        <v>15</v>
      </c>
      <c r="D11728" t="s">
        <v>19138</v>
      </c>
    </row>
    <row r="11729" spans="1:4" x14ac:dyDescent="0.35">
      <c r="A11729" s="1">
        <v>23894</v>
      </c>
      <c r="B11729" s="6" t="s">
        <v>27696</v>
      </c>
      <c r="C11729" s="1" t="s">
        <v>15</v>
      </c>
      <c r="D11729" t="s">
        <v>19139</v>
      </c>
    </row>
    <row r="11730" spans="1:4" x14ac:dyDescent="0.35">
      <c r="A11730" s="1">
        <v>23895</v>
      </c>
      <c r="B11730" s="6" t="s">
        <v>27697</v>
      </c>
      <c r="C11730" s="1" t="s">
        <v>15</v>
      </c>
      <c r="D11730" t="s">
        <v>19140</v>
      </c>
    </row>
    <row r="11731" spans="1:4" x14ac:dyDescent="0.35">
      <c r="A11731" s="1">
        <v>23896</v>
      </c>
      <c r="B11731" s="6" t="s">
        <v>36596</v>
      </c>
      <c r="C11731" s="1" t="s">
        <v>15</v>
      </c>
      <c r="D11731" t="s">
        <v>19141</v>
      </c>
    </row>
    <row r="11732" spans="1:4" x14ac:dyDescent="0.35">
      <c r="A11732" s="1">
        <v>23897</v>
      </c>
      <c r="B11732" s="6" t="s">
        <v>27698</v>
      </c>
      <c r="C11732" s="1" t="s">
        <v>15</v>
      </c>
      <c r="D11732" t="s">
        <v>19142</v>
      </c>
    </row>
    <row r="11733" spans="1:4" x14ac:dyDescent="0.35">
      <c r="A11733" s="1">
        <v>23898</v>
      </c>
      <c r="B11733" s="6" t="s">
        <v>27699</v>
      </c>
      <c r="C11733" s="1" t="s">
        <v>15</v>
      </c>
      <c r="D11733" t="s">
        <v>37049</v>
      </c>
    </row>
    <row r="11734" spans="1:4" x14ac:dyDescent="0.35">
      <c r="A11734" s="1">
        <v>23899</v>
      </c>
      <c r="B11734" s="6" t="s">
        <v>36598</v>
      </c>
      <c r="C11734" s="1" t="s">
        <v>15</v>
      </c>
      <c r="D11734" t="s">
        <v>37050</v>
      </c>
    </row>
    <row r="11735" spans="1:4" x14ac:dyDescent="0.35">
      <c r="A11735" s="1">
        <v>23900</v>
      </c>
      <c r="B11735" s="6" t="s">
        <v>27700</v>
      </c>
      <c r="C11735" s="1" t="s">
        <v>15</v>
      </c>
      <c r="D11735" t="s">
        <v>19143</v>
      </c>
    </row>
    <row r="11736" spans="1:4" x14ac:dyDescent="0.35">
      <c r="A11736" s="1">
        <v>23901</v>
      </c>
      <c r="B11736" s="6" t="s">
        <v>36599</v>
      </c>
      <c r="C11736" s="1" t="s">
        <v>15</v>
      </c>
      <c r="D11736" t="s">
        <v>19144</v>
      </c>
    </row>
    <row r="11737" spans="1:4" x14ac:dyDescent="0.35">
      <c r="A11737" s="1">
        <v>23902</v>
      </c>
      <c r="B11737" s="6" t="s">
        <v>36601</v>
      </c>
      <c r="C11737" s="1" t="s">
        <v>15</v>
      </c>
      <c r="D11737" t="s">
        <v>19145</v>
      </c>
    </row>
    <row r="11738" spans="1:4" x14ac:dyDescent="0.35">
      <c r="A11738" s="1">
        <v>23903</v>
      </c>
      <c r="B11738" s="6" t="s">
        <v>27701</v>
      </c>
      <c r="C11738" s="1" t="s">
        <v>15</v>
      </c>
      <c r="D11738" t="s">
        <v>19146</v>
      </c>
    </row>
    <row r="11739" spans="1:4" x14ac:dyDescent="0.35">
      <c r="A11739" s="1">
        <v>23904</v>
      </c>
      <c r="B11739" s="6" t="s">
        <v>27702</v>
      </c>
      <c r="C11739" s="1" t="s">
        <v>15</v>
      </c>
      <c r="D11739" t="s">
        <v>19147</v>
      </c>
    </row>
    <row r="11740" spans="1:4" x14ac:dyDescent="0.35">
      <c r="A11740" s="1">
        <v>23905</v>
      </c>
      <c r="B11740" s="6" t="s">
        <v>27703</v>
      </c>
      <c r="C11740" s="1" t="s">
        <v>15</v>
      </c>
      <c r="D11740" t="s">
        <v>36597</v>
      </c>
    </row>
    <row r="11741" spans="1:4" x14ac:dyDescent="0.35">
      <c r="A11741" s="1">
        <v>23906</v>
      </c>
      <c r="B11741" s="6" t="s">
        <v>27704</v>
      </c>
      <c r="C11741" s="1" t="s">
        <v>15</v>
      </c>
      <c r="D11741" t="s">
        <v>19148</v>
      </c>
    </row>
    <row r="11742" spans="1:4" x14ac:dyDescent="0.35">
      <c r="A11742" s="1">
        <v>23907</v>
      </c>
      <c r="B11742" s="6" t="s">
        <v>36602</v>
      </c>
      <c r="C11742" s="1" t="s">
        <v>15</v>
      </c>
      <c r="D11742" t="s">
        <v>19149</v>
      </c>
    </row>
    <row r="11743" spans="1:4" x14ac:dyDescent="0.35">
      <c r="A11743" s="1">
        <v>23908</v>
      </c>
      <c r="B11743" s="6" t="s">
        <v>36604</v>
      </c>
      <c r="C11743" s="1" t="s">
        <v>15</v>
      </c>
      <c r="D11743" t="s">
        <v>19150</v>
      </c>
    </row>
    <row r="11744" spans="1:4" x14ac:dyDescent="0.35">
      <c r="A11744" s="1">
        <v>23909</v>
      </c>
      <c r="B11744" s="6" t="s">
        <v>36605</v>
      </c>
      <c r="C11744" s="1" t="s">
        <v>15</v>
      </c>
      <c r="D11744" t="s">
        <v>19151</v>
      </c>
    </row>
    <row r="11745" spans="1:4" x14ac:dyDescent="0.35">
      <c r="A11745" s="1">
        <v>23910</v>
      </c>
      <c r="B11745" s="6" t="s">
        <v>27705</v>
      </c>
      <c r="C11745" s="1" t="s">
        <v>15</v>
      </c>
      <c r="D11745" t="s">
        <v>36600</v>
      </c>
    </row>
    <row r="11746" spans="1:4" x14ac:dyDescent="0.35">
      <c r="A11746" s="1">
        <v>23911</v>
      </c>
      <c r="B11746" s="6" t="s">
        <v>36606</v>
      </c>
      <c r="C11746" s="1" t="s">
        <v>15</v>
      </c>
      <c r="D11746" t="s">
        <v>19152</v>
      </c>
    </row>
    <row r="11747" spans="1:4" x14ac:dyDescent="0.35">
      <c r="A11747" s="1">
        <v>23912</v>
      </c>
      <c r="B11747" s="6" t="s">
        <v>36607</v>
      </c>
      <c r="C11747" s="1" t="s">
        <v>15</v>
      </c>
      <c r="D11747" t="s">
        <v>19153</v>
      </c>
    </row>
    <row r="11748" spans="1:4" x14ac:dyDescent="0.35">
      <c r="A11748" s="1">
        <v>23913</v>
      </c>
      <c r="B11748" s="6" t="s">
        <v>27706</v>
      </c>
      <c r="C11748" s="1" t="s">
        <v>15</v>
      </c>
      <c r="D11748" t="s">
        <v>19154</v>
      </c>
    </row>
    <row r="11749" spans="1:4" x14ac:dyDescent="0.35">
      <c r="A11749" s="1">
        <v>23914</v>
      </c>
      <c r="B11749" s="6" t="s">
        <v>27707</v>
      </c>
      <c r="C11749" s="1" t="s">
        <v>15</v>
      </c>
      <c r="D11749" t="s">
        <v>19155</v>
      </c>
    </row>
    <row r="11750" spans="1:4" x14ac:dyDescent="0.35">
      <c r="A11750" s="1">
        <v>23915</v>
      </c>
      <c r="B11750" s="6" t="s">
        <v>36609</v>
      </c>
      <c r="C11750" s="1" t="s">
        <v>15</v>
      </c>
      <c r="D11750" t="s">
        <v>19156</v>
      </c>
    </row>
    <row r="11751" spans="1:4" x14ac:dyDescent="0.35">
      <c r="A11751" s="1">
        <v>23916</v>
      </c>
      <c r="B11751" s="6" t="s">
        <v>27708</v>
      </c>
      <c r="C11751" s="1" t="s">
        <v>15</v>
      </c>
      <c r="D11751" t="s">
        <v>36603</v>
      </c>
    </row>
    <row r="11752" spans="1:4" x14ac:dyDescent="0.35">
      <c r="A11752" s="1">
        <v>23917</v>
      </c>
      <c r="B11752" s="6" t="s">
        <v>36610</v>
      </c>
      <c r="C11752" s="1" t="s">
        <v>15</v>
      </c>
      <c r="D11752" t="s">
        <v>37051</v>
      </c>
    </row>
    <row r="11753" spans="1:4" x14ac:dyDescent="0.35">
      <c r="A11753" s="1">
        <v>23918</v>
      </c>
      <c r="B11753" s="6" t="s">
        <v>27709</v>
      </c>
      <c r="C11753" s="1" t="s">
        <v>15</v>
      </c>
      <c r="D11753" t="s">
        <v>37052</v>
      </c>
    </row>
    <row r="11754" spans="1:4" x14ac:dyDescent="0.35">
      <c r="A11754" s="1">
        <v>23919</v>
      </c>
      <c r="B11754" s="6" t="s">
        <v>27710</v>
      </c>
      <c r="C11754" s="1" t="s">
        <v>15</v>
      </c>
      <c r="D11754" t="s">
        <v>19157</v>
      </c>
    </row>
    <row r="11755" spans="1:4" x14ac:dyDescent="0.35">
      <c r="A11755" s="1">
        <v>23920</v>
      </c>
      <c r="B11755" s="6" t="s">
        <v>36611</v>
      </c>
      <c r="C11755" s="1" t="s">
        <v>15</v>
      </c>
      <c r="D11755" t="s">
        <v>19158</v>
      </c>
    </row>
    <row r="11756" spans="1:4" x14ac:dyDescent="0.35">
      <c r="A11756" s="1">
        <v>23921</v>
      </c>
      <c r="B11756" s="6" t="s">
        <v>27711</v>
      </c>
      <c r="C11756" s="1" t="s">
        <v>15</v>
      </c>
      <c r="D11756" t="s">
        <v>36608</v>
      </c>
    </row>
    <row r="11757" spans="1:4" x14ac:dyDescent="0.35">
      <c r="A11757" s="1">
        <v>23922</v>
      </c>
      <c r="B11757" s="6" t="s">
        <v>27712</v>
      </c>
      <c r="C11757" s="1" t="s">
        <v>15</v>
      </c>
      <c r="D11757" t="s">
        <v>19159</v>
      </c>
    </row>
    <row r="11758" spans="1:4" x14ac:dyDescent="0.35">
      <c r="A11758" s="1">
        <v>23923</v>
      </c>
      <c r="B11758" s="6" t="s">
        <v>27713</v>
      </c>
      <c r="C11758" s="1" t="s">
        <v>15</v>
      </c>
      <c r="D11758" t="s">
        <v>19160</v>
      </c>
    </row>
    <row r="11759" spans="1:4" x14ac:dyDescent="0.35">
      <c r="A11759" s="1">
        <v>23924</v>
      </c>
      <c r="B11759" s="6" t="s">
        <v>27714</v>
      </c>
      <c r="C11759" s="1" t="s">
        <v>15</v>
      </c>
      <c r="D11759" t="s">
        <v>36855</v>
      </c>
    </row>
    <row r="11760" spans="1:4" x14ac:dyDescent="0.35">
      <c r="A11760" s="1">
        <v>23925</v>
      </c>
      <c r="B11760" s="6" t="s">
        <v>27715</v>
      </c>
      <c r="C11760" s="1" t="s">
        <v>15</v>
      </c>
      <c r="D11760" t="s">
        <v>19161</v>
      </c>
    </row>
    <row r="11761" spans="1:4" x14ac:dyDescent="0.35">
      <c r="A11761" s="1">
        <v>23926</v>
      </c>
      <c r="B11761" s="6" t="s">
        <v>27716</v>
      </c>
      <c r="C11761" s="1" t="s">
        <v>15</v>
      </c>
      <c r="D11761" t="s">
        <v>36856</v>
      </c>
    </row>
    <row r="11762" spans="1:4" x14ac:dyDescent="0.35">
      <c r="A11762" s="1">
        <v>23927</v>
      </c>
      <c r="B11762" s="6" t="s">
        <v>27717</v>
      </c>
      <c r="C11762" s="1" t="s">
        <v>15</v>
      </c>
      <c r="D11762" t="s">
        <v>19162</v>
      </c>
    </row>
    <row r="11763" spans="1:4" x14ac:dyDescent="0.35">
      <c r="A11763" s="1">
        <v>23928</v>
      </c>
      <c r="B11763" s="6" t="s">
        <v>23613</v>
      </c>
      <c r="C11763" s="1" t="s">
        <v>15</v>
      </c>
      <c r="D11763" t="s">
        <v>19163</v>
      </c>
    </row>
    <row r="11764" spans="1:4" x14ac:dyDescent="0.35">
      <c r="A11764" s="1">
        <v>23929</v>
      </c>
      <c r="B11764" s="6" t="s">
        <v>27718</v>
      </c>
      <c r="C11764" s="1" t="s">
        <v>15</v>
      </c>
      <c r="D11764" t="s">
        <v>37053</v>
      </c>
    </row>
    <row r="11765" spans="1:4" x14ac:dyDescent="0.35">
      <c r="A11765" s="1">
        <v>23930</v>
      </c>
      <c r="B11765" s="6" t="s">
        <v>27719</v>
      </c>
      <c r="C11765" s="1" t="s">
        <v>15</v>
      </c>
      <c r="D11765" t="s">
        <v>19164</v>
      </c>
    </row>
    <row r="11766" spans="1:4" x14ac:dyDescent="0.35">
      <c r="A11766" s="1">
        <v>23931</v>
      </c>
      <c r="B11766" s="6" t="s">
        <v>27720</v>
      </c>
      <c r="C11766" s="1" t="s">
        <v>15</v>
      </c>
      <c r="D11766" t="s">
        <v>19165</v>
      </c>
    </row>
    <row r="11767" spans="1:4" x14ac:dyDescent="0.35">
      <c r="A11767" s="1">
        <v>23932</v>
      </c>
      <c r="B11767" s="6" t="s">
        <v>36612</v>
      </c>
      <c r="C11767" s="1" t="s">
        <v>15</v>
      </c>
      <c r="D11767" t="s">
        <v>19166</v>
      </c>
    </row>
    <row r="11768" spans="1:4" x14ac:dyDescent="0.35">
      <c r="A11768" s="1">
        <v>23933</v>
      </c>
      <c r="B11768" s="6" t="s">
        <v>27721</v>
      </c>
      <c r="C11768" s="1" t="s">
        <v>15</v>
      </c>
      <c r="D11768" t="s">
        <v>19167</v>
      </c>
    </row>
    <row r="11769" spans="1:4" x14ac:dyDescent="0.35">
      <c r="A11769" s="1">
        <v>23934</v>
      </c>
      <c r="B11769" s="6" t="s">
        <v>27722</v>
      </c>
      <c r="C11769" s="1" t="s">
        <v>15</v>
      </c>
      <c r="D11769" t="s">
        <v>19168</v>
      </c>
    </row>
    <row r="11770" spans="1:4" x14ac:dyDescent="0.35">
      <c r="A11770" s="1">
        <v>23935</v>
      </c>
      <c r="B11770" s="6" t="s">
        <v>27723</v>
      </c>
      <c r="C11770" s="1" t="s">
        <v>15</v>
      </c>
      <c r="D11770" t="s">
        <v>37054</v>
      </c>
    </row>
    <row r="11771" spans="1:4" x14ac:dyDescent="0.35">
      <c r="A11771" s="1">
        <v>23936</v>
      </c>
      <c r="B11771" s="6" t="s">
        <v>27724</v>
      </c>
      <c r="C11771" s="1" t="s">
        <v>15</v>
      </c>
      <c r="D11771" t="s">
        <v>19169</v>
      </c>
    </row>
    <row r="11772" spans="1:4" x14ac:dyDescent="0.35">
      <c r="A11772" s="1">
        <v>23937</v>
      </c>
      <c r="B11772" s="6" t="s">
        <v>27725</v>
      </c>
      <c r="C11772" s="1" t="s">
        <v>15</v>
      </c>
      <c r="D11772" t="s">
        <v>19170</v>
      </c>
    </row>
    <row r="11773" spans="1:4" x14ac:dyDescent="0.35">
      <c r="A11773" s="1">
        <v>23938</v>
      </c>
      <c r="B11773" s="6" t="s">
        <v>27726</v>
      </c>
      <c r="C11773" s="1" t="s">
        <v>15</v>
      </c>
      <c r="D11773" t="s">
        <v>19171</v>
      </c>
    </row>
    <row r="11774" spans="1:4" x14ac:dyDescent="0.35">
      <c r="A11774" s="1">
        <v>23939</v>
      </c>
      <c r="B11774" s="6" t="s">
        <v>27727</v>
      </c>
      <c r="C11774" s="1" t="s">
        <v>15</v>
      </c>
      <c r="D11774" t="s">
        <v>36857</v>
      </c>
    </row>
    <row r="11775" spans="1:4" x14ac:dyDescent="0.35">
      <c r="A11775" s="1">
        <v>23940</v>
      </c>
      <c r="B11775" s="6" t="s">
        <v>36613</v>
      </c>
      <c r="C11775" s="1" t="s">
        <v>15</v>
      </c>
      <c r="D11775" t="s">
        <v>19172</v>
      </c>
    </row>
    <row r="11776" spans="1:4" x14ac:dyDescent="0.35">
      <c r="A11776" s="1">
        <v>23941</v>
      </c>
      <c r="B11776" s="6" t="s">
        <v>27728</v>
      </c>
      <c r="C11776" s="1" t="s">
        <v>15</v>
      </c>
      <c r="D11776" t="s">
        <v>19173</v>
      </c>
    </row>
    <row r="11777" spans="1:4" x14ac:dyDescent="0.35">
      <c r="A11777" s="1">
        <v>23942</v>
      </c>
      <c r="B11777" s="6" t="s">
        <v>37056</v>
      </c>
      <c r="C11777" s="1" t="s">
        <v>15</v>
      </c>
      <c r="D11777" t="s">
        <v>19174</v>
      </c>
    </row>
    <row r="11778" spans="1:4" x14ac:dyDescent="0.35">
      <c r="A11778" s="1">
        <v>23943</v>
      </c>
      <c r="B11778" s="6" t="s">
        <v>36615</v>
      </c>
      <c r="C11778" s="1" t="s">
        <v>15</v>
      </c>
      <c r="D11778" t="s">
        <v>37055</v>
      </c>
    </row>
    <row r="11779" spans="1:4" x14ac:dyDescent="0.35">
      <c r="A11779" s="1">
        <v>23944</v>
      </c>
      <c r="B11779" s="6" t="s">
        <v>27729</v>
      </c>
      <c r="C11779" s="1" t="s">
        <v>15</v>
      </c>
      <c r="D11779" t="s">
        <v>19175</v>
      </c>
    </row>
    <row r="11780" spans="1:4" x14ac:dyDescent="0.35">
      <c r="A11780" s="1">
        <v>23945</v>
      </c>
      <c r="B11780" s="6" t="s">
        <v>27730</v>
      </c>
      <c r="C11780" s="1" t="s">
        <v>15</v>
      </c>
      <c r="D11780" t="s">
        <v>19176</v>
      </c>
    </row>
    <row r="11781" spans="1:4" x14ac:dyDescent="0.35">
      <c r="A11781" s="1">
        <v>23946</v>
      </c>
      <c r="B11781" s="6" t="s">
        <v>27731</v>
      </c>
      <c r="C11781" s="1" t="s">
        <v>15</v>
      </c>
      <c r="D11781" t="s">
        <v>19177</v>
      </c>
    </row>
    <row r="11782" spans="1:4" x14ac:dyDescent="0.35">
      <c r="A11782" s="1">
        <v>23947</v>
      </c>
      <c r="B11782" s="6" t="s">
        <v>36616</v>
      </c>
      <c r="C11782" s="1" t="s">
        <v>15</v>
      </c>
      <c r="D11782" t="s">
        <v>19178</v>
      </c>
    </row>
    <row r="11783" spans="1:4" x14ac:dyDescent="0.35">
      <c r="A11783" s="1">
        <v>23948</v>
      </c>
      <c r="B11783" s="6" t="s">
        <v>27732</v>
      </c>
      <c r="C11783" s="1" t="s">
        <v>15</v>
      </c>
      <c r="D11783" t="s">
        <v>19179</v>
      </c>
    </row>
    <row r="11784" spans="1:4" x14ac:dyDescent="0.35">
      <c r="A11784" s="1">
        <v>23949</v>
      </c>
      <c r="B11784" s="6" t="s">
        <v>36617</v>
      </c>
      <c r="C11784" s="1" t="s">
        <v>15</v>
      </c>
      <c r="D11784" t="s">
        <v>36614</v>
      </c>
    </row>
    <row r="11785" spans="1:4" x14ac:dyDescent="0.35">
      <c r="A11785" s="1">
        <v>23950</v>
      </c>
      <c r="B11785" s="6" t="s">
        <v>27733</v>
      </c>
      <c r="C11785" s="1" t="s">
        <v>15</v>
      </c>
      <c r="D11785" t="s">
        <v>19180</v>
      </c>
    </row>
    <row r="11786" spans="1:4" x14ac:dyDescent="0.35">
      <c r="A11786" s="1">
        <v>23951</v>
      </c>
      <c r="B11786" s="6" t="s">
        <v>27734</v>
      </c>
      <c r="C11786" s="1" t="s">
        <v>15</v>
      </c>
      <c r="D11786" t="s">
        <v>37057</v>
      </c>
    </row>
    <row r="11787" spans="1:4" x14ac:dyDescent="0.35">
      <c r="A11787" s="1">
        <v>23952</v>
      </c>
      <c r="B11787" s="6" t="s">
        <v>23614</v>
      </c>
      <c r="C11787" s="1" t="s">
        <v>15</v>
      </c>
      <c r="D11787" t="s">
        <v>19181</v>
      </c>
    </row>
    <row r="11788" spans="1:4" x14ac:dyDescent="0.35">
      <c r="A11788" s="1">
        <v>23953</v>
      </c>
      <c r="B11788" s="6" t="s">
        <v>27735</v>
      </c>
      <c r="C11788" s="1" t="s">
        <v>15</v>
      </c>
      <c r="D11788" t="s">
        <v>19182</v>
      </c>
    </row>
    <row r="11789" spans="1:4" x14ac:dyDescent="0.35">
      <c r="A11789" s="1">
        <v>23954</v>
      </c>
      <c r="B11789" s="6" t="s">
        <v>36619</v>
      </c>
      <c r="C11789" s="1" t="s">
        <v>15</v>
      </c>
      <c r="D11789" t="s">
        <v>19183</v>
      </c>
    </row>
    <row r="11790" spans="1:4" x14ac:dyDescent="0.35">
      <c r="A11790" s="1">
        <v>23955</v>
      </c>
      <c r="B11790" s="6" t="s">
        <v>27736</v>
      </c>
      <c r="C11790" s="1" t="s">
        <v>15</v>
      </c>
      <c r="D11790" t="s">
        <v>19184</v>
      </c>
    </row>
    <row r="11791" spans="1:4" x14ac:dyDescent="0.35">
      <c r="A11791" s="1">
        <v>23956</v>
      </c>
      <c r="B11791" s="6" t="s">
        <v>27737</v>
      </c>
      <c r="C11791" s="1" t="s">
        <v>15</v>
      </c>
      <c r="D11791" t="s">
        <v>19185</v>
      </c>
    </row>
    <row r="11792" spans="1:4" x14ac:dyDescent="0.35">
      <c r="A11792" s="1">
        <v>23957</v>
      </c>
      <c r="B11792" s="6" t="s">
        <v>36620</v>
      </c>
      <c r="C11792" s="1" t="s">
        <v>15</v>
      </c>
      <c r="D11792" t="s">
        <v>19186</v>
      </c>
    </row>
    <row r="11793" spans="1:4" x14ac:dyDescent="0.35">
      <c r="A11793" s="1">
        <v>23958</v>
      </c>
      <c r="B11793" s="6" t="s">
        <v>27738</v>
      </c>
      <c r="C11793" s="1" t="s">
        <v>15</v>
      </c>
      <c r="D11793" t="s">
        <v>36618</v>
      </c>
    </row>
    <row r="11794" spans="1:4" x14ac:dyDescent="0.35">
      <c r="A11794" s="1">
        <v>23959</v>
      </c>
      <c r="B11794" s="6" t="s">
        <v>36621</v>
      </c>
      <c r="C11794" s="1" t="s">
        <v>15</v>
      </c>
      <c r="D11794" t="s">
        <v>19187</v>
      </c>
    </row>
    <row r="11795" spans="1:4" x14ac:dyDescent="0.35">
      <c r="A11795" s="1">
        <v>23960</v>
      </c>
      <c r="B11795" s="6" t="s">
        <v>27739</v>
      </c>
      <c r="C11795" s="1" t="s">
        <v>15</v>
      </c>
      <c r="D11795" t="s">
        <v>19188</v>
      </c>
    </row>
    <row r="11796" spans="1:4" x14ac:dyDescent="0.35">
      <c r="A11796" s="1">
        <v>23961</v>
      </c>
      <c r="B11796" s="6" t="s">
        <v>36622</v>
      </c>
      <c r="C11796" s="1" t="s">
        <v>15</v>
      </c>
      <c r="D11796" t="s">
        <v>19189</v>
      </c>
    </row>
    <row r="11797" spans="1:4" x14ac:dyDescent="0.35">
      <c r="A11797" s="1">
        <v>23962</v>
      </c>
      <c r="B11797" s="6" t="s">
        <v>27740</v>
      </c>
      <c r="C11797" s="1" t="s">
        <v>15</v>
      </c>
      <c r="D11797" t="s">
        <v>19190</v>
      </c>
    </row>
    <row r="11798" spans="1:4" x14ac:dyDescent="0.35">
      <c r="A11798" s="1">
        <v>23963</v>
      </c>
      <c r="B11798" s="6" t="s">
        <v>27741</v>
      </c>
      <c r="C11798" s="1" t="s">
        <v>15</v>
      </c>
      <c r="D11798" t="s">
        <v>19191</v>
      </c>
    </row>
    <row r="11799" spans="1:4" x14ac:dyDescent="0.35">
      <c r="A11799" s="1">
        <v>23964</v>
      </c>
      <c r="B11799" s="6" t="s">
        <v>36624</v>
      </c>
      <c r="C11799" s="1" t="s">
        <v>15</v>
      </c>
      <c r="D11799" t="s">
        <v>19192</v>
      </c>
    </row>
    <row r="11800" spans="1:4" x14ac:dyDescent="0.35">
      <c r="A11800" s="1">
        <v>23965</v>
      </c>
      <c r="B11800" s="6" t="s">
        <v>27742</v>
      </c>
      <c r="C11800" s="1" t="s">
        <v>15</v>
      </c>
      <c r="D11800" t="s">
        <v>19193</v>
      </c>
    </row>
    <row r="11801" spans="1:4" x14ac:dyDescent="0.35">
      <c r="A11801" s="1">
        <v>23966</v>
      </c>
      <c r="B11801" s="6" t="s">
        <v>27743</v>
      </c>
      <c r="C11801" s="1" t="s">
        <v>15</v>
      </c>
      <c r="D11801" t="s">
        <v>19194</v>
      </c>
    </row>
    <row r="11802" spans="1:4" x14ac:dyDescent="0.35">
      <c r="A11802" s="1">
        <v>23967</v>
      </c>
      <c r="B11802" s="6" t="s">
        <v>23615</v>
      </c>
      <c r="C11802" s="1" t="s">
        <v>15</v>
      </c>
      <c r="D11802" t="s">
        <v>19195</v>
      </c>
    </row>
    <row r="11803" spans="1:4" x14ac:dyDescent="0.35">
      <c r="A11803" s="1">
        <v>23968</v>
      </c>
      <c r="B11803" s="6" t="s">
        <v>27744</v>
      </c>
      <c r="C11803" s="1" t="s">
        <v>15</v>
      </c>
      <c r="D11803" t="s">
        <v>36858</v>
      </c>
    </row>
    <row r="11804" spans="1:4" x14ac:dyDescent="0.35">
      <c r="A11804" s="1">
        <v>23969</v>
      </c>
      <c r="B11804" s="6" t="s">
        <v>27745</v>
      </c>
      <c r="C11804" s="1" t="s">
        <v>15</v>
      </c>
      <c r="D11804" t="s">
        <v>19196</v>
      </c>
    </row>
    <row r="11805" spans="1:4" x14ac:dyDescent="0.35">
      <c r="A11805" s="1">
        <v>23970</v>
      </c>
      <c r="B11805" s="6" t="s">
        <v>27746</v>
      </c>
      <c r="C11805" s="1" t="s">
        <v>15</v>
      </c>
      <c r="D11805" t="s">
        <v>36623</v>
      </c>
    </row>
    <row r="11806" spans="1:4" x14ac:dyDescent="0.35">
      <c r="A11806" s="1">
        <v>23971</v>
      </c>
      <c r="B11806" s="6" t="s">
        <v>27747</v>
      </c>
      <c r="C11806" s="1" t="s">
        <v>15</v>
      </c>
      <c r="D11806" t="s">
        <v>19197</v>
      </c>
    </row>
    <row r="11807" spans="1:4" x14ac:dyDescent="0.35">
      <c r="A11807" s="1">
        <v>23972</v>
      </c>
      <c r="B11807" s="6" t="s">
        <v>27748</v>
      </c>
      <c r="C11807" s="1" t="s">
        <v>15</v>
      </c>
      <c r="D11807" t="s">
        <v>19198</v>
      </c>
    </row>
    <row r="11808" spans="1:4" x14ac:dyDescent="0.35">
      <c r="A11808" s="1">
        <v>23973</v>
      </c>
      <c r="B11808" s="6" t="s">
        <v>27749</v>
      </c>
      <c r="C11808" s="1" t="s">
        <v>15</v>
      </c>
      <c r="D11808" t="s">
        <v>36625</v>
      </c>
    </row>
    <row r="11809" spans="1:4" x14ac:dyDescent="0.35">
      <c r="A11809" s="1">
        <v>23974</v>
      </c>
      <c r="B11809" s="6" t="s">
        <v>27750</v>
      </c>
      <c r="C11809" s="1" t="s">
        <v>15</v>
      </c>
      <c r="D11809" t="s">
        <v>19199</v>
      </c>
    </row>
    <row r="11810" spans="1:4" x14ac:dyDescent="0.35">
      <c r="A11810" s="1">
        <v>23975</v>
      </c>
      <c r="B11810" s="6" t="s">
        <v>27751</v>
      </c>
      <c r="C11810" s="1" t="s">
        <v>15</v>
      </c>
      <c r="D11810" t="s">
        <v>19200</v>
      </c>
    </row>
    <row r="11811" spans="1:4" x14ac:dyDescent="0.35">
      <c r="A11811" s="1">
        <v>23976</v>
      </c>
      <c r="B11811" s="6" t="s">
        <v>27752</v>
      </c>
      <c r="C11811" s="1" t="s">
        <v>15</v>
      </c>
      <c r="D11811" t="s">
        <v>19201</v>
      </c>
    </row>
    <row r="11812" spans="1:4" x14ac:dyDescent="0.35">
      <c r="A11812" s="1">
        <v>23977</v>
      </c>
      <c r="B11812" s="6" t="s">
        <v>23616</v>
      </c>
      <c r="C11812" s="1" t="s">
        <v>15</v>
      </c>
      <c r="D11812" t="s">
        <v>19202</v>
      </c>
    </row>
    <row r="11813" spans="1:4" x14ac:dyDescent="0.35">
      <c r="A11813" s="1">
        <v>23978</v>
      </c>
      <c r="B11813" s="6" t="s">
        <v>27753</v>
      </c>
      <c r="C11813" s="1" t="s">
        <v>15</v>
      </c>
      <c r="D11813" t="s">
        <v>19203</v>
      </c>
    </row>
    <row r="11814" spans="1:4" x14ac:dyDescent="0.35">
      <c r="A11814" s="1">
        <v>23979</v>
      </c>
      <c r="B11814" s="6" t="s">
        <v>27754</v>
      </c>
      <c r="C11814" s="1" t="s">
        <v>15</v>
      </c>
      <c r="D11814" t="s">
        <v>19204</v>
      </c>
    </row>
    <row r="11815" spans="1:4" x14ac:dyDescent="0.35">
      <c r="A11815" s="1">
        <v>23980</v>
      </c>
      <c r="B11815" t="s">
        <v>27755</v>
      </c>
      <c r="C11815" s="1" t="s">
        <v>15</v>
      </c>
      <c r="D11815" t="s">
        <v>19205</v>
      </c>
    </row>
    <row r="11816" spans="1:4" x14ac:dyDescent="0.35">
      <c r="A11816" s="1">
        <v>23981</v>
      </c>
      <c r="B11816" t="s">
        <v>27756</v>
      </c>
      <c r="C11816" s="1" t="s">
        <v>15</v>
      </c>
      <c r="D11816" t="s">
        <v>19206</v>
      </c>
    </row>
    <row r="11817" spans="1:4" x14ac:dyDescent="0.35">
      <c r="A11817" s="1">
        <v>23982</v>
      </c>
      <c r="B11817" t="s">
        <v>27757</v>
      </c>
      <c r="C11817" s="1" t="s">
        <v>15</v>
      </c>
      <c r="D11817" t="s">
        <v>19207</v>
      </c>
    </row>
    <row r="11818" spans="1:4" x14ac:dyDescent="0.35">
      <c r="A11818" s="1">
        <v>23983</v>
      </c>
      <c r="B11818" t="s">
        <v>23617</v>
      </c>
      <c r="C11818" s="1" t="s">
        <v>15</v>
      </c>
      <c r="D11818" t="s">
        <v>19208</v>
      </c>
    </row>
    <row r="11819" spans="1:4" x14ac:dyDescent="0.35">
      <c r="A11819" s="1">
        <v>23984</v>
      </c>
      <c r="B11819" t="s">
        <v>27758</v>
      </c>
      <c r="C11819" s="1" t="s">
        <v>15</v>
      </c>
      <c r="D11819" t="s">
        <v>19209</v>
      </c>
    </row>
    <row r="11820" spans="1:4" x14ac:dyDescent="0.35">
      <c r="A11820" s="1">
        <v>23985</v>
      </c>
      <c r="B11820" t="s">
        <v>27759</v>
      </c>
      <c r="C11820" s="1" t="s">
        <v>15</v>
      </c>
      <c r="D11820" t="s">
        <v>19210</v>
      </c>
    </row>
    <row r="11821" spans="1:4" x14ac:dyDescent="0.35">
      <c r="A11821" s="1">
        <v>23986</v>
      </c>
      <c r="B11821" t="s">
        <v>27760</v>
      </c>
      <c r="C11821" s="1" t="s">
        <v>15</v>
      </c>
      <c r="D11821" t="s">
        <v>19211</v>
      </c>
    </row>
    <row r="11822" spans="1:4" x14ac:dyDescent="0.35">
      <c r="A11822" s="1">
        <v>23987</v>
      </c>
      <c r="B11822" t="s">
        <v>27761</v>
      </c>
      <c r="C11822" s="1" t="s">
        <v>15</v>
      </c>
      <c r="D11822" t="s">
        <v>19212</v>
      </c>
    </row>
    <row r="11823" spans="1:4" x14ac:dyDescent="0.35">
      <c r="A11823" s="1">
        <v>23988</v>
      </c>
      <c r="B11823" t="s">
        <v>27762</v>
      </c>
      <c r="C11823" s="1" t="s">
        <v>15</v>
      </c>
      <c r="D11823" t="s">
        <v>19213</v>
      </c>
    </row>
    <row r="11824" spans="1:4" x14ac:dyDescent="0.35">
      <c r="A11824" s="1">
        <v>23989</v>
      </c>
      <c r="B11824" t="s">
        <v>27763</v>
      </c>
      <c r="C11824" s="1" t="s">
        <v>15</v>
      </c>
      <c r="D11824" t="s">
        <v>19214</v>
      </c>
    </row>
    <row r="11825" spans="1:4" x14ac:dyDescent="0.35">
      <c r="A11825" s="1">
        <v>23990</v>
      </c>
      <c r="B11825" t="s">
        <v>27764</v>
      </c>
      <c r="C11825" s="1" t="s">
        <v>15</v>
      </c>
      <c r="D11825" t="s">
        <v>19215</v>
      </c>
    </row>
    <row r="11826" spans="1:4" x14ac:dyDescent="0.35">
      <c r="A11826" s="1">
        <v>23991</v>
      </c>
      <c r="B11826" t="s">
        <v>27765</v>
      </c>
      <c r="C11826" s="1" t="s">
        <v>15</v>
      </c>
      <c r="D11826" t="s">
        <v>19216</v>
      </c>
    </row>
    <row r="11827" spans="1:4" x14ac:dyDescent="0.35">
      <c r="A11827" s="1">
        <v>23992</v>
      </c>
      <c r="B11827" t="s">
        <v>27766</v>
      </c>
      <c r="C11827" s="1" t="s">
        <v>15</v>
      </c>
      <c r="D11827" t="s">
        <v>19217</v>
      </c>
    </row>
    <row r="11828" spans="1:4" x14ac:dyDescent="0.35">
      <c r="A11828" s="1">
        <v>23993</v>
      </c>
      <c r="B11828" t="s">
        <v>27767</v>
      </c>
      <c r="C11828" s="1" t="s">
        <v>15</v>
      </c>
      <c r="D11828" t="s">
        <v>19218</v>
      </c>
    </row>
    <row r="11829" spans="1:4" x14ac:dyDescent="0.35">
      <c r="A11829" s="1">
        <v>23994</v>
      </c>
      <c r="B11829" t="s">
        <v>27768</v>
      </c>
      <c r="C11829" s="1" t="s">
        <v>15</v>
      </c>
      <c r="D11829" t="s">
        <v>19219</v>
      </c>
    </row>
    <row r="11830" spans="1:4" x14ac:dyDescent="0.35">
      <c r="A11830" s="1">
        <v>23995</v>
      </c>
      <c r="B11830" t="s">
        <v>27769</v>
      </c>
      <c r="C11830" s="1" t="s">
        <v>15</v>
      </c>
      <c r="D11830" t="s">
        <v>19220</v>
      </c>
    </row>
    <row r="11831" spans="1:4" x14ac:dyDescent="0.35">
      <c r="A11831" s="1">
        <v>23996</v>
      </c>
      <c r="B11831" t="s">
        <v>27770</v>
      </c>
      <c r="C11831" s="1" t="s">
        <v>15</v>
      </c>
      <c r="D11831" t="s">
        <v>19221</v>
      </c>
    </row>
    <row r="11832" spans="1:4" x14ac:dyDescent="0.35">
      <c r="A11832" s="1">
        <v>23997</v>
      </c>
      <c r="B11832" t="s">
        <v>27771</v>
      </c>
      <c r="C11832" s="1" t="s">
        <v>15</v>
      </c>
      <c r="D11832" t="s">
        <v>19222</v>
      </c>
    </row>
    <row r="11833" spans="1:4" x14ac:dyDescent="0.35">
      <c r="A11833" s="1">
        <v>23998</v>
      </c>
      <c r="B11833" t="s">
        <v>27772</v>
      </c>
      <c r="C11833" s="1" t="s">
        <v>15</v>
      </c>
      <c r="D11833" t="s">
        <v>19223</v>
      </c>
    </row>
    <row r="11834" spans="1:4" x14ac:dyDescent="0.35">
      <c r="A11834" s="1">
        <v>23999</v>
      </c>
      <c r="B11834" t="s">
        <v>27773</v>
      </c>
      <c r="C11834" s="1" t="s">
        <v>15</v>
      </c>
      <c r="D11834" t="s">
        <v>19224</v>
      </c>
    </row>
    <row r="11835" spans="1:4" x14ac:dyDescent="0.35">
      <c r="A11835" s="1">
        <v>24000</v>
      </c>
      <c r="B11835" t="s">
        <v>27774</v>
      </c>
      <c r="C11835" s="1" t="s">
        <v>15</v>
      </c>
      <c r="D11835" t="s">
        <v>19225</v>
      </c>
    </row>
    <row r="11836" spans="1:4" x14ac:dyDescent="0.35">
      <c r="A11836" s="1">
        <v>24001</v>
      </c>
      <c r="B11836" t="s">
        <v>27775</v>
      </c>
      <c r="C11836" s="1" t="s">
        <v>15</v>
      </c>
      <c r="D11836" t="s">
        <v>19226</v>
      </c>
    </row>
    <row r="11837" spans="1:4" x14ac:dyDescent="0.35">
      <c r="A11837" s="1">
        <v>24002</v>
      </c>
      <c r="B11837" t="s">
        <v>27776</v>
      </c>
      <c r="C11837" s="1" t="s">
        <v>15</v>
      </c>
      <c r="D11837" t="s">
        <v>19227</v>
      </c>
    </row>
    <row r="11838" spans="1:4" x14ac:dyDescent="0.35">
      <c r="A11838" s="1">
        <v>24003</v>
      </c>
      <c r="B11838" t="s">
        <v>27777</v>
      </c>
      <c r="C11838" s="1" t="s">
        <v>15</v>
      </c>
      <c r="D11838" t="s">
        <v>19228</v>
      </c>
    </row>
    <row r="11839" spans="1:4" x14ac:dyDescent="0.35">
      <c r="A11839" s="1">
        <v>24004</v>
      </c>
      <c r="B11839" t="s">
        <v>27778</v>
      </c>
      <c r="C11839" s="1" t="s">
        <v>15</v>
      </c>
      <c r="D11839" t="s">
        <v>19229</v>
      </c>
    </row>
    <row r="11840" spans="1:4" x14ac:dyDescent="0.35">
      <c r="A11840" s="1">
        <v>24005</v>
      </c>
      <c r="B11840" t="s">
        <v>27779</v>
      </c>
      <c r="C11840" s="1" t="s">
        <v>15</v>
      </c>
      <c r="D11840" t="s">
        <v>19230</v>
      </c>
    </row>
    <row r="11841" spans="1:4" x14ac:dyDescent="0.35">
      <c r="A11841" s="1">
        <v>24006</v>
      </c>
      <c r="B11841" t="s">
        <v>27780</v>
      </c>
      <c r="C11841" s="1" t="s">
        <v>15</v>
      </c>
      <c r="D11841" t="s">
        <v>19231</v>
      </c>
    </row>
    <row r="11842" spans="1:4" x14ac:dyDescent="0.35">
      <c r="A11842" s="1">
        <v>24007</v>
      </c>
      <c r="B11842" t="s">
        <v>27781</v>
      </c>
      <c r="C11842" s="1" t="s">
        <v>15</v>
      </c>
      <c r="D11842" t="s">
        <v>19232</v>
      </c>
    </row>
    <row r="11843" spans="1:4" x14ac:dyDescent="0.35">
      <c r="A11843" s="1">
        <v>24008</v>
      </c>
      <c r="B11843" t="s">
        <v>27782</v>
      </c>
      <c r="C11843" s="1" t="s">
        <v>15</v>
      </c>
      <c r="D11843" t="s">
        <v>19233</v>
      </c>
    </row>
    <row r="11844" spans="1:4" x14ac:dyDescent="0.35">
      <c r="A11844" s="1">
        <v>24009</v>
      </c>
      <c r="B11844" t="s">
        <v>27783</v>
      </c>
      <c r="C11844" s="1" t="s">
        <v>15</v>
      </c>
      <c r="D11844" t="s">
        <v>19234</v>
      </c>
    </row>
    <row r="11845" spans="1:4" x14ac:dyDescent="0.35">
      <c r="A11845" s="1">
        <v>24010</v>
      </c>
      <c r="B11845" t="s">
        <v>27784</v>
      </c>
      <c r="C11845" s="1" t="s">
        <v>15</v>
      </c>
      <c r="D11845" t="s">
        <v>19235</v>
      </c>
    </row>
    <row r="11846" spans="1:4" x14ac:dyDescent="0.35">
      <c r="A11846" s="1">
        <v>24011</v>
      </c>
      <c r="B11846" t="s">
        <v>27785</v>
      </c>
      <c r="C11846" s="1" t="s">
        <v>15</v>
      </c>
      <c r="D11846" t="s">
        <v>19236</v>
      </c>
    </row>
    <row r="11847" spans="1:4" x14ac:dyDescent="0.35">
      <c r="A11847" s="1">
        <v>24012</v>
      </c>
      <c r="B11847" t="s">
        <v>27786</v>
      </c>
      <c r="C11847" s="1" t="s">
        <v>15</v>
      </c>
      <c r="D11847" t="s">
        <v>19237</v>
      </c>
    </row>
    <row r="11848" spans="1:4" x14ac:dyDescent="0.35">
      <c r="A11848" s="1">
        <v>24013</v>
      </c>
      <c r="B11848" t="s">
        <v>27787</v>
      </c>
      <c r="C11848" s="1" t="s">
        <v>15</v>
      </c>
      <c r="D11848" t="s">
        <v>19238</v>
      </c>
    </row>
    <row r="11849" spans="1:4" x14ac:dyDescent="0.35">
      <c r="A11849" s="1">
        <v>24014</v>
      </c>
      <c r="B11849" t="s">
        <v>27788</v>
      </c>
      <c r="C11849" s="1" t="s">
        <v>15</v>
      </c>
      <c r="D11849" t="s">
        <v>19239</v>
      </c>
    </row>
    <row r="11850" spans="1:4" x14ac:dyDescent="0.35">
      <c r="A11850" s="1">
        <v>24015</v>
      </c>
      <c r="B11850" t="s">
        <v>27789</v>
      </c>
      <c r="C11850" s="1" t="s">
        <v>15</v>
      </c>
      <c r="D11850" t="s">
        <v>19240</v>
      </c>
    </row>
    <row r="11851" spans="1:4" x14ac:dyDescent="0.35">
      <c r="A11851" s="1">
        <v>24016</v>
      </c>
      <c r="B11851" t="s">
        <v>27790</v>
      </c>
      <c r="C11851" s="1" t="s">
        <v>15</v>
      </c>
      <c r="D11851" t="s">
        <v>19241</v>
      </c>
    </row>
    <row r="11852" spans="1:4" x14ac:dyDescent="0.35">
      <c r="A11852" s="1">
        <v>24017</v>
      </c>
      <c r="B11852" t="s">
        <v>27791</v>
      </c>
      <c r="C11852" s="1" t="s">
        <v>15</v>
      </c>
      <c r="D11852" t="s">
        <v>19242</v>
      </c>
    </row>
    <row r="11853" spans="1:4" x14ac:dyDescent="0.35">
      <c r="A11853" s="1">
        <v>24018</v>
      </c>
      <c r="B11853" t="s">
        <v>27792</v>
      </c>
      <c r="C11853" s="1" t="s">
        <v>15</v>
      </c>
      <c r="D11853" t="s">
        <v>19243</v>
      </c>
    </row>
    <row r="11854" spans="1:4" x14ac:dyDescent="0.35">
      <c r="A11854" s="1">
        <v>24019</v>
      </c>
      <c r="B11854" t="s">
        <v>27793</v>
      </c>
      <c r="C11854" s="1" t="s">
        <v>15</v>
      </c>
      <c r="D11854" t="s">
        <v>19244</v>
      </c>
    </row>
    <row r="11855" spans="1:4" x14ac:dyDescent="0.35">
      <c r="A11855" s="1">
        <v>24020</v>
      </c>
      <c r="B11855" s="6" t="s">
        <v>27794</v>
      </c>
      <c r="C11855" s="1" t="s">
        <v>15</v>
      </c>
      <c r="D11855" t="s">
        <v>19245</v>
      </c>
    </row>
    <row r="11856" spans="1:4" x14ac:dyDescent="0.35">
      <c r="A11856" s="1">
        <v>24021</v>
      </c>
      <c r="B11856" s="6" t="s">
        <v>27795</v>
      </c>
      <c r="C11856" s="1" t="s">
        <v>15</v>
      </c>
      <c r="D11856" t="s">
        <v>19246</v>
      </c>
    </row>
    <row r="11857" spans="1:4" x14ac:dyDescent="0.35">
      <c r="A11857" s="1">
        <v>24022</v>
      </c>
      <c r="B11857" s="6" t="s">
        <v>27796</v>
      </c>
      <c r="C11857" s="1" t="s">
        <v>15</v>
      </c>
      <c r="D11857" t="s">
        <v>19247</v>
      </c>
    </row>
    <row r="11858" spans="1:4" x14ac:dyDescent="0.35">
      <c r="A11858" s="1">
        <v>24023</v>
      </c>
      <c r="B11858" s="6" t="s">
        <v>23618</v>
      </c>
      <c r="C11858" s="1" t="s">
        <v>15</v>
      </c>
      <c r="D11858" t="s">
        <v>19248</v>
      </c>
    </row>
    <row r="11859" spans="1:4" x14ac:dyDescent="0.35">
      <c r="A11859" s="1">
        <v>24024</v>
      </c>
      <c r="B11859" s="6" t="s">
        <v>27797</v>
      </c>
      <c r="C11859" s="1" t="s">
        <v>15</v>
      </c>
      <c r="D11859" t="s">
        <v>19249</v>
      </c>
    </row>
    <row r="11860" spans="1:4" x14ac:dyDescent="0.35">
      <c r="A11860" s="1">
        <v>24025</v>
      </c>
      <c r="B11860" s="6" t="s">
        <v>27798</v>
      </c>
      <c r="C11860" s="1" t="s">
        <v>15</v>
      </c>
      <c r="D11860" t="s">
        <v>19250</v>
      </c>
    </row>
    <row r="11861" spans="1:4" x14ac:dyDescent="0.35">
      <c r="A11861" s="1">
        <v>24026</v>
      </c>
      <c r="B11861" s="6" t="s">
        <v>27799</v>
      </c>
      <c r="C11861" s="1" t="s">
        <v>15</v>
      </c>
      <c r="D11861" t="s">
        <v>19251</v>
      </c>
    </row>
    <row r="11862" spans="1:4" x14ac:dyDescent="0.35">
      <c r="A11862" s="1">
        <v>24027</v>
      </c>
      <c r="B11862" s="6" t="s">
        <v>27800</v>
      </c>
      <c r="C11862" s="1" t="s">
        <v>15</v>
      </c>
      <c r="D11862" t="s">
        <v>19252</v>
      </c>
    </row>
    <row r="11863" spans="1:4" x14ac:dyDescent="0.35">
      <c r="A11863" s="1">
        <v>24028</v>
      </c>
      <c r="B11863" s="6" t="s">
        <v>27801</v>
      </c>
      <c r="C11863" s="1" t="s">
        <v>15</v>
      </c>
      <c r="D11863" t="s">
        <v>19253</v>
      </c>
    </row>
    <row r="11864" spans="1:4" x14ac:dyDescent="0.35">
      <c r="A11864" s="1">
        <v>24029</v>
      </c>
      <c r="B11864" s="6" t="s">
        <v>27802</v>
      </c>
      <c r="C11864" s="1" t="s">
        <v>15</v>
      </c>
      <c r="D11864" t="s">
        <v>19254</v>
      </c>
    </row>
    <row r="11865" spans="1:4" x14ac:dyDescent="0.35">
      <c r="A11865" s="1">
        <v>24030</v>
      </c>
      <c r="B11865" s="6" t="s">
        <v>27803</v>
      </c>
      <c r="C11865" s="1" t="s">
        <v>15</v>
      </c>
      <c r="D11865" t="s">
        <v>19255</v>
      </c>
    </row>
    <row r="11866" spans="1:4" x14ac:dyDescent="0.35">
      <c r="A11866" s="1">
        <v>24031</v>
      </c>
      <c r="B11866" s="6" t="s">
        <v>27804</v>
      </c>
      <c r="C11866" s="1" t="s">
        <v>15</v>
      </c>
      <c r="D11866" t="s">
        <v>19256</v>
      </c>
    </row>
    <row r="11867" spans="1:4" x14ac:dyDescent="0.35">
      <c r="A11867" s="1">
        <v>24032</v>
      </c>
      <c r="B11867" s="6" t="s">
        <v>27805</v>
      </c>
      <c r="C11867" s="1" t="s">
        <v>15</v>
      </c>
      <c r="D11867" t="s">
        <v>19257</v>
      </c>
    </row>
    <row r="11868" spans="1:4" x14ac:dyDescent="0.35">
      <c r="A11868" s="1">
        <v>24033</v>
      </c>
      <c r="B11868" s="6" t="s">
        <v>27806</v>
      </c>
      <c r="C11868" s="1" t="s">
        <v>15</v>
      </c>
      <c r="D11868" t="s">
        <v>19258</v>
      </c>
    </row>
    <row r="11869" spans="1:4" x14ac:dyDescent="0.35">
      <c r="A11869" s="1">
        <v>24034</v>
      </c>
      <c r="B11869" s="6" t="s">
        <v>27807</v>
      </c>
      <c r="C11869" s="1" t="s">
        <v>15</v>
      </c>
      <c r="D11869" t="s">
        <v>19259</v>
      </c>
    </row>
    <row r="11870" spans="1:4" x14ac:dyDescent="0.35">
      <c r="A11870" s="1">
        <v>24035</v>
      </c>
      <c r="B11870" s="6" t="s">
        <v>27808</v>
      </c>
      <c r="C11870" s="1" t="s">
        <v>15</v>
      </c>
      <c r="D11870" t="s">
        <v>19260</v>
      </c>
    </row>
    <row r="11871" spans="1:4" x14ac:dyDescent="0.35">
      <c r="A11871" s="1">
        <v>24036</v>
      </c>
      <c r="B11871" s="6" t="s">
        <v>27809</v>
      </c>
      <c r="C11871" s="1" t="s">
        <v>15</v>
      </c>
      <c r="D11871" t="s">
        <v>19261</v>
      </c>
    </row>
    <row r="11872" spans="1:4" x14ac:dyDescent="0.35">
      <c r="A11872" s="1">
        <v>24037</v>
      </c>
      <c r="B11872" s="6" t="s">
        <v>27810</v>
      </c>
      <c r="C11872" s="1" t="s">
        <v>15</v>
      </c>
      <c r="D11872" t="s">
        <v>19262</v>
      </c>
    </row>
    <row r="11873" spans="1:4" x14ac:dyDescent="0.35">
      <c r="A11873" s="1">
        <v>24038</v>
      </c>
      <c r="B11873" s="6" t="s">
        <v>27811</v>
      </c>
      <c r="C11873" s="1" t="s">
        <v>15</v>
      </c>
      <c r="D11873" t="s">
        <v>19263</v>
      </c>
    </row>
    <row r="11874" spans="1:4" x14ac:dyDescent="0.35">
      <c r="A11874" s="1">
        <v>24039</v>
      </c>
      <c r="B11874" s="6" t="s">
        <v>27812</v>
      </c>
      <c r="C11874" s="1" t="s">
        <v>15</v>
      </c>
      <c r="D11874" t="s">
        <v>19264</v>
      </c>
    </row>
    <row r="11875" spans="1:4" x14ac:dyDescent="0.35">
      <c r="A11875" s="1">
        <v>24040</v>
      </c>
      <c r="B11875" s="6" t="s">
        <v>27813</v>
      </c>
      <c r="C11875" s="1" t="s">
        <v>15</v>
      </c>
      <c r="D11875" t="s">
        <v>19265</v>
      </c>
    </row>
    <row r="11876" spans="1:4" x14ac:dyDescent="0.35">
      <c r="A11876" s="1">
        <v>24041</v>
      </c>
      <c r="B11876" s="6" t="s">
        <v>27814</v>
      </c>
      <c r="C11876" s="1" t="s">
        <v>15</v>
      </c>
      <c r="D11876" t="s">
        <v>19266</v>
      </c>
    </row>
    <row r="11877" spans="1:4" x14ac:dyDescent="0.35">
      <c r="A11877" s="1">
        <v>24042</v>
      </c>
      <c r="B11877" s="6" t="s">
        <v>27815</v>
      </c>
      <c r="C11877" s="1" t="s">
        <v>15</v>
      </c>
      <c r="D11877" t="s">
        <v>19267</v>
      </c>
    </row>
    <row r="11878" spans="1:4" x14ac:dyDescent="0.35">
      <c r="A11878" s="1">
        <v>24043</v>
      </c>
      <c r="B11878" s="6" t="s">
        <v>27816</v>
      </c>
      <c r="C11878" s="1" t="s">
        <v>15</v>
      </c>
      <c r="D11878" t="s">
        <v>19268</v>
      </c>
    </row>
    <row r="11879" spans="1:4" x14ac:dyDescent="0.35">
      <c r="A11879" s="1">
        <v>24044</v>
      </c>
      <c r="B11879" s="6" t="s">
        <v>27817</v>
      </c>
      <c r="C11879" s="1" t="s">
        <v>15</v>
      </c>
      <c r="D11879" t="s">
        <v>19269</v>
      </c>
    </row>
    <row r="11880" spans="1:4" x14ac:dyDescent="0.35">
      <c r="A11880" s="1">
        <v>24045</v>
      </c>
      <c r="B11880" s="6" t="s">
        <v>27818</v>
      </c>
      <c r="C11880" s="1" t="s">
        <v>15</v>
      </c>
      <c r="D11880" t="s">
        <v>19270</v>
      </c>
    </row>
    <row r="11881" spans="1:4" x14ac:dyDescent="0.35">
      <c r="A11881" s="1">
        <v>24046</v>
      </c>
      <c r="B11881" s="6" t="s">
        <v>27819</v>
      </c>
      <c r="C11881" s="1" t="s">
        <v>15</v>
      </c>
      <c r="D11881" t="s">
        <v>19271</v>
      </c>
    </row>
    <row r="11882" spans="1:4" x14ac:dyDescent="0.35">
      <c r="A11882" s="1">
        <v>24047</v>
      </c>
      <c r="B11882" s="6" t="s">
        <v>27820</v>
      </c>
      <c r="C11882" s="1" t="s">
        <v>15</v>
      </c>
      <c r="D11882" t="s">
        <v>19272</v>
      </c>
    </row>
    <row r="11883" spans="1:4" x14ac:dyDescent="0.35">
      <c r="A11883" s="1">
        <v>24048</v>
      </c>
      <c r="B11883" s="6" t="s">
        <v>27821</v>
      </c>
      <c r="C11883" s="1" t="s">
        <v>15</v>
      </c>
      <c r="D11883" t="s">
        <v>19273</v>
      </c>
    </row>
    <row r="11884" spans="1:4" x14ac:dyDescent="0.35">
      <c r="A11884" s="1">
        <v>24049</v>
      </c>
      <c r="B11884" s="6" t="s">
        <v>27822</v>
      </c>
      <c r="C11884" s="1" t="s">
        <v>15</v>
      </c>
      <c r="D11884" t="s">
        <v>19274</v>
      </c>
    </row>
    <row r="11885" spans="1:4" x14ac:dyDescent="0.35">
      <c r="A11885" s="1">
        <v>24050</v>
      </c>
      <c r="B11885" s="6" t="s">
        <v>27823</v>
      </c>
      <c r="C11885" s="1" t="s">
        <v>15</v>
      </c>
      <c r="D11885" t="s">
        <v>19275</v>
      </c>
    </row>
    <row r="11886" spans="1:4" x14ac:dyDescent="0.35">
      <c r="A11886" s="1">
        <v>24051</v>
      </c>
      <c r="B11886" s="6" t="s">
        <v>27824</v>
      </c>
      <c r="C11886" s="1" t="s">
        <v>15</v>
      </c>
      <c r="D11886" t="s">
        <v>19276</v>
      </c>
    </row>
    <row r="11887" spans="1:4" x14ac:dyDescent="0.35">
      <c r="A11887" s="1">
        <v>24052</v>
      </c>
      <c r="B11887" s="6" t="s">
        <v>27825</v>
      </c>
      <c r="C11887" s="1" t="s">
        <v>15</v>
      </c>
      <c r="D11887" t="s">
        <v>19277</v>
      </c>
    </row>
    <row r="11888" spans="1:4" x14ac:dyDescent="0.35">
      <c r="A11888" s="1">
        <v>24053</v>
      </c>
      <c r="B11888" s="6" t="s">
        <v>27826</v>
      </c>
      <c r="C11888" s="1" t="s">
        <v>15</v>
      </c>
      <c r="D11888" t="s">
        <v>19278</v>
      </c>
    </row>
    <row r="11889" spans="1:4" x14ac:dyDescent="0.35">
      <c r="A11889" s="1">
        <v>24054</v>
      </c>
      <c r="B11889" s="6" t="s">
        <v>27827</v>
      </c>
      <c r="C11889" s="1" t="s">
        <v>15</v>
      </c>
      <c r="D11889" t="s">
        <v>19279</v>
      </c>
    </row>
    <row r="11890" spans="1:4" x14ac:dyDescent="0.35">
      <c r="A11890" s="1">
        <v>24055</v>
      </c>
      <c r="B11890" s="6" t="s">
        <v>27828</v>
      </c>
      <c r="C11890" s="1" t="s">
        <v>15</v>
      </c>
      <c r="D11890" t="s">
        <v>19280</v>
      </c>
    </row>
    <row r="11891" spans="1:4" x14ac:dyDescent="0.35">
      <c r="A11891" s="1">
        <v>24056</v>
      </c>
      <c r="B11891" s="6" t="s">
        <v>27829</v>
      </c>
      <c r="C11891" s="1" t="s">
        <v>15</v>
      </c>
      <c r="D11891" t="s">
        <v>19281</v>
      </c>
    </row>
    <row r="11892" spans="1:4" x14ac:dyDescent="0.35">
      <c r="A11892" s="1">
        <v>24057</v>
      </c>
      <c r="B11892" s="6" t="s">
        <v>27830</v>
      </c>
      <c r="C11892" s="1" t="s">
        <v>15</v>
      </c>
      <c r="D11892" t="s">
        <v>19282</v>
      </c>
    </row>
    <row r="11893" spans="1:4" x14ac:dyDescent="0.35">
      <c r="A11893" s="1">
        <v>24058</v>
      </c>
      <c r="B11893" s="6" t="s">
        <v>27831</v>
      </c>
      <c r="C11893" s="1" t="s">
        <v>15</v>
      </c>
      <c r="D11893" t="s">
        <v>19283</v>
      </c>
    </row>
    <row r="11894" spans="1:4" x14ac:dyDescent="0.35">
      <c r="A11894" s="1">
        <v>24059</v>
      </c>
      <c r="B11894" s="6" t="s">
        <v>27832</v>
      </c>
      <c r="C11894" s="1" t="s">
        <v>15</v>
      </c>
      <c r="D11894" t="s">
        <v>19284</v>
      </c>
    </row>
    <row r="11895" spans="1:4" x14ac:dyDescent="0.35">
      <c r="A11895" s="1">
        <v>24060</v>
      </c>
      <c r="B11895" s="6" t="s">
        <v>27833</v>
      </c>
      <c r="C11895" s="1" t="s">
        <v>15</v>
      </c>
      <c r="D11895" t="s">
        <v>19285</v>
      </c>
    </row>
    <row r="11896" spans="1:4" x14ac:dyDescent="0.35">
      <c r="A11896" s="1">
        <v>24061</v>
      </c>
      <c r="B11896" s="6" t="s">
        <v>27834</v>
      </c>
      <c r="C11896" s="1" t="s">
        <v>15</v>
      </c>
      <c r="D11896" t="s">
        <v>19286</v>
      </c>
    </row>
    <row r="11897" spans="1:4" x14ac:dyDescent="0.35">
      <c r="A11897" s="1">
        <v>24062</v>
      </c>
      <c r="B11897" s="6" t="s">
        <v>27835</v>
      </c>
      <c r="C11897" s="1" t="s">
        <v>15</v>
      </c>
      <c r="D11897" t="s">
        <v>19287</v>
      </c>
    </row>
    <row r="11898" spans="1:4" x14ac:dyDescent="0.35">
      <c r="A11898" s="1">
        <v>24063</v>
      </c>
      <c r="B11898" s="6" t="s">
        <v>27836</v>
      </c>
      <c r="C11898" s="1" t="s">
        <v>15</v>
      </c>
      <c r="D11898" t="s">
        <v>19288</v>
      </c>
    </row>
    <row r="11899" spans="1:4" x14ac:dyDescent="0.35">
      <c r="A11899" s="1">
        <v>24064</v>
      </c>
      <c r="B11899" s="6" t="s">
        <v>23619</v>
      </c>
      <c r="C11899" s="1" t="s">
        <v>15</v>
      </c>
      <c r="D11899" t="s">
        <v>19289</v>
      </c>
    </row>
    <row r="11900" spans="1:4" x14ac:dyDescent="0.35">
      <c r="A11900" s="1">
        <v>24065</v>
      </c>
      <c r="B11900" s="6" t="s">
        <v>27837</v>
      </c>
      <c r="C11900" s="1" t="s">
        <v>15</v>
      </c>
      <c r="D11900" t="s">
        <v>19290</v>
      </c>
    </row>
    <row r="11901" spans="1:4" x14ac:dyDescent="0.35">
      <c r="A11901" s="1">
        <v>24066</v>
      </c>
      <c r="B11901" s="6" t="s">
        <v>27838</v>
      </c>
      <c r="C11901" s="1" t="s">
        <v>15</v>
      </c>
      <c r="D11901" t="s">
        <v>19291</v>
      </c>
    </row>
    <row r="11902" spans="1:4" x14ac:dyDescent="0.35">
      <c r="A11902" s="1">
        <v>24067</v>
      </c>
      <c r="B11902" s="6" t="s">
        <v>27839</v>
      </c>
      <c r="C11902" s="1" t="s">
        <v>15</v>
      </c>
      <c r="D11902" t="s">
        <v>19292</v>
      </c>
    </row>
    <row r="11903" spans="1:4" x14ac:dyDescent="0.35">
      <c r="A11903" s="1">
        <v>24068</v>
      </c>
      <c r="B11903" s="6" t="s">
        <v>27840</v>
      </c>
      <c r="C11903" s="1" t="s">
        <v>15</v>
      </c>
      <c r="D11903" t="s">
        <v>19293</v>
      </c>
    </row>
    <row r="11904" spans="1:4" x14ac:dyDescent="0.35">
      <c r="A11904" s="1">
        <v>24069</v>
      </c>
      <c r="B11904" s="6" t="s">
        <v>23620</v>
      </c>
      <c r="C11904" s="1" t="s">
        <v>15</v>
      </c>
      <c r="D11904" t="s">
        <v>19294</v>
      </c>
    </row>
    <row r="11905" spans="1:4" x14ac:dyDescent="0.35">
      <c r="A11905" s="1">
        <v>24070</v>
      </c>
      <c r="B11905" s="6" t="s">
        <v>27841</v>
      </c>
      <c r="C11905" s="1" t="s">
        <v>15</v>
      </c>
      <c r="D11905" t="s">
        <v>19295</v>
      </c>
    </row>
    <row r="11906" spans="1:4" x14ac:dyDescent="0.35">
      <c r="A11906" s="1">
        <v>24071</v>
      </c>
      <c r="B11906" s="6" t="s">
        <v>27842</v>
      </c>
      <c r="C11906" s="1" t="s">
        <v>15</v>
      </c>
      <c r="D11906" t="s">
        <v>19296</v>
      </c>
    </row>
    <row r="11907" spans="1:4" x14ac:dyDescent="0.35">
      <c r="A11907" s="1">
        <v>24072</v>
      </c>
      <c r="B11907" s="6" t="s">
        <v>27843</v>
      </c>
      <c r="C11907" s="1" t="s">
        <v>15</v>
      </c>
      <c r="D11907" t="s">
        <v>19297</v>
      </c>
    </row>
    <row r="11908" spans="1:4" x14ac:dyDescent="0.35">
      <c r="A11908" s="1">
        <v>24073</v>
      </c>
      <c r="B11908" s="6" t="s">
        <v>27844</v>
      </c>
      <c r="C11908" s="1" t="s">
        <v>15</v>
      </c>
      <c r="D11908" t="s">
        <v>19298</v>
      </c>
    </row>
    <row r="11909" spans="1:4" x14ac:dyDescent="0.35">
      <c r="A11909" s="1">
        <v>24074</v>
      </c>
      <c r="B11909" s="6" t="s">
        <v>27845</v>
      </c>
      <c r="C11909" s="1" t="s">
        <v>15</v>
      </c>
      <c r="D11909" t="s">
        <v>19299</v>
      </c>
    </row>
    <row r="11910" spans="1:4" x14ac:dyDescent="0.35">
      <c r="A11910" s="1">
        <v>24075</v>
      </c>
      <c r="B11910" s="6" t="s">
        <v>27846</v>
      </c>
      <c r="C11910" s="1" t="s">
        <v>15</v>
      </c>
      <c r="D11910" t="s">
        <v>19300</v>
      </c>
    </row>
    <row r="11911" spans="1:4" x14ac:dyDescent="0.35">
      <c r="A11911" s="1">
        <v>24076</v>
      </c>
      <c r="B11911" s="6" t="s">
        <v>27847</v>
      </c>
      <c r="C11911" s="1" t="s">
        <v>15</v>
      </c>
      <c r="D11911" t="s">
        <v>19301</v>
      </c>
    </row>
    <row r="11912" spans="1:4" x14ac:dyDescent="0.35">
      <c r="A11912" s="1">
        <v>24077</v>
      </c>
      <c r="B11912" s="6" t="s">
        <v>27848</v>
      </c>
      <c r="C11912" s="1" t="s">
        <v>15</v>
      </c>
      <c r="D11912" t="s">
        <v>19302</v>
      </c>
    </row>
    <row r="11913" spans="1:4" x14ac:dyDescent="0.35">
      <c r="A11913" s="1">
        <v>24078</v>
      </c>
      <c r="B11913" s="6" t="s">
        <v>23621</v>
      </c>
      <c r="C11913" s="1" t="s">
        <v>15</v>
      </c>
      <c r="D11913" t="s">
        <v>19303</v>
      </c>
    </row>
    <row r="11914" spans="1:4" x14ac:dyDescent="0.35">
      <c r="A11914" s="1">
        <v>24079</v>
      </c>
      <c r="B11914" s="6" t="s">
        <v>27849</v>
      </c>
      <c r="C11914" s="1" t="s">
        <v>15</v>
      </c>
      <c r="D11914" t="s">
        <v>19304</v>
      </c>
    </row>
    <row r="11915" spans="1:4" x14ac:dyDescent="0.35">
      <c r="A11915" s="1">
        <v>24080</v>
      </c>
      <c r="B11915" s="6" t="s">
        <v>27850</v>
      </c>
      <c r="C11915" s="1" t="s">
        <v>15</v>
      </c>
      <c r="D11915" t="s">
        <v>19305</v>
      </c>
    </row>
    <row r="11916" spans="1:4" x14ac:dyDescent="0.35">
      <c r="A11916" s="1">
        <v>24081</v>
      </c>
      <c r="B11916" s="6" t="s">
        <v>27851</v>
      </c>
      <c r="C11916" s="1" t="s">
        <v>15</v>
      </c>
      <c r="D11916" t="s">
        <v>19306</v>
      </c>
    </row>
    <row r="11917" spans="1:4" x14ac:dyDescent="0.35">
      <c r="A11917" s="1">
        <v>24082</v>
      </c>
      <c r="B11917" s="6" t="s">
        <v>27852</v>
      </c>
      <c r="C11917" s="1" t="s">
        <v>15</v>
      </c>
      <c r="D11917" t="s">
        <v>19307</v>
      </c>
    </row>
    <row r="11918" spans="1:4" x14ac:dyDescent="0.35">
      <c r="A11918" s="1">
        <v>24083</v>
      </c>
      <c r="B11918" s="6" t="s">
        <v>27853</v>
      </c>
      <c r="C11918" s="1" t="s">
        <v>15</v>
      </c>
      <c r="D11918" t="s">
        <v>19308</v>
      </c>
    </row>
    <row r="11919" spans="1:4" x14ac:dyDescent="0.35">
      <c r="A11919" s="1">
        <v>24084</v>
      </c>
      <c r="B11919" s="6" t="s">
        <v>27854</v>
      </c>
      <c r="C11919" s="1" t="s">
        <v>15</v>
      </c>
      <c r="D11919" t="s">
        <v>19309</v>
      </c>
    </row>
    <row r="11920" spans="1:4" x14ac:dyDescent="0.35">
      <c r="A11920" s="1">
        <v>24085</v>
      </c>
      <c r="B11920" s="6" t="s">
        <v>27855</v>
      </c>
      <c r="C11920" s="1" t="s">
        <v>15</v>
      </c>
      <c r="D11920" t="s">
        <v>19310</v>
      </c>
    </row>
    <row r="11921" spans="1:4" x14ac:dyDescent="0.35">
      <c r="A11921" s="1">
        <v>24086</v>
      </c>
      <c r="B11921" s="6" t="s">
        <v>27856</v>
      </c>
      <c r="C11921" s="1" t="s">
        <v>15</v>
      </c>
      <c r="D11921" t="s">
        <v>19311</v>
      </c>
    </row>
    <row r="11922" spans="1:4" x14ac:dyDescent="0.35">
      <c r="A11922" s="1">
        <v>24087</v>
      </c>
      <c r="B11922" s="6" t="s">
        <v>27857</v>
      </c>
      <c r="C11922" s="1" t="s">
        <v>15</v>
      </c>
      <c r="D11922" t="s">
        <v>19312</v>
      </c>
    </row>
    <row r="11923" spans="1:4" x14ac:dyDescent="0.35">
      <c r="A11923" s="1">
        <v>24088</v>
      </c>
      <c r="B11923" s="6" t="s">
        <v>27858</v>
      </c>
      <c r="C11923" s="1" t="s">
        <v>15</v>
      </c>
      <c r="D11923" t="s">
        <v>19313</v>
      </c>
    </row>
    <row r="11924" spans="1:4" x14ac:dyDescent="0.35">
      <c r="A11924" s="1">
        <v>24089</v>
      </c>
      <c r="B11924" s="6" t="s">
        <v>27859</v>
      </c>
      <c r="C11924" s="1" t="s">
        <v>15</v>
      </c>
      <c r="D11924" t="s">
        <v>19314</v>
      </c>
    </row>
    <row r="11925" spans="1:4" x14ac:dyDescent="0.35">
      <c r="A11925" s="1">
        <v>24090</v>
      </c>
      <c r="B11925" s="6" t="s">
        <v>27860</v>
      </c>
      <c r="C11925" s="1" t="s">
        <v>15</v>
      </c>
      <c r="D11925" t="s">
        <v>19315</v>
      </c>
    </row>
    <row r="11926" spans="1:4" x14ac:dyDescent="0.35">
      <c r="A11926" s="1">
        <v>24091</v>
      </c>
      <c r="B11926" s="6" t="s">
        <v>27861</v>
      </c>
      <c r="C11926" s="1" t="s">
        <v>15</v>
      </c>
      <c r="D11926" t="s">
        <v>19316</v>
      </c>
    </row>
    <row r="11927" spans="1:4" x14ac:dyDescent="0.35">
      <c r="A11927" s="1">
        <v>24092</v>
      </c>
      <c r="B11927" s="6" t="s">
        <v>23622</v>
      </c>
      <c r="C11927" s="1" t="s">
        <v>15</v>
      </c>
      <c r="D11927" t="s">
        <v>19317</v>
      </c>
    </row>
    <row r="11928" spans="1:4" x14ac:dyDescent="0.35">
      <c r="A11928" s="1">
        <v>24093</v>
      </c>
      <c r="B11928" s="6" t="s">
        <v>23623</v>
      </c>
      <c r="C11928" s="1" t="s">
        <v>15</v>
      </c>
      <c r="D11928" t="s">
        <v>19318</v>
      </c>
    </row>
    <row r="11929" spans="1:4" x14ac:dyDescent="0.35">
      <c r="A11929" s="1">
        <v>24094</v>
      </c>
      <c r="B11929" s="6" t="s">
        <v>27862</v>
      </c>
      <c r="C11929" s="1" t="s">
        <v>15</v>
      </c>
      <c r="D11929" t="s">
        <v>19319</v>
      </c>
    </row>
    <row r="11930" spans="1:4" x14ac:dyDescent="0.35">
      <c r="A11930" s="1">
        <v>24095</v>
      </c>
      <c r="B11930" s="6" t="s">
        <v>27863</v>
      </c>
      <c r="C11930" s="1" t="s">
        <v>15</v>
      </c>
      <c r="D11930" t="s">
        <v>19320</v>
      </c>
    </row>
    <row r="11931" spans="1:4" x14ac:dyDescent="0.35">
      <c r="A11931" s="1">
        <v>24096</v>
      </c>
      <c r="B11931" s="6" t="s">
        <v>27864</v>
      </c>
      <c r="C11931" s="1" t="s">
        <v>15</v>
      </c>
      <c r="D11931" t="s">
        <v>19321</v>
      </c>
    </row>
    <row r="11932" spans="1:4" x14ac:dyDescent="0.35">
      <c r="A11932" s="1">
        <v>24097</v>
      </c>
      <c r="B11932" s="6" t="s">
        <v>27865</v>
      </c>
      <c r="C11932" s="1" t="s">
        <v>15</v>
      </c>
      <c r="D11932" t="s">
        <v>19322</v>
      </c>
    </row>
    <row r="11933" spans="1:4" x14ac:dyDescent="0.35">
      <c r="A11933" s="1">
        <v>24098</v>
      </c>
      <c r="B11933" s="6" t="s">
        <v>27866</v>
      </c>
      <c r="C11933" s="1" t="s">
        <v>15</v>
      </c>
      <c r="D11933" t="s">
        <v>19323</v>
      </c>
    </row>
    <row r="11934" spans="1:4" x14ac:dyDescent="0.35">
      <c r="A11934" s="1">
        <v>24099</v>
      </c>
      <c r="B11934" s="6" t="s">
        <v>27867</v>
      </c>
      <c r="C11934" s="1" t="s">
        <v>15</v>
      </c>
      <c r="D11934" t="s">
        <v>19324</v>
      </c>
    </row>
    <row r="11935" spans="1:4" x14ac:dyDescent="0.35">
      <c r="A11935" s="1">
        <v>24100</v>
      </c>
      <c r="B11935" s="6" t="s">
        <v>27868</v>
      </c>
      <c r="C11935" s="1" t="s">
        <v>15</v>
      </c>
      <c r="D11935" t="s">
        <v>19325</v>
      </c>
    </row>
    <row r="11936" spans="1:4" x14ac:dyDescent="0.35">
      <c r="A11936" s="1">
        <v>24101</v>
      </c>
      <c r="B11936" s="6" t="s">
        <v>27869</v>
      </c>
      <c r="C11936" s="1" t="s">
        <v>15</v>
      </c>
      <c r="D11936" t="s">
        <v>19326</v>
      </c>
    </row>
    <row r="11937" spans="1:4" x14ac:dyDescent="0.35">
      <c r="A11937" s="1">
        <v>24102</v>
      </c>
      <c r="B11937" s="6" t="s">
        <v>27870</v>
      </c>
      <c r="C11937" s="1" t="s">
        <v>15</v>
      </c>
      <c r="D11937" t="s">
        <v>19327</v>
      </c>
    </row>
    <row r="11938" spans="1:4" x14ac:dyDescent="0.35">
      <c r="A11938" s="1">
        <v>24103</v>
      </c>
      <c r="B11938" s="6" t="s">
        <v>27871</v>
      </c>
      <c r="C11938" s="1" t="s">
        <v>15</v>
      </c>
      <c r="D11938" t="s">
        <v>19328</v>
      </c>
    </row>
    <row r="11939" spans="1:4" x14ac:dyDescent="0.35">
      <c r="A11939" s="1">
        <v>24104</v>
      </c>
      <c r="B11939" s="6" t="s">
        <v>27872</v>
      </c>
      <c r="C11939" s="1" t="s">
        <v>15</v>
      </c>
      <c r="D11939" t="s">
        <v>19329</v>
      </c>
    </row>
    <row r="11940" spans="1:4" x14ac:dyDescent="0.35">
      <c r="A11940" s="1">
        <v>24105</v>
      </c>
      <c r="B11940" s="6" t="s">
        <v>27873</v>
      </c>
      <c r="C11940" s="1" t="s">
        <v>15</v>
      </c>
      <c r="D11940" t="s">
        <v>19330</v>
      </c>
    </row>
    <row r="11941" spans="1:4" x14ac:dyDescent="0.35">
      <c r="A11941" s="1">
        <v>24106</v>
      </c>
      <c r="B11941" s="6" t="s">
        <v>27874</v>
      </c>
      <c r="C11941" s="1" t="s">
        <v>15</v>
      </c>
      <c r="D11941" t="s">
        <v>19331</v>
      </c>
    </row>
    <row r="11942" spans="1:4" x14ac:dyDescent="0.35">
      <c r="A11942" s="1">
        <v>24107</v>
      </c>
      <c r="B11942" s="6" t="s">
        <v>27875</v>
      </c>
      <c r="C11942" s="1" t="s">
        <v>15</v>
      </c>
      <c r="D11942" t="s">
        <v>19332</v>
      </c>
    </row>
    <row r="11943" spans="1:4" x14ac:dyDescent="0.35">
      <c r="A11943" s="1">
        <v>24108</v>
      </c>
      <c r="B11943" s="6" t="s">
        <v>27876</v>
      </c>
      <c r="C11943" s="1" t="s">
        <v>15</v>
      </c>
      <c r="D11943" t="s">
        <v>19333</v>
      </c>
    </row>
    <row r="11944" spans="1:4" x14ac:dyDescent="0.35">
      <c r="A11944" s="1">
        <v>24109</v>
      </c>
      <c r="B11944" s="6" t="s">
        <v>27877</v>
      </c>
      <c r="C11944" s="1" t="s">
        <v>15</v>
      </c>
      <c r="D11944" t="s">
        <v>19334</v>
      </c>
    </row>
    <row r="11945" spans="1:4" x14ac:dyDescent="0.35">
      <c r="A11945" s="1">
        <v>24110</v>
      </c>
      <c r="B11945" s="6" t="s">
        <v>27878</v>
      </c>
      <c r="C11945" s="1" t="s">
        <v>15</v>
      </c>
      <c r="D11945" t="s">
        <v>19335</v>
      </c>
    </row>
    <row r="11946" spans="1:4" x14ac:dyDescent="0.35">
      <c r="A11946" s="1">
        <v>24111</v>
      </c>
      <c r="B11946" s="6" t="s">
        <v>27879</v>
      </c>
      <c r="C11946" s="1" t="s">
        <v>15</v>
      </c>
      <c r="D11946" t="s">
        <v>19336</v>
      </c>
    </row>
    <row r="11947" spans="1:4" x14ac:dyDescent="0.35">
      <c r="A11947" s="1">
        <v>24112</v>
      </c>
      <c r="B11947" s="6" t="s">
        <v>27880</v>
      </c>
      <c r="C11947" s="1" t="s">
        <v>15</v>
      </c>
      <c r="D11947" t="s">
        <v>19337</v>
      </c>
    </row>
    <row r="11948" spans="1:4" x14ac:dyDescent="0.35">
      <c r="A11948" s="1">
        <v>24113</v>
      </c>
      <c r="B11948" s="6" t="s">
        <v>27881</v>
      </c>
      <c r="C11948" s="1" t="s">
        <v>15</v>
      </c>
      <c r="D11948" t="s">
        <v>19338</v>
      </c>
    </row>
    <row r="11949" spans="1:4" x14ac:dyDescent="0.35">
      <c r="A11949" s="1">
        <v>24114</v>
      </c>
      <c r="B11949" s="6" t="s">
        <v>27882</v>
      </c>
      <c r="C11949" s="1" t="s">
        <v>15</v>
      </c>
      <c r="D11949" t="s">
        <v>19339</v>
      </c>
    </row>
    <row r="11950" spans="1:4" x14ac:dyDescent="0.35">
      <c r="A11950" s="1">
        <v>24115</v>
      </c>
      <c r="B11950" s="6" t="s">
        <v>27883</v>
      </c>
      <c r="C11950" s="1" t="s">
        <v>15</v>
      </c>
      <c r="D11950" t="s">
        <v>19340</v>
      </c>
    </row>
    <row r="11951" spans="1:4" x14ac:dyDescent="0.35">
      <c r="A11951" s="1">
        <v>24116</v>
      </c>
      <c r="B11951" s="6" t="s">
        <v>27884</v>
      </c>
      <c r="C11951" s="1" t="s">
        <v>15</v>
      </c>
      <c r="D11951" t="s">
        <v>19341</v>
      </c>
    </row>
    <row r="11952" spans="1:4" x14ac:dyDescent="0.35">
      <c r="A11952" s="1">
        <v>24117</v>
      </c>
      <c r="B11952" s="6" t="s">
        <v>27885</v>
      </c>
      <c r="C11952" s="1" t="s">
        <v>15</v>
      </c>
      <c r="D11952" t="s">
        <v>19342</v>
      </c>
    </row>
    <row r="11953" spans="1:4" x14ac:dyDescent="0.35">
      <c r="A11953" s="1">
        <v>24118</v>
      </c>
      <c r="B11953" s="6" t="s">
        <v>27886</v>
      </c>
      <c r="C11953" s="1" t="s">
        <v>15</v>
      </c>
      <c r="D11953" t="s">
        <v>19343</v>
      </c>
    </row>
    <row r="11954" spans="1:4" x14ac:dyDescent="0.35">
      <c r="A11954" s="1">
        <v>24119</v>
      </c>
      <c r="B11954" s="6" t="s">
        <v>27887</v>
      </c>
      <c r="C11954" s="1" t="s">
        <v>15</v>
      </c>
      <c r="D11954" t="s">
        <v>19344</v>
      </c>
    </row>
    <row r="11955" spans="1:4" x14ac:dyDescent="0.35">
      <c r="A11955" s="1">
        <v>24120</v>
      </c>
      <c r="B11955" s="6" t="s">
        <v>27888</v>
      </c>
      <c r="C11955" s="1" t="s">
        <v>15</v>
      </c>
      <c r="D11955" t="s">
        <v>19345</v>
      </c>
    </row>
    <row r="11956" spans="1:4" x14ac:dyDescent="0.35">
      <c r="A11956" s="1">
        <v>24121</v>
      </c>
      <c r="B11956" s="6" t="s">
        <v>27889</v>
      </c>
      <c r="C11956" s="1" t="s">
        <v>15</v>
      </c>
      <c r="D11956" t="s">
        <v>19346</v>
      </c>
    </row>
    <row r="11957" spans="1:4" x14ac:dyDescent="0.35">
      <c r="A11957" s="1">
        <v>24122</v>
      </c>
      <c r="B11957" s="6" t="s">
        <v>27890</v>
      </c>
      <c r="C11957" s="1" t="s">
        <v>15</v>
      </c>
      <c r="D11957" t="s">
        <v>19347</v>
      </c>
    </row>
    <row r="11958" spans="1:4" x14ac:dyDescent="0.35">
      <c r="A11958" s="1">
        <v>24123</v>
      </c>
      <c r="B11958" s="6" t="s">
        <v>27891</v>
      </c>
      <c r="C11958" s="1" t="s">
        <v>15</v>
      </c>
      <c r="D11958" t="s">
        <v>19348</v>
      </c>
    </row>
    <row r="11959" spans="1:4" x14ac:dyDescent="0.35">
      <c r="A11959" s="1">
        <v>24124</v>
      </c>
      <c r="B11959" s="6" t="s">
        <v>27892</v>
      </c>
      <c r="C11959" s="1" t="s">
        <v>15</v>
      </c>
      <c r="D11959" t="s">
        <v>19349</v>
      </c>
    </row>
    <row r="11960" spans="1:4" x14ac:dyDescent="0.35">
      <c r="A11960" s="1">
        <v>24125</v>
      </c>
      <c r="B11960" s="6" t="s">
        <v>27893</v>
      </c>
      <c r="C11960" s="1" t="s">
        <v>15</v>
      </c>
      <c r="D11960" t="s">
        <v>19350</v>
      </c>
    </row>
    <row r="11961" spans="1:4" x14ac:dyDescent="0.35">
      <c r="A11961" s="1">
        <v>24126</v>
      </c>
      <c r="B11961" s="6" t="s">
        <v>27894</v>
      </c>
      <c r="C11961" s="1" t="s">
        <v>15</v>
      </c>
      <c r="D11961" t="s">
        <v>19351</v>
      </c>
    </row>
    <row r="11962" spans="1:4" x14ac:dyDescent="0.35">
      <c r="A11962" s="1">
        <v>24127</v>
      </c>
      <c r="B11962" s="6" t="s">
        <v>27895</v>
      </c>
      <c r="C11962" s="1" t="s">
        <v>15</v>
      </c>
      <c r="D11962" t="s">
        <v>19352</v>
      </c>
    </row>
    <row r="11963" spans="1:4" x14ac:dyDescent="0.35">
      <c r="A11963" s="1">
        <v>24128</v>
      </c>
      <c r="B11963" s="6" t="s">
        <v>27896</v>
      </c>
      <c r="C11963" s="1" t="s">
        <v>15</v>
      </c>
      <c r="D11963" t="s">
        <v>19353</v>
      </c>
    </row>
    <row r="11964" spans="1:4" x14ac:dyDescent="0.35">
      <c r="A11964" s="1">
        <v>24129</v>
      </c>
      <c r="B11964" s="6" t="s">
        <v>27897</v>
      </c>
      <c r="C11964" s="1" t="s">
        <v>15</v>
      </c>
      <c r="D11964" t="s">
        <v>19354</v>
      </c>
    </row>
    <row r="11965" spans="1:4" x14ac:dyDescent="0.35">
      <c r="A11965" s="1">
        <v>24130</v>
      </c>
      <c r="B11965" s="6" t="s">
        <v>27898</v>
      </c>
      <c r="C11965" s="1" t="s">
        <v>15</v>
      </c>
      <c r="D11965" t="s">
        <v>19355</v>
      </c>
    </row>
    <row r="11966" spans="1:4" x14ac:dyDescent="0.35">
      <c r="A11966" s="1">
        <v>24131</v>
      </c>
      <c r="B11966" s="6" t="s">
        <v>27899</v>
      </c>
      <c r="C11966" s="1" t="s">
        <v>15</v>
      </c>
      <c r="D11966" t="s">
        <v>19356</v>
      </c>
    </row>
    <row r="11967" spans="1:4" x14ac:dyDescent="0.35">
      <c r="A11967" s="1">
        <v>24132</v>
      </c>
      <c r="B11967" s="6" t="s">
        <v>27900</v>
      </c>
      <c r="C11967" s="1" t="s">
        <v>15</v>
      </c>
      <c r="D11967" t="s">
        <v>19357</v>
      </c>
    </row>
    <row r="11968" spans="1:4" x14ac:dyDescent="0.35">
      <c r="A11968" s="1">
        <v>24133</v>
      </c>
      <c r="B11968" s="6" t="s">
        <v>27901</v>
      </c>
      <c r="C11968" s="1" t="s">
        <v>15</v>
      </c>
      <c r="D11968" t="s">
        <v>19358</v>
      </c>
    </row>
    <row r="11969" spans="1:4" x14ac:dyDescent="0.35">
      <c r="A11969" s="1">
        <v>24134</v>
      </c>
      <c r="B11969" s="6" t="s">
        <v>27902</v>
      </c>
      <c r="C11969" s="1" t="s">
        <v>15</v>
      </c>
      <c r="D11969" t="s">
        <v>19359</v>
      </c>
    </row>
    <row r="11970" spans="1:4" x14ac:dyDescent="0.35">
      <c r="A11970" s="1">
        <v>24135</v>
      </c>
      <c r="B11970" s="6" t="s">
        <v>27903</v>
      </c>
      <c r="C11970" s="1" t="s">
        <v>15</v>
      </c>
      <c r="D11970" t="s">
        <v>19360</v>
      </c>
    </row>
    <row r="11971" spans="1:4" x14ac:dyDescent="0.35">
      <c r="A11971" s="1">
        <v>24136</v>
      </c>
      <c r="B11971" s="6" t="s">
        <v>27904</v>
      </c>
      <c r="C11971" s="1" t="s">
        <v>15</v>
      </c>
      <c r="D11971" t="s">
        <v>19361</v>
      </c>
    </row>
    <row r="11972" spans="1:4" x14ac:dyDescent="0.35">
      <c r="A11972" s="1">
        <v>24137</v>
      </c>
      <c r="B11972" s="6" t="s">
        <v>27905</v>
      </c>
      <c r="C11972" s="1" t="s">
        <v>15</v>
      </c>
      <c r="D11972" t="s">
        <v>19362</v>
      </c>
    </row>
    <row r="11973" spans="1:4" x14ac:dyDescent="0.35">
      <c r="A11973" s="1">
        <v>24138</v>
      </c>
      <c r="B11973" s="6" t="s">
        <v>27906</v>
      </c>
      <c r="C11973" s="1" t="s">
        <v>15</v>
      </c>
      <c r="D11973" t="s">
        <v>19363</v>
      </c>
    </row>
    <row r="11974" spans="1:4" x14ac:dyDescent="0.35">
      <c r="A11974" s="1">
        <v>24139</v>
      </c>
      <c r="B11974" s="6" t="s">
        <v>27907</v>
      </c>
      <c r="C11974" s="1" t="s">
        <v>15</v>
      </c>
      <c r="D11974" t="s">
        <v>19364</v>
      </c>
    </row>
    <row r="11975" spans="1:4" x14ac:dyDescent="0.35">
      <c r="A11975" s="1">
        <v>24140</v>
      </c>
      <c r="B11975" s="6" t="s">
        <v>23624</v>
      </c>
      <c r="C11975" s="1" t="s">
        <v>15</v>
      </c>
      <c r="D11975" t="s">
        <v>19365</v>
      </c>
    </row>
    <row r="11976" spans="1:4" x14ac:dyDescent="0.35">
      <c r="A11976" s="1">
        <v>24141</v>
      </c>
      <c r="B11976" s="6" t="s">
        <v>27908</v>
      </c>
      <c r="C11976" s="1" t="s">
        <v>15</v>
      </c>
      <c r="D11976" t="s">
        <v>19366</v>
      </c>
    </row>
    <row r="11977" spans="1:4" x14ac:dyDescent="0.35">
      <c r="A11977" s="1">
        <v>24142</v>
      </c>
      <c r="B11977" s="6" t="s">
        <v>27909</v>
      </c>
      <c r="C11977" s="1" t="s">
        <v>15</v>
      </c>
      <c r="D11977" t="s">
        <v>19367</v>
      </c>
    </row>
    <row r="11978" spans="1:4" x14ac:dyDescent="0.35">
      <c r="A11978" s="1">
        <v>24143</v>
      </c>
      <c r="B11978" s="6" t="s">
        <v>27910</v>
      </c>
      <c r="C11978" s="1" t="s">
        <v>15</v>
      </c>
      <c r="D11978" t="s">
        <v>19368</v>
      </c>
    </row>
    <row r="11979" spans="1:4" x14ac:dyDescent="0.35">
      <c r="A11979" s="1">
        <v>24144</v>
      </c>
      <c r="B11979" s="6" t="s">
        <v>27911</v>
      </c>
      <c r="C11979" s="1" t="s">
        <v>15</v>
      </c>
      <c r="D11979" t="s">
        <v>19369</v>
      </c>
    </row>
    <row r="11980" spans="1:4" x14ac:dyDescent="0.35">
      <c r="A11980" s="1">
        <v>24145</v>
      </c>
      <c r="B11980" s="6" t="s">
        <v>27912</v>
      </c>
      <c r="C11980" s="1" t="s">
        <v>15</v>
      </c>
      <c r="D11980" t="s">
        <v>19370</v>
      </c>
    </row>
    <row r="11981" spans="1:4" x14ac:dyDescent="0.35">
      <c r="A11981" s="1">
        <v>24146</v>
      </c>
      <c r="B11981" s="6" t="s">
        <v>27913</v>
      </c>
      <c r="C11981" s="1" t="s">
        <v>15</v>
      </c>
      <c r="D11981" t="s">
        <v>19371</v>
      </c>
    </row>
    <row r="11982" spans="1:4" x14ac:dyDescent="0.35">
      <c r="A11982" s="1">
        <v>24147</v>
      </c>
      <c r="B11982" s="6" t="s">
        <v>27914</v>
      </c>
      <c r="C11982" s="1" t="s">
        <v>15</v>
      </c>
      <c r="D11982" t="s">
        <v>19372</v>
      </c>
    </row>
    <row r="11983" spans="1:4" x14ac:dyDescent="0.35">
      <c r="A11983" s="1">
        <v>24148</v>
      </c>
      <c r="B11983" s="6" t="s">
        <v>27915</v>
      </c>
      <c r="C11983" s="1" t="s">
        <v>15</v>
      </c>
      <c r="D11983" t="s">
        <v>19373</v>
      </c>
    </row>
    <row r="11984" spans="1:4" x14ac:dyDescent="0.35">
      <c r="A11984" s="1">
        <v>24149</v>
      </c>
      <c r="B11984" s="6" t="s">
        <v>27916</v>
      </c>
      <c r="C11984" s="1" t="s">
        <v>15</v>
      </c>
      <c r="D11984" t="s">
        <v>19374</v>
      </c>
    </row>
    <row r="11985" spans="1:4" x14ac:dyDescent="0.35">
      <c r="A11985" s="1">
        <v>24150</v>
      </c>
      <c r="B11985" s="6" t="s">
        <v>27917</v>
      </c>
      <c r="C11985" s="1" t="s">
        <v>15</v>
      </c>
      <c r="D11985" t="s">
        <v>19375</v>
      </c>
    </row>
    <row r="11986" spans="1:4" x14ac:dyDescent="0.35">
      <c r="A11986" s="1">
        <v>24151</v>
      </c>
      <c r="B11986" s="6" t="s">
        <v>27918</v>
      </c>
      <c r="C11986" s="1" t="s">
        <v>15</v>
      </c>
      <c r="D11986" t="s">
        <v>19376</v>
      </c>
    </row>
    <row r="11987" spans="1:4" x14ac:dyDescent="0.35">
      <c r="A11987" s="1">
        <v>24152</v>
      </c>
      <c r="B11987" s="6" t="s">
        <v>27919</v>
      </c>
      <c r="C11987" s="1" t="s">
        <v>15</v>
      </c>
      <c r="D11987" t="s">
        <v>19377</v>
      </c>
    </row>
    <row r="11988" spans="1:4" x14ac:dyDescent="0.35">
      <c r="A11988" s="1">
        <v>24153</v>
      </c>
      <c r="B11988" s="6" t="s">
        <v>27920</v>
      </c>
      <c r="C11988" s="1" t="s">
        <v>15</v>
      </c>
      <c r="D11988" t="s">
        <v>19378</v>
      </c>
    </row>
    <row r="11989" spans="1:4" x14ac:dyDescent="0.35">
      <c r="A11989" s="1">
        <v>24154</v>
      </c>
      <c r="B11989" s="6" t="s">
        <v>27921</v>
      </c>
      <c r="C11989" s="1" t="s">
        <v>15</v>
      </c>
      <c r="D11989" t="s">
        <v>19379</v>
      </c>
    </row>
    <row r="11990" spans="1:4" x14ac:dyDescent="0.35">
      <c r="A11990" s="1">
        <v>24155</v>
      </c>
      <c r="B11990" s="6" t="s">
        <v>27922</v>
      </c>
      <c r="C11990" s="1" t="s">
        <v>15</v>
      </c>
      <c r="D11990" t="s">
        <v>19380</v>
      </c>
    </row>
    <row r="11991" spans="1:4" x14ac:dyDescent="0.35">
      <c r="A11991" s="1">
        <v>24156</v>
      </c>
      <c r="B11991" s="6" t="s">
        <v>27923</v>
      </c>
      <c r="C11991" s="1" t="s">
        <v>15</v>
      </c>
      <c r="D11991" t="s">
        <v>19381</v>
      </c>
    </row>
    <row r="11992" spans="1:4" x14ac:dyDescent="0.35">
      <c r="A11992" s="1">
        <v>24157</v>
      </c>
      <c r="B11992" s="6" t="s">
        <v>27924</v>
      </c>
      <c r="C11992" s="1" t="s">
        <v>15</v>
      </c>
      <c r="D11992" t="s">
        <v>19382</v>
      </c>
    </row>
    <row r="11993" spans="1:4" x14ac:dyDescent="0.35">
      <c r="A11993" s="1">
        <v>24158</v>
      </c>
      <c r="B11993" s="6" t="s">
        <v>27925</v>
      </c>
      <c r="C11993" s="1" t="s">
        <v>15</v>
      </c>
      <c r="D11993" t="s">
        <v>19383</v>
      </c>
    </row>
    <row r="11994" spans="1:4" x14ac:dyDescent="0.35">
      <c r="A11994" s="1">
        <v>24159</v>
      </c>
      <c r="B11994" s="6" t="s">
        <v>27926</v>
      </c>
      <c r="C11994" s="1" t="s">
        <v>15</v>
      </c>
      <c r="D11994" t="s">
        <v>19384</v>
      </c>
    </row>
    <row r="11995" spans="1:4" x14ac:dyDescent="0.35">
      <c r="A11995" s="1">
        <v>24160</v>
      </c>
      <c r="B11995" s="6" t="s">
        <v>27927</v>
      </c>
      <c r="C11995" s="1" t="s">
        <v>15</v>
      </c>
      <c r="D11995" t="s">
        <v>19385</v>
      </c>
    </row>
    <row r="11996" spans="1:4" x14ac:dyDescent="0.35">
      <c r="A11996" s="1">
        <v>24161</v>
      </c>
      <c r="B11996" s="6" t="s">
        <v>27928</v>
      </c>
      <c r="C11996" s="1" t="s">
        <v>15</v>
      </c>
      <c r="D11996" t="s">
        <v>19386</v>
      </c>
    </row>
    <row r="11997" spans="1:4" x14ac:dyDescent="0.35">
      <c r="A11997" s="1">
        <v>24162</v>
      </c>
      <c r="B11997" s="6" t="s">
        <v>27929</v>
      </c>
      <c r="C11997" s="1" t="s">
        <v>15</v>
      </c>
      <c r="D11997" t="s">
        <v>19387</v>
      </c>
    </row>
    <row r="11998" spans="1:4" x14ac:dyDescent="0.35">
      <c r="A11998" s="1">
        <v>24163</v>
      </c>
      <c r="B11998" s="6" t="s">
        <v>27930</v>
      </c>
      <c r="C11998" s="1" t="s">
        <v>15</v>
      </c>
      <c r="D11998" t="s">
        <v>19388</v>
      </c>
    </row>
    <row r="11999" spans="1:4" x14ac:dyDescent="0.35">
      <c r="A11999" s="1">
        <v>24164</v>
      </c>
      <c r="B11999" s="6" t="s">
        <v>27931</v>
      </c>
      <c r="C11999" s="1" t="s">
        <v>15</v>
      </c>
      <c r="D11999" t="s">
        <v>19389</v>
      </c>
    </row>
    <row r="12000" spans="1:4" x14ac:dyDescent="0.35">
      <c r="A12000" s="1">
        <v>24165</v>
      </c>
      <c r="B12000" s="6" t="s">
        <v>27932</v>
      </c>
      <c r="C12000" s="1" t="s">
        <v>15</v>
      </c>
      <c r="D12000" t="s">
        <v>19390</v>
      </c>
    </row>
    <row r="12001" spans="1:4" x14ac:dyDescent="0.35">
      <c r="A12001" s="1">
        <v>24166</v>
      </c>
      <c r="B12001" s="6" t="s">
        <v>27933</v>
      </c>
      <c r="C12001" s="1" t="s">
        <v>15</v>
      </c>
      <c r="D12001" t="s">
        <v>19391</v>
      </c>
    </row>
    <row r="12002" spans="1:4" x14ac:dyDescent="0.35">
      <c r="A12002" s="1">
        <v>24167</v>
      </c>
      <c r="B12002" s="6" t="s">
        <v>27934</v>
      </c>
      <c r="C12002" s="1" t="s">
        <v>15</v>
      </c>
      <c r="D12002" t="s">
        <v>19392</v>
      </c>
    </row>
    <row r="12003" spans="1:4" x14ac:dyDescent="0.35">
      <c r="A12003" s="1">
        <v>24168</v>
      </c>
      <c r="B12003" s="6" t="s">
        <v>27935</v>
      </c>
      <c r="C12003" s="1" t="s">
        <v>15</v>
      </c>
      <c r="D12003" t="s">
        <v>19393</v>
      </c>
    </row>
    <row r="12004" spans="1:4" x14ac:dyDescent="0.35">
      <c r="A12004" s="1">
        <v>24169</v>
      </c>
      <c r="B12004" s="6" t="s">
        <v>27936</v>
      </c>
      <c r="C12004" s="1" t="s">
        <v>15</v>
      </c>
      <c r="D12004" t="s">
        <v>19394</v>
      </c>
    </row>
    <row r="12005" spans="1:4" x14ac:dyDescent="0.35">
      <c r="A12005" s="1">
        <v>24170</v>
      </c>
      <c r="B12005" s="6" t="s">
        <v>27937</v>
      </c>
      <c r="C12005" s="1" t="s">
        <v>15</v>
      </c>
      <c r="D12005" t="s">
        <v>19395</v>
      </c>
    </row>
    <row r="12006" spans="1:4" x14ac:dyDescent="0.35">
      <c r="A12006" s="1">
        <v>24171</v>
      </c>
      <c r="B12006" s="6" t="s">
        <v>27938</v>
      </c>
      <c r="C12006" s="1" t="s">
        <v>15</v>
      </c>
      <c r="D12006" t="s">
        <v>19396</v>
      </c>
    </row>
    <row r="12007" spans="1:4" x14ac:dyDescent="0.35">
      <c r="A12007" s="1">
        <v>24172</v>
      </c>
      <c r="B12007" s="6" t="s">
        <v>27939</v>
      </c>
      <c r="C12007" s="1" t="s">
        <v>15</v>
      </c>
      <c r="D12007" t="s">
        <v>19397</v>
      </c>
    </row>
    <row r="12008" spans="1:4" x14ac:dyDescent="0.35">
      <c r="A12008" s="1">
        <v>24173</v>
      </c>
      <c r="B12008" s="6" t="s">
        <v>27940</v>
      </c>
      <c r="C12008" s="1" t="s">
        <v>15</v>
      </c>
      <c r="D12008" t="s">
        <v>19398</v>
      </c>
    </row>
    <row r="12009" spans="1:4" x14ac:dyDescent="0.35">
      <c r="A12009" s="1">
        <v>24174</v>
      </c>
      <c r="B12009" s="6" t="s">
        <v>27941</v>
      </c>
      <c r="C12009" s="1" t="s">
        <v>15</v>
      </c>
      <c r="D12009" t="s">
        <v>19399</v>
      </c>
    </row>
    <row r="12010" spans="1:4" x14ac:dyDescent="0.35">
      <c r="A12010" s="1">
        <v>24175</v>
      </c>
      <c r="B12010" s="6" t="s">
        <v>27942</v>
      </c>
      <c r="C12010" s="1" t="s">
        <v>15</v>
      </c>
      <c r="D12010" t="s">
        <v>19400</v>
      </c>
    </row>
    <row r="12011" spans="1:4" x14ac:dyDescent="0.35">
      <c r="A12011" s="1">
        <v>24176</v>
      </c>
      <c r="B12011" s="6" t="s">
        <v>27943</v>
      </c>
      <c r="C12011" s="1" t="s">
        <v>15</v>
      </c>
      <c r="D12011" t="s">
        <v>19401</v>
      </c>
    </row>
    <row r="12012" spans="1:4" x14ac:dyDescent="0.35">
      <c r="A12012" s="1">
        <v>24177</v>
      </c>
      <c r="B12012" s="6" t="s">
        <v>27944</v>
      </c>
      <c r="C12012" s="1" t="s">
        <v>15</v>
      </c>
      <c r="D12012" t="s">
        <v>19402</v>
      </c>
    </row>
    <row r="12013" spans="1:4" x14ac:dyDescent="0.35">
      <c r="A12013" s="1">
        <v>24178</v>
      </c>
      <c r="B12013" s="6" t="s">
        <v>27945</v>
      </c>
      <c r="C12013" s="1" t="s">
        <v>15</v>
      </c>
      <c r="D12013" t="s">
        <v>19403</v>
      </c>
    </row>
    <row r="12014" spans="1:4" x14ac:dyDescent="0.35">
      <c r="A12014" s="1">
        <v>24179</v>
      </c>
      <c r="B12014" s="6" t="s">
        <v>27946</v>
      </c>
      <c r="C12014" s="1" t="s">
        <v>15</v>
      </c>
      <c r="D12014" t="s">
        <v>19404</v>
      </c>
    </row>
    <row r="12015" spans="1:4" x14ac:dyDescent="0.35">
      <c r="A12015" s="1">
        <v>24180</v>
      </c>
      <c r="B12015" s="6" t="s">
        <v>27947</v>
      </c>
      <c r="C12015" s="1" t="s">
        <v>15</v>
      </c>
      <c r="D12015" t="s">
        <v>19405</v>
      </c>
    </row>
    <row r="12016" spans="1:4" x14ac:dyDescent="0.35">
      <c r="A12016" s="1">
        <v>24181</v>
      </c>
      <c r="B12016" s="6" t="s">
        <v>27948</v>
      </c>
      <c r="C12016" s="1" t="s">
        <v>15</v>
      </c>
      <c r="D12016" t="s">
        <v>19406</v>
      </c>
    </row>
    <row r="12017" spans="1:4" x14ac:dyDescent="0.35">
      <c r="A12017" s="1">
        <v>24182</v>
      </c>
      <c r="B12017" s="6" t="s">
        <v>27949</v>
      </c>
      <c r="C12017" s="1" t="s">
        <v>15</v>
      </c>
      <c r="D12017" t="s">
        <v>19407</v>
      </c>
    </row>
    <row r="12018" spans="1:4" x14ac:dyDescent="0.35">
      <c r="A12018" s="1">
        <v>24183</v>
      </c>
      <c r="B12018" s="6" t="s">
        <v>27950</v>
      </c>
      <c r="C12018" s="1" t="s">
        <v>15</v>
      </c>
      <c r="D12018" t="s">
        <v>19408</v>
      </c>
    </row>
    <row r="12019" spans="1:4" x14ac:dyDescent="0.35">
      <c r="A12019" s="1">
        <v>24184</v>
      </c>
      <c r="B12019" s="6" t="s">
        <v>27951</v>
      </c>
      <c r="C12019" s="1" t="s">
        <v>15</v>
      </c>
      <c r="D12019" t="s">
        <v>19409</v>
      </c>
    </row>
    <row r="12020" spans="1:4" x14ac:dyDescent="0.35">
      <c r="A12020" s="1">
        <v>24185</v>
      </c>
      <c r="B12020" s="6" t="s">
        <v>27952</v>
      </c>
      <c r="C12020" s="1" t="s">
        <v>15</v>
      </c>
      <c r="D12020" t="s">
        <v>19410</v>
      </c>
    </row>
    <row r="12021" spans="1:4" x14ac:dyDescent="0.35">
      <c r="A12021" s="1">
        <v>24186</v>
      </c>
      <c r="B12021" s="6" t="s">
        <v>27953</v>
      </c>
      <c r="C12021" s="1" t="s">
        <v>15</v>
      </c>
      <c r="D12021" t="s">
        <v>19411</v>
      </c>
    </row>
    <row r="12022" spans="1:4" x14ac:dyDescent="0.35">
      <c r="A12022" s="1">
        <v>24187</v>
      </c>
      <c r="B12022" s="6" t="s">
        <v>27954</v>
      </c>
      <c r="C12022" s="1" t="s">
        <v>15</v>
      </c>
      <c r="D12022" t="s">
        <v>19412</v>
      </c>
    </row>
    <row r="12023" spans="1:4" x14ac:dyDescent="0.35">
      <c r="A12023" s="1">
        <v>24188</v>
      </c>
      <c r="B12023" s="6" t="s">
        <v>27955</v>
      </c>
      <c r="C12023" s="1" t="s">
        <v>15</v>
      </c>
      <c r="D12023" t="s">
        <v>19413</v>
      </c>
    </row>
    <row r="12024" spans="1:4" x14ac:dyDescent="0.35">
      <c r="A12024" s="1">
        <v>24189</v>
      </c>
      <c r="B12024" s="6" t="s">
        <v>27956</v>
      </c>
      <c r="C12024" s="1" t="s">
        <v>15</v>
      </c>
      <c r="D12024" t="s">
        <v>19414</v>
      </c>
    </row>
    <row r="12025" spans="1:4" x14ac:dyDescent="0.35">
      <c r="A12025" s="1">
        <v>24190</v>
      </c>
      <c r="B12025" s="6" t="s">
        <v>27957</v>
      </c>
      <c r="C12025" s="1" t="s">
        <v>15</v>
      </c>
      <c r="D12025" t="s">
        <v>19415</v>
      </c>
    </row>
    <row r="12026" spans="1:4" x14ac:dyDescent="0.35">
      <c r="A12026" s="1">
        <v>24191</v>
      </c>
      <c r="B12026" s="6" t="s">
        <v>27958</v>
      </c>
      <c r="C12026" s="1" t="s">
        <v>15</v>
      </c>
      <c r="D12026" t="s">
        <v>19416</v>
      </c>
    </row>
    <row r="12027" spans="1:4" x14ac:dyDescent="0.35">
      <c r="A12027" s="1">
        <v>24192</v>
      </c>
      <c r="B12027" s="6" t="s">
        <v>27959</v>
      </c>
      <c r="C12027" s="1" t="s">
        <v>15</v>
      </c>
      <c r="D12027" t="s">
        <v>19417</v>
      </c>
    </row>
    <row r="12028" spans="1:4" x14ac:dyDescent="0.35">
      <c r="A12028" s="1">
        <v>24193</v>
      </c>
      <c r="B12028" s="6" t="s">
        <v>27960</v>
      </c>
      <c r="C12028" s="1" t="s">
        <v>15</v>
      </c>
      <c r="D12028" t="s">
        <v>19418</v>
      </c>
    </row>
    <row r="12029" spans="1:4" x14ac:dyDescent="0.35">
      <c r="A12029" s="1">
        <v>24194</v>
      </c>
      <c r="B12029" s="6" t="s">
        <v>27961</v>
      </c>
      <c r="C12029" s="1" t="s">
        <v>15</v>
      </c>
      <c r="D12029" t="s">
        <v>19419</v>
      </c>
    </row>
    <row r="12030" spans="1:4" x14ac:dyDescent="0.35">
      <c r="A12030" s="1">
        <v>24195</v>
      </c>
      <c r="B12030" s="6" t="s">
        <v>27962</v>
      </c>
      <c r="C12030" s="1" t="s">
        <v>15</v>
      </c>
      <c r="D12030" t="s">
        <v>19420</v>
      </c>
    </row>
    <row r="12031" spans="1:4" x14ac:dyDescent="0.35">
      <c r="A12031" s="1">
        <v>24196</v>
      </c>
      <c r="B12031" s="6" t="s">
        <v>27963</v>
      </c>
      <c r="C12031" s="1" t="s">
        <v>15</v>
      </c>
      <c r="D12031" t="s">
        <v>19421</v>
      </c>
    </row>
    <row r="12032" spans="1:4" x14ac:dyDescent="0.35">
      <c r="A12032" s="1">
        <v>24197</v>
      </c>
      <c r="B12032" s="6" t="s">
        <v>27964</v>
      </c>
      <c r="C12032" s="1" t="s">
        <v>15</v>
      </c>
      <c r="D12032" t="s">
        <v>19422</v>
      </c>
    </row>
    <row r="12033" spans="1:4" x14ac:dyDescent="0.35">
      <c r="A12033" s="1">
        <v>24198</v>
      </c>
      <c r="B12033" s="6" t="s">
        <v>27965</v>
      </c>
      <c r="C12033" s="1" t="s">
        <v>15</v>
      </c>
      <c r="D12033" t="s">
        <v>19423</v>
      </c>
    </row>
    <row r="12034" spans="1:4" x14ac:dyDescent="0.35">
      <c r="A12034" s="1">
        <v>24199</v>
      </c>
      <c r="B12034" s="6" t="s">
        <v>27966</v>
      </c>
      <c r="C12034" s="1" t="s">
        <v>15</v>
      </c>
      <c r="D12034" t="s">
        <v>19424</v>
      </c>
    </row>
    <row r="12035" spans="1:4" x14ac:dyDescent="0.35">
      <c r="A12035" s="1">
        <v>24200</v>
      </c>
      <c r="B12035" s="6" t="s">
        <v>27967</v>
      </c>
      <c r="C12035" s="1" t="s">
        <v>15</v>
      </c>
      <c r="D12035" t="s">
        <v>19425</v>
      </c>
    </row>
    <row r="12036" spans="1:4" x14ac:dyDescent="0.35">
      <c r="A12036" s="1">
        <v>24201</v>
      </c>
      <c r="B12036" s="6" t="s">
        <v>27968</v>
      </c>
      <c r="C12036" s="1" t="s">
        <v>15</v>
      </c>
      <c r="D12036" t="s">
        <v>19426</v>
      </c>
    </row>
    <row r="12037" spans="1:4" x14ac:dyDescent="0.35">
      <c r="A12037" s="1">
        <v>24202</v>
      </c>
      <c r="B12037" s="6" t="s">
        <v>27969</v>
      </c>
      <c r="C12037" s="1" t="s">
        <v>15</v>
      </c>
      <c r="D12037" t="s">
        <v>19427</v>
      </c>
    </row>
    <row r="12038" spans="1:4" x14ac:dyDescent="0.35">
      <c r="A12038" s="1">
        <v>24203</v>
      </c>
      <c r="B12038" s="6" t="s">
        <v>27970</v>
      </c>
      <c r="C12038" s="1" t="s">
        <v>15</v>
      </c>
      <c r="D12038" t="s">
        <v>19428</v>
      </c>
    </row>
    <row r="12039" spans="1:4" x14ac:dyDescent="0.35">
      <c r="A12039" s="1">
        <v>24204</v>
      </c>
      <c r="B12039" s="6" t="s">
        <v>27971</v>
      </c>
      <c r="C12039" s="1" t="s">
        <v>15</v>
      </c>
      <c r="D12039" t="s">
        <v>19429</v>
      </c>
    </row>
    <row r="12040" spans="1:4" x14ac:dyDescent="0.35">
      <c r="A12040" s="1">
        <v>24205</v>
      </c>
      <c r="B12040" s="6" t="s">
        <v>27972</v>
      </c>
      <c r="C12040" s="1" t="s">
        <v>15</v>
      </c>
      <c r="D12040" t="s">
        <v>19430</v>
      </c>
    </row>
    <row r="12041" spans="1:4" x14ac:dyDescent="0.35">
      <c r="A12041" s="1">
        <v>24206</v>
      </c>
      <c r="B12041" s="6" t="s">
        <v>27973</v>
      </c>
      <c r="C12041" s="1" t="s">
        <v>15</v>
      </c>
      <c r="D12041" t="s">
        <v>19431</v>
      </c>
    </row>
    <row r="12042" spans="1:4" x14ac:dyDescent="0.35">
      <c r="A12042" s="1">
        <v>24207</v>
      </c>
      <c r="B12042" s="6" t="s">
        <v>27974</v>
      </c>
      <c r="C12042" s="1" t="s">
        <v>15</v>
      </c>
      <c r="D12042" t="s">
        <v>19432</v>
      </c>
    </row>
    <row r="12043" spans="1:4" x14ac:dyDescent="0.35">
      <c r="A12043" s="1">
        <v>24208</v>
      </c>
      <c r="B12043" s="6" t="s">
        <v>27975</v>
      </c>
      <c r="C12043" s="1" t="s">
        <v>15</v>
      </c>
      <c r="D12043" t="s">
        <v>19433</v>
      </c>
    </row>
    <row r="12044" spans="1:4" x14ac:dyDescent="0.35">
      <c r="A12044" s="1">
        <v>24209</v>
      </c>
      <c r="B12044" s="6" t="s">
        <v>27976</v>
      </c>
      <c r="C12044" s="1" t="s">
        <v>15</v>
      </c>
      <c r="D12044" t="s">
        <v>19434</v>
      </c>
    </row>
    <row r="12045" spans="1:4" x14ac:dyDescent="0.35">
      <c r="A12045" s="1">
        <v>24210</v>
      </c>
      <c r="B12045" s="6" t="s">
        <v>27977</v>
      </c>
      <c r="C12045" s="1" t="s">
        <v>15</v>
      </c>
      <c r="D12045" t="s">
        <v>19435</v>
      </c>
    </row>
    <row r="12046" spans="1:4" x14ac:dyDescent="0.35">
      <c r="A12046" s="1">
        <v>24211</v>
      </c>
      <c r="B12046" s="6" t="s">
        <v>27978</v>
      </c>
      <c r="C12046" s="1" t="s">
        <v>15</v>
      </c>
      <c r="D12046" t="s">
        <v>19436</v>
      </c>
    </row>
    <row r="12047" spans="1:4" x14ac:dyDescent="0.35">
      <c r="A12047" s="1">
        <v>24212</v>
      </c>
      <c r="B12047" s="6" t="s">
        <v>27979</v>
      </c>
      <c r="C12047" s="1" t="s">
        <v>15</v>
      </c>
      <c r="D12047" t="s">
        <v>19437</v>
      </c>
    </row>
    <row r="12048" spans="1:4" x14ac:dyDescent="0.35">
      <c r="A12048" s="1">
        <v>24213</v>
      </c>
      <c r="B12048" s="6" t="s">
        <v>27980</v>
      </c>
      <c r="C12048" s="1" t="s">
        <v>15</v>
      </c>
      <c r="D12048" t="s">
        <v>19438</v>
      </c>
    </row>
    <row r="12049" spans="1:4" x14ac:dyDescent="0.35">
      <c r="A12049" s="1">
        <v>24214</v>
      </c>
      <c r="B12049" s="6" t="s">
        <v>27981</v>
      </c>
      <c r="C12049" s="1" t="s">
        <v>15</v>
      </c>
      <c r="D12049" t="s">
        <v>19439</v>
      </c>
    </row>
    <row r="12050" spans="1:4" x14ac:dyDescent="0.35">
      <c r="A12050" s="1">
        <v>24215</v>
      </c>
      <c r="B12050" s="6" t="s">
        <v>27982</v>
      </c>
      <c r="C12050" s="1" t="s">
        <v>15</v>
      </c>
      <c r="D12050" t="s">
        <v>19440</v>
      </c>
    </row>
    <row r="12051" spans="1:4" x14ac:dyDescent="0.35">
      <c r="A12051" s="1">
        <v>24216</v>
      </c>
      <c r="B12051" s="6" t="s">
        <v>27983</v>
      </c>
      <c r="C12051" s="1" t="s">
        <v>15</v>
      </c>
      <c r="D12051" t="s">
        <v>19441</v>
      </c>
    </row>
    <row r="12052" spans="1:4" x14ac:dyDescent="0.35">
      <c r="A12052" s="1">
        <v>24217</v>
      </c>
      <c r="B12052" s="6" t="s">
        <v>27984</v>
      </c>
      <c r="C12052" s="1" t="s">
        <v>15</v>
      </c>
      <c r="D12052" t="s">
        <v>19442</v>
      </c>
    </row>
    <row r="12053" spans="1:4" x14ac:dyDescent="0.35">
      <c r="A12053" s="1">
        <v>24218</v>
      </c>
      <c r="B12053" s="6" t="s">
        <v>27985</v>
      </c>
      <c r="C12053" s="1" t="s">
        <v>15</v>
      </c>
      <c r="D12053" t="s">
        <v>19443</v>
      </c>
    </row>
    <row r="12054" spans="1:4" x14ac:dyDescent="0.35">
      <c r="A12054" s="1">
        <v>24219</v>
      </c>
      <c r="B12054" s="6" t="s">
        <v>27986</v>
      </c>
      <c r="C12054" s="1" t="s">
        <v>15</v>
      </c>
      <c r="D12054" t="s">
        <v>19444</v>
      </c>
    </row>
    <row r="12055" spans="1:4" x14ac:dyDescent="0.35">
      <c r="A12055" s="1">
        <v>24220</v>
      </c>
      <c r="B12055" s="6" t="s">
        <v>27987</v>
      </c>
      <c r="C12055" s="1" t="s">
        <v>15</v>
      </c>
      <c r="D12055" t="s">
        <v>19445</v>
      </c>
    </row>
    <row r="12056" spans="1:4" x14ac:dyDescent="0.35">
      <c r="A12056" s="1">
        <v>24221</v>
      </c>
      <c r="B12056" s="6" t="s">
        <v>27988</v>
      </c>
      <c r="C12056" s="1" t="s">
        <v>15</v>
      </c>
      <c r="D12056" t="s">
        <v>19446</v>
      </c>
    </row>
    <row r="12057" spans="1:4" x14ac:dyDescent="0.35">
      <c r="A12057" s="1">
        <v>24222</v>
      </c>
      <c r="B12057" s="6" t="s">
        <v>27989</v>
      </c>
      <c r="C12057" s="1" t="s">
        <v>15</v>
      </c>
      <c r="D12057" t="s">
        <v>19447</v>
      </c>
    </row>
    <row r="12058" spans="1:4" x14ac:dyDescent="0.35">
      <c r="A12058" s="1">
        <v>24223</v>
      </c>
      <c r="B12058" s="6" t="s">
        <v>27990</v>
      </c>
      <c r="C12058" s="1" t="s">
        <v>15</v>
      </c>
      <c r="D12058" t="s">
        <v>19448</v>
      </c>
    </row>
    <row r="12059" spans="1:4" x14ac:dyDescent="0.35">
      <c r="A12059" s="1">
        <v>24224</v>
      </c>
      <c r="B12059" s="6" t="s">
        <v>27991</v>
      </c>
      <c r="C12059" s="1" t="s">
        <v>15</v>
      </c>
      <c r="D12059" t="s">
        <v>19449</v>
      </c>
    </row>
    <row r="12060" spans="1:4" x14ac:dyDescent="0.35">
      <c r="A12060" s="1">
        <v>24225</v>
      </c>
      <c r="B12060" s="6" t="s">
        <v>27992</v>
      </c>
      <c r="C12060" s="1" t="s">
        <v>15</v>
      </c>
      <c r="D12060" t="s">
        <v>19450</v>
      </c>
    </row>
    <row r="12061" spans="1:4" x14ac:dyDescent="0.35">
      <c r="A12061" s="1">
        <v>24226</v>
      </c>
      <c r="B12061" s="6" t="s">
        <v>27993</v>
      </c>
      <c r="C12061" s="1" t="s">
        <v>15</v>
      </c>
      <c r="D12061" t="s">
        <v>19451</v>
      </c>
    </row>
    <row r="12062" spans="1:4" x14ac:dyDescent="0.35">
      <c r="A12062" s="1">
        <v>24227</v>
      </c>
      <c r="B12062" s="6" t="s">
        <v>27994</v>
      </c>
      <c r="C12062" s="1" t="s">
        <v>15</v>
      </c>
      <c r="D12062" t="s">
        <v>19452</v>
      </c>
    </row>
    <row r="12063" spans="1:4" x14ac:dyDescent="0.35">
      <c r="A12063" s="1">
        <v>24228</v>
      </c>
      <c r="B12063" s="6" t="s">
        <v>27995</v>
      </c>
      <c r="C12063" s="1" t="s">
        <v>15</v>
      </c>
      <c r="D12063" t="s">
        <v>19453</v>
      </c>
    </row>
    <row r="12064" spans="1:4" x14ac:dyDescent="0.35">
      <c r="A12064" s="1">
        <v>24229</v>
      </c>
      <c r="B12064" s="6" t="s">
        <v>27996</v>
      </c>
      <c r="C12064" s="1" t="s">
        <v>15</v>
      </c>
      <c r="D12064" t="s">
        <v>37554</v>
      </c>
    </row>
    <row r="12065" spans="1:4" x14ac:dyDescent="0.35">
      <c r="A12065" s="1">
        <v>24230</v>
      </c>
      <c r="B12065" s="6" t="s">
        <v>27997</v>
      </c>
      <c r="C12065" s="1" t="s">
        <v>15</v>
      </c>
      <c r="D12065" t="s">
        <v>19454</v>
      </c>
    </row>
    <row r="12066" spans="1:4" x14ac:dyDescent="0.35">
      <c r="A12066" s="1">
        <v>24231</v>
      </c>
      <c r="B12066" s="6" t="s">
        <v>27998</v>
      </c>
      <c r="C12066" s="1" t="s">
        <v>15</v>
      </c>
      <c r="D12066" t="s">
        <v>19455</v>
      </c>
    </row>
    <row r="12067" spans="1:4" x14ac:dyDescent="0.35">
      <c r="A12067" s="1">
        <v>24232</v>
      </c>
      <c r="B12067" s="6" t="s">
        <v>27999</v>
      </c>
      <c r="C12067" s="1" t="s">
        <v>15</v>
      </c>
      <c r="D12067" t="s">
        <v>19456</v>
      </c>
    </row>
    <row r="12068" spans="1:4" x14ac:dyDescent="0.35">
      <c r="A12068" s="1">
        <v>24233</v>
      </c>
      <c r="B12068" s="6" t="s">
        <v>28000</v>
      </c>
      <c r="C12068" s="1" t="s">
        <v>15</v>
      </c>
      <c r="D12068" t="s">
        <v>19457</v>
      </c>
    </row>
    <row r="12069" spans="1:4" x14ac:dyDescent="0.35">
      <c r="A12069" s="1">
        <v>24234</v>
      </c>
      <c r="B12069" s="6" t="s">
        <v>23625</v>
      </c>
      <c r="C12069" s="1" t="s">
        <v>15</v>
      </c>
      <c r="D12069" t="s">
        <v>19458</v>
      </c>
    </row>
    <row r="12070" spans="1:4" x14ac:dyDescent="0.35">
      <c r="A12070" s="1">
        <v>24235</v>
      </c>
      <c r="B12070" s="6" t="s">
        <v>28001</v>
      </c>
      <c r="C12070" s="1" t="s">
        <v>15</v>
      </c>
      <c r="D12070" t="s">
        <v>19459</v>
      </c>
    </row>
    <row r="12071" spans="1:4" x14ac:dyDescent="0.35">
      <c r="A12071" s="1">
        <v>24236</v>
      </c>
      <c r="B12071" s="6" t="s">
        <v>28002</v>
      </c>
      <c r="C12071" s="1" t="s">
        <v>15</v>
      </c>
      <c r="D12071" t="s">
        <v>19460</v>
      </c>
    </row>
    <row r="12072" spans="1:4" x14ac:dyDescent="0.35">
      <c r="A12072" s="1">
        <v>24237</v>
      </c>
      <c r="B12072" s="6" t="s">
        <v>28003</v>
      </c>
      <c r="C12072" s="1" t="s">
        <v>15</v>
      </c>
      <c r="D12072" t="s">
        <v>19461</v>
      </c>
    </row>
    <row r="12073" spans="1:4" x14ac:dyDescent="0.35">
      <c r="A12073" s="1">
        <v>24238</v>
      </c>
      <c r="B12073" s="6" t="s">
        <v>28004</v>
      </c>
      <c r="C12073" s="1" t="s">
        <v>15</v>
      </c>
      <c r="D12073" t="s">
        <v>19462</v>
      </c>
    </row>
    <row r="12074" spans="1:4" x14ac:dyDescent="0.35">
      <c r="A12074" s="1">
        <v>24239</v>
      </c>
      <c r="B12074" s="6" t="s">
        <v>23626</v>
      </c>
      <c r="C12074" s="1" t="s">
        <v>15</v>
      </c>
      <c r="D12074" t="s">
        <v>19463</v>
      </c>
    </row>
    <row r="12075" spans="1:4" x14ac:dyDescent="0.35">
      <c r="A12075" s="1">
        <v>24240</v>
      </c>
      <c r="B12075" s="6" t="s">
        <v>28005</v>
      </c>
      <c r="C12075" s="1" t="s">
        <v>15</v>
      </c>
      <c r="D12075" t="s">
        <v>19464</v>
      </c>
    </row>
    <row r="12076" spans="1:4" x14ac:dyDescent="0.35">
      <c r="A12076" s="1">
        <v>24241</v>
      </c>
      <c r="B12076" s="6" t="s">
        <v>28006</v>
      </c>
      <c r="C12076" s="1" t="s">
        <v>15</v>
      </c>
      <c r="D12076" t="s">
        <v>19465</v>
      </c>
    </row>
    <row r="12077" spans="1:4" x14ac:dyDescent="0.35">
      <c r="A12077" s="1">
        <v>24242</v>
      </c>
      <c r="B12077" s="6" t="s">
        <v>28007</v>
      </c>
      <c r="C12077" s="1" t="s">
        <v>15</v>
      </c>
      <c r="D12077" t="s">
        <v>19466</v>
      </c>
    </row>
    <row r="12078" spans="1:4" x14ac:dyDescent="0.35">
      <c r="A12078" s="1">
        <v>24243</v>
      </c>
      <c r="B12078" s="6" t="s">
        <v>28008</v>
      </c>
      <c r="C12078" s="1" t="s">
        <v>15</v>
      </c>
      <c r="D12078" t="s">
        <v>19467</v>
      </c>
    </row>
    <row r="12079" spans="1:4" x14ac:dyDescent="0.35">
      <c r="A12079" s="1">
        <v>24244</v>
      </c>
      <c r="B12079" s="6" t="s">
        <v>28009</v>
      </c>
      <c r="C12079" s="1" t="s">
        <v>15</v>
      </c>
      <c r="D12079" t="s">
        <v>19468</v>
      </c>
    </row>
    <row r="12080" spans="1:4" x14ac:dyDescent="0.35">
      <c r="A12080" s="1">
        <v>24245</v>
      </c>
      <c r="B12080" s="6" t="s">
        <v>28010</v>
      </c>
      <c r="C12080" s="1" t="s">
        <v>15</v>
      </c>
      <c r="D12080" t="s">
        <v>19469</v>
      </c>
    </row>
    <row r="12081" spans="1:4" x14ac:dyDescent="0.35">
      <c r="A12081" s="1">
        <v>24246</v>
      </c>
      <c r="B12081" s="6" t="s">
        <v>28011</v>
      </c>
      <c r="C12081" s="1" t="s">
        <v>15</v>
      </c>
      <c r="D12081" t="s">
        <v>19470</v>
      </c>
    </row>
    <row r="12082" spans="1:4" x14ac:dyDescent="0.35">
      <c r="A12082" s="1">
        <v>24247</v>
      </c>
      <c r="B12082" s="6" t="s">
        <v>28012</v>
      </c>
      <c r="C12082" s="1" t="s">
        <v>15</v>
      </c>
      <c r="D12082" t="s">
        <v>19471</v>
      </c>
    </row>
    <row r="12083" spans="1:4" x14ac:dyDescent="0.35">
      <c r="A12083" s="1">
        <v>24248</v>
      </c>
      <c r="B12083" s="6" t="s">
        <v>28013</v>
      </c>
      <c r="C12083" s="1" t="s">
        <v>15</v>
      </c>
      <c r="D12083" t="s">
        <v>19472</v>
      </c>
    </row>
    <row r="12084" spans="1:4" x14ac:dyDescent="0.35">
      <c r="A12084" s="1">
        <v>24249</v>
      </c>
      <c r="B12084" s="6" t="s">
        <v>28014</v>
      </c>
      <c r="C12084" s="1" t="s">
        <v>15</v>
      </c>
      <c r="D12084" t="s">
        <v>19473</v>
      </c>
    </row>
    <row r="12085" spans="1:4" x14ac:dyDescent="0.35">
      <c r="A12085" s="1">
        <v>24250</v>
      </c>
      <c r="B12085" s="6" t="s">
        <v>28015</v>
      </c>
      <c r="C12085" s="1" t="s">
        <v>15</v>
      </c>
      <c r="D12085" t="s">
        <v>19474</v>
      </c>
    </row>
    <row r="12086" spans="1:4" x14ac:dyDescent="0.35">
      <c r="A12086" s="1">
        <v>24251</v>
      </c>
      <c r="B12086" s="6" t="s">
        <v>28016</v>
      </c>
      <c r="C12086" s="1" t="s">
        <v>15</v>
      </c>
      <c r="D12086" t="s">
        <v>19475</v>
      </c>
    </row>
    <row r="12087" spans="1:4" x14ac:dyDescent="0.35">
      <c r="A12087" s="1">
        <v>24252</v>
      </c>
      <c r="B12087" s="6" t="s">
        <v>28017</v>
      </c>
      <c r="C12087" s="1" t="s">
        <v>15</v>
      </c>
      <c r="D12087" t="s">
        <v>19476</v>
      </c>
    </row>
    <row r="12088" spans="1:4" x14ac:dyDescent="0.35">
      <c r="A12088" s="1">
        <v>24253</v>
      </c>
      <c r="B12088" s="6" t="s">
        <v>28018</v>
      </c>
      <c r="C12088" s="1" t="s">
        <v>15</v>
      </c>
      <c r="D12088" t="s">
        <v>19477</v>
      </c>
    </row>
    <row r="12089" spans="1:4" x14ac:dyDescent="0.35">
      <c r="A12089" s="1">
        <v>24254</v>
      </c>
      <c r="B12089" s="6" t="s">
        <v>28019</v>
      </c>
      <c r="C12089" s="1" t="s">
        <v>15</v>
      </c>
      <c r="D12089" t="s">
        <v>19478</v>
      </c>
    </row>
    <row r="12090" spans="1:4" x14ac:dyDescent="0.35">
      <c r="A12090" s="1">
        <v>24255</v>
      </c>
      <c r="B12090" s="6" t="s">
        <v>28020</v>
      </c>
      <c r="C12090" s="1" t="s">
        <v>15</v>
      </c>
      <c r="D12090" t="s">
        <v>19479</v>
      </c>
    </row>
    <row r="12091" spans="1:4" x14ac:dyDescent="0.35">
      <c r="A12091" s="1">
        <v>24256</v>
      </c>
      <c r="B12091" s="6" t="s">
        <v>28021</v>
      </c>
      <c r="C12091" s="1" t="s">
        <v>15</v>
      </c>
      <c r="D12091" t="s">
        <v>19480</v>
      </c>
    </row>
    <row r="12092" spans="1:4" x14ac:dyDescent="0.35">
      <c r="A12092" s="1">
        <v>24257</v>
      </c>
      <c r="B12092" s="6" t="s">
        <v>28022</v>
      </c>
      <c r="C12092" s="1" t="s">
        <v>15</v>
      </c>
      <c r="D12092" t="s">
        <v>19481</v>
      </c>
    </row>
    <row r="12093" spans="1:4" x14ac:dyDescent="0.35">
      <c r="A12093" s="1">
        <v>24258</v>
      </c>
      <c r="B12093" s="6" t="s">
        <v>28023</v>
      </c>
      <c r="C12093" s="1" t="s">
        <v>15</v>
      </c>
      <c r="D12093" t="s">
        <v>19482</v>
      </c>
    </row>
    <row r="12094" spans="1:4" x14ac:dyDescent="0.35">
      <c r="A12094" s="1">
        <v>24259</v>
      </c>
      <c r="B12094" s="6" t="s">
        <v>28024</v>
      </c>
      <c r="C12094" s="1" t="s">
        <v>15</v>
      </c>
      <c r="D12094" t="s">
        <v>19483</v>
      </c>
    </row>
    <row r="12095" spans="1:4" x14ac:dyDescent="0.35">
      <c r="A12095" s="1">
        <v>24260</v>
      </c>
      <c r="B12095" s="6" t="s">
        <v>28025</v>
      </c>
      <c r="C12095" s="1" t="s">
        <v>15</v>
      </c>
      <c r="D12095" t="s">
        <v>19484</v>
      </c>
    </row>
    <row r="12096" spans="1:4" x14ac:dyDescent="0.35">
      <c r="A12096" s="1">
        <v>24261</v>
      </c>
      <c r="B12096" s="6" t="s">
        <v>28026</v>
      </c>
      <c r="C12096" s="1" t="s">
        <v>15</v>
      </c>
      <c r="D12096" t="s">
        <v>19485</v>
      </c>
    </row>
    <row r="12097" spans="1:4" x14ac:dyDescent="0.35">
      <c r="A12097" s="1">
        <v>24262</v>
      </c>
      <c r="B12097" s="6" t="s">
        <v>28027</v>
      </c>
      <c r="C12097" s="1" t="s">
        <v>15</v>
      </c>
      <c r="D12097" t="s">
        <v>19486</v>
      </c>
    </row>
    <row r="12098" spans="1:4" x14ac:dyDescent="0.35">
      <c r="A12098" s="1">
        <v>24263</v>
      </c>
      <c r="B12098" s="6" t="s">
        <v>28028</v>
      </c>
      <c r="C12098" s="1" t="s">
        <v>15</v>
      </c>
      <c r="D12098" t="s">
        <v>19487</v>
      </c>
    </row>
    <row r="12099" spans="1:4" x14ac:dyDescent="0.35">
      <c r="A12099" s="1">
        <v>24264</v>
      </c>
      <c r="B12099" s="6" t="s">
        <v>28029</v>
      </c>
      <c r="C12099" s="1" t="s">
        <v>15</v>
      </c>
      <c r="D12099" t="s">
        <v>19488</v>
      </c>
    </row>
    <row r="12100" spans="1:4" x14ac:dyDescent="0.35">
      <c r="A12100" s="1">
        <v>24265</v>
      </c>
      <c r="B12100" s="6" t="s">
        <v>28030</v>
      </c>
      <c r="C12100" s="1" t="s">
        <v>15</v>
      </c>
      <c r="D12100" t="s">
        <v>19489</v>
      </c>
    </row>
    <row r="12101" spans="1:4" x14ac:dyDescent="0.35">
      <c r="A12101" s="1">
        <v>24266</v>
      </c>
      <c r="B12101" s="6" t="s">
        <v>28031</v>
      </c>
      <c r="C12101" s="1" t="s">
        <v>15</v>
      </c>
      <c r="D12101" t="s">
        <v>19490</v>
      </c>
    </row>
    <row r="12102" spans="1:4" x14ac:dyDescent="0.35">
      <c r="A12102" s="1">
        <v>24267</v>
      </c>
      <c r="B12102" s="6" t="s">
        <v>28032</v>
      </c>
      <c r="C12102" s="1" t="s">
        <v>15</v>
      </c>
      <c r="D12102" t="s">
        <v>19491</v>
      </c>
    </row>
    <row r="12103" spans="1:4" x14ac:dyDescent="0.35">
      <c r="A12103" s="1">
        <v>24268</v>
      </c>
      <c r="B12103" s="6" t="s">
        <v>28033</v>
      </c>
      <c r="C12103" s="1" t="s">
        <v>15</v>
      </c>
      <c r="D12103" t="s">
        <v>19492</v>
      </c>
    </row>
    <row r="12104" spans="1:4" x14ac:dyDescent="0.35">
      <c r="A12104" s="1">
        <v>24269</v>
      </c>
      <c r="B12104" s="6" t="s">
        <v>28034</v>
      </c>
      <c r="C12104" s="1" t="s">
        <v>15</v>
      </c>
      <c r="D12104" t="s">
        <v>19493</v>
      </c>
    </row>
    <row r="12105" spans="1:4" x14ac:dyDescent="0.35">
      <c r="A12105" s="1">
        <v>24270</v>
      </c>
      <c r="B12105" s="6" t="s">
        <v>28035</v>
      </c>
      <c r="C12105" s="1" t="s">
        <v>15</v>
      </c>
      <c r="D12105" t="s">
        <v>19494</v>
      </c>
    </row>
    <row r="12106" spans="1:4" x14ac:dyDescent="0.35">
      <c r="A12106" s="1">
        <v>24271</v>
      </c>
      <c r="B12106" s="6" t="s">
        <v>28036</v>
      </c>
      <c r="C12106" s="1" t="s">
        <v>15</v>
      </c>
      <c r="D12106" t="s">
        <v>19495</v>
      </c>
    </row>
    <row r="12107" spans="1:4" x14ac:dyDescent="0.35">
      <c r="A12107" s="1">
        <v>24272</v>
      </c>
      <c r="B12107" s="6" t="s">
        <v>28037</v>
      </c>
      <c r="C12107" s="1" t="s">
        <v>15</v>
      </c>
      <c r="D12107" t="s">
        <v>19496</v>
      </c>
    </row>
    <row r="12108" spans="1:4" x14ac:dyDescent="0.35">
      <c r="A12108" s="1">
        <v>24273</v>
      </c>
      <c r="B12108" s="6" t="s">
        <v>28038</v>
      </c>
      <c r="C12108" s="1" t="s">
        <v>15</v>
      </c>
      <c r="D12108" t="s">
        <v>19497</v>
      </c>
    </row>
    <row r="12109" spans="1:4" x14ac:dyDescent="0.35">
      <c r="A12109" s="1">
        <v>24274</v>
      </c>
      <c r="B12109" s="6" t="s">
        <v>28039</v>
      </c>
      <c r="C12109" s="1" t="s">
        <v>15</v>
      </c>
      <c r="D12109" t="s">
        <v>19498</v>
      </c>
    </row>
    <row r="12110" spans="1:4" x14ac:dyDescent="0.35">
      <c r="A12110" s="1">
        <v>24275</v>
      </c>
      <c r="B12110" s="6" t="s">
        <v>28040</v>
      </c>
      <c r="C12110" s="1" t="s">
        <v>15</v>
      </c>
      <c r="D12110" t="s">
        <v>19499</v>
      </c>
    </row>
    <row r="12111" spans="1:4" x14ac:dyDescent="0.35">
      <c r="A12111" s="1">
        <v>24276</v>
      </c>
      <c r="B12111" s="6" t="s">
        <v>28041</v>
      </c>
      <c r="C12111" s="1" t="s">
        <v>15</v>
      </c>
      <c r="D12111" t="s">
        <v>19500</v>
      </c>
    </row>
    <row r="12112" spans="1:4" x14ac:dyDescent="0.35">
      <c r="A12112" s="1">
        <v>24277</v>
      </c>
      <c r="B12112" s="6" t="s">
        <v>28042</v>
      </c>
      <c r="C12112" s="1" t="s">
        <v>15</v>
      </c>
      <c r="D12112" t="s">
        <v>19501</v>
      </c>
    </row>
    <row r="12113" spans="1:4" x14ac:dyDescent="0.35">
      <c r="A12113" s="1">
        <v>24278</v>
      </c>
      <c r="B12113" s="6" t="s">
        <v>28043</v>
      </c>
      <c r="C12113" s="1" t="s">
        <v>15</v>
      </c>
      <c r="D12113" t="s">
        <v>19502</v>
      </c>
    </row>
    <row r="12114" spans="1:4" x14ac:dyDescent="0.35">
      <c r="A12114" s="1">
        <v>24279</v>
      </c>
      <c r="B12114" s="6" t="s">
        <v>28044</v>
      </c>
      <c r="C12114" s="1" t="s">
        <v>15</v>
      </c>
      <c r="D12114" t="s">
        <v>19503</v>
      </c>
    </row>
    <row r="12115" spans="1:4" x14ac:dyDescent="0.35">
      <c r="A12115" s="1">
        <v>24280</v>
      </c>
      <c r="B12115" s="6" t="s">
        <v>28045</v>
      </c>
      <c r="C12115" s="1" t="s">
        <v>15</v>
      </c>
      <c r="D12115" t="s">
        <v>19504</v>
      </c>
    </row>
    <row r="12116" spans="1:4" x14ac:dyDescent="0.35">
      <c r="A12116" s="1">
        <v>24281</v>
      </c>
      <c r="B12116" s="6" t="s">
        <v>28046</v>
      </c>
      <c r="C12116" s="1" t="s">
        <v>15</v>
      </c>
      <c r="D12116" t="s">
        <v>19505</v>
      </c>
    </row>
    <row r="12117" spans="1:4" x14ac:dyDescent="0.35">
      <c r="A12117" s="1">
        <v>24282</v>
      </c>
      <c r="B12117" s="6" t="s">
        <v>28047</v>
      </c>
      <c r="C12117" s="1" t="s">
        <v>15</v>
      </c>
      <c r="D12117" t="s">
        <v>19506</v>
      </c>
    </row>
    <row r="12118" spans="1:4" x14ac:dyDescent="0.35">
      <c r="A12118" s="1">
        <v>24283</v>
      </c>
      <c r="B12118" s="6" t="s">
        <v>28048</v>
      </c>
      <c r="C12118" s="1" t="s">
        <v>15</v>
      </c>
      <c r="D12118" t="s">
        <v>19507</v>
      </c>
    </row>
    <row r="12119" spans="1:4" x14ac:dyDescent="0.35">
      <c r="A12119" s="1">
        <v>24284</v>
      </c>
      <c r="B12119" s="6" t="s">
        <v>28049</v>
      </c>
      <c r="C12119" s="1" t="s">
        <v>15</v>
      </c>
      <c r="D12119" t="s">
        <v>19508</v>
      </c>
    </row>
    <row r="12120" spans="1:4" x14ac:dyDescent="0.35">
      <c r="A12120" s="1">
        <v>24285</v>
      </c>
      <c r="B12120" s="6" t="s">
        <v>28050</v>
      </c>
      <c r="C12120" s="1" t="s">
        <v>15</v>
      </c>
      <c r="D12120" t="s">
        <v>19509</v>
      </c>
    </row>
    <row r="12121" spans="1:4" x14ac:dyDescent="0.35">
      <c r="A12121" s="1">
        <v>24286</v>
      </c>
      <c r="B12121" s="6" t="s">
        <v>28051</v>
      </c>
      <c r="C12121" s="1" t="s">
        <v>15</v>
      </c>
      <c r="D12121" t="s">
        <v>19510</v>
      </c>
    </row>
    <row r="12122" spans="1:4" x14ac:dyDescent="0.35">
      <c r="A12122" s="1">
        <v>24287</v>
      </c>
      <c r="B12122" s="6" t="s">
        <v>28052</v>
      </c>
      <c r="C12122" s="1" t="s">
        <v>15</v>
      </c>
      <c r="D12122" t="s">
        <v>19511</v>
      </c>
    </row>
    <row r="12123" spans="1:4" x14ac:dyDescent="0.35">
      <c r="A12123" s="1">
        <v>24288</v>
      </c>
      <c r="B12123" s="6" t="s">
        <v>28053</v>
      </c>
      <c r="C12123" s="1" t="s">
        <v>15</v>
      </c>
      <c r="D12123" t="s">
        <v>19512</v>
      </c>
    </row>
    <row r="12124" spans="1:4" x14ac:dyDescent="0.35">
      <c r="A12124" s="1">
        <v>24289</v>
      </c>
      <c r="B12124" s="6" t="s">
        <v>28054</v>
      </c>
      <c r="C12124" s="1" t="s">
        <v>15</v>
      </c>
      <c r="D12124" t="s">
        <v>19513</v>
      </c>
    </row>
    <row r="12125" spans="1:4" x14ac:dyDescent="0.35">
      <c r="A12125" s="1">
        <v>24290</v>
      </c>
      <c r="B12125" s="6" t="s">
        <v>28055</v>
      </c>
      <c r="C12125" s="1" t="s">
        <v>15</v>
      </c>
      <c r="D12125" t="s">
        <v>19514</v>
      </c>
    </row>
    <row r="12126" spans="1:4" x14ac:dyDescent="0.35">
      <c r="A12126" s="1">
        <v>24291</v>
      </c>
      <c r="B12126" s="6" t="s">
        <v>28056</v>
      </c>
      <c r="C12126" s="1" t="s">
        <v>15</v>
      </c>
      <c r="D12126" t="s">
        <v>19515</v>
      </c>
    </row>
    <row r="12127" spans="1:4" x14ac:dyDescent="0.35">
      <c r="A12127" s="1">
        <v>24292</v>
      </c>
      <c r="B12127" s="6" t="s">
        <v>28057</v>
      </c>
      <c r="C12127" s="1" t="s">
        <v>15</v>
      </c>
      <c r="D12127" t="s">
        <v>19516</v>
      </c>
    </row>
    <row r="12128" spans="1:4" x14ac:dyDescent="0.35">
      <c r="A12128" s="1">
        <v>24293</v>
      </c>
      <c r="B12128" s="6" t="s">
        <v>28058</v>
      </c>
      <c r="C12128" s="1" t="s">
        <v>15</v>
      </c>
      <c r="D12128" t="s">
        <v>19517</v>
      </c>
    </row>
    <row r="12129" spans="1:4" x14ac:dyDescent="0.35">
      <c r="A12129" s="1">
        <v>24294</v>
      </c>
      <c r="B12129" s="6" t="s">
        <v>28059</v>
      </c>
      <c r="C12129" s="1" t="s">
        <v>15</v>
      </c>
      <c r="D12129" t="s">
        <v>19518</v>
      </c>
    </row>
    <row r="12130" spans="1:4" x14ac:dyDescent="0.35">
      <c r="A12130" s="1">
        <v>24295</v>
      </c>
      <c r="B12130" s="6" t="s">
        <v>28060</v>
      </c>
      <c r="C12130" s="1" t="s">
        <v>15</v>
      </c>
      <c r="D12130" t="s">
        <v>19519</v>
      </c>
    </row>
    <row r="12131" spans="1:4" x14ac:dyDescent="0.35">
      <c r="A12131" s="1">
        <v>24296</v>
      </c>
      <c r="B12131" s="6" t="s">
        <v>28061</v>
      </c>
      <c r="C12131" s="1" t="s">
        <v>15</v>
      </c>
      <c r="D12131" t="s">
        <v>19520</v>
      </c>
    </row>
    <row r="12132" spans="1:4" x14ac:dyDescent="0.35">
      <c r="A12132" s="1">
        <v>24297</v>
      </c>
      <c r="B12132" s="6" t="s">
        <v>28062</v>
      </c>
      <c r="C12132" s="1" t="s">
        <v>15</v>
      </c>
      <c r="D12132" t="s">
        <v>19521</v>
      </c>
    </row>
    <row r="12133" spans="1:4" x14ac:dyDescent="0.35">
      <c r="A12133" s="1">
        <v>24298</v>
      </c>
      <c r="B12133" s="6" t="s">
        <v>28063</v>
      </c>
      <c r="C12133" s="1" t="s">
        <v>15</v>
      </c>
      <c r="D12133" t="s">
        <v>19522</v>
      </c>
    </row>
    <row r="12134" spans="1:4" x14ac:dyDescent="0.35">
      <c r="A12134" s="1">
        <v>24299</v>
      </c>
      <c r="B12134" s="6" t="s">
        <v>28064</v>
      </c>
      <c r="C12134" s="1" t="s">
        <v>15</v>
      </c>
      <c r="D12134" t="s">
        <v>19523</v>
      </c>
    </row>
    <row r="12135" spans="1:4" x14ac:dyDescent="0.35">
      <c r="A12135" s="1">
        <v>24300</v>
      </c>
      <c r="B12135" s="6" t="s">
        <v>28065</v>
      </c>
      <c r="C12135" s="1" t="s">
        <v>15</v>
      </c>
      <c r="D12135" t="s">
        <v>19524</v>
      </c>
    </row>
    <row r="12136" spans="1:4" x14ac:dyDescent="0.35">
      <c r="A12136" s="1">
        <v>24301</v>
      </c>
      <c r="B12136" s="6" t="s">
        <v>28066</v>
      </c>
      <c r="C12136" s="1" t="s">
        <v>15</v>
      </c>
      <c r="D12136" t="s">
        <v>19525</v>
      </c>
    </row>
    <row r="12137" spans="1:4" x14ac:dyDescent="0.35">
      <c r="A12137" s="1">
        <v>24302</v>
      </c>
      <c r="B12137" s="6" t="s">
        <v>28067</v>
      </c>
      <c r="C12137" s="1" t="s">
        <v>15</v>
      </c>
      <c r="D12137" t="s">
        <v>19526</v>
      </c>
    </row>
    <row r="12138" spans="1:4" x14ac:dyDescent="0.35">
      <c r="A12138" s="1">
        <v>24303</v>
      </c>
      <c r="B12138" s="6" t="s">
        <v>28068</v>
      </c>
      <c r="C12138" s="1" t="s">
        <v>15</v>
      </c>
      <c r="D12138" t="s">
        <v>19527</v>
      </c>
    </row>
    <row r="12139" spans="1:4" x14ac:dyDescent="0.35">
      <c r="A12139" s="1">
        <v>24304</v>
      </c>
      <c r="B12139" s="6" t="s">
        <v>28069</v>
      </c>
      <c r="C12139" s="1" t="s">
        <v>15</v>
      </c>
      <c r="D12139" t="s">
        <v>37555</v>
      </c>
    </row>
    <row r="12140" spans="1:4" x14ac:dyDescent="0.35">
      <c r="A12140" s="1">
        <v>24305</v>
      </c>
      <c r="B12140" s="6" t="s">
        <v>28070</v>
      </c>
      <c r="C12140" s="1" t="s">
        <v>15</v>
      </c>
      <c r="D12140" t="s">
        <v>19528</v>
      </c>
    </row>
    <row r="12141" spans="1:4" x14ac:dyDescent="0.35">
      <c r="A12141" s="1">
        <v>24306</v>
      </c>
      <c r="B12141" s="6" t="s">
        <v>28071</v>
      </c>
      <c r="C12141" s="1" t="s">
        <v>15</v>
      </c>
      <c r="D12141" t="s">
        <v>19529</v>
      </c>
    </row>
    <row r="12142" spans="1:4" x14ac:dyDescent="0.35">
      <c r="A12142" s="1">
        <v>24307</v>
      </c>
      <c r="B12142" s="6" t="s">
        <v>28072</v>
      </c>
      <c r="C12142" s="1" t="s">
        <v>15</v>
      </c>
      <c r="D12142" t="s">
        <v>19530</v>
      </c>
    </row>
    <row r="12143" spans="1:4" x14ac:dyDescent="0.35">
      <c r="A12143" s="1">
        <v>24308</v>
      </c>
      <c r="B12143" s="6" t="s">
        <v>28073</v>
      </c>
      <c r="C12143" s="1" t="s">
        <v>15</v>
      </c>
      <c r="D12143" t="s">
        <v>19531</v>
      </c>
    </row>
    <row r="12144" spans="1:4" x14ac:dyDescent="0.35">
      <c r="A12144" s="1">
        <v>24309</v>
      </c>
      <c r="B12144" s="6" t="s">
        <v>28074</v>
      </c>
      <c r="C12144" s="1" t="s">
        <v>15</v>
      </c>
      <c r="D12144" t="s">
        <v>19532</v>
      </c>
    </row>
    <row r="12145" spans="1:4" x14ac:dyDescent="0.35">
      <c r="A12145" s="1">
        <v>24310</v>
      </c>
      <c r="B12145" s="6" t="s">
        <v>28075</v>
      </c>
      <c r="C12145" s="1" t="s">
        <v>15</v>
      </c>
      <c r="D12145" t="s">
        <v>19533</v>
      </c>
    </row>
    <row r="12146" spans="1:4" x14ac:dyDescent="0.35">
      <c r="A12146" s="1">
        <v>24311</v>
      </c>
      <c r="B12146" s="6" t="s">
        <v>28076</v>
      </c>
      <c r="C12146" s="1" t="s">
        <v>15</v>
      </c>
      <c r="D12146" t="s">
        <v>19534</v>
      </c>
    </row>
    <row r="12147" spans="1:4" x14ac:dyDescent="0.35">
      <c r="A12147" s="1">
        <v>24312</v>
      </c>
      <c r="B12147" s="6" t="s">
        <v>28077</v>
      </c>
      <c r="C12147" s="1" t="s">
        <v>15</v>
      </c>
      <c r="D12147" t="s">
        <v>19535</v>
      </c>
    </row>
    <row r="12148" spans="1:4" x14ac:dyDescent="0.35">
      <c r="A12148" s="1">
        <v>24313</v>
      </c>
      <c r="B12148" s="6" t="s">
        <v>28078</v>
      </c>
      <c r="C12148" s="1" t="s">
        <v>15</v>
      </c>
      <c r="D12148" t="s">
        <v>19536</v>
      </c>
    </row>
    <row r="12149" spans="1:4" x14ac:dyDescent="0.35">
      <c r="A12149" s="1">
        <v>24314</v>
      </c>
      <c r="B12149" s="6" t="s">
        <v>28079</v>
      </c>
      <c r="C12149" s="1" t="s">
        <v>15</v>
      </c>
      <c r="D12149" t="s">
        <v>19537</v>
      </c>
    </row>
    <row r="12150" spans="1:4" x14ac:dyDescent="0.35">
      <c r="A12150" s="1">
        <v>24315</v>
      </c>
      <c r="B12150" s="6" t="s">
        <v>28080</v>
      </c>
      <c r="C12150" s="1" t="s">
        <v>15</v>
      </c>
      <c r="D12150" t="s">
        <v>19538</v>
      </c>
    </row>
    <row r="12151" spans="1:4" x14ac:dyDescent="0.35">
      <c r="A12151" s="1">
        <v>24316</v>
      </c>
      <c r="B12151" s="6" t="s">
        <v>28081</v>
      </c>
      <c r="C12151" s="1" t="s">
        <v>15</v>
      </c>
      <c r="D12151" t="s">
        <v>19539</v>
      </c>
    </row>
    <row r="12152" spans="1:4" x14ac:dyDescent="0.35">
      <c r="A12152" s="1">
        <v>24317</v>
      </c>
      <c r="B12152" s="6" t="s">
        <v>28082</v>
      </c>
      <c r="C12152" s="1" t="s">
        <v>15</v>
      </c>
      <c r="D12152" t="s">
        <v>19540</v>
      </c>
    </row>
    <row r="12153" spans="1:4" x14ac:dyDescent="0.35">
      <c r="A12153" s="1">
        <v>24318</v>
      </c>
      <c r="B12153" s="6" t="s">
        <v>28083</v>
      </c>
      <c r="C12153" s="1" t="s">
        <v>15</v>
      </c>
      <c r="D12153" t="s">
        <v>19541</v>
      </c>
    </row>
    <row r="12154" spans="1:4" x14ac:dyDescent="0.35">
      <c r="A12154" s="1">
        <v>24319</v>
      </c>
      <c r="B12154" s="6" t="s">
        <v>28084</v>
      </c>
      <c r="C12154" s="1" t="s">
        <v>15</v>
      </c>
      <c r="D12154" t="s">
        <v>19542</v>
      </c>
    </row>
    <row r="12155" spans="1:4" x14ac:dyDescent="0.35">
      <c r="A12155" s="1">
        <v>24320</v>
      </c>
      <c r="B12155" s="6" t="s">
        <v>28085</v>
      </c>
      <c r="C12155" s="1" t="s">
        <v>15</v>
      </c>
      <c r="D12155" t="s">
        <v>19543</v>
      </c>
    </row>
    <row r="12156" spans="1:4" x14ac:dyDescent="0.35">
      <c r="A12156" s="1">
        <v>24321</v>
      </c>
      <c r="B12156" s="6" t="s">
        <v>28086</v>
      </c>
      <c r="C12156" s="1" t="s">
        <v>15</v>
      </c>
      <c r="D12156" t="s">
        <v>19544</v>
      </c>
    </row>
    <row r="12157" spans="1:4" x14ac:dyDescent="0.35">
      <c r="A12157" s="1">
        <v>24322</v>
      </c>
      <c r="B12157" s="6" t="s">
        <v>28087</v>
      </c>
      <c r="C12157" s="1" t="s">
        <v>15</v>
      </c>
      <c r="D12157" t="s">
        <v>19545</v>
      </c>
    </row>
    <row r="12158" spans="1:4" x14ac:dyDescent="0.35">
      <c r="A12158" s="1">
        <v>24323</v>
      </c>
      <c r="B12158" s="6" t="s">
        <v>28088</v>
      </c>
      <c r="C12158" s="1" t="s">
        <v>15</v>
      </c>
      <c r="D12158" t="s">
        <v>19546</v>
      </c>
    </row>
    <row r="12159" spans="1:4" x14ac:dyDescent="0.35">
      <c r="A12159" s="1">
        <v>24324</v>
      </c>
      <c r="B12159" s="6" t="s">
        <v>28089</v>
      </c>
      <c r="C12159" s="1" t="s">
        <v>15</v>
      </c>
      <c r="D12159" t="s">
        <v>19547</v>
      </c>
    </row>
    <row r="12160" spans="1:4" x14ac:dyDescent="0.35">
      <c r="A12160" s="1">
        <v>24325</v>
      </c>
      <c r="B12160" s="6" t="s">
        <v>28090</v>
      </c>
      <c r="C12160" s="1" t="s">
        <v>15</v>
      </c>
      <c r="D12160" t="s">
        <v>19548</v>
      </c>
    </row>
    <row r="12161" spans="1:4" x14ac:dyDescent="0.35">
      <c r="A12161" s="1">
        <v>24326</v>
      </c>
      <c r="B12161" s="6" t="s">
        <v>28091</v>
      </c>
      <c r="C12161" s="1" t="s">
        <v>15</v>
      </c>
      <c r="D12161" t="s">
        <v>19549</v>
      </c>
    </row>
    <row r="12162" spans="1:4" x14ac:dyDescent="0.35">
      <c r="A12162" s="1">
        <v>24327</v>
      </c>
      <c r="B12162" s="6" t="s">
        <v>28092</v>
      </c>
      <c r="C12162" s="1" t="s">
        <v>15</v>
      </c>
      <c r="D12162" t="s">
        <v>19550</v>
      </c>
    </row>
    <row r="12163" spans="1:4" x14ac:dyDescent="0.35">
      <c r="A12163" s="1">
        <v>24328</v>
      </c>
      <c r="B12163" s="6" t="s">
        <v>28093</v>
      </c>
      <c r="C12163" s="1" t="s">
        <v>15</v>
      </c>
      <c r="D12163" t="s">
        <v>19551</v>
      </c>
    </row>
    <row r="12164" spans="1:4" x14ac:dyDescent="0.35">
      <c r="A12164" s="1">
        <v>24329</v>
      </c>
      <c r="B12164" s="6" t="s">
        <v>28094</v>
      </c>
      <c r="C12164" s="1" t="s">
        <v>15</v>
      </c>
      <c r="D12164" t="s">
        <v>19552</v>
      </c>
    </row>
    <row r="12165" spans="1:4" x14ac:dyDescent="0.35">
      <c r="A12165" s="1">
        <v>24330</v>
      </c>
      <c r="B12165" s="6" t="s">
        <v>28095</v>
      </c>
      <c r="C12165" s="1" t="s">
        <v>15</v>
      </c>
      <c r="D12165" t="s">
        <v>19553</v>
      </c>
    </row>
    <row r="12166" spans="1:4" x14ac:dyDescent="0.35">
      <c r="A12166" s="1">
        <v>24331</v>
      </c>
      <c r="B12166" s="6" t="s">
        <v>28096</v>
      </c>
      <c r="C12166" s="1" t="s">
        <v>15</v>
      </c>
      <c r="D12166" t="s">
        <v>19554</v>
      </c>
    </row>
    <row r="12167" spans="1:4" x14ac:dyDescent="0.35">
      <c r="A12167" s="1">
        <v>24332</v>
      </c>
      <c r="B12167" s="6" t="s">
        <v>28097</v>
      </c>
      <c r="C12167" s="1" t="s">
        <v>15</v>
      </c>
      <c r="D12167" t="s">
        <v>19555</v>
      </c>
    </row>
    <row r="12168" spans="1:4" x14ac:dyDescent="0.35">
      <c r="A12168" s="1">
        <v>24333</v>
      </c>
      <c r="B12168" s="6" t="s">
        <v>28098</v>
      </c>
      <c r="C12168" s="1" t="s">
        <v>15</v>
      </c>
      <c r="D12168" t="s">
        <v>19556</v>
      </c>
    </row>
    <row r="12169" spans="1:4" x14ac:dyDescent="0.35">
      <c r="A12169" s="1">
        <v>24334</v>
      </c>
      <c r="B12169" s="6" t="s">
        <v>28099</v>
      </c>
      <c r="C12169" s="1" t="s">
        <v>15</v>
      </c>
      <c r="D12169" t="s">
        <v>19557</v>
      </c>
    </row>
    <row r="12170" spans="1:4" x14ac:dyDescent="0.35">
      <c r="A12170" s="1">
        <v>24335</v>
      </c>
      <c r="B12170" s="6" t="s">
        <v>28100</v>
      </c>
      <c r="C12170" s="1" t="s">
        <v>15</v>
      </c>
      <c r="D12170" t="s">
        <v>19558</v>
      </c>
    </row>
    <row r="12171" spans="1:4" x14ac:dyDescent="0.35">
      <c r="A12171" s="1">
        <v>24336</v>
      </c>
      <c r="B12171" s="6" t="s">
        <v>28101</v>
      </c>
      <c r="C12171" s="1" t="s">
        <v>15</v>
      </c>
      <c r="D12171" t="s">
        <v>19559</v>
      </c>
    </row>
    <row r="12172" spans="1:4" x14ac:dyDescent="0.35">
      <c r="A12172" s="1">
        <v>24337</v>
      </c>
      <c r="B12172" s="6" t="s">
        <v>28102</v>
      </c>
      <c r="C12172" s="1" t="s">
        <v>15</v>
      </c>
      <c r="D12172" t="s">
        <v>19560</v>
      </c>
    </row>
    <row r="12173" spans="1:4" x14ac:dyDescent="0.35">
      <c r="A12173" s="1">
        <v>24338</v>
      </c>
      <c r="B12173" s="6" t="s">
        <v>28103</v>
      </c>
      <c r="C12173" s="1" t="s">
        <v>15</v>
      </c>
      <c r="D12173" t="s">
        <v>19561</v>
      </c>
    </row>
    <row r="12174" spans="1:4" x14ac:dyDescent="0.35">
      <c r="A12174" s="1">
        <v>24339</v>
      </c>
      <c r="B12174" s="6" t="s">
        <v>28104</v>
      </c>
      <c r="C12174" s="1" t="s">
        <v>15</v>
      </c>
      <c r="D12174" t="s">
        <v>19562</v>
      </c>
    </row>
    <row r="12175" spans="1:4" x14ac:dyDescent="0.35">
      <c r="A12175" s="1">
        <v>24340</v>
      </c>
      <c r="B12175" s="6" t="s">
        <v>28105</v>
      </c>
      <c r="C12175" s="1" t="s">
        <v>15</v>
      </c>
      <c r="D12175" t="s">
        <v>19563</v>
      </c>
    </row>
    <row r="12176" spans="1:4" x14ac:dyDescent="0.35">
      <c r="A12176" s="1">
        <v>24341</v>
      </c>
      <c r="B12176" s="6" t="s">
        <v>28106</v>
      </c>
      <c r="C12176" s="1" t="s">
        <v>15</v>
      </c>
      <c r="D12176" t="s">
        <v>19564</v>
      </c>
    </row>
    <row r="12177" spans="1:4" x14ac:dyDescent="0.35">
      <c r="A12177" s="1">
        <v>24342</v>
      </c>
      <c r="B12177" s="6" t="s">
        <v>28107</v>
      </c>
      <c r="C12177" s="1" t="s">
        <v>15</v>
      </c>
      <c r="D12177" t="s">
        <v>19565</v>
      </c>
    </row>
    <row r="12178" spans="1:4" x14ac:dyDescent="0.35">
      <c r="A12178" s="1">
        <v>24343</v>
      </c>
      <c r="B12178" s="6" t="s">
        <v>28108</v>
      </c>
      <c r="C12178" s="1" t="s">
        <v>15</v>
      </c>
      <c r="D12178" t="s">
        <v>19566</v>
      </c>
    </row>
    <row r="12179" spans="1:4" x14ac:dyDescent="0.35">
      <c r="A12179" s="1">
        <v>24344</v>
      </c>
      <c r="B12179" s="6" t="s">
        <v>28109</v>
      </c>
      <c r="C12179" s="1" t="s">
        <v>15</v>
      </c>
      <c r="D12179" t="s">
        <v>19567</v>
      </c>
    </row>
    <row r="12180" spans="1:4" x14ac:dyDescent="0.35">
      <c r="A12180" s="1">
        <v>24345</v>
      </c>
      <c r="B12180" s="6" t="s">
        <v>28110</v>
      </c>
      <c r="C12180" s="1" t="s">
        <v>15</v>
      </c>
      <c r="D12180" t="s">
        <v>19568</v>
      </c>
    </row>
    <row r="12181" spans="1:4" x14ac:dyDescent="0.35">
      <c r="A12181" s="1">
        <v>24346</v>
      </c>
      <c r="B12181" s="6" t="s">
        <v>28111</v>
      </c>
      <c r="C12181" s="1" t="s">
        <v>15</v>
      </c>
      <c r="D12181" t="s">
        <v>19569</v>
      </c>
    </row>
    <row r="12182" spans="1:4" x14ac:dyDescent="0.35">
      <c r="A12182" s="1">
        <v>24347</v>
      </c>
      <c r="B12182" s="6" t="s">
        <v>28112</v>
      </c>
      <c r="C12182" s="1" t="s">
        <v>15</v>
      </c>
      <c r="D12182" t="s">
        <v>19570</v>
      </c>
    </row>
    <row r="12183" spans="1:4" x14ac:dyDescent="0.35">
      <c r="A12183" s="1">
        <v>24348</v>
      </c>
      <c r="B12183" s="6" t="s">
        <v>28113</v>
      </c>
      <c r="C12183" s="1" t="s">
        <v>15</v>
      </c>
      <c r="D12183" t="s">
        <v>19571</v>
      </c>
    </row>
    <row r="12184" spans="1:4" x14ac:dyDescent="0.35">
      <c r="A12184" s="1">
        <v>24349</v>
      </c>
      <c r="B12184" s="6" t="s">
        <v>23627</v>
      </c>
      <c r="C12184" s="1" t="s">
        <v>15</v>
      </c>
      <c r="D12184" t="s">
        <v>19572</v>
      </c>
    </row>
    <row r="12185" spans="1:4" x14ac:dyDescent="0.35">
      <c r="A12185" s="1">
        <v>24350</v>
      </c>
      <c r="B12185" s="6" t="s">
        <v>28114</v>
      </c>
      <c r="C12185" s="1" t="s">
        <v>15</v>
      </c>
      <c r="D12185" t="s">
        <v>19573</v>
      </c>
    </row>
    <row r="12186" spans="1:4" x14ac:dyDescent="0.35">
      <c r="A12186" s="1">
        <v>24351</v>
      </c>
      <c r="B12186" s="6" t="s">
        <v>28115</v>
      </c>
      <c r="C12186" s="1" t="s">
        <v>15</v>
      </c>
      <c r="D12186" t="s">
        <v>19574</v>
      </c>
    </row>
    <row r="12187" spans="1:4" x14ac:dyDescent="0.35">
      <c r="A12187" s="1">
        <v>24352</v>
      </c>
      <c r="B12187" s="6" t="s">
        <v>28116</v>
      </c>
      <c r="C12187" s="1" t="s">
        <v>15</v>
      </c>
      <c r="D12187" t="s">
        <v>19575</v>
      </c>
    </row>
    <row r="12188" spans="1:4" x14ac:dyDescent="0.35">
      <c r="A12188" s="1">
        <v>24353</v>
      </c>
      <c r="B12188" s="6" t="s">
        <v>28117</v>
      </c>
      <c r="C12188" s="1" t="s">
        <v>15</v>
      </c>
      <c r="D12188" t="s">
        <v>19576</v>
      </c>
    </row>
    <row r="12189" spans="1:4" x14ac:dyDescent="0.35">
      <c r="A12189" s="1">
        <v>24354</v>
      </c>
      <c r="B12189" s="6" t="s">
        <v>28118</v>
      </c>
      <c r="C12189" s="1" t="s">
        <v>15</v>
      </c>
      <c r="D12189" t="s">
        <v>19577</v>
      </c>
    </row>
    <row r="12190" spans="1:4" x14ac:dyDescent="0.35">
      <c r="A12190" s="1">
        <v>24355</v>
      </c>
      <c r="B12190" s="6" t="s">
        <v>28119</v>
      </c>
      <c r="C12190" s="1" t="s">
        <v>15</v>
      </c>
      <c r="D12190" t="s">
        <v>19578</v>
      </c>
    </row>
    <row r="12191" spans="1:4" x14ac:dyDescent="0.35">
      <c r="A12191" s="1">
        <v>24356</v>
      </c>
      <c r="B12191" s="6" t="s">
        <v>28120</v>
      </c>
      <c r="C12191" s="1" t="s">
        <v>15</v>
      </c>
      <c r="D12191" t="s">
        <v>19579</v>
      </c>
    </row>
    <row r="12192" spans="1:4" x14ac:dyDescent="0.35">
      <c r="A12192" s="1">
        <v>24357</v>
      </c>
      <c r="B12192" s="6" t="s">
        <v>28121</v>
      </c>
      <c r="C12192" s="1" t="s">
        <v>15</v>
      </c>
      <c r="D12192" t="s">
        <v>19580</v>
      </c>
    </row>
    <row r="12193" spans="1:4" x14ac:dyDescent="0.35">
      <c r="A12193" s="1">
        <v>24358</v>
      </c>
      <c r="B12193" s="6" t="s">
        <v>28122</v>
      </c>
      <c r="C12193" s="1" t="s">
        <v>15</v>
      </c>
      <c r="D12193" t="s">
        <v>19581</v>
      </c>
    </row>
    <row r="12194" spans="1:4" x14ac:dyDescent="0.35">
      <c r="A12194" s="1">
        <v>24359</v>
      </c>
      <c r="B12194" s="6" t="s">
        <v>28123</v>
      </c>
      <c r="C12194" s="1" t="s">
        <v>15</v>
      </c>
      <c r="D12194" t="s">
        <v>19582</v>
      </c>
    </row>
    <row r="12195" spans="1:4" x14ac:dyDescent="0.35">
      <c r="A12195" s="1">
        <v>24360</v>
      </c>
      <c r="B12195" s="6" t="s">
        <v>28124</v>
      </c>
      <c r="C12195" s="1" t="s">
        <v>15</v>
      </c>
      <c r="D12195" t="s">
        <v>19583</v>
      </c>
    </row>
    <row r="12196" spans="1:4" x14ac:dyDescent="0.35">
      <c r="A12196" s="1">
        <v>24361</v>
      </c>
      <c r="B12196" s="6" t="s">
        <v>23628</v>
      </c>
      <c r="C12196" s="1" t="s">
        <v>15</v>
      </c>
      <c r="D12196" t="s">
        <v>19584</v>
      </c>
    </row>
    <row r="12197" spans="1:4" x14ac:dyDescent="0.35">
      <c r="A12197" s="1">
        <v>24362</v>
      </c>
      <c r="B12197" s="6" t="s">
        <v>28125</v>
      </c>
      <c r="C12197" s="1" t="s">
        <v>15</v>
      </c>
      <c r="D12197" t="s">
        <v>19585</v>
      </c>
    </row>
    <row r="12198" spans="1:4" x14ac:dyDescent="0.35">
      <c r="A12198" s="1">
        <v>24363</v>
      </c>
      <c r="B12198" s="6" t="s">
        <v>28126</v>
      </c>
      <c r="C12198" s="1" t="s">
        <v>15</v>
      </c>
      <c r="D12198" t="s">
        <v>19586</v>
      </c>
    </row>
    <row r="12199" spans="1:4" x14ac:dyDescent="0.35">
      <c r="A12199" s="1">
        <v>24364</v>
      </c>
      <c r="B12199" s="6" t="s">
        <v>28127</v>
      </c>
      <c r="C12199" s="1" t="s">
        <v>15</v>
      </c>
      <c r="D12199" t="s">
        <v>19587</v>
      </c>
    </row>
    <row r="12200" spans="1:4" x14ac:dyDescent="0.35">
      <c r="A12200" s="1">
        <v>24365</v>
      </c>
      <c r="B12200" s="6" t="s">
        <v>28128</v>
      </c>
      <c r="C12200" s="1" t="s">
        <v>15</v>
      </c>
      <c r="D12200" t="s">
        <v>19588</v>
      </c>
    </row>
    <row r="12201" spans="1:4" x14ac:dyDescent="0.35">
      <c r="A12201" s="1">
        <v>24366</v>
      </c>
      <c r="B12201" s="6" t="s">
        <v>28129</v>
      </c>
      <c r="C12201" s="1" t="s">
        <v>15</v>
      </c>
      <c r="D12201" t="s">
        <v>19589</v>
      </c>
    </row>
    <row r="12202" spans="1:4" x14ac:dyDescent="0.35">
      <c r="A12202" s="1">
        <v>24367</v>
      </c>
      <c r="B12202" s="6" t="s">
        <v>28130</v>
      </c>
      <c r="C12202" s="1" t="s">
        <v>15</v>
      </c>
      <c r="D12202" t="s">
        <v>19590</v>
      </c>
    </row>
    <row r="12203" spans="1:4" x14ac:dyDescent="0.35">
      <c r="A12203" s="1">
        <v>24368</v>
      </c>
      <c r="B12203" s="6" t="s">
        <v>28131</v>
      </c>
      <c r="C12203" s="1" t="s">
        <v>15</v>
      </c>
      <c r="D12203" t="s">
        <v>19591</v>
      </c>
    </row>
    <row r="12204" spans="1:4" x14ac:dyDescent="0.35">
      <c r="A12204" s="1">
        <v>24369</v>
      </c>
      <c r="B12204" s="6" t="s">
        <v>28132</v>
      </c>
      <c r="C12204" s="1" t="s">
        <v>15</v>
      </c>
      <c r="D12204" t="s">
        <v>19592</v>
      </c>
    </row>
    <row r="12205" spans="1:4" x14ac:dyDescent="0.35">
      <c r="A12205" s="1">
        <v>24370</v>
      </c>
      <c r="B12205" s="6" t="s">
        <v>28133</v>
      </c>
      <c r="C12205" s="1" t="s">
        <v>15</v>
      </c>
      <c r="D12205" t="s">
        <v>19593</v>
      </c>
    </row>
    <row r="12206" spans="1:4" x14ac:dyDescent="0.35">
      <c r="A12206" s="1">
        <v>24371</v>
      </c>
      <c r="B12206" s="6" t="s">
        <v>28134</v>
      </c>
      <c r="C12206" s="1" t="s">
        <v>15</v>
      </c>
      <c r="D12206" t="s">
        <v>19594</v>
      </c>
    </row>
    <row r="12207" spans="1:4" x14ac:dyDescent="0.35">
      <c r="A12207" s="1">
        <v>24372</v>
      </c>
      <c r="B12207" s="6" t="s">
        <v>28135</v>
      </c>
      <c r="C12207" s="1" t="s">
        <v>15</v>
      </c>
      <c r="D12207" t="s">
        <v>19595</v>
      </c>
    </row>
    <row r="12208" spans="1:4" x14ac:dyDescent="0.35">
      <c r="A12208" s="1">
        <v>24373</v>
      </c>
      <c r="B12208" s="6" t="s">
        <v>28136</v>
      </c>
      <c r="C12208" s="1" t="s">
        <v>15</v>
      </c>
      <c r="D12208" t="s">
        <v>19596</v>
      </c>
    </row>
    <row r="12209" spans="1:4" x14ac:dyDescent="0.35">
      <c r="A12209" s="1">
        <v>24374</v>
      </c>
      <c r="B12209" s="6" t="s">
        <v>28137</v>
      </c>
      <c r="C12209" s="1" t="s">
        <v>15</v>
      </c>
      <c r="D12209" t="s">
        <v>19597</v>
      </c>
    </row>
    <row r="12210" spans="1:4" x14ac:dyDescent="0.35">
      <c r="A12210" s="1">
        <v>24375</v>
      </c>
      <c r="B12210" s="6" t="s">
        <v>28138</v>
      </c>
      <c r="C12210" s="1" t="s">
        <v>15</v>
      </c>
      <c r="D12210" t="s">
        <v>19598</v>
      </c>
    </row>
    <row r="12211" spans="1:4" x14ac:dyDescent="0.35">
      <c r="A12211" s="1">
        <v>24376</v>
      </c>
      <c r="B12211" s="6" t="s">
        <v>28139</v>
      </c>
      <c r="C12211" s="1" t="s">
        <v>15</v>
      </c>
      <c r="D12211" t="s">
        <v>19599</v>
      </c>
    </row>
    <row r="12212" spans="1:4" x14ac:dyDescent="0.35">
      <c r="A12212" s="1">
        <v>24377</v>
      </c>
      <c r="B12212" s="6" t="s">
        <v>28140</v>
      </c>
      <c r="C12212" s="1" t="s">
        <v>15</v>
      </c>
      <c r="D12212" t="s">
        <v>19600</v>
      </c>
    </row>
    <row r="12213" spans="1:4" x14ac:dyDescent="0.35">
      <c r="A12213" s="1">
        <v>24378</v>
      </c>
      <c r="B12213" s="6" t="s">
        <v>28141</v>
      </c>
      <c r="C12213" s="1" t="s">
        <v>15</v>
      </c>
      <c r="D12213" t="s">
        <v>19601</v>
      </c>
    </row>
    <row r="12214" spans="1:4" x14ac:dyDescent="0.35">
      <c r="A12214" s="1">
        <v>24379</v>
      </c>
      <c r="B12214" s="6" t="s">
        <v>28142</v>
      </c>
      <c r="C12214" s="1" t="s">
        <v>15</v>
      </c>
      <c r="D12214" t="s">
        <v>19602</v>
      </c>
    </row>
    <row r="12215" spans="1:4" x14ac:dyDescent="0.35">
      <c r="A12215" s="1">
        <v>24380</v>
      </c>
      <c r="B12215" s="6" t="s">
        <v>28143</v>
      </c>
      <c r="C12215" s="1" t="s">
        <v>15</v>
      </c>
      <c r="D12215" t="s">
        <v>19603</v>
      </c>
    </row>
    <row r="12216" spans="1:4" x14ac:dyDescent="0.35">
      <c r="A12216" s="1">
        <v>24381</v>
      </c>
      <c r="B12216" s="6" t="s">
        <v>28144</v>
      </c>
      <c r="C12216" s="1" t="s">
        <v>15</v>
      </c>
      <c r="D12216" t="s">
        <v>19604</v>
      </c>
    </row>
    <row r="12217" spans="1:4" x14ac:dyDescent="0.35">
      <c r="A12217" s="1">
        <v>24382</v>
      </c>
      <c r="B12217" s="6" t="s">
        <v>28145</v>
      </c>
      <c r="C12217" s="1" t="s">
        <v>15</v>
      </c>
      <c r="D12217" t="s">
        <v>19605</v>
      </c>
    </row>
    <row r="12218" spans="1:4" x14ac:dyDescent="0.35">
      <c r="A12218" s="1">
        <v>24383</v>
      </c>
      <c r="B12218" s="6" t="s">
        <v>28146</v>
      </c>
      <c r="C12218" s="1" t="s">
        <v>15</v>
      </c>
      <c r="D12218" t="s">
        <v>19606</v>
      </c>
    </row>
    <row r="12219" spans="1:4" x14ac:dyDescent="0.35">
      <c r="A12219" s="1">
        <v>24384</v>
      </c>
      <c r="B12219" s="6" t="s">
        <v>28147</v>
      </c>
      <c r="C12219" s="1" t="s">
        <v>15</v>
      </c>
      <c r="D12219" t="s">
        <v>19607</v>
      </c>
    </row>
    <row r="12220" spans="1:4" x14ac:dyDescent="0.35">
      <c r="A12220" s="1">
        <v>24385</v>
      </c>
      <c r="B12220" s="6" t="s">
        <v>28148</v>
      </c>
      <c r="C12220" s="1" t="s">
        <v>15</v>
      </c>
      <c r="D12220" t="s">
        <v>19608</v>
      </c>
    </row>
    <row r="12221" spans="1:4" x14ac:dyDescent="0.35">
      <c r="A12221" s="1">
        <v>24386</v>
      </c>
      <c r="B12221" s="6" t="s">
        <v>28149</v>
      </c>
      <c r="C12221" s="1" t="s">
        <v>15</v>
      </c>
      <c r="D12221" t="s">
        <v>19609</v>
      </c>
    </row>
    <row r="12222" spans="1:4" x14ac:dyDescent="0.35">
      <c r="A12222" s="1">
        <v>24387</v>
      </c>
      <c r="B12222" s="6" t="s">
        <v>28150</v>
      </c>
      <c r="C12222" s="1" t="s">
        <v>15</v>
      </c>
      <c r="D12222" t="s">
        <v>19610</v>
      </c>
    </row>
    <row r="12223" spans="1:4" x14ac:dyDescent="0.35">
      <c r="A12223" s="1">
        <v>24388</v>
      </c>
      <c r="B12223" s="6" t="s">
        <v>28151</v>
      </c>
      <c r="C12223" s="1" t="s">
        <v>15</v>
      </c>
      <c r="D12223" t="s">
        <v>19611</v>
      </c>
    </row>
    <row r="12224" spans="1:4" x14ac:dyDescent="0.35">
      <c r="A12224" s="1">
        <v>24389</v>
      </c>
      <c r="B12224" s="6" t="s">
        <v>28152</v>
      </c>
      <c r="C12224" s="1" t="s">
        <v>15</v>
      </c>
      <c r="D12224" t="s">
        <v>19612</v>
      </c>
    </row>
    <row r="12225" spans="1:4" x14ac:dyDescent="0.35">
      <c r="A12225" s="1">
        <v>24390</v>
      </c>
      <c r="B12225" s="6" t="s">
        <v>28153</v>
      </c>
      <c r="C12225" s="1" t="s">
        <v>15</v>
      </c>
      <c r="D12225" t="s">
        <v>19613</v>
      </c>
    </row>
    <row r="12226" spans="1:4" x14ac:dyDescent="0.35">
      <c r="A12226" s="1">
        <v>24391</v>
      </c>
      <c r="B12226" s="6" t="s">
        <v>28154</v>
      </c>
      <c r="C12226" s="1" t="s">
        <v>15</v>
      </c>
      <c r="D12226" t="s">
        <v>19614</v>
      </c>
    </row>
    <row r="12227" spans="1:4" x14ac:dyDescent="0.35">
      <c r="A12227" s="1">
        <v>24392</v>
      </c>
      <c r="B12227" s="6" t="s">
        <v>28155</v>
      </c>
      <c r="C12227" s="1" t="s">
        <v>15</v>
      </c>
      <c r="D12227" t="s">
        <v>19615</v>
      </c>
    </row>
    <row r="12228" spans="1:4" x14ac:dyDescent="0.35">
      <c r="A12228" s="1">
        <v>24393</v>
      </c>
      <c r="B12228" s="6" t="s">
        <v>28156</v>
      </c>
      <c r="C12228" s="1" t="s">
        <v>15</v>
      </c>
      <c r="D12228" t="s">
        <v>19616</v>
      </c>
    </row>
    <row r="12229" spans="1:4" x14ac:dyDescent="0.35">
      <c r="A12229" s="1">
        <v>24394</v>
      </c>
      <c r="B12229" s="6" t="s">
        <v>28157</v>
      </c>
      <c r="C12229" s="1" t="s">
        <v>15</v>
      </c>
      <c r="D12229" t="s">
        <v>19617</v>
      </c>
    </row>
    <row r="12230" spans="1:4" x14ac:dyDescent="0.35">
      <c r="A12230" s="1">
        <v>24395</v>
      </c>
      <c r="B12230" s="6" t="s">
        <v>28158</v>
      </c>
      <c r="C12230" s="1" t="s">
        <v>15</v>
      </c>
      <c r="D12230" t="s">
        <v>19618</v>
      </c>
    </row>
    <row r="12231" spans="1:4" x14ac:dyDescent="0.35">
      <c r="A12231" s="1">
        <v>24396</v>
      </c>
      <c r="B12231" s="6" t="s">
        <v>28159</v>
      </c>
      <c r="C12231" s="1" t="s">
        <v>15</v>
      </c>
      <c r="D12231" t="s">
        <v>19619</v>
      </c>
    </row>
    <row r="12232" spans="1:4" x14ac:dyDescent="0.35">
      <c r="A12232" s="1">
        <v>24397</v>
      </c>
      <c r="B12232" s="6" t="s">
        <v>28160</v>
      </c>
      <c r="C12232" s="1" t="s">
        <v>15</v>
      </c>
      <c r="D12232" t="s">
        <v>19620</v>
      </c>
    </row>
    <row r="12233" spans="1:4" x14ac:dyDescent="0.35">
      <c r="A12233" s="1">
        <v>24398</v>
      </c>
      <c r="B12233" s="6" t="s">
        <v>28161</v>
      </c>
      <c r="C12233" s="1" t="s">
        <v>15</v>
      </c>
      <c r="D12233" t="s">
        <v>19621</v>
      </c>
    </row>
    <row r="12234" spans="1:4" x14ac:dyDescent="0.35">
      <c r="A12234" s="1">
        <v>24399</v>
      </c>
      <c r="B12234" s="6" t="s">
        <v>28162</v>
      </c>
      <c r="C12234" s="1" t="s">
        <v>15</v>
      </c>
      <c r="D12234" t="s">
        <v>19622</v>
      </c>
    </row>
    <row r="12235" spans="1:4" x14ac:dyDescent="0.35">
      <c r="A12235" s="1">
        <v>24400</v>
      </c>
      <c r="B12235" s="6" t="s">
        <v>28163</v>
      </c>
      <c r="C12235" s="1" t="s">
        <v>15</v>
      </c>
      <c r="D12235" t="s">
        <v>19623</v>
      </c>
    </row>
    <row r="12236" spans="1:4" x14ac:dyDescent="0.35">
      <c r="A12236" s="1">
        <v>24401</v>
      </c>
      <c r="B12236" s="6" t="s">
        <v>28164</v>
      </c>
      <c r="C12236" s="1" t="s">
        <v>15</v>
      </c>
      <c r="D12236" t="s">
        <v>19624</v>
      </c>
    </row>
    <row r="12237" spans="1:4" x14ac:dyDescent="0.35">
      <c r="A12237" s="1">
        <v>24402</v>
      </c>
      <c r="B12237" s="6" t="s">
        <v>28165</v>
      </c>
      <c r="C12237" s="1" t="s">
        <v>15</v>
      </c>
      <c r="D12237" t="s">
        <v>19625</v>
      </c>
    </row>
    <row r="12238" spans="1:4" x14ac:dyDescent="0.35">
      <c r="A12238" s="1">
        <v>24403</v>
      </c>
      <c r="B12238" s="6" t="s">
        <v>28166</v>
      </c>
      <c r="C12238" s="1" t="s">
        <v>15</v>
      </c>
      <c r="D12238" t="s">
        <v>19626</v>
      </c>
    </row>
    <row r="12239" spans="1:4" x14ac:dyDescent="0.35">
      <c r="A12239" s="1">
        <v>24404</v>
      </c>
      <c r="B12239" s="6" t="s">
        <v>28167</v>
      </c>
      <c r="C12239" s="1" t="s">
        <v>15</v>
      </c>
      <c r="D12239" t="s">
        <v>19627</v>
      </c>
    </row>
    <row r="12240" spans="1:4" x14ac:dyDescent="0.35">
      <c r="A12240" s="1">
        <v>24405</v>
      </c>
      <c r="B12240" s="6" t="s">
        <v>28168</v>
      </c>
      <c r="C12240" s="1" t="s">
        <v>15</v>
      </c>
      <c r="D12240" t="s">
        <v>19628</v>
      </c>
    </row>
    <row r="12241" spans="1:4" x14ac:dyDescent="0.35">
      <c r="A12241" s="1">
        <v>24406</v>
      </c>
      <c r="B12241" s="6" t="s">
        <v>28169</v>
      </c>
      <c r="C12241" s="1" t="s">
        <v>15</v>
      </c>
      <c r="D12241" t="s">
        <v>19629</v>
      </c>
    </row>
    <row r="12242" spans="1:4" x14ac:dyDescent="0.35">
      <c r="A12242" s="1">
        <v>24407</v>
      </c>
      <c r="B12242" s="6" t="s">
        <v>28170</v>
      </c>
      <c r="C12242" s="1" t="s">
        <v>15</v>
      </c>
      <c r="D12242" t="s">
        <v>19630</v>
      </c>
    </row>
    <row r="12243" spans="1:4" x14ac:dyDescent="0.35">
      <c r="A12243" s="1">
        <v>24408</v>
      </c>
      <c r="B12243" s="6" t="s">
        <v>28171</v>
      </c>
      <c r="C12243" s="1" t="s">
        <v>15</v>
      </c>
      <c r="D12243" t="s">
        <v>19631</v>
      </c>
    </row>
    <row r="12244" spans="1:4" x14ac:dyDescent="0.35">
      <c r="A12244" s="1">
        <v>24409</v>
      </c>
      <c r="B12244" s="6" t="s">
        <v>28172</v>
      </c>
      <c r="C12244" s="1" t="s">
        <v>15</v>
      </c>
      <c r="D12244" t="s">
        <v>19632</v>
      </c>
    </row>
    <row r="12245" spans="1:4" x14ac:dyDescent="0.35">
      <c r="A12245" s="1">
        <v>24410</v>
      </c>
      <c r="B12245" s="6" t="s">
        <v>28173</v>
      </c>
      <c r="C12245" s="1" t="s">
        <v>15</v>
      </c>
      <c r="D12245" t="s">
        <v>19633</v>
      </c>
    </row>
    <row r="12246" spans="1:4" x14ac:dyDescent="0.35">
      <c r="A12246" s="1">
        <v>24411</v>
      </c>
      <c r="B12246" s="6" t="s">
        <v>28174</v>
      </c>
      <c r="C12246" s="1" t="s">
        <v>15</v>
      </c>
      <c r="D12246" t="s">
        <v>19634</v>
      </c>
    </row>
    <row r="12247" spans="1:4" x14ac:dyDescent="0.35">
      <c r="A12247" s="1">
        <v>24412</v>
      </c>
      <c r="B12247" s="6" t="s">
        <v>28175</v>
      </c>
      <c r="C12247" s="1" t="s">
        <v>15</v>
      </c>
      <c r="D12247" t="s">
        <v>19635</v>
      </c>
    </row>
    <row r="12248" spans="1:4" x14ac:dyDescent="0.35">
      <c r="A12248" s="1">
        <v>24413</v>
      </c>
      <c r="B12248" s="6" t="s">
        <v>28176</v>
      </c>
      <c r="C12248" s="1" t="s">
        <v>15</v>
      </c>
      <c r="D12248" t="s">
        <v>19636</v>
      </c>
    </row>
    <row r="12249" spans="1:4" x14ac:dyDescent="0.35">
      <c r="A12249" s="1">
        <v>24414</v>
      </c>
      <c r="B12249" s="6" t="s">
        <v>28177</v>
      </c>
      <c r="C12249" s="1" t="s">
        <v>15</v>
      </c>
      <c r="D12249" t="s">
        <v>19637</v>
      </c>
    </row>
    <row r="12250" spans="1:4" x14ac:dyDescent="0.35">
      <c r="A12250" s="1">
        <v>24415</v>
      </c>
      <c r="B12250" s="6" t="s">
        <v>28178</v>
      </c>
      <c r="C12250" s="1" t="s">
        <v>15</v>
      </c>
      <c r="D12250" t="s">
        <v>19638</v>
      </c>
    </row>
    <row r="12251" spans="1:4" x14ac:dyDescent="0.35">
      <c r="A12251" s="1">
        <v>24416</v>
      </c>
      <c r="B12251" s="6" t="s">
        <v>28179</v>
      </c>
      <c r="C12251" s="1" t="s">
        <v>15</v>
      </c>
      <c r="D12251" t="s">
        <v>19639</v>
      </c>
    </row>
    <row r="12252" spans="1:4" x14ac:dyDescent="0.35">
      <c r="A12252" s="1">
        <v>24417</v>
      </c>
      <c r="B12252" s="6" t="s">
        <v>28180</v>
      </c>
      <c r="C12252" s="1" t="s">
        <v>15</v>
      </c>
      <c r="D12252" t="s">
        <v>19640</v>
      </c>
    </row>
    <row r="12253" spans="1:4" x14ac:dyDescent="0.35">
      <c r="A12253" s="1">
        <v>24418</v>
      </c>
      <c r="B12253" s="6" t="s">
        <v>28181</v>
      </c>
      <c r="C12253" s="1" t="s">
        <v>15</v>
      </c>
      <c r="D12253" t="s">
        <v>19641</v>
      </c>
    </row>
    <row r="12254" spans="1:4" x14ac:dyDescent="0.35">
      <c r="A12254" s="1">
        <v>24419</v>
      </c>
      <c r="B12254" s="6" t="s">
        <v>28182</v>
      </c>
      <c r="C12254" s="1" t="s">
        <v>15</v>
      </c>
      <c r="D12254" t="s">
        <v>19642</v>
      </c>
    </row>
    <row r="12255" spans="1:4" x14ac:dyDescent="0.35">
      <c r="A12255" s="1">
        <v>24420</v>
      </c>
      <c r="B12255" s="6" t="s">
        <v>28183</v>
      </c>
      <c r="C12255" s="1" t="s">
        <v>15</v>
      </c>
      <c r="D12255" t="s">
        <v>19643</v>
      </c>
    </row>
    <row r="12256" spans="1:4" x14ac:dyDescent="0.35">
      <c r="A12256" s="1">
        <v>24421</v>
      </c>
      <c r="B12256" s="6" t="s">
        <v>28184</v>
      </c>
      <c r="C12256" s="1" t="s">
        <v>15</v>
      </c>
      <c r="D12256" t="s">
        <v>19644</v>
      </c>
    </row>
    <row r="12257" spans="1:4" x14ac:dyDescent="0.35">
      <c r="A12257" s="1">
        <v>24422</v>
      </c>
      <c r="B12257" s="6" t="s">
        <v>28185</v>
      </c>
      <c r="C12257" s="1" t="s">
        <v>15</v>
      </c>
      <c r="D12257" t="s">
        <v>19645</v>
      </c>
    </row>
    <row r="12258" spans="1:4" x14ac:dyDescent="0.35">
      <c r="A12258" s="1">
        <v>24423</v>
      </c>
      <c r="B12258" s="6" t="s">
        <v>28186</v>
      </c>
      <c r="C12258" s="1" t="s">
        <v>15</v>
      </c>
      <c r="D12258" t="s">
        <v>19646</v>
      </c>
    </row>
    <row r="12259" spans="1:4" x14ac:dyDescent="0.35">
      <c r="A12259" s="1">
        <v>24424</v>
      </c>
      <c r="B12259" s="6" t="s">
        <v>28187</v>
      </c>
      <c r="C12259" s="1" t="s">
        <v>15</v>
      </c>
      <c r="D12259" t="s">
        <v>19647</v>
      </c>
    </row>
    <row r="12260" spans="1:4" x14ac:dyDescent="0.35">
      <c r="A12260" s="1">
        <v>24425</v>
      </c>
      <c r="B12260" s="6" t="s">
        <v>28188</v>
      </c>
      <c r="C12260" s="1" t="s">
        <v>15</v>
      </c>
      <c r="D12260" t="s">
        <v>19648</v>
      </c>
    </row>
    <row r="12261" spans="1:4" x14ac:dyDescent="0.35">
      <c r="A12261" s="1">
        <v>24426</v>
      </c>
      <c r="B12261" s="6" t="s">
        <v>28189</v>
      </c>
      <c r="C12261" s="1" t="s">
        <v>15</v>
      </c>
      <c r="D12261" t="s">
        <v>19649</v>
      </c>
    </row>
    <row r="12262" spans="1:4" x14ac:dyDescent="0.35">
      <c r="A12262" s="1">
        <v>24427</v>
      </c>
      <c r="B12262" s="6" t="s">
        <v>28190</v>
      </c>
      <c r="C12262" s="1" t="s">
        <v>15</v>
      </c>
      <c r="D12262" t="s">
        <v>19650</v>
      </c>
    </row>
    <row r="12263" spans="1:4" x14ac:dyDescent="0.35">
      <c r="A12263" s="1">
        <v>24428</v>
      </c>
      <c r="B12263" s="6" t="s">
        <v>28191</v>
      </c>
      <c r="C12263" s="1" t="s">
        <v>15</v>
      </c>
      <c r="D12263" t="s">
        <v>19651</v>
      </c>
    </row>
    <row r="12264" spans="1:4" x14ac:dyDescent="0.35">
      <c r="A12264" s="1">
        <v>24429</v>
      </c>
      <c r="B12264" s="6" t="s">
        <v>28192</v>
      </c>
      <c r="C12264" s="1" t="s">
        <v>15</v>
      </c>
      <c r="D12264" t="s">
        <v>19652</v>
      </c>
    </row>
    <row r="12265" spans="1:4" x14ac:dyDescent="0.35">
      <c r="A12265" s="1">
        <v>24430</v>
      </c>
      <c r="B12265" s="6" t="s">
        <v>28193</v>
      </c>
      <c r="C12265" s="1" t="s">
        <v>15</v>
      </c>
      <c r="D12265" t="s">
        <v>19653</v>
      </c>
    </row>
    <row r="12266" spans="1:4" x14ac:dyDescent="0.35">
      <c r="A12266" s="1">
        <v>24431</v>
      </c>
      <c r="B12266" s="6" t="s">
        <v>28194</v>
      </c>
      <c r="C12266" s="1" t="s">
        <v>15</v>
      </c>
      <c r="D12266" t="s">
        <v>19654</v>
      </c>
    </row>
    <row r="12267" spans="1:4" x14ac:dyDescent="0.35">
      <c r="A12267" s="1">
        <v>24432</v>
      </c>
      <c r="B12267" s="6" t="s">
        <v>28195</v>
      </c>
      <c r="C12267" s="1" t="s">
        <v>15</v>
      </c>
      <c r="D12267" t="s">
        <v>19655</v>
      </c>
    </row>
    <row r="12268" spans="1:4" x14ac:dyDescent="0.35">
      <c r="A12268" s="1">
        <v>24433</v>
      </c>
      <c r="B12268" s="6" t="s">
        <v>28196</v>
      </c>
      <c r="C12268" s="1" t="s">
        <v>15</v>
      </c>
      <c r="D12268" t="s">
        <v>19656</v>
      </c>
    </row>
    <row r="12269" spans="1:4" x14ac:dyDescent="0.35">
      <c r="A12269" s="1">
        <v>24434</v>
      </c>
      <c r="B12269" s="6" t="s">
        <v>28197</v>
      </c>
      <c r="C12269" s="1" t="s">
        <v>15</v>
      </c>
      <c r="D12269" t="s">
        <v>19657</v>
      </c>
    </row>
    <row r="12270" spans="1:4" x14ac:dyDescent="0.35">
      <c r="A12270" s="1">
        <v>24435</v>
      </c>
      <c r="B12270" s="6" t="s">
        <v>28198</v>
      </c>
      <c r="C12270" s="1" t="s">
        <v>15</v>
      </c>
      <c r="D12270" t="s">
        <v>19658</v>
      </c>
    </row>
    <row r="12271" spans="1:4" x14ac:dyDescent="0.35">
      <c r="A12271" s="1">
        <v>24436</v>
      </c>
      <c r="B12271" s="6" t="s">
        <v>28199</v>
      </c>
      <c r="C12271" s="1" t="s">
        <v>15</v>
      </c>
      <c r="D12271" t="s">
        <v>19659</v>
      </c>
    </row>
    <row r="12272" spans="1:4" x14ac:dyDescent="0.35">
      <c r="A12272" s="1">
        <v>24437</v>
      </c>
      <c r="B12272" s="6" t="s">
        <v>28200</v>
      </c>
      <c r="C12272" s="1" t="s">
        <v>15</v>
      </c>
      <c r="D12272" t="s">
        <v>19660</v>
      </c>
    </row>
    <row r="12273" spans="1:4" x14ac:dyDescent="0.35">
      <c r="A12273" s="1">
        <v>24438</v>
      </c>
      <c r="B12273" s="6" t="s">
        <v>28201</v>
      </c>
      <c r="C12273" s="1" t="s">
        <v>15</v>
      </c>
      <c r="D12273" t="s">
        <v>19661</v>
      </c>
    </row>
    <row r="12274" spans="1:4" x14ac:dyDescent="0.35">
      <c r="A12274" s="1">
        <v>24439</v>
      </c>
      <c r="B12274" s="6" t="s">
        <v>28202</v>
      </c>
      <c r="C12274" s="1" t="s">
        <v>15</v>
      </c>
      <c r="D12274" t="s">
        <v>19662</v>
      </c>
    </row>
    <row r="12275" spans="1:4" x14ac:dyDescent="0.35">
      <c r="A12275" s="1">
        <v>24440</v>
      </c>
      <c r="B12275" s="6" t="s">
        <v>28203</v>
      </c>
      <c r="C12275" s="1" t="s">
        <v>15</v>
      </c>
      <c r="D12275" t="s">
        <v>19663</v>
      </c>
    </row>
    <row r="12276" spans="1:4" x14ac:dyDescent="0.35">
      <c r="A12276" s="1">
        <v>24441</v>
      </c>
      <c r="B12276" s="6" t="s">
        <v>28204</v>
      </c>
      <c r="C12276" s="1" t="s">
        <v>15</v>
      </c>
      <c r="D12276" t="s">
        <v>19664</v>
      </c>
    </row>
    <row r="12277" spans="1:4" x14ac:dyDescent="0.35">
      <c r="A12277" s="1">
        <v>24442</v>
      </c>
      <c r="B12277" s="6" t="s">
        <v>28205</v>
      </c>
      <c r="C12277" s="1" t="s">
        <v>15</v>
      </c>
      <c r="D12277" t="s">
        <v>19665</v>
      </c>
    </row>
    <row r="12278" spans="1:4" x14ac:dyDescent="0.35">
      <c r="A12278" s="1">
        <v>24443</v>
      </c>
      <c r="B12278" s="6" t="s">
        <v>28206</v>
      </c>
      <c r="C12278" s="1" t="s">
        <v>15</v>
      </c>
      <c r="D12278" t="s">
        <v>19666</v>
      </c>
    </row>
    <row r="12279" spans="1:4" x14ac:dyDescent="0.35">
      <c r="A12279" s="1">
        <v>24444</v>
      </c>
      <c r="B12279" s="6" t="s">
        <v>28207</v>
      </c>
      <c r="C12279" s="1" t="s">
        <v>15</v>
      </c>
      <c r="D12279" t="s">
        <v>19667</v>
      </c>
    </row>
    <row r="12280" spans="1:4" x14ac:dyDescent="0.35">
      <c r="A12280" s="1">
        <v>24445</v>
      </c>
      <c r="B12280" s="6" t="s">
        <v>28208</v>
      </c>
      <c r="C12280" s="1" t="s">
        <v>15</v>
      </c>
      <c r="D12280" t="s">
        <v>19668</v>
      </c>
    </row>
    <row r="12281" spans="1:4" x14ac:dyDescent="0.35">
      <c r="A12281" s="1">
        <v>24446</v>
      </c>
      <c r="B12281" s="6" t="s">
        <v>28209</v>
      </c>
      <c r="C12281" s="1" t="s">
        <v>15</v>
      </c>
      <c r="D12281" t="s">
        <v>19669</v>
      </c>
    </row>
    <row r="12282" spans="1:4" x14ac:dyDescent="0.35">
      <c r="A12282" s="1">
        <v>24447</v>
      </c>
      <c r="B12282" s="6" t="s">
        <v>28210</v>
      </c>
      <c r="C12282" s="1" t="s">
        <v>15</v>
      </c>
      <c r="D12282" t="s">
        <v>19670</v>
      </c>
    </row>
    <row r="12283" spans="1:4" x14ac:dyDescent="0.35">
      <c r="A12283" s="1">
        <v>24448</v>
      </c>
      <c r="B12283" s="6" t="s">
        <v>28211</v>
      </c>
      <c r="C12283" s="1" t="s">
        <v>15</v>
      </c>
      <c r="D12283" t="s">
        <v>19671</v>
      </c>
    </row>
    <row r="12284" spans="1:4" x14ac:dyDescent="0.35">
      <c r="A12284" s="1">
        <v>24449</v>
      </c>
      <c r="B12284" s="6" t="s">
        <v>28212</v>
      </c>
      <c r="C12284" s="1" t="s">
        <v>15</v>
      </c>
      <c r="D12284" t="s">
        <v>19672</v>
      </c>
    </row>
    <row r="12285" spans="1:4" x14ac:dyDescent="0.35">
      <c r="A12285" s="1">
        <v>24450</v>
      </c>
      <c r="B12285" s="6" t="s">
        <v>28213</v>
      </c>
      <c r="C12285" s="1" t="s">
        <v>15</v>
      </c>
      <c r="D12285" t="s">
        <v>19673</v>
      </c>
    </row>
    <row r="12286" spans="1:4" x14ac:dyDescent="0.35">
      <c r="A12286" s="1">
        <v>24451</v>
      </c>
      <c r="B12286" s="6" t="s">
        <v>28214</v>
      </c>
      <c r="C12286" s="1" t="s">
        <v>15</v>
      </c>
      <c r="D12286" t="s">
        <v>19674</v>
      </c>
    </row>
    <row r="12287" spans="1:4" x14ac:dyDescent="0.35">
      <c r="A12287" s="1">
        <v>24452</v>
      </c>
      <c r="B12287" s="6" t="s">
        <v>28215</v>
      </c>
      <c r="C12287" s="1" t="s">
        <v>15</v>
      </c>
      <c r="D12287" t="s">
        <v>19675</v>
      </c>
    </row>
    <row r="12288" spans="1:4" x14ac:dyDescent="0.35">
      <c r="A12288" s="1">
        <v>24453</v>
      </c>
      <c r="B12288" s="6" t="s">
        <v>28216</v>
      </c>
      <c r="C12288" s="1" t="s">
        <v>15</v>
      </c>
      <c r="D12288" t="s">
        <v>19676</v>
      </c>
    </row>
    <row r="12289" spans="1:4" x14ac:dyDescent="0.35">
      <c r="A12289" s="1">
        <v>24454</v>
      </c>
      <c r="B12289" s="6" t="s">
        <v>28217</v>
      </c>
      <c r="C12289" s="1" t="s">
        <v>15</v>
      </c>
      <c r="D12289" t="s">
        <v>19677</v>
      </c>
    </row>
    <row r="12290" spans="1:4" x14ac:dyDescent="0.35">
      <c r="A12290" s="1">
        <v>24455</v>
      </c>
      <c r="B12290" s="6" t="s">
        <v>28218</v>
      </c>
      <c r="C12290" s="1" t="s">
        <v>15</v>
      </c>
      <c r="D12290" t="s">
        <v>19678</v>
      </c>
    </row>
    <row r="12291" spans="1:4" x14ac:dyDescent="0.35">
      <c r="A12291" s="1">
        <v>24456</v>
      </c>
      <c r="B12291" s="6" t="s">
        <v>28219</v>
      </c>
      <c r="C12291" s="1" t="s">
        <v>15</v>
      </c>
      <c r="D12291" t="s">
        <v>19679</v>
      </c>
    </row>
    <row r="12292" spans="1:4" x14ac:dyDescent="0.35">
      <c r="A12292" s="1">
        <v>24457</v>
      </c>
      <c r="B12292" s="6" t="s">
        <v>28220</v>
      </c>
      <c r="C12292" s="1" t="s">
        <v>15</v>
      </c>
      <c r="D12292" t="s">
        <v>19680</v>
      </c>
    </row>
    <row r="12293" spans="1:4" x14ac:dyDescent="0.35">
      <c r="A12293" s="1">
        <v>24458</v>
      </c>
      <c r="B12293" s="6" t="s">
        <v>28221</v>
      </c>
      <c r="C12293" s="1" t="s">
        <v>15</v>
      </c>
      <c r="D12293" t="s">
        <v>19681</v>
      </c>
    </row>
    <row r="12294" spans="1:4" x14ac:dyDescent="0.35">
      <c r="A12294" s="1">
        <v>24459</v>
      </c>
      <c r="B12294" s="6" t="s">
        <v>28222</v>
      </c>
      <c r="C12294" s="1" t="s">
        <v>15</v>
      </c>
      <c r="D12294" t="s">
        <v>19682</v>
      </c>
    </row>
    <row r="12295" spans="1:4" x14ac:dyDescent="0.35">
      <c r="A12295" s="1">
        <v>24460</v>
      </c>
      <c r="B12295" s="6" t="s">
        <v>28223</v>
      </c>
      <c r="C12295" s="1" t="s">
        <v>15</v>
      </c>
      <c r="D12295" t="s">
        <v>37556</v>
      </c>
    </row>
    <row r="12296" spans="1:4" x14ac:dyDescent="0.35">
      <c r="A12296" s="1">
        <v>24461</v>
      </c>
      <c r="B12296" s="6" t="s">
        <v>28224</v>
      </c>
      <c r="C12296" s="1" t="s">
        <v>15</v>
      </c>
      <c r="D12296" t="s">
        <v>19683</v>
      </c>
    </row>
    <row r="12297" spans="1:4" x14ac:dyDescent="0.35">
      <c r="A12297" s="1">
        <v>24462</v>
      </c>
      <c r="B12297" s="6" t="s">
        <v>28225</v>
      </c>
      <c r="C12297" s="1" t="s">
        <v>15</v>
      </c>
      <c r="D12297" t="s">
        <v>19684</v>
      </c>
    </row>
    <row r="12298" spans="1:4" x14ac:dyDescent="0.35">
      <c r="A12298" s="1">
        <v>24463</v>
      </c>
      <c r="B12298" s="6" t="s">
        <v>28226</v>
      </c>
      <c r="C12298" s="1" t="s">
        <v>15</v>
      </c>
      <c r="D12298" t="s">
        <v>19685</v>
      </c>
    </row>
    <row r="12299" spans="1:4" x14ac:dyDescent="0.35">
      <c r="A12299" s="1">
        <v>24464</v>
      </c>
      <c r="B12299" s="6" t="s">
        <v>28227</v>
      </c>
      <c r="C12299" s="1" t="s">
        <v>15</v>
      </c>
      <c r="D12299" t="s">
        <v>19686</v>
      </c>
    </row>
    <row r="12300" spans="1:4" x14ac:dyDescent="0.35">
      <c r="A12300" s="1">
        <v>24465</v>
      </c>
      <c r="B12300" s="6" t="s">
        <v>28228</v>
      </c>
      <c r="C12300" s="1" t="s">
        <v>15</v>
      </c>
      <c r="D12300" t="s">
        <v>19687</v>
      </c>
    </row>
    <row r="12301" spans="1:4" x14ac:dyDescent="0.35">
      <c r="A12301" s="1">
        <v>24466</v>
      </c>
      <c r="B12301" s="6" t="s">
        <v>28229</v>
      </c>
      <c r="C12301" s="1" t="s">
        <v>15</v>
      </c>
      <c r="D12301" t="s">
        <v>19688</v>
      </c>
    </row>
    <row r="12302" spans="1:4" x14ac:dyDescent="0.35">
      <c r="A12302" s="1">
        <v>24467</v>
      </c>
      <c r="B12302" s="6" t="s">
        <v>28230</v>
      </c>
      <c r="C12302" s="1" t="s">
        <v>15</v>
      </c>
      <c r="D12302" t="s">
        <v>19689</v>
      </c>
    </row>
    <row r="12303" spans="1:4" x14ac:dyDescent="0.35">
      <c r="A12303" s="1">
        <v>24468</v>
      </c>
      <c r="B12303" s="6" t="s">
        <v>28231</v>
      </c>
      <c r="C12303" s="1" t="s">
        <v>15</v>
      </c>
      <c r="D12303" t="s">
        <v>19690</v>
      </c>
    </row>
    <row r="12304" spans="1:4" x14ac:dyDescent="0.35">
      <c r="A12304" s="1">
        <v>24469</v>
      </c>
      <c r="B12304" s="6" t="s">
        <v>28232</v>
      </c>
      <c r="C12304" s="1" t="s">
        <v>15</v>
      </c>
      <c r="D12304" t="s">
        <v>19691</v>
      </c>
    </row>
    <row r="12305" spans="1:4" x14ac:dyDescent="0.35">
      <c r="A12305" s="1">
        <v>24470</v>
      </c>
      <c r="B12305" s="6" t="s">
        <v>28233</v>
      </c>
      <c r="C12305" s="1" t="s">
        <v>15</v>
      </c>
      <c r="D12305" t="s">
        <v>19692</v>
      </c>
    </row>
    <row r="12306" spans="1:4" x14ac:dyDescent="0.35">
      <c r="A12306" s="1">
        <v>24471</v>
      </c>
      <c r="B12306" s="6" t="s">
        <v>28234</v>
      </c>
      <c r="C12306" s="1" t="s">
        <v>15</v>
      </c>
      <c r="D12306" t="s">
        <v>19693</v>
      </c>
    </row>
    <row r="12307" spans="1:4" x14ac:dyDescent="0.35">
      <c r="A12307" s="1">
        <v>24472</v>
      </c>
      <c r="B12307" s="6" t="s">
        <v>28235</v>
      </c>
      <c r="C12307" s="1" t="s">
        <v>15</v>
      </c>
      <c r="D12307" t="s">
        <v>19694</v>
      </c>
    </row>
    <row r="12308" spans="1:4" x14ac:dyDescent="0.35">
      <c r="A12308" s="1">
        <v>24473</v>
      </c>
      <c r="B12308" s="6" t="s">
        <v>28236</v>
      </c>
      <c r="C12308" s="1" t="s">
        <v>15</v>
      </c>
      <c r="D12308" t="s">
        <v>19695</v>
      </c>
    </row>
    <row r="12309" spans="1:4" x14ac:dyDescent="0.35">
      <c r="A12309" s="1">
        <v>24474</v>
      </c>
      <c r="B12309" s="6" t="s">
        <v>28237</v>
      </c>
      <c r="C12309" s="1" t="s">
        <v>15</v>
      </c>
      <c r="D12309" t="s">
        <v>19696</v>
      </c>
    </row>
    <row r="12310" spans="1:4" x14ac:dyDescent="0.35">
      <c r="A12310" s="1">
        <v>24475</v>
      </c>
      <c r="B12310" s="6" t="s">
        <v>28238</v>
      </c>
      <c r="C12310" s="1" t="s">
        <v>15</v>
      </c>
      <c r="D12310" t="s">
        <v>19697</v>
      </c>
    </row>
    <row r="12311" spans="1:4" x14ac:dyDescent="0.35">
      <c r="A12311" s="1">
        <v>24476</v>
      </c>
      <c r="B12311" s="6" t="s">
        <v>28239</v>
      </c>
      <c r="C12311" s="1" t="s">
        <v>15</v>
      </c>
      <c r="D12311" t="s">
        <v>19698</v>
      </c>
    </row>
    <row r="12312" spans="1:4" x14ac:dyDescent="0.35">
      <c r="A12312" s="1">
        <v>24477</v>
      </c>
      <c r="B12312" s="6" t="s">
        <v>28240</v>
      </c>
      <c r="C12312" s="1" t="s">
        <v>15</v>
      </c>
      <c r="D12312" t="s">
        <v>19699</v>
      </c>
    </row>
    <row r="12313" spans="1:4" x14ac:dyDescent="0.35">
      <c r="A12313" s="1">
        <v>24478</v>
      </c>
      <c r="B12313" s="6" t="s">
        <v>28241</v>
      </c>
      <c r="C12313" s="1" t="s">
        <v>15</v>
      </c>
      <c r="D12313" t="s">
        <v>19700</v>
      </c>
    </row>
    <row r="12314" spans="1:4" x14ac:dyDescent="0.35">
      <c r="A12314" s="1">
        <v>24479</v>
      </c>
      <c r="B12314" s="6" t="s">
        <v>28242</v>
      </c>
      <c r="C12314" s="1" t="s">
        <v>15</v>
      </c>
      <c r="D12314" t="s">
        <v>19701</v>
      </c>
    </row>
    <row r="12315" spans="1:4" x14ac:dyDescent="0.35">
      <c r="A12315" s="1">
        <v>24480</v>
      </c>
      <c r="B12315" s="6" t="s">
        <v>28243</v>
      </c>
      <c r="C12315" s="1" t="s">
        <v>15</v>
      </c>
      <c r="D12315" t="s">
        <v>19702</v>
      </c>
    </row>
    <row r="12316" spans="1:4" x14ac:dyDescent="0.35">
      <c r="A12316" s="1">
        <v>24481</v>
      </c>
      <c r="B12316" s="6" t="s">
        <v>28244</v>
      </c>
      <c r="C12316" s="1" t="s">
        <v>15</v>
      </c>
      <c r="D12316" t="s">
        <v>19703</v>
      </c>
    </row>
    <row r="12317" spans="1:4" x14ac:dyDescent="0.35">
      <c r="A12317" s="1">
        <v>24482</v>
      </c>
      <c r="B12317" s="6" t="s">
        <v>28245</v>
      </c>
      <c r="C12317" s="1" t="s">
        <v>15</v>
      </c>
      <c r="D12317" t="s">
        <v>19704</v>
      </c>
    </row>
    <row r="12318" spans="1:4" x14ac:dyDescent="0.35">
      <c r="A12318" s="1">
        <v>24483</v>
      </c>
      <c r="B12318" s="6" t="s">
        <v>28246</v>
      </c>
      <c r="C12318" s="1" t="s">
        <v>15</v>
      </c>
      <c r="D12318" t="s">
        <v>19705</v>
      </c>
    </row>
    <row r="12319" spans="1:4" x14ac:dyDescent="0.35">
      <c r="A12319" s="1">
        <v>24484</v>
      </c>
      <c r="B12319" s="6" t="s">
        <v>28247</v>
      </c>
      <c r="C12319" s="1" t="s">
        <v>15</v>
      </c>
      <c r="D12319" t="s">
        <v>19706</v>
      </c>
    </row>
    <row r="12320" spans="1:4" x14ac:dyDescent="0.35">
      <c r="A12320" s="1">
        <v>24485</v>
      </c>
      <c r="B12320" s="6" t="s">
        <v>28248</v>
      </c>
      <c r="C12320" s="1" t="s">
        <v>15</v>
      </c>
      <c r="D12320" t="s">
        <v>19707</v>
      </c>
    </row>
    <row r="12321" spans="1:4" x14ac:dyDescent="0.35">
      <c r="A12321" s="1">
        <v>24486</v>
      </c>
      <c r="B12321" s="6" t="s">
        <v>28249</v>
      </c>
      <c r="C12321" s="1" t="s">
        <v>15</v>
      </c>
      <c r="D12321" t="s">
        <v>19708</v>
      </c>
    </row>
    <row r="12322" spans="1:4" x14ac:dyDescent="0.35">
      <c r="A12322" s="1">
        <v>24487</v>
      </c>
      <c r="B12322" s="6" t="s">
        <v>28250</v>
      </c>
      <c r="C12322" s="1" t="s">
        <v>15</v>
      </c>
      <c r="D12322" t="s">
        <v>19709</v>
      </c>
    </row>
    <row r="12323" spans="1:4" x14ac:dyDescent="0.35">
      <c r="A12323" s="1">
        <v>24488</v>
      </c>
      <c r="B12323" s="6" t="s">
        <v>28251</v>
      </c>
      <c r="C12323" s="1" t="s">
        <v>15</v>
      </c>
      <c r="D12323" t="s">
        <v>19710</v>
      </c>
    </row>
    <row r="12324" spans="1:4" x14ac:dyDescent="0.35">
      <c r="A12324" s="1">
        <v>24489</v>
      </c>
      <c r="B12324" s="6" t="s">
        <v>28252</v>
      </c>
      <c r="C12324" s="1" t="s">
        <v>15</v>
      </c>
      <c r="D12324" t="s">
        <v>19711</v>
      </c>
    </row>
    <row r="12325" spans="1:4" x14ac:dyDescent="0.35">
      <c r="A12325" s="1">
        <v>24490</v>
      </c>
      <c r="B12325" s="6" t="s">
        <v>28253</v>
      </c>
      <c r="C12325" s="1" t="s">
        <v>15</v>
      </c>
      <c r="D12325" t="s">
        <v>19712</v>
      </c>
    </row>
    <row r="12326" spans="1:4" x14ac:dyDescent="0.35">
      <c r="A12326" s="1">
        <v>24491</v>
      </c>
      <c r="B12326" s="6" t="s">
        <v>28254</v>
      </c>
      <c r="C12326" s="1" t="s">
        <v>15</v>
      </c>
      <c r="D12326" t="s">
        <v>19713</v>
      </c>
    </row>
    <row r="12327" spans="1:4" x14ac:dyDescent="0.35">
      <c r="A12327" s="1">
        <v>24492</v>
      </c>
      <c r="B12327" s="6" t="s">
        <v>28255</v>
      </c>
      <c r="C12327" s="1" t="s">
        <v>15</v>
      </c>
      <c r="D12327" t="s">
        <v>19714</v>
      </c>
    </row>
    <row r="12328" spans="1:4" x14ac:dyDescent="0.35">
      <c r="A12328" s="1">
        <v>24493</v>
      </c>
      <c r="B12328" s="6" t="s">
        <v>28256</v>
      </c>
      <c r="C12328" s="1" t="s">
        <v>15</v>
      </c>
      <c r="D12328" t="s">
        <v>19715</v>
      </c>
    </row>
    <row r="12329" spans="1:4" x14ac:dyDescent="0.35">
      <c r="A12329" s="1">
        <v>24494</v>
      </c>
      <c r="B12329" s="6" t="s">
        <v>28257</v>
      </c>
      <c r="C12329" s="1" t="s">
        <v>15</v>
      </c>
      <c r="D12329" t="s">
        <v>19716</v>
      </c>
    </row>
    <row r="12330" spans="1:4" x14ac:dyDescent="0.35">
      <c r="A12330" s="1">
        <v>24495</v>
      </c>
      <c r="B12330" s="6" t="s">
        <v>28258</v>
      </c>
      <c r="C12330" s="1" t="s">
        <v>15</v>
      </c>
      <c r="D12330" t="s">
        <v>19717</v>
      </c>
    </row>
    <row r="12331" spans="1:4" x14ac:dyDescent="0.35">
      <c r="A12331" s="1">
        <v>24496</v>
      </c>
      <c r="B12331" s="6" t="s">
        <v>28259</v>
      </c>
      <c r="C12331" s="1" t="s">
        <v>15</v>
      </c>
      <c r="D12331" t="s">
        <v>19718</v>
      </c>
    </row>
    <row r="12332" spans="1:4" x14ac:dyDescent="0.35">
      <c r="A12332" s="1">
        <v>24497</v>
      </c>
      <c r="B12332" s="6" t="s">
        <v>28260</v>
      </c>
      <c r="C12332" s="1" t="s">
        <v>15</v>
      </c>
      <c r="D12332" t="s">
        <v>19719</v>
      </c>
    </row>
    <row r="12333" spans="1:4" x14ac:dyDescent="0.35">
      <c r="A12333" s="1">
        <v>24498</v>
      </c>
      <c r="B12333" s="6" t="s">
        <v>28261</v>
      </c>
      <c r="C12333" s="1" t="s">
        <v>15</v>
      </c>
      <c r="D12333" t="s">
        <v>19720</v>
      </c>
    </row>
    <row r="12334" spans="1:4" x14ac:dyDescent="0.35">
      <c r="A12334" s="1">
        <v>24499</v>
      </c>
      <c r="B12334" s="6" t="s">
        <v>28262</v>
      </c>
      <c r="C12334" s="1" t="s">
        <v>15</v>
      </c>
      <c r="D12334" t="s">
        <v>19721</v>
      </c>
    </row>
    <row r="12335" spans="1:4" x14ac:dyDescent="0.35">
      <c r="A12335" s="1">
        <v>24500</v>
      </c>
      <c r="B12335" s="6" t="s">
        <v>28263</v>
      </c>
      <c r="C12335" s="1" t="s">
        <v>15</v>
      </c>
      <c r="D12335" t="s">
        <v>19722</v>
      </c>
    </row>
    <row r="12336" spans="1:4" x14ac:dyDescent="0.35">
      <c r="A12336" s="1">
        <v>24501</v>
      </c>
      <c r="B12336" s="6" t="s">
        <v>28264</v>
      </c>
      <c r="C12336" s="1" t="s">
        <v>15</v>
      </c>
      <c r="D12336" t="s">
        <v>19723</v>
      </c>
    </row>
    <row r="12337" spans="1:4" x14ac:dyDescent="0.35">
      <c r="A12337" s="1">
        <v>24502</v>
      </c>
      <c r="B12337" s="6" t="s">
        <v>28265</v>
      </c>
      <c r="C12337" s="1" t="s">
        <v>15</v>
      </c>
      <c r="D12337" t="s">
        <v>19724</v>
      </c>
    </row>
    <row r="12338" spans="1:4" x14ac:dyDescent="0.35">
      <c r="A12338" s="1">
        <v>24503</v>
      </c>
      <c r="B12338" s="6" t="s">
        <v>28266</v>
      </c>
      <c r="C12338" s="1" t="s">
        <v>15</v>
      </c>
      <c r="D12338" t="s">
        <v>19725</v>
      </c>
    </row>
    <row r="12339" spans="1:4" x14ac:dyDescent="0.35">
      <c r="A12339" s="1">
        <v>24504</v>
      </c>
      <c r="B12339" s="6" t="s">
        <v>28267</v>
      </c>
      <c r="C12339" s="1" t="s">
        <v>15</v>
      </c>
      <c r="D12339" t="s">
        <v>19726</v>
      </c>
    </row>
    <row r="12340" spans="1:4" x14ac:dyDescent="0.35">
      <c r="A12340" s="1">
        <v>24505</v>
      </c>
      <c r="B12340" s="6" t="s">
        <v>28268</v>
      </c>
      <c r="C12340" s="1" t="s">
        <v>15</v>
      </c>
      <c r="D12340" t="s">
        <v>19727</v>
      </c>
    </row>
    <row r="12341" spans="1:4" x14ac:dyDescent="0.35">
      <c r="A12341" s="1">
        <v>24506</v>
      </c>
      <c r="B12341" s="6" t="s">
        <v>28269</v>
      </c>
      <c r="C12341" s="1" t="s">
        <v>15</v>
      </c>
      <c r="D12341" t="s">
        <v>19728</v>
      </c>
    </row>
    <row r="12342" spans="1:4" x14ac:dyDescent="0.35">
      <c r="A12342" s="1">
        <v>24507</v>
      </c>
      <c r="B12342" s="6" t="s">
        <v>28270</v>
      </c>
      <c r="C12342" s="1" t="s">
        <v>15</v>
      </c>
      <c r="D12342" t="s">
        <v>19729</v>
      </c>
    </row>
    <row r="12343" spans="1:4" x14ac:dyDescent="0.35">
      <c r="A12343" s="1">
        <v>24508</v>
      </c>
      <c r="B12343" s="6" t="s">
        <v>28271</v>
      </c>
      <c r="C12343" s="1" t="s">
        <v>15</v>
      </c>
      <c r="D12343" t="s">
        <v>19730</v>
      </c>
    </row>
    <row r="12344" spans="1:4" x14ac:dyDescent="0.35">
      <c r="A12344" s="1">
        <v>24509</v>
      </c>
      <c r="B12344" s="6" t="s">
        <v>28272</v>
      </c>
      <c r="C12344" s="1" t="s">
        <v>15</v>
      </c>
      <c r="D12344" t="s">
        <v>19731</v>
      </c>
    </row>
    <row r="12345" spans="1:4" x14ac:dyDescent="0.35">
      <c r="A12345" s="1">
        <v>24510</v>
      </c>
      <c r="B12345" s="6" t="s">
        <v>28273</v>
      </c>
      <c r="C12345" s="1" t="s">
        <v>15</v>
      </c>
      <c r="D12345" t="s">
        <v>19732</v>
      </c>
    </row>
    <row r="12346" spans="1:4" x14ac:dyDescent="0.35">
      <c r="A12346" s="1">
        <v>24511</v>
      </c>
      <c r="B12346" s="6" t="s">
        <v>28274</v>
      </c>
      <c r="C12346" s="1" t="s">
        <v>15</v>
      </c>
      <c r="D12346" t="s">
        <v>19733</v>
      </c>
    </row>
    <row r="12347" spans="1:4" x14ac:dyDescent="0.35">
      <c r="A12347" s="1">
        <v>24512</v>
      </c>
      <c r="B12347" s="6" t="s">
        <v>28275</v>
      </c>
      <c r="C12347" s="1" t="s">
        <v>15</v>
      </c>
      <c r="D12347" t="s">
        <v>19734</v>
      </c>
    </row>
    <row r="12348" spans="1:4" x14ac:dyDescent="0.35">
      <c r="A12348" s="1">
        <v>24513</v>
      </c>
      <c r="B12348" s="6" t="s">
        <v>28276</v>
      </c>
      <c r="C12348" s="1" t="s">
        <v>15</v>
      </c>
      <c r="D12348" t="s">
        <v>19735</v>
      </c>
    </row>
    <row r="12349" spans="1:4" x14ac:dyDescent="0.35">
      <c r="A12349" s="1">
        <v>24514</v>
      </c>
      <c r="B12349" s="6" t="s">
        <v>28277</v>
      </c>
      <c r="C12349" s="1" t="s">
        <v>15</v>
      </c>
      <c r="D12349" t="s">
        <v>19736</v>
      </c>
    </row>
    <row r="12350" spans="1:4" x14ac:dyDescent="0.35">
      <c r="A12350" s="1">
        <v>24515</v>
      </c>
      <c r="B12350" s="6" t="s">
        <v>28278</v>
      </c>
      <c r="C12350" s="1" t="s">
        <v>15</v>
      </c>
      <c r="D12350" t="s">
        <v>19737</v>
      </c>
    </row>
    <row r="12351" spans="1:4" x14ac:dyDescent="0.35">
      <c r="A12351" s="1">
        <v>24516</v>
      </c>
      <c r="B12351" s="6" t="s">
        <v>28279</v>
      </c>
      <c r="C12351" s="1" t="s">
        <v>15</v>
      </c>
      <c r="D12351" t="s">
        <v>19738</v>
      </c>
    </row>
    <row r="12352" spans="1:4" x14ac:dyDescent="0.35">
      <c r="A12352" s="1">
        <v>24517</v>
      </c>
      <c r="B12352" s="6" t="s">
        <v>28280</v>
      </c>
      <c r="C12352" s="1" t="s">
        <v>15</v>
      </c>
      <c r="D12352" t="s">
        <v>19739</v>
      </c>
    </row>
    <row r="12353" spans="1:4" x14ac:dyDescent="0.35">
      <c r="A12353" s="1">
        <v>24518</v>
      </c>
      <c r="B12353" s="6" t="s">
        <v>28281</v>
      </c>
      <c r="C12353" s="1" t="s">
        <v>15</v>
      </c>
      <c r="D12353" t="s">
        <v>19740</v>
      </c>
    </row>
    <row r="12354" spans="1:4" x14ac:dyDescent="0.35">
      <c r="A12354" s="1">
        <v>24519</v>
      </c>
      <c r="B12354" s="6" t="s">
        <v>28282</v>
      </c>
      <c r="C12354" s="1" t="s">
        <v>15</v>
      </c>
      <c r="D12354" t="s">
        <v>19741</v>
      </c>
    </row>
    <row r="12355" spans="1:4" x14ac:dyDescent="0.35">
      <c r="A12355" s="1">
        <v>24520</v>
      </c>
      <c r="B12355" s="6" t="s">
        <v>28283</v>
      </c>
      <c r="C12355" s="1" t="s">
        <v>15</v>
      </c>
      <c r="D12355" t="s">
        <v>19742</v>
      </c>
    </row>
    <row r="12356" spans="1:4" x14ac:dyDescent="0.35">
      <c r="A12356" s="1">
        <v>24521</v>
      </c>
      <c r="B12356" s="6" t="s">
        <v>28284</v>
      </c>
      <c r="C12356" s="1" t="s">
        <v>15</v>
      </c>
      <c r="D12356" t="s">
        <v>19743</v>
      </c>
    </row>
    <row r="12357" spans="1:4" x14ac:dyDescent="0.35">
      <c r="A12357" s="1">
        <v>24522</v>
      </c>
      <c r="B12357" s="6" t="s">
        <v>28285</v>
      </c>
      <c r="C12357" s="1" t="s">
        <v>15</v>
      </c>
      <c r="D12357" t="s">
        <v>19744</v>
      </c>
    </row>
    <row r="12358" spans="1:4" x14ac:dyDescent="0.35">
      <c r="A12358" s="1">
        <v>24523</v>
      </c>
      <c r="B12358" s="6" t="s">
        <v>23629</v>
      </c>
      <c r="C12358" s="1" t="s">
        <v>15</v>
      </c>
      <c r="D12358" t="s">
        <v>19745</v>
      </c>
    </row>
    <row r="12359" spans="1:4" x14ac:dyDescent="0.35">
      <c r="A12359" s="1">
        <v>24524</v>
      </c>
      <c r="B12359" s="6" t="s">
        <v>28286</v>
      </c>
      <c r="C12359" s="1" t="s">
        <v>15</v>
      </c>
      <c r="D12359" t="s">
        <v>19746</v>
      </c>
    </row>
    <row r="12360" spans="1:4" x14ac:dyDescent="0.35">
      <c r="A12360" s="1">
        <v>24525</v>
      </c>
      <c r="B12360" s="6" t="s">
        <v>28287</v>
      </c>
      <c r="C12360" s="1" t="s">
        <v>15</v>
      </c>
      <c r="D12360" t="s">
        <v>19747</v>
      </c>
    </row>
    <row r="12361" spans="1:4" x14ac:dyDescent="0.35">
      <c r="A12361" s="1">
        <v>24526</v>
      </c>
      <c r="B12361" s="6" t="s">
        <v>28288</v>
      </c>
      <c r="C12361" s="1" t="s">
        <v>15</v>
      </c>
      <c r="D12361" t="s">
        <v>19748</v>
      </c>
    </row>
    <row r="12362" spans="1:4" x14ac:dyDescent="0.35">
      <c r="A12362" s="1">
        <v>24527</v>
      </c>
      <c r="B12362" s="6" t="s">
        <v>28289</v>
      </c>
      <c r="C12362" s="1" t="s">
        <v>15</v>
      </c>
      <c r="D12362" t="s">
        <v>19749</v>
      </c>
    </row>
    <row r="12363" spans="1:4" x14ac:dyDescent="0.35">
      <c r="A12363" s="1">
        <v>24528</v>
      </c>
      <c r="B12363" s="6" t="s">
        <v>28290</v>
      </c>
      <c r="C12363" s="1" t="s">
        <v>15</v>
      </c>
      <c r="D12363" t="s">
        <v>37557</v>
      </c>
    </row>
    <row r="12364" spans="1:4" x14ac:dyDescent="0.35">
      <c r="A12364" s="1">
        <v>24529</v>
      </c>
      <c r="B12364" s="6" t="s">
        <v>28291</v>
      </c>
      <c r="C12364" s="1" t="s">
        <v>15</v>
      </c>
      <c r="D12364" t="s">
        <v>19750</v>
      </c>
    </row>
    <row r="12365" spans="1:4" x14ac:dyDescent="0.35">
      <c r="A12365" s="1">
        <v>24530</v>
      </c>
      <c r="B12365" s="6" t="s">
        <v>28292</v>
      </c>
      <c r="C12365" s="1" t="s">
        <v>15</v>
      </c>
      <c r="D12365" t="s">
        <v>19751</v>
      </c>
    </row>
    <row r="12366" spans="1:4" x14ac:dyDescent="0.35">
      <c r="A12366" s="1">
        <v>24531</v>
      </c>
      <c r="B12366" s="6" t="s">
        <v>28293</v>
      </c>
      <c r="C12366" s="1" t="s">
        <v>15</v>
      </c>
      <c r="D12366" t="s">
        <v>19752</v>
      </c>
    </row>
    <row r="12367" spans="1:4" x14ac:dyDescent="0.35">
      <c r="A12367" s="1">
        <v>24532</v>
      </c>
      <c r="B12367" s="6" t="s">
        <v>28294</v>
      </c>
      <c r="C12367" s="1" t="s">
        <v>15</v>
      </c>
      <c r="D12367" t="s">
        <v>19753</v>
      </c>
    </row>
    <row r="12368" spans="1:4" x14ac:dyDescent="0.35">
      <c r="A12368" s="1">
        <v>24533</v>
      </c>
      <c r="B12368" s="6" t="s">
        <v>28295</v>
      </c>
      <c r="C12368" s="1" t="s">
        <v>15</v>
      </c>
      <c r="D12368" t="s">
        <v>19754</v>
      </c>
    </row>
    <row r="12369" spans="1:4" x14ac:dyDescent="0.35">
      <c r="A12369" s="1">
        <v>24534</v>
      </c>
      <c r="B12369" s="6" t="s">
        <v>28296</v>
      </c>
      <c r="C12369" s="1" t="s">
        <v>15</v>
      </c>
      <c r="D12369" t="s">
        <v>19755</v>
      </c>
    </row>
    <row r="12370" spans="1:4" x14ac:dyDescent="0.35">
      <c r="A12370" s="1">
        <v>24535</v>
      </c>
      <c r="B12370" s="6" t="s">
        <v>28297</v>
      </c>
      <c r="C12370" s="1" t="s">
        <v>15</v>
      </c>
      <c r="D12370" t="s">
        <v>19756</v>
      </c>
    </row>
    <row r="12371" spans="1:4" x14ac:dyDescent="0.35">
      <c r="A12371" s="1">
        <v>24536</v>
      </c>
      <c r="B12371" s="6" t="s">
        <v>28298</v>
      </c>
      <c r="C12371" s="1" t="s">
        <v>15</v>
      </c>
      <c r="D12371" t="s">
        <v>19757</v>
      </c>
    </row>
    <row r="12372" spans="1:4" x14ac:dyDescent="0.35">
      <c r="A12372" s="1">
        <v>24537</v>
      </c>
      <c r="B12372" s="6" t="s">
        <v>28299</v>
      </c>
      <c r="C12372" s="1" t="s">
        <v>15</v>
      </c>
      <c r="D12372" t="s">
        <v>19758</v>
      </c>
    </row>
    <row r="12373" spans="1:4" x14ac:dyDescent="0.35">
      <c r="A12373" s="1">
        <v>24538</v>
      </c>
      <c r="B12373" s="6" t="s">
        <v>28300</v>
      </c>
      <c r="C12373" s="1" t="s">
        <v>15</v>
      </c>
      <c r="D12373" t="s">
        <v>19759</v>
      </c>
    </row>
    <row r="12374" spans="1:4" x14ac:dyDescent="0.35">
      <c r="A12374" s="1">
        <v>24539</v>
      </c>
      <c r="B12374" s="6" t="s">
        <v>28301</v>
      </c>
      <c r="C12374" s="1" t="s">
        <v>15</v>
      </c>
      <c r="D12374" t="s">
        <v>19760</v>
      </c>
    </row>
    <row r="12375" spans="1:4" x14ac:dyDescent="0.35">
      <c r="A12375" s="1">
        <v>24540</v>
      </c>
      <c r="B12375" s="6" t="s">
        <v>28302</v>
      </c>
      <c r="C12375" s="1" t="s">
        <v>15</v>
      </c>
      <c r="D12375" t="s">
        <v>19761</v>
      </c>
    </row>
    <row r="12376" spans="1:4" x14ac:dyDescent="0.35">
      <c r="A12376" s="1">
        <v>24541</v>
      </c>
      <c r="B12376" s="6" t="s">
        <v>28303</v>
      </c>
      <c r="C12376" s="1" t="s">
        <v>15</v>
      </c>
      <c r="D12376" t="s">
        <v>19762</v>
      </c>
    </row>
    <row r="12377" spans="1:4" x14ac:dyDescent="0.35">
      <c r="A12377" s="1">
        <v>24542</v>
      </c>
      <c r="B12377" s="6" t="s">
        <v>28304</v>
      </c>
      <c r="C12377" s="1" t="s">
        <v>15</v>
      </c>
      <c r="D12377" t="s">
        <v>19763</v>
      </c>
    </row>
    <row r="12378" spans="1:4" x14ac:dyDescent="0.35">
      <c r="A12378" s="1">
        <v>24543</v>
      </c>
      <c r="B12378" s="6" t="s">
        <v>28305</v>
      </c>
      <c r="C12378" s="1" t="s">
        <v>15</v>
      </c>
      <c r="D12378" t="s">
        <v>19764</v>
      </c>
    </row>
    <row r="12379" spans="1:4" x14ac:dyDescent="0.35">
      <c r="A12379" s="1">
        <v>24544</v>
      </c>
      <c r="B12379" s="6" t="s">
        <v>28306</v>
      </c>
      <c r="C12379" s="1" t="s">
        <v>15</v>
      </c>
      <c r="D12379" t="s">
        <v>19765</v>
      </c>
    </row>
    <row r="12380" spans="1:4" x14ac:dyDescent="0.35">
      <c r="A12380" s="1">
        <v>24545</v>
      </c>
      <c r="B12380" s="6" t="s">
        <v>28307</v>
      </c>
      <c r="C12380" s="1" t="s">
        <v>15</v>
      </c>
      <c r="D12380" t="s">
        <v>19766</v>
      </c>
    </row>
    <row r="12381" spans="1:4" x14ac:dyDescent="0.35">
      <c r="A12381" s="1">
        <v>24546</v>
      </c>
      <c r="B12381" s="6" t="s">
        <v>28308</v>
      </c>
      <c r="C12381" s="1" t="s">
        <v>15</v>
      </c>
      <c r="D12381" t="s">
        <v>19767</v>
      </c>
    </row>
    <row r="12382" spans="1:4" x14ac:dyDescent="0.35">
      <c r="A12382" s="1">
        <v>24547</v>
      </c>
      <c r="B12382" s="6" t="s">
        <v>28309</v>
      </c>
      <c r="C12382" s="1" t="s">
        <v>15</v>
      </c>
      <c r="D12382" t="s">
        <v>19768</v>
      </c>
    </row>
    <row r="12383" spans="1:4" x14ac:dyDescent="0.35">
      <c r="A12383" s="1">
        <v>24548</v>
      </c>
      <c r="B12383" s="6" t="s">
        <v>28310</v>
      </c>
      <c r="C12383" s="1" t="s">
        <v>15</v>
      </c>
      <c r="D12383" t="s">
        <v>19769</v>
      </c>
    </row>
    <row r="12384" spans="1:4" x14ac:dyDescent="0.35">
      <c r="A12384" s="1">
        <v>24549</v>
      </c>
      <c r="B12384" s="6" t="s">
        <v>28311</v>
      </c>
      <c r="C12384" s="1" t="s">
        <v>15</v>
      </c>
      <c r="D12384" t="s">
        <v>19770</v>
      </c>
    </row>
    <row r="12385" spans="1:4" x14ac:dyDescent="0.35">
      <c r="A12385" s="1">
        <v>24550</v>
      </c>
      <c r="B12385" s="6" t="s">
        <v>28312</v>
      </c>
      <c r="C12385" s="1" t="s">
        <v>15</v>
      </c>
      <c r="D12385" t="s">
        <v>19771</v>
      </c>
    </row>
    <row r="12386" spans="1:4" x14ac:dyDescent="0.35">
      <c r="A12386" s="1">
        <v>24551</v>
      </c>
      <c r="B12386" s="6" t="s">
        <v>28313</v>
      </c>
      <c r="C12386" s="1" t="s">
        <v>15</v>
      </c>
      <c r="D12386" t="s">
        <v>19772</v>
      </c>
    </row>
    <row r="12387" spans="1:4" x14ac:dyDescent="0.35">
      <c r="A12387" s="1">
        <v>24552</v>
      </c>
      <c r="B12387" s="6" t="s">
        <v>28314</v>
      </c>
      <c r="C12387" s="1" t="s">
        <v>15</v>
      </c>
      <c r="D12387" t="s">
        <v>19773</v>
      </c>
    </row>
    <row r="12388" spans="1:4" x14ac:dyDescent="0.35">
      <c r="A12388" s="1">
        <v>24553</v>
      </c>
      <c r="B12388" s="6" t="s">
        <v>28315</v>
      </c>
      <c r="C12388" s="1" t="s">
        <v>15</v>
      </c>
      <c r="D12388" t="s">
        <v>19774</v>
      </c>
    </row>
    <row r="12389" spans="1:4" x14ac:dyDescent="0.35">
      <c r="A12389" s="1">
        <v>24554</v>
      </c>
      <c r="B12389" s="6" t="s">
        <v>28316</v>
      </c>
      <c r="C12389" s="1" t="s">
        <v>15</v>
      </c>
      <c r="D12389" t="s">
        <v>19775</v>
      </c>
    </row>
    <row r="12390" spans="1:4" x14ac:dyDescent="0.35">
      <c r="A12390" s="1">
        <v>24555</v>
      </c>
      <c r="B12390" s="6" t="s">
        <v>28317</v>
      </c>
      <c r="C12390" s="1" t="s">
        <v>15</v>
      </c>
      <c r="D12390" t="s">
        <v>19776</v>
      </c>
    </row>
    <row r="12391" spans="1:4" x14ac:dyDescent="0.35">
      <c r="A12391" s="1">
        <v>24556</v>
      </c>
      <c r="B12391" s="6" t="s">
        <v>28318</v>
      </c>
      <c r="C12391" s="1" t="s">
        <v>15</v>
      </c>
      <c r="D12391" t="s">
        <v>19777</v>
      </c>
    </row>
    <row r="12392" spans="1:4" x14ac:dyDescent="0.35">
      <c r="A12392" s="1">
        <v>24557</v>
      </c>
      <c r="B12392" s="6" t="s">
        <v>28319</v>
      </c>
      <c r="C12392" s="1" t="s">
        <v>15</v>
      </c>
      <c r="D12392" t="s">
        <v>19778</v>
      </c>
    </row>
    <row r="12393" spans="1:4" x14ac:dyDescent="0.35">
      <c r="A12393" s="1">
        <v>24558</v>
      </c>
      <c r="B12393" s="6" t="s">
        <v>28320</v>
      </c>
      <c r="C12393" s="1" t="s">
        <v>15</v>
      </c>
      <c r="D12393" t="s">
        <v>19779</v>
      </c>
    </row>
    <row r="12394" spans="1:4" x14ac:dyDescent="0.35">
      <c r="A12394" s="1">
        <v>24559</v>
      </c>
      <c r="B12394" s="6" t="s">
        <v>28321</v>
      </c>
      <c r="C12394" s="1" t="s">
        <v>15</v>
      </c>
      <c r="D12394" t="s">
        <v>19780</v>
      </c>
    </row>
    <row r="12395" spans="1:4" x14ac:dyDescent="0.35">
      <c r="A12395" s="1">
        <v>24560</v>
      </c>
      <c r="B12395" s="6" t="s">
        <v>28322</v>
      </c>
      <c r="C12395" s="1" t="s">
        <v>15</v>
      </c>
      <c r="D12395" t="s">
        <v>19781</v>
      </c>
    </row>
    <row r="12396" spans="1:4" x14ac:dyDescent="0.35">
      <c r="A12396" s="1">
        <v>24561</v>
      </c>
      <c r="B12396" s="6" t="s">
        <v>28323</v>
      </c>
      <c r="C12396" s="1" t="s">
        <v>15</v>
      </c>
      <c r="D12396" t="s">
        <v>19782</v>
      </c>
    </row>
    <row r="12397" spans="1:4" x14ac:dyDescent="0.35">
      <c r="A12397" s="1">
        <v>24562</v>
      </c>
      <c r="B12397" s="6" t="s">
        <v>28324</v>
      </c>
      <c r="C12397" s="1" t="s">
        <v>15</v>
      </c>
      <c r="D12397" t="s">
        <v>19783</v>
      </c>
    </row>
    <row r="12398" spans="1:4" x14ac:dyDescent="0.35">
      <c r="A12398" s="1">
        <v>24563</v>
      </c>
      <c r="B12398" s="6" t="s">
        <v>28325</v>
      </c>
      <c r="C12398" s="1" t="s">
        <v>15</v>
      </c>
      <c r="D12398" t="s">
        <v>19784</v>
      </c>
    </row>
    <row r="12399" spans="1:4" x14ac:dyDescent="0.35">
      <c r="A12399" s="1">
        <v>24564</v>
      </c>
      <c r="B12399" s="6" t="s">
        <v>28326</v>
      </c>
      <c r="C12399" s="1" t="s">
        <v>15</v>
      </c>
      <c r="D12399" t="s">
        <v>19785</v>
      </c>
    </row>
    <row r="12400" spans="1:4" x14ac:dyDescent="0.35">
      <c r="A12400" s="1">
        <v>24565</v>
      </c>
      <c r="B12400" s="6" t="s">
        <v>28327</v>
      </c>
      <c r="C12400" s="1" t="s">
        <v>15</v>
      </c>
      <c r="D12400" t="s">
        <v>19786</v>
      </c>
    </row>
    <row r="12401" spans="1:4" x14ac:dyDescent="0.35">
      <c r="A12401" s="1">
        <v>24566</v>
      </c>
      <c r="B12401" s="6" t="s">
        <v>28328</v>
      </c>
      <c r="C12401" s="1" t="s">
        <v>15</v>
      </c>
      <c r="D12401" t="s">
        <v>19787</v>
      </c>
    </row>
    <row r="12402" spans="1:4" x14ac:dyDescent="0.35">
      <c r="A12402" s="1">
        <v>24567</v>
      </c>
      <c r="B12402" s="6" t="s">
        <v>28329</v>
      </c>
      <c r="C12402" s="1" t="s">
        <v>15</v>
      </c>
      <c r="D12402" t="s">
        <v>19788</v>
      </c>
    </row>
    <row r="12403" spans="1:4" x14ac:dyDescent="0.35">
      <c r="A12403" s="1">
        <v>24568</v>
      </c>
      <c r="B12403" s="6" t="s">
        <v>28330</v>
      </c>
      <c r="C12403" s="1" t="s">
        <v>15</v>
      </c>
      <c r="D12403" t="s">
        <v>19789</v>
      </c>
    </row>
    <row r="12404" spans="1:4" x14ac:dyDescent="0.35">
      <c r="A12404" s="1">
        <v>24569</v>
      </c>
      <c r="B12404" s="6" t="s">
        <v>28331</v>
      </c>
      <c r="C12404" s="1" t="s">
        <v>15</v>
      </c>
      <c r="D12404" t="s">
        <v>19790</v>
      </c>
    </row>
    <row r="12405" spans="1:4" x14ac:dyDescent="0.35">
      <c r="A12405" s="1">
        <v>24570</v>
      </c>
      <c r="B12405" s="6" t="s">
        <v>28332</v>
      </c>
      <c r="C12405" s="1" t="s">
        <v>15</v>
      </c>
      <c r="D12405" t="s">
        <v>19791</v>
      </c>
    </row>
    <row r="12406" spans="1:4" x14ac:dyDescent="0.35">
      <c r="A12406" s="1">
        <v>24571</v>
      </c>
      <c r="B12406" s="6" t="s">
        <v>28333</v>
      </c>
      <c r="C12406" s="1" t="s">
        <v>15</v>
      </c>
      <c r="D12406" t="s">
        <v>19792</v>
      </c>
    </row>
    <row r="12407" spans="1:4" x14ac:dyDescent="0.35">
      <c r="A12407" s="1">
        <v>24572</v>
      </c>
      <c r="B12407" s="6" t="s">
        <v>28334</v>
      </c>
      <c r="C12407" s="1" t="s">
        <v>15</v>
      </c>
      <c r="D12407" t="s">
        <v>19793</v>
      </c>
    </row>
    <row r="12408" spans="1:4" x14ac:dyDescent="0.35">
      <c r="A12408" s="1">
        <v>24573</v>
      </c>
      <c r="B12408" s="6" t="s">
        <v>28335</v>
      </c>
      <c r="C12408" s="1" t="s">
        <v>15</v>
      </c>
      <c r="D12408" t="s">
        <v>19794</v>
      </c>
    </row>
    <row r="12409" spans="1:4" x14ac:dyDescent="0.35">
      <c r="A12409" s="1">
        <v>24574</v>
      </c>
      <c r="B12409" s="6" t="s">
        <v>28336</v>
      </c>
      <c r="C12409" s="1" t="s">
        <v>15</v>
      </c>
      <c r="D12409" t="s">
        <v>19795</v>
      </c>
    </row>
    <row r="12410" spans="1:4" x14ac:dyDescent="0.35">
      <c r="A12410" s="1">
        <v>24575</v>
      </c>
      <c r="B12410" s="6" t="s">
        <v>28337</v>
      </c>
      <c r="C12410" s="1" t="s">
        <v>15</v>
      </c>
      <c r="D12410" t="s">
        <v>19796</v>
      </c>
    </row>
    <row r="12411" spans="1:4" x14ac:dyDescent="0.35">
      <c r="A12411" s="1">
        <v>24576</v>
      </c>
      <c r="B12411" s="6" t="s">
        <v>23630</v>
      </c>
      <c r="C12411" s="1" t="s">
        <v>15</v>
      </c>
      <c r="D12411" t="s">
        <v>19797</v>
      </c>
    </row>
    <row r="12412" spans="1:4" x14ac:dyDescent="0.35">
      <c r="A12412" s="1">
        <v>24577</v>
      </c>
      <c r="B12412" s="6" t="s">
        <v>28338</v>
      </c>
      <c r="C12412" s="1" t="s">
        <v>15</v>
      </c>
      <c r="D12412" t="s">
        <v>19798</v>
      </c>
    </row>
    <row r="12413" spans="1:4" x14ac:dyDescent="0.35">
      <c r="A12413" s="1">
        <v>24578</v>
      </c>
      <c r="B12413" s="6" t="s">
        <v>28339</v>
      </c>
      <c r="C12413" s="1" t="s">
        <v>15</v>
      </c>
      <c r="D12413" t="s">
        <v>19799</v>
      </c>
    </row>
    <row r="12414" spans="1:4" x14ac:dyDescent="0.35">
      <c r="A12414" s="1">
        <v>24579</v>
      </c>
      <c r="B12414" s="6" t="s">
        <v>28340</v>
      </c>
      <c r="C12414" s="1" t="s">
        <v>15</v>
      </c>
      <c r="D12414" t="s">
        <v>19800</v>
      </c>
    </row>
    <row r="12415" spans="1:4" x14ac:dyDescent="0.35">
      <c r="A12415" s="1">
        <v>24580</v>
      </c>
      <c r="B12415" s="6" t="s">
        <v>28341</v>
      </c>
      <c r="C12415" s="1" t="s">
        <v>15</v>
      </c>
      <c r="D12415" t="s">
        <v>19801</v>
      </c>
    </row>
    <row r="12416" spans="1:4" x14ac:dyDescent="0.35">
      <c r="A12416" s="1">
        <v>24581</v>
      </c>
      <c r="B12416" s="6" t="s">
        <v>28342</v>
      </c>
      <c r="C12416" s="1" t="s">
        <v>15</v>
      </c>
      <c r="D12416" t="s">
        <v>19802</v>
      </c>
    </row>
    <row r="12417" spans="1:4" x14ac:dyDescent="0.35">
      <c r="A12417" s="1">
        <v>24582</v>
      </c>
      <c r="B12417" s="6" t="s">
        <v>28343</v>
      </c>
      <c r="C12417" s="1" t="s">
        <v>15</v>
      </c>
      <c r="D12417" t="s">
        <v>19803</v>
      </c>
    </row>
    <row r="12418" spans="1:4" x14ac:dyDescent="0.35">
      <c r="A12418" s="1">
        <v>24583</v>
      </c>
      <c r="B12418" s="6" t="s">
        <v>28344</v>
      </c>
      <c r="C12418" s="1" t="s">
        <v>15</v>
      </c>
      <c r="D12418" t="s">
        <v>19804</v>
      </c>
    </row>
    <row r="12419" spans="1:4" x14ac:dyDescent="0.35">
      <c r="A12419" s="1">
        <v>24584</v>
      </c>
      <c r="B12419" s="6" t="s">
        <v>28345</v>
      </c>
      <c r="C12419" s="1" t="s">
        <v>15</v>
      </c>
      <c r="D12419" t="s">
        <v>19805</v>
      </c>
    </row>
    <row r="12420" spans="1:4" x14ac:dyDescent="0.35">
      <c r="A12420" s="1">
        <v>24585</v>
      </c>
      <c r="B12420" s="6" t="s">
        <v>28346</v>
      </c>
      <c r="C12420" s="1" t="s">
        <v>15</v>
      </c>
      <c r="D12420" t="s">
        <v>19806</v>
      </c>
    </row>
    <row r="12421" spans="1:4" x14ac:dyDescent="0.35">
      <c r="A12421" s="1">
        <v>24586</v>
      </c>
      <c r="B12421" s="6" t="s">
        <v>28347</v>
      </c>
      <c r="C12421" s="1" t="s">
        <v>15</v>
      </c>
      <c r="D12421" t="s">
        <v>19807</v>
      </c>
    </row>
    <row r="12422" spans="1:4" x14ac:dyDescent="0.35">
      <c r="A12422" s="1">
        <v>24587</v>
      </c>
      <c r="B12422" s="6" t="s">
        <v>28348</v>
      </c>
      <c r="C12422" s="1" t="s">
        <v>15</v>
      </c>
      <c r="D12422" t="s">
        <v>19808</v>
      </c>
    </row>
    <row r="12423" spans="1:4" x14ac:dyDescent="0.35">
      <c r="A12423" s="1">
        <v>24588</v>
      </c>
      <c r="B12423" s="6" t="s">
        <v>28349</v>
      </c>
      <c r="C12423" s="1" t="s">
        <v>15</v>
      </c>
      <c r="D12423" t="s">
        <v>19809</v>
      </c>
    </row>
    <row r="12424" spans="1:4" x14ac:dyDescent="0.35">
      <c r="A12424" s="1">
        <v>24589</v>
      </c>
      <c r="B12424" s="6" t="s">
        <v>28350</v>
      </c>
      <c r="C12424" s="1" t="s">
        <v>15</v>
      </c>
      <c r="D12424" t="s">
        <v>19810</v>
      </c>
    </row>
    <row r="12425" spans="1:4" x14ac:dyDescent="0.35">
      <c r="A12425" s="1">
        <v>24590</v>
      </c>
      <c r="B12425" s="6" t="s">
        <v>28351</v>
      </c>
      <c r="C12425" s="1" t="s">
        <v>15</v>
      </c>
      <c r="D12425" t="s">
        <v>19811</v>
      </c>
    </row>
    <row r="12426" spans="1:4" x14ac:dyDescent="0.35">
      <c r="A12426" s="1">
        <v>24591</v>
      </c>
      <c r="B12426" s="6" t="s">
        <v>28352</v>
      </c>
      <c r="C12426" s="1" t="s">
        <v>15</v>
      </c>
      <c r="D12426" t="s">
        <v>19812</v>
      </c>
    </row>
    <row r="12427" spans="1:4" x14ac:dyDescent="0.35">
      <c r="A12427" s="1">
        <v>24592</v>
      </c>
      <c r="B12427" s="6" t="s">
        <v>28353</v>
      </c>
      <c r="C12427" s="1" t="s">
        <v>15</v>
      </c>
      <c r="D12427" t="s">
        <v>19813</v>
      </c>
    </row>
    <row r="12428" spans="1:4" x14ac:dyDescent="0.35">
      <c r="A12428" s="1">
        <v>24593</v>
      </c>
      <c r="B12428" s="6" t="s">
        <v>28354</v>
      </c>
      <c r="C12428" s="1" t="s">
        <v>15</v>
      </c>
      <c r="D12428" t="s">
        <v>19814</v>
      </c>
    </row>
    <row r="12429" spans="1:4" x14ac:dyDescent="0.35">
      <c r="A12429" s="1">
        <v>24594</v>
      </c>
      <c r="B12429" s="6" t="s">
        <v>23631</v>
      </c>
      <c r="C12429" s="1" t="s">
        <v>15</v>
      </c>
      <c r="D12429" t="s">
        <v>19815</v>
      </c>
    </row>
    <row r="12430" spans="1:4" x14ac:dyDescent="0.35">
      <c r="A12430" s="1">
        <v>24595</v>
      </c>
      <c r="B12430" s="6" t="s">
        <v>28355</v>
      </c>
      <c r="C12430" s="1" t="s">
        <v>15</v>
      </c>
      <c r="D12430" t="s">
        <v>19816</v>
      </c>
    </row>
    <row r="12431" spans="1:4" x14ac:dyDescent="0.35">
      <c r="A12431" s="1">
        <v>24596</v>
      </c>
      <c r="B12431" s="6" t="s">
        <v>28356</v>
      </c>
      <c r="C12431" s="1" t="s">
        <v>15</v>
      </c>
      <c r="D12431" t="s">
        <v>19817</v>
      </c>
    </row>
    <row r="12432" spans="1:4" x14ac:dyDescent="0.35">
      <c r="A12432" s="1">
        <v>24597</v>
      </c>
      <c r="B12432" s="6" t="s">
        <v>28357</v>
      </c>
      <c r="C12432" s="1" t="s">
        <v>15</v>
      </c>
      <c r="D12432" t="s">
        <v>19818</v>
      </c>
    </row>
    <row r="12433" spans="1:4" x14ac:dyDescent="0.35">
      <c r="A12433" s="1">
        <v>24598</v>
      </c>
      <c r="B12433" s="6" t="s">
        <v>28358</v>
      </c>
      <c r="C12433" s="1" t="s">
        <v>15</v>
      </c>
      <c r="D12433" t="s">
        <v>19819</v>
      </c>
    </row>
    <row r="12434" spans="1:4" x14ac:dyDescent="0.35">
      <c r="A12434" s="1">
        <v>24599</v>
      </c>
      <c r="B12434" s="6" t="s">
        <v>28359</v>
      </c>
      <c r="C12434" s="1" t="s">
        <v>15</v>
      </c>
      <c r="D12434" t="s">
        <v>19820</v>
      </c>
    </row>
    <row r="12435" spans="1:4" x14ac:dyDescent="0.35">
      <c r="A12435" s="1">
        <v>24600</v>
      </c>
      <c r="B12435" s="6" t="s">
        <v>28360</v>
      </c>
      <c r="C12435" s="1" t="s">
        <v>15</v>
      </c>
      <c r="D12435" t="s">
        <v>19821</v>
      </c>
    </row>
    <row r="12436" spans="1:4" x14ac:dyDescent="0.35">
      <c r="A12436" s="1">
        <v>24601</v>
      </c>
      <c r="B12436" s="6" t="s">
        <v>28361</v>
      </c>
      <c r="C12436" s="1" t="s">
        <v>15</v>
      </c>
      <c r="D12436" t="s">
        <v>19822</v>
      </c>
    </row>
    <row r="12437" spans="1:4" x14ac:dyDescent="0.35">
      <c r="A12437" s="1">
        <v>24602</v>
      </c>
      <c r="B12437" s="6" t="s">
        <v>28362</v>
      </c>
      <c r="C12437" s="1" t="s">
        <v>15</v>
      </c>
      <c r="D12437" t="s">
        <v>19823</v>
      </c>
    </row>
    <row r="12438" spans="1:4" x14ac:dyDescent="0.35">
      <c r="A12438" s="1">
        <v>24603</v>
      </c>
      <c r="B12438" s="6" t="s">
        <v>28363</v>
      </c>
      <c r="C12438" s="1" t="s">
        <v>15</v>
      </c>
      <c r="D12438" t="s">
        <v>19824</v>
      </c>
    </row>
    <row r="12439" spans="1:4" x14ac:dyDescent="0.35">
      <c r="A12439" s="1">
        <v>24604</v>
      </c>
      <c r="B12439" s="6" t="s">
        <v>28364</v>
      </c>
      <c r="C12439" s="1" t="s">
        <v>15</v>
      </c>
      <c r="D12439" t="s">
        <v>19825</v>
      </c>
    </row>
    <row r="12440" spans="1:4" x14ac:dyDescent="0.35">
      <c r="A12440" s="1">
        <v>24605</v>
      </c>
      <c r="B12440" s="6" t="s">
        <v>28365</v>
      </c>
      <c r="C12440" s="1" t="s">
        <v>15</v>
      </c>
      <c r="D12440" t="s">
        <v>19826</v>
      </c>
    </row>
    <row r="12441" spans="1:4" x14ac:dyDescent="0.35">
      <c r="A12441" s="1">
        <v>24606</v>
      </c>
      <c r="B12441" s="6" t="s">
        <v>28366</v>
      </c>
      <c r="C12441" s="1" t="s">
        <v>15</v>
      </c>
      <c r="D12441" t="s">
        <v>19827</v>
      </c>
    </row>
    <row r="12442" spans="1:4" x14ac:dyDescent="0.35">
      <c r="A12442" s="1">
        <v>24607</v>
      </c>
      <c r="B12442" s="6" t="s">
        <v>28367</v>
      </c>
      <c r="C12442" s="1" t="s">
        <v>15</v>
      </c>
      <c r="D12442" t="s">
        <v>19828</v>
      </c>
    </row>
    <row r="12443" spans="1:4" x14ac:dyDescent="0.35">
      <c r="A12443" s="1">
        <v>24608</v>
      </c>
      <c r="B12443" s="6" t="s">
        <v>28368</v>
      </c>
      <c r="C12443" s="1" t="s">
        <v>15</v>
      </c>
      <c r="D12443" t="s">
        <v>19829</v>
      </c>
    </row>
    <row r="12444" spans="1:4" x14ac:dyDescent="0.35">
      <c r="A12444" s="1">
        <v>24609</v>
      </c>
      <c r="B12444" s="6" t="s">
        <v>28369</v>
      </c>
      <c r="C12444" s="1" t="s">
        <v>15</v>
      </c>
      <c r="D12444" t="s">
        <v>19830</v>
      </c>
    </row>
    <row r="12445" spans="1:4" x14ac:dyDescent="0.35">
      <c r="A12445" s="1">
        <v>24610</v>
      </c>
      <c r="B12445" s="6" t="s">
        <v>28370</v>
      </c>
      <c r="C12445" s="1" t="s">
        <v>15</v>
      </c>
      <c r="D12445" t="s">
        <v>19831</v>
      </c>
    </row>
    <row r="12446" spans="1:4" x14ac:dyDescent="0.35">
      <c r="A12446" s="1">
        <v>24611</v>
      </c>
      <c r="B12446" s="6" t="s">
        <v>28371</v>
      </c>
      <c r="C12446" s="1" t="s">
        <v>15</v>
      </c>
      <c r="D12446" t="s">
        <v>19832</v>
      </c>
    </row>
    <row r="12447" spans="1:4" x14ac:dyDescent="0.35">
      <c r="A12447" s="1">
        <v>24612</v>
      </c>
      <c r="B12447" s="6" t="s">
        <v>28372</v>
      </c>
      <c r="C12447" s="1" t="s">
        <v>15</v>
      </c>
      <c r="D12447" t="s">
        <v>19833</v>
      </c>
    </row>
    <row r="12448" spans="1:4" x14ac:dyDescent="0.35">
      <c r="A12448" s="1">
        <v>24613</v>
      </c>
      <c r="B12448" s="6" t="s">
        <v>28373</v>
      </c>
      <c r="C12448" s="1" t="s">
        <v>15</v>
      </c>
      <c r="D12448" t="s">
        <v>19834</v>
      </c>
    </row>
    <row r="12449" spans="1:4" x14ac:dyDescent="0.35">
      <c r="A12449" s="1">
        <v>24614</v>
      </c>
      <c r="B12449" s="6" t="s">
        <v>28374</v>
      </c>
      <c r="C12449" s="1" t="s">
        <v>15</v>
      </c>
      <c r="D12449" t="s">
        <v>19835</v>
      </c>
    </row>
    <row r="12450" spans="1:4" x14ac:dyDescent="0.35">
      <c r="A12450" s="1">
        <v>24615</v>
      </c>
      <c r="B12450" s="6" t="s">
        <v>28375</v>
      </c>
      <c r="C12450" s="1" t="s">
        <v>15</v>
      </c>
      <c r="D12450" t="s">
        <v>19836</v>
      </c>
    </row>
    <row r="12451" spans="1:4" x14ac:dyDescent="0.35">
      <c r="A12451" s="1">
        <v>24616</v>
      </c>
      <c r="B12451" s="6" t="s">
        <v>28376</v>
      </c>
      <c r="C12451" s="1" t="s">
        <v>15</v>
      </c>
      <c r="D12451" t="s">
        <v>37558</v>
      </c>
    </row>
    <row r="12452" spans="1:4" x14ac:dyDescent="0.35">
      <c r="A12452" s="1">
        <v>24617</v>
      </c>
      <c r="B12452" s="6" t="s">
        <v>28377</v>
      </c>
      <c r="C12452" s="1" t="s">
        <v>15</v>
      </c>
      <c r="D12452" t="s">
        <v>19837</v>
      </c>
    </row>
    <row r="12453" spans="1:4" x14ac:dyDescent="0.35">
      <c r="A12453" s="1">
        <v>24618</v>
      </c>
      <c r="B12453" s="6" t="s">
        <v>28378</v>
      </c>
      <c r="C12453" s="1" t="s">
        <v>15</v>
      </c>
      <c r="D12453" t="s">
        <v>19838</v>
      </c>
    </row>
    <row r="12454" spans="1:4" x14ac:dyDescent="0.35">
      <c r="A12454" s="1">
        <v>24619</v>
      </c>
      <c r="B12454" s="6" t="s">
        <v>28379</v>
      </c>
      <c r="C12454" s="1" t="s">
        <v>15</v>
      </c>
      <c r="D12454" t="s">
        <v>19839</v>
      </c>
    </row>
    <row r="12455" spans="1:4" x14ac:dyDescent="0.35">
      <c r="A12455" s="1">
        <v>24620</v>
      </c>
      <c r="B12455" s="6" t="s">
        <v>28380</v>
      </c>
      <c r="C12455" s="1" t="s">
        <v>15</v>
      </c>
      <c r="D12455" t="s">
        <v>19840</v>
      </c>
    </row>
    <row r="12456" spans="1:4" x14ac:dyDescent="0.35">
      <c r="A12456" s="1">
        <v>24621</v>
      </c>
      <c r="B12456" s="6" t="s">
        <v>28381</v>
      </c>
      <c r="C12456" s="1" t="s">
        <v>15</v>
      </c>
      <c r="D12456" t="s">
        <v>19841</v>
      </c>
    </row>
    <row r="12457" spans="1:4" x14ac:dyDescent="0.35">
      <c r="A12457" s="1">
        <v>24622</v>
      </c>
      <c r="B12457" s="6" t="s">
        <v>28382</v>
      </c>
      <c r="C12457" s="1" t="s">
        <v>15</v>
      </c>
      <c r="D12457" t="s">
        <v>19842</v>
      </c>
    </row>
    <row r="12458" spans="1:4" x14ac:dyDescent="0.35">
      <c r="A12458" s="1">
        <v>24623</v>
      </c>
      <c r="B12458" s="6" t="s">
        <v>28383</v>
      </c>
      <c r="C12458" s="1" t="s">
        <v>15</v>
      </c>
      <c r="D12458" t="s">
        <v>19843</v>
      </c>
    </row>
    <row r="12459" spans="1:4" x14ac:dyDescent="0.35">
      <c r="A12459" s="1">
        <v>24624</v>
      </c>
      <c r="B12459" s="6" t="s">
        <v>28384</v>
      </c>
      <c r="C12459" s="1" t="s">
        <v>15</v>
      </c>
      <c r="D12459" t="s">
        <v>19844</v>
      </c>
    </row>
    <row r="12460" spans="1:4" x14ac:dyDescent="0.35">
      <c r="A12460" s="1">
        <v>24625</v>
      </c>
      <c r="B12460" s="6" t="s">
        <v>28385</v>
      </c>
      <c r="C12460" s="1" t="s">
        <v>15</v>
      </c>
      <c r="D12460" t="s">
        <v>19845</v>
      </c>
    </row>
    <row r="12461" spans="1:4" x14ac:dyDescent="0.35">
      <c r="A12461" s="1">
        <v>24626</v>
      </c>
      <c r="B12461" s="6" t="s">
        <v>28386</v>
      </c>
      <c r="C12461" s="1" t="s">
        <v>15</v>
      </c>
      <c r="D12461" t="s">
        <v>19846</v>
      </c>
    </row>
    <row r="12462" spans="1:4" x14ac:dyDescent="0.35">
      <c r="A12462" s="1">
        <v>24627</v>
      </c>
      <c r="B12462" s="6" t="s">
        <v>28387</v>
      </c>
      <c r="C12462" s="1" t="s">
        <v>15</v>
      </c>
      <c r="D12462" t="s">
        <v>19847</v>
      </c>
    </row>
    <row r="12463" spans="1:4" x14ac:dyDescent="0.35">
      <c r="A12463" s="1">
        <v>24628</v>
      </c>
      <c r="B12463" s="6" t="s">
        <v>28388</v>
      </c>
      <c r="C12463" s="1" t="s">
        <v>15</v>
      </c>
      <c r="D12463" t="s">
        <v>19848</v>
      </c>
    </row>
    <row r="12464" spans="1:4" x14ac:dyDescent="0.35">
      <c r="A12464" s="1">
        <v>24629</v>
      </c>
      <c r="B12464" s="6" t="s">
        <v>28389</v>
      </c>
      <c r="C12464" s="1" t="s">
        <v>15</v>
      </c>
      <c r="D12464" t="s">
        <v>19849</v>
      </c>
    </row>
    <row r="12465" spans="1:4" x14ac:dyDescent="0.35">
      <c r="A12465" s="1">
        <v>24630</v>
      </c>
      <c r="B12465" s="6" t="s">
        <v>28390</v>
      </c>
      <c r="C12465" s="1" t="s">
        <v>15</v>
      </c>
      <c r="D12465" t="s">
        <v>19850</v>
      </c>
    </row>
    <row r="12466" spans="1:4" x14ac:dyDescent="0.35">
      <c r="A12466" s="1">
        <v>24631</v>
      </c>
      <c r="B12466" s="6" t="s">
        <v>28391</v>
      </c>
      <c r="C12466" s="1" t="s">
        <v>15</v>
      </c>
      <c r="D12466" t="s">
        <v>19851</v>
      </c>
    </row>
    <row r="12467" spans="1:4" x14ac:dyDescent="0.35">
      <c r="A12467" s="1">
        <v>24632</v>
      </c>
      <c r="B12467" s="6" t="s">
        <v>28392</v>
      </c>
      <c r="C12467" s="1" t="s">
        <v>15</v>
      </c>
      <c r="D12467" t="s">
        <v>19852</v>
      </c>
    </row>
    <row r="12468" spans="1:4" x14ac:dyDescent="0.35">
      <c r="A12468" s="1">
        <v>24633</v>
      </c>
      <c r="B12468" s="6" t="s">
        <v>28393</v>
      </c>
      <c r="C12468" s="1" t="s">
        <v>15</v>
      </c>
      <c r="D12468" t="s">
        <v>19853</v>
      </c>
    </row>
    <row r="12469" spans="1:4" x14ac:dyDescent="0.35">
      <c r="A12469" s="1">
        <v>24634</v>
      </c>
      <c r="B12469" s="6" t="s">
        <v>28394</v>
      </c>
      <c r="C12469" s="1" t="s">
        <v>15</v>
      </c>
      <c r="D12469" t="s">
        <v>19854</v>
      </c>
    </row>
    <row r="12470" spans="1:4" x14ac:dyDescent="0.35">
      <c r="A12470" s="1">
        <v>24635</v>
      </c>
      <c r="B12470" s="6" t="s">
        <v>28395</v>
      </c>
      <c r="C12470" s="1" t="s">
        <v>15</v>
      </c>
      <c r="D12470" t="s">
        <v>19855</v>
      </c>
    </row>
    <row r="12471" spans="1:4" x14ac:dyDescent="0.35">
      <c r="A12471" s="1">
        <v>24636</v>
      </c>
      <c r="B12471" s="6" t="s">
        <v>28396</v>
      </c>
      <c r="C12471" s="1" t="s">
        <v>15</v>
      </c>
      <c r="D12471" t="s">
        <v>19856</v>
      </c>
    </row>
    <row r="12472" spans="1:4" x14ac:dyDescent="0.35">
      <c r="A12472" s="1">
        <v>24637</v>
      </c>
      <c r="B12472" s="6" t="s">
        <v>28397</v>
      </c>
      <c r="C12472" s="1" t="s">
        <v>15</v>
      </c>
      <c r="D12472" t="s">
        <v>19857</v>
      </c>
    </row>
    <row r="12473" spans="1:4" x14ac:dyDescent="0.35">
      <c r="A12473" s="1">
        <v>24638</v>
      </c>
      <c r="B12473" s="6" t="s">
        <v>28398</v>
      </c>
      <c r="C12473" s="1" t="s">
        <v>15</v>
      </c>
      <c r="D12473" t="s">
        <v>19858</v>
      </c>
    </row>
    <row r="12474" spans="1:4" x14ac:dyDescent="0.35">
      <c r="A12474" s="1">
        <v>24639</v>
      </c>
      <c r="B12474" s="6" t="s">
        <v>28399</v>
      </c>
      <c r="C12474" s="1" t="s">
        <v>15</v>
      </c>
      <c r="D12474" t="s">
        <v>19859</v>
      </c>
    </row>
    <row r="12475" spans="1:4" x14ac:dyDescent="0.35">
      <c r="A12475" s="1">
        <v>24640</v>
      </c>
      <c r="B12475" s="6" t="s">
        <v>28400</v>
      </c>
      <c r="C12475" s="1" t="s">
        <v>15</v>
      </c>
      <c r="D12475" t="s">
        <v>19860</v>
      </c>
    </row>
    <row r="12476" spans="1:4" x14ac:dyDescent="0.35">
      <c r="A12476" s="1">
        <v>24641</v>
      </c>
      <c r="B12476" s="6" t="s">
        <v>28401</v>
      </c>
      <c r="C12476" s="1" t="s">
        <v>15</v>
      </c>
      <c r="D12476" t="s">
        <v>19861</v>
      </c>
    </row>
    <row r="12477" spans="1:4" x14ac:dyDescent="0.35">
      <c r="A12477" s="1">
        <v>24642</v>
      </c>
      <c r="B12477" s="6" t="s">
        <v>28402</v>
      </c>
      <c r="C12477" s="1" t="s">
        <v>15</v>
      </c>
      <c r="D12477" t="s">
        <v>19862</v>
      </c>
    </row>
    <row r="12478" spans="1:4" x14ac:dyDescent="0.35">
      <c r="A12478" s="1">
        <v>24643</v>
      </c>
      <c r="B12478" s="6" t="s">
        <v>28403</v>
      </c>
      <c r="C12478" s="1" t="s">
        <v>15</v>
      </c>
      <c r="D12478" t="s">
        <v>19863</v>
      </c>
    </row>
    <row r="12479" spans="1:4" x14ac:dyDescent="0.35">
      <c r="A12479" s="1">
        <v>24644</v>
      </c>
      <c r="B12479" s="6" t="s">
        <v>28404</v>
      </c>
      <c r="C12479" s="1" t="s">
        <v>15</v>
      </c>
      <c r="D12479" t="s">
        <v>19864</v>
      </c>
    </row>
    <row r="12480" spans="1:4" x14ac:dyDescent="0.35">
      <c r="A12480" s="1">
        <v>24645</v>
      </c>
      <c r="B12480" s="6" t="s">
        <v>28405</v>
      </c>
      <c r="C12480" s="1" t="s">
        <v>15</v>
      </c>
      <c r="D12480" t="s">
        <v>19865</v>
      </c>
    </row>
    <row r="12481" spans="1:4" x14ac:dyDescent="0.35">
      <c r="A12481" s="1">
        <v>24646</v>
      </c>
      <c r="B12481" s="6" t="s">
        <v>28406</v>
      </c>
      <c r="C12481" s="1" t="s">
        <v>15</v>
      </c>
      <c r="D12481" t="s">
        <v>19866</v>
      </c>
    </row>
    <row r="12482" spans="1:4" x14ac:dyDescent="0.35">
      <c r="A12482" s="1">
        <v>24647</v>
      </c>
      <c r="B12482" s="6" t="s">
        <v>28407</v>
      </c>
      <c r="C12482" s="1" t="s">
        <v>15</v>
      </c>
      <c r="D12482" t="s">
        <v>19867</v>
      </c>
    </row>
    <row r="12483" spans="1:4" x14ac:dyDescent="0.35">
      <c r="A12483" s="1">
        <v>24648</v>
      </c>
      <c r="B12483" s="6" t="s">
        <v>28408</v>
      </c>
      <c r="C12483" s="1" t="s">
        <v>15</v>
      </c>
      <c r="D12483" t="s">
        <v>19868</v>
      </c>
    </row>
    <row r="12484" spans="1:4" x14ac:dyDescent="0.35">
      <c r="A12484" s="1">
        <v>24649</v>
      </c>
      <c r="B12484" s="6" t="s">
        <v>28409</v>
      </c>
      <c r="C12484" s="1" t="s">
        <v>15</v>
      </c>
      <c r="D12484" t="s">
        <v>19869</v>
      </c>
    </row>
    <row r="12485" spans="1:4" x14ac:dyDescent="0.35">
      <c r="A12485" s="1">
        <v>24650</v>
      </c>
      <c r="B12485" s="6" t="s">
        <v>28410</v>
      </c>
      <c r="C12485" s="1" t="s">
        <v>15</v>
      </c>
      <c r="D12485" t="s">
        <v>19870</v>
      </c>
    </row>
    <row r="12486" spans="1:4" x14ac:dyDescent="0.35">
      <c r="A12486" s="1">
        <v>24651</v>
      </c>
      <c r="B12486" s="6" t="s">
        <v>28411</v>
      </c>
      <c r="C12486" s="1" t="s">
        <v>15</v>
      </c>
      <c r="D12486" t="s">
        <v>19871</v>
      </c>
    </row>
    <row r="12487" spans="1:4" x14ac:dyDescent="0.35">
      <c r="A12487" s="1">
        <v>24652</v>
      </c>
      <c r="B12487" s="6" t="s">
        <v>28412</v>
      </c>
      <c r="C12487" s="1" t="s">
        <v>15</v>
      </c>
      <c r="D12487" t="s">
        <v>19872</v>
      </c>
    </row>
    <row r="12488" spans="1:4" x14ac:dyDescent="0.35">
      <c r="A12488" s="1">
        <v>24653</v>
      </c>
      <c r="B12488" s="6" t="s">
        <v>28413</v>
      </c>
      <c r="C12488" s="1" t="s">
        <v>15</v>
      </c>
      <c r="D12488" t="s">
        <v>19873</v>
      </c>
    </row>
    <row r="12489" spans="1:4" x14ac:dyDescent="0.35">
      <c r="A12489" s="1">
        <v>24654</v>
      </c>
      <c r="B12489" s="6" t="s">
        <v>28414</v>
      </c>
      <c r="C12489" s="1" t="s">
        <v>15</v>
      </c>
      <c r="D12489" t="s">
        <v>19874</v>
      </c>
    </row>
    <row r="12490" spans="1:4" x14ac:dyDescent="0.35">
      <c r="A12490" s="1">
        <v>24655</v>
      </c>
      <c r="B12490" s="6" t="s">
        <v>28415</v>
      </c>
      <c r="C12490" s="1" t="s">
        <v>15</v>
      </c>
      <c r="D12490" t="s">
        <v>19875</v>
      </c>
    </row>
    <row r="12491" spans="1:4" x14ac:dyDescent="0.35">
      <c r="A12491" s="1">
        <v>24656</v>
      </c>
      <c r="B12491" s="6" t="s">
        <v>28416</v>
      </c>
      <c r="C12491" s="1" t="s">
        <v>15</v>
      </c>
      <c r="D12491" t="s">
        <v>19876</v>
      </c>
    </row>
    <row r="12492" spans="1:4" x14ac:dyDescent="0.35">
      <c r="A12492" s="1">
        <v>24657</v>
      </c>
      <c r="B12492" s="6" t="s">
        <v>28417</v>
      </c>
      <c r="C12492" s="1" t="s">
        <v>15</v>
      </c>
      <c r="D12492" t="s">
        <v>19877</v>
      </c>
    </row>
    <row r="12493" spans="1:4" x14ac:dyDescent="0.35">
      <c r="A12493" s="1">
        <v>24658</v>
      </c>
      <c r="B12493" s="6" t="s">
        <v>28418</v>
      </c>
      <c r="C12493" s="1" t="s">
        <v>15</v>
      </c>
      <c r="D12493" t="s">
        <v>19878</v>
      </c>
    </row>
    <row r="12494" spans="1:4" x14ac:dyDescent="0.35">
      <c r="A12494" s="1">
        <v>24659</v>
      </c>
      <c r="B12494" s="6" t="s">
        <v>28419</v>
      </c>
      <c r="C12494" s="1" t="s">
        <v>15</v>
      </c>
      <c r="D12494" t="s">
        <v>19879</v>
      </c>
    </row>
    <row r="12495" spans="1:4" x14ac:dyDescent="0.35">
      <c r="A12495" s="1">
        <v>24660</v>
      </c>
      <c r="B12495" s="6" t="s">
        <v>28420</v>
      </c>
      <c r="C12495" s="1" t="s">
        <v>15</v>
      </c>
      <c r="D12495" t="s">
        <v>19880</v>
      </c>
    </row>
    <row r="12496" spans="1:4" x14ac:dyDescent="0.35">
      <c r="A12496" s="1">
        <v>24661</v>
      </c>
      <c r="B12496" s="6" t="s">
        <v>28421</v>
      </c>
      <c r="C12496" s="1" t="s">
        <v>15</v>
      </c>
      <c r="D12496" t="s">
        <v>19881</v>
      </c>
    </row>
    <row r="12497" spans="1:4" x14ac:dyDescent="0.35">
      <c r="A12497" s="1">
        <v>24662</v>
      </c>
      <c r="B12497" s="6" t="s">
        <v>28422</v>
      </c>
      <c r="C12497" s="1" t="s">
        <v>15</v>
      </c>
      <c r="D12497" t="s">
        <v>19882</v>
      </c>
    </row>
    <row r="12498" spans="1:4" x14ac:dyDescent="0.35">
      <c r="A12498" s="1">
        <v>24663</v>
      </c>
      <c r="B12498" s="6" t="s">
        <v>28423</v>
      </c>
      <c r="C12498" s="1" t="s">
        <v>15</v>
      </c>
      <c r="D12498" t="s">
        <v>19883</v>
      </c>
    </row>
    <row r="12499" spans="1:4" x14ac:dyDescent="0.35">
      <c r="A12499" s="1">
        <v>24664</v>
      </c>
      <c r="B12499" s="6" t="s">
        <v>28424</v>
      </c>
      <c r="C12499" s="1" t="s">
        <v>15</v>
      </c>
      <c r="D12499" t="s">
        <v>19884</v>
      </c>
    </row>
    <row r="12500" spans="1:4" x14ac:dyDescent="0.35">
      <c r="A12500" s="1">
        <v>24665</v>
      </c>
      <c r="B12500" s="6" t="s">
        <v>28425</v>
      </c>
      <c r="C12500" s="1" t="s">
        <v>15</v>
      </c>
      <c r="D12500" t="s">
        <v>19885</v>
      </c>
    </row>
    <row r="12501" spans="1:4" x14ac:dyDescent="0.35">
      <c r="A12501" s="1">
        <v>24666</v>
      </c>
      <c r="B12501" s="6" t="s">
        <v>28426</v>
      </c>
      <c r="C12501" s="1" t="s">
        <v>15</v>
      </c>
      <c r="D12501" t="s">
        <v>19886</v>
      </c>
    </row>
    <row r="12502" spans="1:4" x14ac:dyDescent="0.35">
      <c r="A12502" s="1">
        <v>24667</v>
      </c>
      <c r="B12502" s="6" t="s">
        <v>28427</v>
      </c>
      <c r="C12502" s="1" t="s">
        <v>15</v>
      </c>
      <c r="D12502" t="s">
        <v>19887</v>
      </c>
    </row>
    <row r="12503" spans="1:4" x14ac:dyDescent="0.35">
      <c r="A12503" s="1">
        <v>24668</v>
      </c>
      <c r="B12503" s="6" t="s">
        <v>28428</v>
      </c>
      <c r="C12503" s="1" t="s">
        <v>15</v>
      </c>
      <c r="D12503" t="s">
        <v>19888</v>
      </c>
    </row>
    <row r="12504" spans="1:4" x14ac:dyDescent="0.35">
      <c r="A12504" s="1">
        <v>24669</v>
      </c>
      <c r="B12504" s="6" t="s">
        <v>28429</v>
      </c>
      <c r="C12504" s="1" t="s">
        <v>15</v>
      </c>
      <c r="D12504" t="s">
        <v>19889</v>
      </c>
    </row>
    <row r="12505" spans="1:4" x14ac:dyDescent="0.35">
      <c r="A12505" s="1">
        <v>24670</v>
      </c>
      <c r="B12505" s="6" t="s">
        <v>28430</v>
      </c>
      <c r="C12505" s="1" t="s">
        <v>15</v>
      </c>
      <c r="D12505" t="s">
        <v>19890</v>
      </c>
    </row>
    <row r="12506" spans="1:4" x14ac:dyDescent="0.35">
      <c r="A12506" s="1">
        <v>24671</v>
      </c>
      <c r="B12506" s="6" t="s">
        <v>28431</v>
      </c>
      <c r="C12506" s="1" t="s">
        <v>15</v>
      </c>
      <c r="D12506" t="s">
        <v>19891</v>
      </c>
    </row>
    <row r="12507" spans="1:4" x14ac:dyDescent="0.35">
      <c r="A12507" s="1">
        <v>24672</v>
      </c>
      <c r="B12507" s="6" t="s">
        <v>28432</v>
      </c>
      <c r="C12507" s="1" t="s">
        <v>15</v>
      </c>
      <c r="D12507" t="s">
        <v>19892</v>
      </c>
    </row>
    <row r="12508" spans="1:4" x14ac:dyDescent="0.35">
      <c r="A12508" s="1">
        <v>24673</v>
      </c>
      <c r="B12508" s="6" t="s">
        <v>28433</v>
      </c>
      <c r="C12508" s="1" t="s">
        <v>15</v>
      </c>
      <c r="D12508" t="s">
        <v>19893</v>
      </c>
    </row>
    <row r="12509" spans="1:4" x14ac:dyDescent="0.35">
      <c r="A12509" s="1">
        <v>24674</v>
      </c>
      <c r="B12509" s="6" t="s">
        <v>28434</v>
      </c>
      <c r="C12509" s="1" t="s">
        <v>15</v>
      </c>
      <c r="D12509" t="s">
        <v>19894</v>
      </c>
    </row>
    <row r="12510" spans="1:4" x14ac:dyDescent="0.35">
      <c r="A12510" s="1">
        <v>24675</v>
      </c>
      <c r="B12510" s="6" t="s">
        <v>28435</v>
      </c>
      <c r="C12510" s="1" t="s">
        <v>15</v>
      </c>
      <c r="D12510" t="s">
        <v>19895</v>
      </c>
    </row>
    <row r="12511" spans="1:4" x14ac:dyDescent="0.35">
      <c r="A12511" s="1">
        <v>24676</v>
      </c>
      <c r="B12511" s="6" t="s">
        <v>28436</v>
      </c>
      <c r="C12511" s="1" t="s">
        <v>15</v>
      </c>
      <c r="D12511" t="s">
        <v>19896</v>
      </c>
    </row>
    <row r="12512" spans="1:4" x14ac:dyDescent="0.35">
      <c r="A12512" s="1">
        <v>24677</v>
      </c>
      <c r="B12512" s="6" t="s">
        <v>28437</v>
      </c>
      <c r="C12512" s="1" t="s">
        <v>15</v>
      </c>
      <c r="D12512" t="s">
        <v>19897</v>
      </c>
    </row>
    <row r="12513" spans="1:4" x14ac:dyDescent="0.35">
      <c r="A12513" s="1">
        <v>24678</v>
      </c>
      <c r="B12513" s="6" t="s">
        <v>28438</v>
      </c>
      <c r="C12513" s="1" t="s">
        <v>15</v>
      </c>
      <c r="D12513" t="s">
        <v>19898</v>
      </c>
    </row>
    <row r="12514" spans="1:4" x14ac:dyDescent="0.35">
      <c r="A12514" s="1">
        <v>24679</v>
      </c>
      <c r="B12514" s="6" t="s">
        <v>28439</v>
      </c>
      <c r="C12514" s="1" t="s">
        <v>15</v>
      </c>
      <c r="D12514" t="s">
        <v>19899</v>
      </c>
    </row>
    <row r="12515" spans="1:4" x14ac:dyDescent="0.35">
      <c r="A12515" s="1">
        <v>24680</v>
      </c>
      <c r="B12515" s="6" t="s">
        <v>28440</v>
      </c>
      <c r="C12515" s="1" t="s">
        <v>15</v>
      </c>
      <c r="D12515" t="s">
        <v>19900</v>
      </c>
    </row>
    <row r="12516" spans="1:4" x14ac:dyDescent="0.35">
      <c r="A12516" s="1">
        <v>24681</v>
      </c>
      <c r="B12516" s="6" t="s">
        <v>28441</v>
      </c>
      <c r="C12516" s="1" t="s">
        <v>15</v>
      </c>
      <c r="D12516" t="s">
        <v>19901</v>
      </c>
    </row>
    <row r="12517" spans="1:4" x14ac:dyDescent="0.35">
      <c r="A12517" s="1">
        <v>24682</v>
      </c>
      <c r="B12517" s="6" t="s">
        <v>28442</v>
      </c>
      <c r="C12517" s="1" t="s">
        <v>15</v>
      </c>
      <c r="D12517" t="s">
        <v>19902</v>
      </c>
    </row>
    <row r="12518" spans="1:4" x14ac:dyDescent="0.35">
      <c r="A12518" s="1">
        <v>24683</v>
      </c>
      <c r="B12518" s="6" t="s">
        <v>28443</v>
      </c>
      <c r="C12518" s="1" t="s">
        <v>15</v>
      </c>
      <c r="D12518" t="s">
        <v>19903</v>
      </c>
    </row>
    <row r="12519" spans="1:4" x14ac:dyDescent="0.35">
      <c r="A12519" s="1">
        <v>24684</v>
      </c>
      <c r="B12519" s="6" t="s">
        <v>28444</v>
      </c>
      <c r="C12519" s="1" t="s">
        <v>15</v>
      </c>
      <c r="D12519" t="s">
        <v>19904</v>
      </c>
    </row>
    <row r="12520" spans="1:4" x14ac:dyDescent="0.35">
      <c r="A12520" s="1">
        <v>24685</v>
      </c>
      <c r="B12520" s="6" t="s">
        <v>28445</v>
      </c>
      <c r="C12520" s="1" t="s">
        <v>15</v>
      </c>
      <c r="D12520" t="s">
        <v>19905</v>
      </c>
    </row>
    <row r="12521" spans="1:4" x14ac:dyDescent="0.35">
      <c r="A12521" s="1">
        <v>24686</v>
      </c>
      <c r="B12521" s="6" t="s">
        <v>28446</v>
      </c>
      <c r="C12521" s="1" t="s">
        <v>15</v>
      </c>
      <c r="D12521" t="s">
        <v>19906</v>
      </c>
    </row>
    <row r="12522" spans="1:4" x14ac:dyDescent="0.35">
      <c r="A12522" s="1">
        <v>24687</v>
      </c>
      <c r="B12522" s="6" t="s">
        <v>28447</v>
      </c>
      <c r="C12522" s="1" t="s">
        <v>15</v>
      </c>
      <c r="D12522" t="s">
        <v>19907</v>
      </c>
    </row>
    <row r="12523" spans="1:4" x14ac:dyDescent="0.35">
      <c r="A12523" s="1">
        <v>24688</v>
      </c>
      <c r="B12523" s="6" t="s">
        <v>28448</v>
      </c>
      <c r="C12523" s="1" t="s">
        <v>15</v>
      </c>
      <c r="D12523" t="s">
        <v>19908</v>
      </c>
    </row>
    <row r="12524" spans="1:4" x14ac:dyDescent="0.35">
      <c r="A12524" s="1">
        <v>24689</v>
      </c>
      <c r="B12524" s="6" t="s">
        <v>28449</v>
      </c>
      <c r="C12524" s="1" t="s">
        <v>15</v>
      </c>
      <c r="D12524" t="s">
        <v>19909</v>
      </c>
    </row>
    <row r="12525" spans="1:4" x14ac:dyDescent="0.35">
      <c r="A12525" s="1">
        <v>24690</v>
      </c>
      <c r="B12525" s="6" t="s">
        <v>28450</v>
      </c>
      <c r="C12525" s="1" t="s">
        <v>15</v>
      </c>
      <c r="D12525" t="s">
        <v>19910</v>
      </c>
    </row>
    <row r="12526" spans="1:4" x14ac:dyDescent="0.35">
      <c r="A12526" s="1">
        <v>24691</v>
      </c>
      <c r="B12526" s="6" t="s">
        <v>28451</v>
      </c>
      <c r="C12526" s="1" t="s">
        <v>15</v>
      </c>
      <c r="D12526" t="s">
        <v>19911</v>
      </c>
    </row>
    <row r="12527" spans="1:4" x14ac:dyDescent="0.35">
      <c r="A12527" s="1">
        <v>24692</v>
      </c>
      <c r="B12527" s="6" t="s">
        <v>28452</v>
      </c>
      <c r="C12527" s="1" t="s">
        <v>15</v>
      </c>
      <c r="D12527" t="s">
        <v>19912</v>
      </c>
    </row>
    <row r="12528" spans="1:4" x14ac:dyDescent="0.35">
      <c r="A12528" s="1">
        <v>24693</v>
      </c>
      <c r="B12528" s="6" t="s">
        <v>28453</v>
      </c>
      <c r="C12528" s="1" t="s">
        <v>15</v>
      </c>
      <c r="D12528" t="s">
        <v>19913</v>
      </c>
    </row>
    <row r="12529" spans="1:4" x14ac:dyDescent="0.35">
      <c r="A12529" s="1">
        <v>24694</v>
      </c>
      <c r="B12529" s="6" t="s">
        <v>28454</v>
      </c>
      <c r="C12529" s="1" t="s">
        <v>15</v>
      </c>
      <c r="D12529" t="s">
        <v>19914</v>
      </c>
    </row>
    <row r="12530" spans="1:4" x14ac:dyDescent="0.35">
      <c r="A12530" s="1">
        <v>24695</v>
      </c>
      <c r="B12530" s="6" t="s">
        <v>28455</v>
      </c>
      <c r="C12530" s="1" t="s">
        <v>15</v>
      </c>
      <c r="D12530" t="s">
        <v>19915</v>
      </c>
    </row>
    <row r="12531" spans="1:4" x14ac:dyDescent="0.35">
      <c r="A12531" s="1">
        <v>24696</v>
      </c>
      <c r="B12531" s="6" t="s">
        <v>28456</v>
      </c>
      <c r="C12531" s="1" t="s">
        <v>15</v>
      </c>
      <c r="D12531" t="s">
        <v>19916</v>
      </c>
    </row>
    <row r="12532" spans="1:4" x14ac:dyDescent="0.35">
      <c r="A12532" s="1">
        <v>24697</v>
      </c>
      <c r="B12532" s="6" t="s">
        <v>28457</v>
      </c>
      <c r="C12532" s="1" t="s">
        <v>15</v>
      </c>
      <c r="D12532" t="s">
        <v>19917</v>
      </c>
    </row>
    <row r="12533" spans="1:4" x14ac:dyDescent="0.35">
      <c r="A12533" s="1">
        <v>24698</v>
      </c>
      <c r="B12533" s="6" t="s">
        <v>28458</v>
      </c>
      <c r="C12533" s="1" t="s">
        <v>15</v>
      </c>
      <c r="D12533" t="s">
        <v>19918</v>
      </c>
    </row>
    <row r="12534" spans="1:4" x14ac:dyDescent="0.35">
      <c r="A12534" s="1">
        <v>24699</v>
      </c>
      <c r="B12534" s="6" t="s">
        <v>28459</v>
      </c>
      <c r="C12534" s="1" t="s">
        <v>15</v>
      </c>
      <c r="D12534" t="s">
        <v>19919</v>
      </c>
    </row>
    <row r="12535" spans="1:4" x14ac:dyDescent="0.35">
      <c r="A12535" s="1">
        <v>24700</v>
      </c>
      <c r="B12535" s="6" t="s">
        <v>28460</v>
      </c>
      <c r="C12535" s="1" t="s">
        <v>15</v>
      </c>
      <c r="D12535" t="s">
        <v>19920</v>
      </c>
    </row>
    <row r="12536" spans="1:4" x14ac:dyDescent="0.35">
      <c r="A12536" s="1">
        <v>24701</v>
      </c>
      <c r="B12536" s="6" t="s">
        <v>28461</v>
      </c>
      <c r="C12536" s="1" t="s">
        <v>15</v>
      </c>
      <c r="D12536" t="s">
        <v>19921</v>
      </c>
    </row>
    <row r="12537" spans="1:4" x14ac:dyDescent="0.35">
      <c r="A12537" s="1">
        <v>24702</v>
      </c>
      <c r="B12537" s="6" t="s">
        <v>28462</v>
      </c>
      <c r="C12537" s="1" t="s">
        <v>15</v>
      </c>
      <c r="D12537" t="s">
        <v>19922</v>
      </c>
    </row>
    <row r="12538" spans="1:4" x14ac:dyDescent="0.35">
      <c r="A12538" s="1">
        <v>24703</v>
      </c>
      <c r="B12538" s="6" t="s">
        <v>28463</v>
      </c>
      <c r="C12538" s="1" t="s">
        <v>15</v>
      </c>
      <c r="D12538" t="s">
        <v>19923</v>
      </c>
    </row>
    <row r="12539" spans="1:4" x14ac:dyDescent="0.35">
      <c r="A12539" s="1">
        <v>24704</v>
      </c>
      <c r="B12539" s="6" t="s">
        <v>28464</v>
      </c>
      <c r="C12539" s="1" t="s">
        <v>15</v>
      </c>
      <c r="D12539" t="s">
        <v>19924</v>
      </c>
    </row>
    <row r="12540" spans="1:4" x14ac:dyDescent="0.35">
      <c r="A12540" s="1">
        <v>24705</v>
      </c>
      <c r="B12540" s="6" t="s">
        <v>28465</v>
      </c>
      <c r="C12540" s="1" t="s">
        <v>15</v>
      </c>
      <c r="D12540" t="s">
        <v>19925</v>
      </c>
    </row>
    <row r="12541" spans="1:4" x14ac:dyDescent="0.35">
      <c r="A12541" s="1">
        <v>24706</v>
      </c>
      <c r="B12541" s="6" t="s">
        <v>28466</v>
      </c>
      <c r="C12541" s="1" t="s">
        <v>15</v>
      </c>
      <c r="D12541" t="s">
        <v>19926</v>
      </c>
    </row>
    <row r="12542" spans="1:4" x14ac:dyDescent="0.35">
      <c r="A12542" s="1">
        <v>24707</v>
      </c>
      <c r="B12542" s="6" t="s">
        <v>28467</v>
      </c>
      <c r="C12542" s="1" t="s">
        <v>15</v>
      </c>
      <c r="D12542" t="s">
        <v>19927</v>
      </c>
    </row>
    <row r="12543" spans="1:4" x14ac:dyDescent="0.35">
      <c r="A12543" s="1">
        <v>24708</v>
      </c>
      <c r="B12543" s="6" t="s">
        <v>28468</v>
      </c>
      <c r="C12543" s="1" t="s">
        <v>15</v>
      </c>
      <c r="D12543" t="s">
        <v>19928</v>
      </c>
    </row>
    <row r="12544" spans="1:4" x14ac:dyDescent="0.35">
      <c r="A12544" s="1">
        <v>24709</v>
      </c>
      <c r="B12544" s="6" t="s">
        <v>28469</v>
      </c>
      <c r="C12544" s="1" t="s">
        <v>15</v>
      </c>
      <c r="D12544" t="s">
        <v>19929</v>
      </c>
    </row>
    <row r="12545" spans="1:4" x14ac:dyDescent="0.35">
      <c r="A12545" s="1">
        <v>24710</v>
      </c>
      <c r="B12545" s="6" t="s">
        <v>28470</v>
      </c>
      <c r="C12545" s="1" t="s">
        <v>15</v>
      </c>
      <c r="D12545" t="s">
        <v>19930</v>
      </c>
    </row>
    <row r="12546" spans="1:4" x14ac:dyDescent="0.35">
      <c r="A12546" s="1">
        <v>24711</v>
      </c>
      <c r="B12546" s="6" t="s">
        <v>28471</v>
      </c>
      <c r="C12546" s="1" t="s">
        <v>15</v>
      </c>
      <c r="D12546" t="s">
        <v>19931</v>
      </c>
    </row>
    <row r="12547" spans="1:4" x14ac:dyDescent="0.35">
      <c r="A12547" s="1">
        <v>24712</v>
      </c>
      <c r="B12547" s="6" t="s">
        <v>28472</v>
      </c>
      <c r="C12547" s="1" t="s">
        <v>15</v>
      </c>
      <c r="D12547" t="s">
        <v>19932</v>
      </c>
    </row>
    <row r="12548" spans="1:4" x14ac:dyDescent="0.35">
      <c r="A12548" s="1">
        <v>24713</v>
      </c>
      <c r="B12548" s="6" t="s">
        <v>28473</v>
      </c>
      <c r="C12548" s="1" t="s">
        <v>15</v>
      </c>
      <c r="D12548" t="s">
        <v>19933</v>
      </c>
    </row>
    <row r="12549" spans="1:4" x14ac:dyDescent="0.35">
      <c r="A12549" s="1">
        <v>24714</v>
      </c>
      <c r="B12549" s="6" t="s">
        <v>28474</v>
      </c>
      <c r="C12549" s="1" t="s">
        <v>15</v>
      </c>
      <c r="D12549" t="s">
        <v>19934</v>
      </c>
    </row>
    <row r="12550" spans="1:4" x14ac:dyDescent="0.35">
      <c r="A12550" s="1">
        <v>24715</v>
      </c>
      <c r="B12550" s="6" t="s">
        <v>28475</v>
      </c>
      <c r="C12550" s="1" t="s">
        <v>15</v>
      </c>
      <c r="D12550" t="s">
        <v>19935</v>
      </c>
    </row>
    <row r="12551" spans="1:4" x14ac:dyDescent="0.35">
      <c r="A12551" s="1">
        <v>24716</v>
      </c>
      <c r="B12551" s="6" t="s">
        <v>28476</v>
      </c>
      <c r="C12551" s="1" t="s">
        <v>15</v>
      </c>
      <c r="D12551" t="s">
        <v>19936</v>
      </c>
    </row>
    <row r="12552" spans="1:4" x14ac:dyDescent="0.35">
      <c r="A12552" s="1">
        <v>24717</v>
      </c>
      <c r="B12552" s="6" t="s">
        <v>28477</v>
      </c>
      <c r="C12552" s="1" t="s">
        <v>15</v>
      </c>
      <c r="D12552" t="s">
        <v>19937</v>
      </c>
    </row>
    <row r="12553" spans="1:4" x14ac:dyDescent="0.35">
      <c r="A12553" s="1">
        <v>24718</v>
      </c>
      <c r="B12553" s="6" t="s">
        <v>28478</v>
      </c>
      <c r="C12553" s="1" t="s">
        <v>15</v>
      </c>
      <c r="D12553" t="s">
        <v>19938</v>
      </c>
    </row>
    <row r="12554" spans="1:4" x14ac:dyDescent="0.35">
      <c r="A12554" s="1">
        <v>24719</v>
      </c>
      <c r="B12554" s="6" t="s">
        <v>28479</v>
      </c>
      <c r="C12554" s="1" t="s">
        <v>15</v>
      </c>
      <c r="D12554" t="s">
        <v>19939</v>
      </c>
    </row>
    <row r="12555" spans="1:4" x14ac:dyDescent="0.35">
      <c r="A12555" s="1">
        <v>24720</v>
      </c>
      <c r="B12555" s="6" t="s">
        <v>28480</v>
      </c>
      <c r="C12555" s="1" t="s">
        <v>15</v>
      </c>
      <c r="D12555" t="s">
        <v>19940</v>
      </c>
    </row>
    <row r="12556" spans="1:4" x14ac:dyDescent="0.35">
      <c r="A12556" s="1">
        <v>24721</v>
      </c>
      <c r="B12556" s="6" t="s">
        <v>28481</v>
      </c>
      <c r="C12556" s="1" t="s">
        <v>15</v>
      </c>
      <c r="D12556" t="s">
        <v>19941</v>
      </c>
    </row>
    <row r="12557" spans="1:4" x14ac:dyDescent="0.35">
      <c r="A12557" s="1">
        <v>24722</v>
      </c>
      <c r="B12557" s="6" t="s">
        <v>28482</v>
      </c>
      <c r="C12557" s="1" t="s">
        <v>15</v>
      </c>
      <c r="D12557" t="s">
        <v>19942</v>
      </c>
    </row>
    <row r="12558" spans="1:4" x14ac:dyDescent="0.35">
      <c r="A12558" s="1">
        <v>24723</v>
      </c>
      <c r="B12558" s="6" t="s">
        <v>28483</v>
      </c>
      <c r="C12558" s="1" t="s">
        <v>15</v>
      </c>
      <c r="D12558" t="s">
        <v>19943</v>
      </c>
    </row>
    <row r="12559" spans="1:4" x14ac:dyDescent="0.35">
      <c r="A12559" s="1">
        <v>24724</v>
      </c>
      <c r="B12559" s="6" t="s">
        <v>28484</v>
      </c>
      <c r="C12559" s="1" t="s">
        <v>15</v>
      </c>
      <c r="D12559" t="s">
        <v>19944</v>
      </c>
    </row>
    <row r="12560" spans="1:4" x14ac:dyDescent="0.35">
      <c r="A12560" s="1">
        <v>24725</v>
      </c>
      <c r="B12560" s="6" t="s">
        <v>28485</v>
      </c>
      <c r="C12560" s="1" t="s">
        <v>15</v>
      </c>
      <c r="D12560" t="s">
        <v>19945</v>
      </c>
    </row>
    <row r="12561" spans="1:4" x14ac:dyDescent="0.35">
      <c r="A12561" s="1">
        <v>24726</v>
      </c>
      <c r="B12561" s="6" t="s">
        <v>28486</v>
      </c>
      <c r="C12561" s="1" t="s">
        <v>15</v>
      </c>
      <c r="D12561" t="s">
        <v>19946</v>
      </c>
    </row>
    <row r="12562" spans="1:4" x14ac:dyDescent="0.35">
      <c r="A12562" s="1">
        <v>24727</v>
      </c>
      <c r="B12562" s="6" t="s">
        <v>28487</v>
      </c>
      <c r="C12562" s="1" t="s">
        <v>15</v>
      </c>
      <c r="D12562" t="s">
        <v>19947</v>
      </c>
    </row>
    <row r="12563" spans="1:4" x14ac:dyDescent="0.35">
      <c r="A12563" s="1">
        <v>24728</v>
      </c>
      <c r="B12563" s="6" t="s">
        <v>28488</v>
      </c>
      <c r="C12563" s="1" t="s">
        <v>15</v>
      </c>
      <c r="D12563" t="s">
        <v>19948</v>
      </c>
    </row>
    <row r="12564" spans="1:4" x14ac:dyDescent="0.35">
      <c r="A12564" s="1">
        <v>24729</v>
      </c>
      <c r="B12564" s="6" t="s">
        <v>28489</v>
      </c>
      <c r="C12564" s="1" t="s">
        <v>15</v>
      </c>
      <c r="D12564" t="s">
        <v>19949</v>
      </c>
    </row>
    <row r="12565" spans="1:4" x14ac:dyDescent="0.35">
      <c r="A12565" s="1">
        <v>24730</v>
      </c>
      <c r="B12565" s="6" t="s">
        <v>28490</v>
      </c>
      <c r="C12565" s="1" t="s">
        <v>15</v>
      </c>
      <c r="D12565" t="s">
        <v>19950</v>
      </c>
    </row>
    <row r="12566" spans="1:4" x14ac:dyDescent="0.35">
      <c r="A12566" s="1">
        <v>24731</v>
      </c>
      <c r="B12566" s="6" t="s">
        <v>23632</v>
      </c>
      <c r="C12566" s="1" t="s">
        <v>15</v>
      </c>
      <c r="D12566" t="s">
        <v>19951</v>
      </c>
    </row>
    <row r="12567" spans="1:4" x14ac:dyDescent="0.35">
      <c r="A12567" s="1">
        <v>24732</v>
      </c>
      <c r="B12567" s="6" t="s">
        <v>28491</v>
      </c>
      <c r="C12567" s="1" t="s">
        <v>15</v>
      </c>
      <c r="D12567" t="s">
        <v>19952</v>
      </c>
    </row>
    <row r="12568" spans="1:4" x14ac:dyDescent="0.35">
      <c r="A12568" s="1">
        <v>24733</v>
      </c>
      <c r="B12568" s="6" t="s">
        <v>28492</v>
      </c>
      <c r="C12568" s="1" t="s">
        <v>15</v>
      </c>
      <c r="D12568" t="s">
        <v>19953</v>
      </c>
    </row>
    <row r="12569" spans="1:4" x14ac:dyDescent="0.35">
      <c r="A12569" s="1">
        <v>24734</v>
      </c>
      <c r="B12569" s="6" t="s">
        <v>28493</v>
      </c>
      <c r="C12569" s="1" t="s">
        <v>15</v>
      </c>
      <c r="D12569" t="s">
        <v>19954</v>
      </c>
    </row>
    <row r="12570" spans="1:4" x14ac:dyDescent="0.35">
      <c r="A12570" s="1">
        <v>24735</v>
      </c>
      <c r="B12570" s="6" t="s">
        <v>28494</v>
      </c>
      <c r="C12570" s="1" t="s">
        <v>15</v>
      </c>
      <c r="D12570" t="s">
        <v>19955</v>
      </c>
    </row>
    <row r="12571" spans="1:4" x14ac:dyDescent="0.35">
      <c r="A12571" s="1">
        <v>24736</v>
      </c>
      <c r="B12571" s="6" t="s">
        <v>28495</v>
      </c>
      <c r="C12571" s="1" t="s">
        <v>15</v>
      </c>
      <c r="D12571" t="s">
        <v>19956</v>
      </c>
    </row>
    <row r="12572" spans="1:4" x14ac:dyDescent="0.35">
      <c r="A12572" s="1">
        <v>24737</v>
      </c>
      <c r="B12572" s="6" t="s">
        <v>28496</v>
      </c>
      <c r="C12572" s="1" t="s">
        <v>15</v>
      </c>
      <c r="D12572" t="s">
        <v>19957</v>
      </c>
    </row>
    <row r="12573" spans="1:4" x14ac:dyDescent="0.35">
      <c r="A12573" s="1">
        <v>24738</v>
      </c>
      <c r="B12573" s="6" t="s">
        <v>28497</v>
      </c>
      <c r="C12573" s="1" t="s">
        <v>15</v>
      </c>
      <c r="D12573" t="s">
        <v>19958</v>
      </c>
    </row>
    <row r="12574" spans="1:4" x14ac:dyDescent="0.35">
      <c r="A12574" s="1">
        <v>24739</v>
      </c>
      <c r="B12574" s="6" t="s">
        <v>28498</v>
      </c>
      <c r="C12574" s="1" t="s">
        <v>15</v>
      </c>
      <c r="D12574" t="s">
        <v>19959</v>
      </c>
    </row>
    <row r="12575" spans="1:4" x14ac:dyDescent="0.35">
      <c r="A12575" s="1">
        <v>24740</v>
      </c>
      <c r="B12575" s="6" t="s">
        <v>28499</v>
      </c>
      <c r="C12575" s="1" t="s">
        <v>15</v>
      </c>
      <c r="D12575" t="s">
        <v>19960</v>
      </c>
    </row>
    <row r="12576" spans="1:4" x14ac:dyDescent="0.35">
      <c r="A12576" s="1">
        <v>24741</v>
      </c>
      <c r="B12576" s="6" t="s">
        <v>28500</v>
      </c>
      <c r="C12576" s="1" t="s">
        <v>15</v>
      </c>
      <c r="D12576" t="s">
        <v>19961</v>
      </c>
    </row>
    <row r="12577" spans="1:4" x14ac:dyDescent="0.35">
      <c r="A12577" s="1">
        <v>24742</v>
      </c>
      <c r="B12577" s="6" t="s">
        <v>28501</v>
      </c>
      <c r="C12577" s="1" t="s">
        <v>15</v>
      </c>
      <c r="D12577" t="s">
        <v>19962</v>
      </c>
    </row>
    <row r="12578" spans="1:4" x14ac:dyDescent="0.35">
      <c r="A12578" s="1">
        <v>24743</v>
      </c>
      <c r="B12578" s="6" t="s">
        <v>28502</v>
      </c>
      <c r="C12578" s="1" t="s">
        <v>15</v>
      </c>
      <c r="D12578" t="s">
        <v>19963</v>
      </c>
    </row>
    <row r="12579" spans="1:4" x14ac:dyDescent="0.35">
      <c r="A12579" s="1">
        <v>24744</v>
      </c>
      <c r="B12579" s="6" t="s">
        <v>28503</v>
      </c>
      <c r="C12579" s="1" t="s">
        <v>15</v>
      </c>
      <c r="D12579" t="s">
        <v>19964</v>
      </c>
    </row>
    <row r="12580" spans="1:4" x14ac:dyDescent="0.35">
      <c r="A12580" s="1">
        <v>24745</v>
      </c>
      <c r="B12580" s="6" t="s">
        <v>28504</v>
      </c>
      <c r="C12580" s="1" t="s">
        <v>15</v>
      </c>
      <c r="D12580" t="s">
        <v>19965</v>
      </c>
    </row>
    <row r="12581" spans="1:4" x14ac:dyDescent="0.35">
      <c r="A12581" s="1">
        <v>24746</v>
      </c>
      <c r="B12581" s="6" t="s">
        <v>28505</v>
      </c>
      <c r="C12581" s="1" t="s">
        <v>15</v>
      </c>
      <c r="D12581" t="s">
        <v>19966</v>
      </c>
    </row>
    <row r="12582" spans="1:4" x14ac:dyDescent="0.35">
      <c r="A12582" s="1">
        <v>24747</v>
      </c>
      <c r="B12582" s="6" t="s">
        <v>28506</v>
      </c>
      <c r="C12582" s="1" t="s">
        <v>15</v>
      </c>
      <c r="D12582" t="s">
        <v>19967</v>
      </c>
    </row>
    <row r="12583" spans="1:4" x14ac:dyDescent="0.35">
      <c r="A12583" s="1">
        <v>24748</v>
      </c>
      <c r="B12583" s="6" t="s">
        <v>28507</v>
      </c>
      <c r="C12583" s="1" t="s">
        <v>15</v>
      </c>
      <c r="D12583" t="s">
        <v>19968</v>
      </c>
    </row>
    <row r="12584" spans="1:4" x14ac:dyDescent="0.35">
      <c r="A12584" s="1">
        <v>24749</v>
      </c>
      <c r="B12584" s="6" t="s">
        <v>28508</v>
      </c>
      <c r="C12584" s="1" t="s">
        <v>15</v>
      </c>
      <c r="D12584" t="s">
        <v>19969</v>
      </c>
    </row>
    <row r="12585" spans="1:4" x14ac:dyDescent="0.35">
      <c r="A12585" s="1">
        <v>24750</v>
      </c>
      <c r="B12585" s="6" t="s">
        <v>28509</v>
      </c>
      <c r="C12585" s="1" t="s">
        <v>15</v>
      </c>
      <c r="D12585" t="s">
        <v>19970</v>
      </c>
    </row>
    <row r="12586" spans="1:4" x14ac:dyDescent="0.35">
      <c r="A12586" s="1">
        <v>24751</v>
      </c>
      <c r="B12586" s="6" t="s">
        <v>28510</v>
      </c>
      <c r="C12586" s="1" t="s">
        <v>15</v>
      </c>
      <c r="D12586" t="s">
        <v>19971</v>
      </c>
    </row>
    <row r="12587" spans="1:4" x14ac:dyDescent="0.35">
      <c r="A12587" s="1">
        <v>24752</v>
      </c>
      <c r="B12587" s="6" t="s">
        <v>28511</v>
      </c>
      <c r="C12587" s="1" t="s">
        <v>15</v>
      </c>
      <c r="D12587" t="s">
        <v>19972</v>
      </c>
    </row>
    <row r="12588" spans="1:4" x14ac:dyDescent="0.35">
      <c r="A12588" s="1">
        <v>24753</v>
      </c>
      <c r="B12588" s="6" t="s">
        <v>28512</v>
      </c>
      <c r="C12588" s="1" t="s">
        <v>15</v>
      </c>
      <c r="D12588" t="s">
        <v>19973</v>
      </c>
    </row>
    <row r="12589" spans="1:4" x14ac:dyDescent="0.35">
      <c r="A12589" s="1">
        <v>24754</v>
      </c>
      <c r="B12589" s="6" t="s">
        <v>28513</v>
      </c>
      <c r="C12589" s="1" t="s">
        <v>15</v>
      </c>
      <c r="D12589" t="s">
        <v>19974</v>
      </c>
    </row>
    <row r="12590" spans="1:4" x14ac:dyDescent="0.35">
      <c r="A12590" s="1">
        <v>24755</v>
      </c>
      <c r="B12590" s="6" t="s">
        <v>28514</v>
      </c>
      <c r="C12590" s="1" t="s">
        <v>15</v>
      </c>
      <c r="D12590" t="s">
        <v>19975</v>
      </c>
    </row>
    <row r="12591" spans="1:4" x14ac:dyDescent="0.35">
      <c r="A12591" s="1">
        <v>24756</v>
      </c>
      <c r="B12591" s="6" t="s">
        <v>28515</v>
      </c>
      <c r="C12591" s="1" t="s">
        <v>15</v>
      </c>
      <c r="D12591" t="s">
        <v>19976</v>
      </c>
    </row>
    <row r="12592" spans="1:4" x14ac:dyDescent="0.35">
      <c r="A12592" s="1">
        <v>24757</v>
      </c>
      <c r="B12592" s="6" t="s">
        <v>28516</v>
      </c>
      <c r="C12592" s="1" t="s">
        <v>15</v>
      </c>
      <c r="D12592" t="s">
        <v>19977</v>
      </c>
    </row>
    <row r="12593" spans="1:4" x14ac:dyDescent="0.35">
      <c r="A12593" s="1">
        <v>24758</v>
      </c>
      <c r="B12593" s="6" t="s">
        <v>28517</v>
      </c>
      <c r="C12593" s="1" t="s">
        <v>15</v>
      </c>
      <c r="D12593" t="s">
        <v>19978</v>
      </c>
    </row>
    <row r="12594" spans="1:4" x14ac:dyDescent="0.35">
      <c r="A12594" s="1">
        <v>24759</v>
      </c>
      <c r="B12594" s="6" t="s">
        <v>28518</v>
      </c>
      <c r="C12594" s="1" t="s">
        <v>15</v>
      </c>
      <c r="D12594" t="s">
        <v>19979</v>
      </c>
    </row>
    <row r="12595" spans="1:4" x14ac:dyDescent="0.35">
      <c r="A12595" s="1">
        <v>24760</v>
      </c>
      <c r="B12595" s="6" t="s">
        <v>28519</v>
      </c>
      <c r="C12595" s="1" t="s">
        <v>15</v>
      </c>
      <c r="D12595" t="s">
        <v>37559</v>
      </c>
    </row>
    <row r="12596" spans="1:4" x14ac:dyDescent="0.35">
      <c r="A12596" s="1">
        <v>24761</v>
      </c>
      <c r="B12596" s="6" t="s">
        <v>28520</v>
      </c>
      <c r="C12596" s="1" t="s">
        <v>15</v>
      </c>
      <c r="D12596" t="s">
        <v>19980</v>
      </c>
    </row>
    <row r="12597" spans="1:4" x14ac:dyDescent="0.35">
      <c r="A12597" s="1">
        <v>24762</v>
      </c>
      <c r="B12597" s="6" t="s">
        <v>28521</v>
      </c>
      <c r="C12597" s="1" t="s">
        <v>15</v>
      </c>
      <c r="D12597" t="s">
        <v>19981</v>
      </c>
    </row>
    <row r="12598" spans="1:4" x14ac:dyDescent="0.35">
      <c r="A12598" s="1">
        <v>24763</v>
      </c>
      <c r="B12598" s="6" t="s">
        <v>28522</v>
      </c>
      <c r="C12598" s="1" t="s">
        <v>15</v>
      </c>
      <c r="D12598" t="s">
        <v>19982</v>
      </c>
    </row>
    <row r="12599" spans="1:4" x14ac:dyDescent="0.35">
      <c r="A12599" s="1">
        <v>24764</v>
      </c>
      <c r="B12599" s="6" t="s">
        <v>28523</v>
      </c>
      <c r="C12599" s="1" t="s">
        <v>15</v>
      </c>
      <c r="D12599" t="s">
        <v>19983</v>
      </c>
    </row>
    <row r="12600" spans="1:4" x14ac:dyDescent="0.35">
      <c r="A12600" s="1">
        <v>24765</v>
      </c>
      <c r="B12600" s="6" t="s">
        <v>28524</v>
      </c>
      <c r="C12600" s="1" t="s">
        <v>15</v>
      </c>
      <c r="D12600" t="s">
        <v>19984</v>
      </c>
    </row>
    <row r="12601" spans="1:4" x14ac:dyDescent="0.35">
      <c r="A12601" s="1">
        <v>24766</v>
      </c>
      <c r="B12601" s="6" t="s">
        <v>28525</v>
      </c>
      <c r="C12601" s="1" t="s">
        <v>15</v>
      </c>
      <c r="D12601" t="s">
        <v>19985</v>
      </c>
    </row>
    <row r="12602" spans="1:4" x14ac:dyDescent="0.35">
      <c r="A12602" s="1">
        <v>24767</v>
      </c>
      <c r="B12602" s="6" t="s">
        <v>28526</v>
      </c>
      <c r="C12602" s="1" t="s">
        <v>15</v>
      </c>
      <c r="D12602" t="s">
        <v>19986</v>
      </c>
    </row>
    <row r="12603" spans="1:4" x14ac:dyDescent="0.35">
      <c r="A12603" s="1">
        <v>24768</v>
      </c>
      <c r="B12603" s="6" t="s">
        <v>28527</v>
      </c>
      <c r="C12603" s="1" t="s">
        <v>15</v>
      </c>
      <c r="D12603" t="s">
        <v>19987</v>
      </c>
    </row>
    <row r="12604" spans="1:4" x14ac:dyDescent="0.35">
      <c r="A12604" s="1">
        <v>24769</v>
      </c>
      <c r="B12604" s="6" t="s">
        <v>28528</v>
      </c>
      <c r="C12604" s="1" t="s">
        <v>15</v>
      </c>
      <c r="D12604" t="s">
        <v>19988</v>
      </c>
    </row>
    <row r="12605" spans="1:4" x14ac:dyDescent="0.35">
      <c r="A12605" s="1">
        <v>24770</v>
      </c>
      <c r="B12605" s="6" t="s">
        <v>28529</v>
      </c>
      <c r="C12605" s="1" t="s">
        <v>15</v>
      </c>
      <c r="D12605" t="s">
        <v>19989</v>
      </c>
    </row>
    <row r="12606" spans="1:4" x14ac:dyDescent="0.35">
      <c r="A12606" s="1">
        <v>24771</v>
      </c>
      <c r="B12606" s="6" t="s">
        <v>28530</v>
      </c>
      <c r="C12606" s="1" t="s">
        <v>15</v>
      </c>
      <c r="D12606" t="s">
        <v>19990</v>
      </c>
    </row>
    <row r="12607" spans="1:4" x14ac:dyDescent="0.35">
      <c r="A12607" s="1">
        <v>24772</v>
      </c>
      <c r="B12607" s="6" t="s">
        <v>28531</v>
      </c>
      <c r="C12607" s="1" t="s">
        <v>15</v>
      </c>
      <c r="D12607" t="s">
        <v>19991</v>
      </c>
    </row>
    <row r="12608" spans="1:4" x14ac:dyDescent="0.35">
      <c r="A12608" s="1">
        <v>24773</v>
      </c>
      <c r="B12608" s="6" t="s">
        <v>28532</v>
      </c>
      <c r="C12608" s="1" t="s">
        <v>15</v>
      </c>
      <c r="D12608" t="s">
        <v>19992</v>
      </c>
    </row>
    <row r="12609" spans="1:4" x14ac:dyDescent="0.35">
      <c r="A12609" s="1">
        <v>24774</v>
      </c>
      <c r="B12609" s="6" t="s">
        <v>28533</v>
      </c>
      <c r="C12609" s="1" t="s">
        <v>15</v>
      </c>
      <c r="D12609" t="s">
        <v>19993</v>
      </c>
    </row>
    <row r="12610" spans="1:4" x14ac:dyDescent="0.35">
      <c r="A12610" s="1">
        <v>24775</v>
      </c>
      <c r="B12610" s="6" t="s">
        <v>28534</v>
      </c>
      <c r="C12610" s="1" t="s">
        <v>15</v>
      </c>
      <c r="D12610" t="s">
        <v>19994</v>
      </c>
    </row>
    <row r="12611" spans="1:4" x14ac:dyDescent="0.35">
      <c r="A12611" s="1">
        <v>24776</v>
      </c>
      <c r="B12611" s="6" t="s">
        <v>28535</v>
      </c>
      <c r="C12611" s="1" t="s">
        <v>15</v>
      </c>
      <c r="D12611" t="s">
        <v>19995</v>
      </c>
    </row>
    <row r="12612" spans="1:4" x14ac:dyDescent="0.35">
      <c r="A12612" s="1">
        <v>24777</v>
      </c>
      <c r="B12612" s="6" t="s">
        <v>28536</v>
      </c>
      <c r="C12612" s="1" t="s">
        <v>15</v>
      </c>
      <c r="D12612" t="s">
        <v>19996</v>
      </c>
    </row>
    <row r="12613" spans="1:4" x14ac:dyDescent="0.35">
      <c r="A12613" s="1">
        <v>24778</v>
      </c>
      <c r="B12613" s="6" t="s">
        <v>28537</v>
      </c>
      <c r="C12613" s="1" t="s">
        <v>15</v>
      </c>
      <c r="D12613" t="s">
        <v>19997</v>
      </c>
    </row>
    <row r="12614" spans="1:4" x14ac:dyDescent="0.35">
      <c r="A12614" s="1">
        <v>24779</v>
      </c>
      <c r="B12614" s="6" t="s">
        <v>28538</v>
      </c>
      <c r="C12614" s="1" t="s">
        <v>15</v>
      </c>
      <c r="D12614" t="s">
        <v>19998</v>
      </c>
    </row>
    <row r="12615" spans="1:4" x14ac:dyDescent="0.35">
      <c r="A12615" s="1">
        <v>24780</v>
      </c>
      <c r="B12615" s="6" t="s">
        <v>28539</v>
      </c>
      <c r="C12615" s="1" t="s">
        <v>15</v>
      </c>
      <c r="D12615" t="s">
        <v>19999</v>
      </c>
    </row>
    <row r="12616" spans="1:4" x14ac:dyDescent="0.35">
      <c r="A12616" s="1">
        <v>24781</v>
      </c>
      <c r="B12616" s="6" t="s">
        <v>28540</v>
      </c>
      <c r="C12616" s="1" t="s">
        <v>15</v>
      </c>
      <c r="D12616" t="s">
        <v>20000</v>
      </c>
    </row>
    <row r="12617" spans="1:4" x14ac:dyDescent="0.35">
      <c r="A12617" s="1">
        <v>24782</v>
      </c>
      <c r="B12617" s="6" t="s">
        <v>28541</v>
      </c>
      <c r="C12617" s="1" t="s">
        <v>15</v>
      </c>
      <c r="D12617" t="s">
        <v>20001</v>
      </c>
    </row>
    <row r="12618" spans="1:4" x14ac:dyDescent="0.35">
      <c r="A12618" s="1">
        <v>24783</v>
      </c>
      <c r="B12618" s="6" t="s">
        <v>28542</v>
      </c>
      <c r="C12618" s="1" t="s">
        <v>15</v>
      </c>
      <c r="D12618" t="s">
        <v>20002</v>
      </c>
    </row>
    <row r="12619" spans="1:4" x14ac:dyDescent="0.35">
      <c r="A12619" s="1">
        <v>24784</v>
      </c>
      <c r="B12619" s="6" t="s">
        <v>28543</v>
      </c>
      <c r="C12619" s="1" t="s">
        <v>15</v>
      </c>
      <c r="D12619" t="s">
        <v>20003</v>
      </c>
    </row>
    <row r="12620" spans="1:4" x14ac:dyDescent="0.35">
      <c r="A12620" s="1">
        <v>24785</v>
      </c>
      <c r="B12620" s="6" t="s">
        <v>28544</v>
      </c>
      <c r="C12620" s="1" t="s">
        <v>15</v>
      </c>
      <c r="D12620" t="s">
        <v>20004</v>
      </c>
    </row>
    <row r="12621" spans="1:4" x14ac:dyDescent="0.35">
      <c r="A12621" s="1">
        <v>24786</v>
      </c>
      <c r="B12621" s="6" t="s">
        <v>28545</v>
      </c>
      <c r="C12621" s="1" t="s">
        <v>15</v>
      </c>
      <c r="D12621" t="s">
        <v>20005</v>
      </c>
    </row>
    <row r="12622" spans="1:4" x14ac:dyDescent="0.35">
      <c r="A12622" s="1">
        <v>24787</v>
      </c>
      <c r="B12622" s="6" t="s">
        <v>28546</v>
      </c>
      <c r="C12622" s="1" t="s">
        <v>15</v>
      </c>
      <c r="D12622" t="s">
        <v>20006</v>
      </c>
    </row>
    <row r="12623" spans="1:4" x14ac:dyDescent="0.35">
      <c r="A12623" s="1">
        <v>24788</v>
      </c>
      <c r="B12623" s="6" t="s">
        <v>28547</v>
      </c>
      <c r="C12623" s="1" t="s">
        <v>15</v>
      </c>
      <c r="D12623" t="s">
        <v>20007</v>
      </c>
    </row>
    <row r="12624" spans="1:4" x14ac:dyDescent="0.35">
      <c r="A12624" s="1">
        <v>24789</v>
      </c>
      <c r="B12624" s="6" t="s">
        <v>28548</v>
      </c>
      <c r="C12624" s="1" t="s">
        <v>15</v>
      </c>
      <c r="D12624" t="s">
        <v>20008</v>
      </c>
    </row>
    <row r="12625" spans="1:4" x14ac:dyDescent="0.35">
      <c r="A12625" s="1">
        <v>24790</v>
      </c>
      <c r="B12625" s="6" t="s">
        <v>28549</v>
      </c>
      <c r="C12625" s="1" t="s">
        <v>15</v>
      </c>
      <c r="D12625" t="s">
        <v>20009</v>
      </c>
    </row>
    <row r="12626" spans="1:4" x14ac:dyDescent="0.35">
      <c r="A12626" s="1">
        <v>24791</v>
      </c>
      <c r="B12626" s="6" t="s">
        <v>28550</v>
      </c>
      <c r="C12626" s="1" t="s">
        <v>15</v>
      </c>
      <c r="D12626" t="s">
        <v>20010</v>
      </c>
    </row>
    <row r="12627" spans="1:4" x14ac:dyDescent="0.35">
      <c r="A12627" s="1">
        <v>24792</v>
      </c>
      <c r="B12627" s="6" t="s">
        <v>28551</v>
      </c>
      <c r="C12627" s="1" t="s">
        <v>15</v>
      </c>
      <c r="D12627" t="s">
        <v>20011</v>
      </c>
    </row>
    <row r="12628" spans="1:4" x14ac:dyDescent="0.35">
      <c r="A12628" s="1">
        <v>24793</v>
      </c>
      <c r="B12628" s="6" t="s">
        <v>28552</v>
      </c>
      <c r="C12628" s="1" t="s">
        <v>15</v>
      </c>
      <c r="D12628" t="s">
        <v>20012</v>
      </c>
    </row>
    <row r="12629" spans="1:4" x14ac:dyDescent="0.35">
      <c r="A12629" s="1">
        <v>24794</v>
      </c>
      <c r="B12629" s="6" t="s">
        <v>28553</v>
      </c>
      <c r="C12629" s="1" t="s">
        <v>15</v>
      </c>
      <c r="D12629" t="s">
        <v>20013</v>
      </c>
    </row>
    <row r="12630" spans="1:4" x14ac:dyDescent="0.35">
      <c r="A12630" s="1">
        <v>24795</v>
      </c>
      <c r="B12630" s="6" t="s">
        <v>28554</v>
      </c>
      <c r="C12630" s="1" t="s">
        <v>15</v>
      </c>
      <c r="D12630" t="s">
        <v>20014</v>
      </c>
    </row>
    <row r="12631" spans="1:4" x14ac:dyDescent="0.35">
      <c r="A12631" s="1">
        <v>24796</v>
      </c>
      <c r="B12631" s="6" t="s">
        <v>28555</v>
      </c>
      <c r="C12631" s="1" t="s">
        <v>15</v>
      </c>
      <c r="D12631" t="s">
        <v>20015</v>
      </c>
    </row>
    <row r="12632" spans="1:4" x14ac:dyDescent="0.35">
      <c r="A12632" s="1">
        <v>24797</v>
      </c>
      <c r="B12632" s="6" t="s">
        <v>28556</v>
      </c>
      <c r="C12632" s="1" t="s">
        <v>15</v>
      </c>
      <c r="D12632" t="s">
        <v>20016</v>
      </c>
    </row>
    <row r="12633" spans="1:4" x14ac:dyDescent="0.35">
      <c r="A12633" s="1">
        <v>24798</v>
      </c>
      <c r="B12633" s="6" t="s">
        <v>28557</v>
      </c>
      <c r="C12633" s="1" t="s">
        <v>15</v>
      </c>
      <c r="D12633" t="s">
        <v>20017</v>
      </c>
    </row>
    <row r="12634" spans="1:4" x14ac:dyDescent="0.35">
      <c r="A12634" s="1">
        <v>24799</v>
      </c>
      <c r="B12634" s="6" t="s">
        <v>28558</v>
      </c>
      <c r="C12634" s="1" t="s">
        <v>15</v>
      </c>
      <c r="D12634" t="s">
        <v>20018</v>
      </c>
    </row>
    <row r="12635" spans="1:4" x14ac:dyDescent="0.35">
      <c r="A12635" s="1">
        <v>24800</v>
      </c>
      <c r="B12635" s="6" t="s">
        <v>28559</v>
      </c>
      <c r="C12635" s="1" t="s">
        <v>15</v>
      </c>
      <c r="D12635" t="s">
        <v>20019</v>
      </c>
    </row>
    <row r="12636" spans="1:4" x14ac:dyDescent="0.35">
      <c r="A12636" s="1">
        <v>24801</v>
      </c>
      <c r="B12636" s="6" t="s">
        <v>28560</v>
      </c>
      <c r="C12636" s="1" t="s">
        <v>15</v>
      </c>
      <c r="D12636" t="s">
        <v>20020</v>
      </c>
    </row>
    <row r="12637" spans="1:4" x14ac:dyDescent="0.35">
      <c r="A12637" s="1">
        <v>24802</v>
      </c>
      <c r="B12637" s="6" t="s">
        <v>28561</v>
      </c>
      <c r="C12637" s="1" t="s">
        <v>15</v>
      </c>
      <c r="D12637" t="s">
        <v>20021</v>
      </c>
    </row>
    <row r="12638" spans="1:4" x14ac:dyDescent="0.35">
      <c r="A12638" s="1">
        <v>24803</v>
      </c>
      <c r="B12638" s="6" t="s">
        <v>28562</v>
      </c>
      <c r="C12638" s="1" t="s">
        <v>15</v>
      </c>
      <c r="D12638" t="s">
        <v>20022</v>
      </c>
    </row>
    <row r="12639" spans="1:4" x14ac:dyDescent="0.35">
      <c r="A12639" s="1">
        <v>24804</v>
      </c>
      <c r="B12639" s="6" t="s">
        <v>28563</v>
      </c>
      <c r="C12639" s="1" t="s">
        <v>15</v>
      </c>
      <c r="D12639" t="s">
        <v>20023</v>
      </c>
    </row>
    <row r="12640" spans="1:4" x14ac:dyDescent="0.35">
      <c r="A12640" s="1">
        <v>24805</v>
      </c>
      <c r="B12640" s="6" t="s">
        <v>28564</v>
      </c>
      <c r="C12640" s="1" t="s">
        <v>15</v>
      </c>
      <c r="D12640" t="s">
        <v>20024</v>
      </c>
    </row>
    <row r="12641" spans="1:4" x14ac:dyDescent="0.35">
      <c r="A12641" s="1">
        <v>24806</v>
      </c>
      <c r="B12641" s="6" t="s">
        <v>28565</v>
      </c>
      <c r="C12641" s="1" t="s">
        <v>15</v>
      </c>
      <c r="D12641" t="s">
        <v>20025</v>
      </c>
    </row>
    <row r="12642" spans="1:4" x14ac:dyDescent="0.35">
      <c r="A12642" s="1">
        <v>24807</v>
      </c>
      <c r="B12642" s="6" t="s">
        <v>28566</v>
      </c>
      <c r="C12642" s="1" t="s">
        <v>15</v>
      </c>
      <c r="D12642" t="s">
        <v>20026</v>
      </c>
    </row>
    <row r="12643" spans="1:4" x14ac:dyDescent="0.35">
      <c r="A12643" s="1">
        <v>24808</v>
      </c>
      <c r="B12643" s="6" t="s">
        <v>28567</v>
      </c>
      <c r="C12643" s="1" t="s">
        <v>15</v>
      </c>
      <c r="D12643" t="s">
        <v>20027</v>
      </c>
    </row>
    <row r="12644" spans="1:4" x14ac:dyDescent="0.35">
      <c r="A12644" s="1">
        <v>24809</v>
      </c>
      <c r="B12644" s="6" t="s">
        <v>28568</v>
      </c>
      <c r="C12644" s="1" t="s">
        <v>15</v>
      </c>
      <c r="D12644" t="s">
        <v>20028</v>
      </c>
    </row>
    <row r="12645" spans="1:4" x14ac:dyDescent="0.35">
      <c r="A12645" s="1">
        <v>24810</v>
      </c>
      <c r="B12645" s="6" t="s">
        <v>28569</v>
      </c>
      <c r="C12645" s="1" t="s">
        <v>15</v>
      </c>
      <c r="D12645" t="s">
        <v>20029</v>
      </c>
    </row>
    <row r="12646" spans="1:4" x14ac:dyDescent="0.35">
      <c r="A12646" s="1">
        <v>24811</v>
      </c>
      <c r="B12646" s="6" t="s">
        <v>28570</v>
      </c>
      <c r="C12646" s="1" t="s">
        <v>15</v>
      </c>
      <c r="D12646" t="s">
        <v>20030</v>
      </c>
    </row>
    <row r="12647" spans="1:4" x14ac:dyDescent="0.35">
      <c r="A12647" s="1">
        <v>24812</v>
      </c>
      <c r="B12647" s="6" t="s">
        <v>23633</v>
      </c>
      <c r="C12647" s="1" t="s">
        <v>15</v>
      </c>
      <c r="D12647" t="s">
        <v>20031</v>
      </c>
    </row>
    <row r="12648" spans="1:4" x14ac:dyDescent="0.35">
      <c r="A12648" s="1">
        <v>24813</v>
      </c>
      <c r="B12648" s="6" t="s">
        <v>28571</v>
      </c>
      <c r="C12648" s="1" t="s">
        <v>15</v>
      </c>
      <c r="D12648" t="s">
        <v>20032</v>
      </c>
    </row>
    <row r="12649" spans="1:4" x14ac:dyDescent="0.35">
      <c r="A12649" s="1">
        <v>24814</v>
      </c>
      <c r="B12649" s="6" t="s">
        <v>28572</v>
      </c>
      <c r="C12649" s="1" t="s">
        <v>15</v>
      </c>
      <c r="D12649" t="s">
        <v>20033</v>
      </c>
    </row>
    <row r="12650" spans="1:4" x14ac:dyDescent="0.35">
      <c r="A12650" s="1">
        <v>24815</v>
      </c>
      <c r="B12650" s="6" t="s">
        <v>28573</v>
      </c>
      <c r="C12650" s="1" t="s">
        <v>15</v>
      </c>
      <c r="D12650" t="s">
        <v>20034</v>
      </c>
    </row>
    <row r="12651" spans="1:4" x14ac:dyDescent="0.35">
      <c r="A12651" s="1">
        <v>24816</v>
      </c>
      <c r="B12651" s="6" t="s">
        <v>28574</v>
      </c>
      <c r="C12651" s="1" t="s">
        <v>15</v>
      </c>
      <c r="D12651" t="s">
        <v>20035</v>
      </c>
    </row>
    <row r="12652" spans="1:4" x14ac:dyDescent="0.35">
      <c r="A12652" s="1">
        <v>24817</v>
      </c>
      <c r="B12652" s="6" t="s">
        <v>28575</v>
      </c>
      <c r="C12652" s="1" t="s">
        <v>15</v>
      </c>
      <c r="D12652" t="s">
        <v>20036</v>
      </c>
    </row>
    <row r="12653" spans="1:4" x14ac:dyDescent="0.35">
      <c r="A12653" s="1">
        <v>24818</v>
      </c>
      <c r="B12653" s="6" t="s">
        <v>28576</v>
      </c>
      <c r="C12653" s="1" t="s">
        <v>15</v>
      </c>
      <c r="D12653" t="s">
        <v>20037</v>
      </c>
    </row>
    <row r="12654" spans="1:4" x14ac:dyDescent="0.35">
      <c r="A12654" s="1">
        <v>24819</v>
      </c>
      <c r="B12654" s="6" t="s">
        <v>28577</v>
      </c>
      <c r="C12654" s="1" t="s">
        <v>15</v>
      </c>
      <c r="D12654" t="s">
        <v>20038</v>
      </c>
    </row>
    <row r="12655" spans="1:4" x14ac:dyDescent="0.35">
      <c r="A12655" s="1">
        <v>24820</v>
      </c>
      <c r="B12655" s="6" t="s">
        <v>28578</v>
      </c>
      <c r="C12655" s="1" t="s">
        <v>15</v>
      </c>
      <c r="D12655" t="s">
        <v>20039</v>
      </c>
    </row>
    <row r="12656" spans="1:4" x14ac:dyDescent="0.35">
      <c r="A12656" s="1">
        <v>24821</v>
      </c>
      <c r="B12656" s="6" t="s">
        <v>28579</v>
      </c>
      <c r="C12656" s="1" t="s">
        <v>15</v>
      </c>
      <c r="D12656" t="s">
        <v>20040</v>
      </c>
    </row>
    <row r="12657" spans="1:4" x14ac:dyDescent="0.35">
      <c r="A12657" s="1">
        <v>24822</v>
      </c>
      <c r="B12657" s="6" t="s">
        <v>28580</v>
      </c>
      <c r="C12657" s="1" t="s">
        <v>15</v>
      </c>
      <c r="D12657" t="s">
        <v>20041</v>
      </c>
    </row>
    <row r="12658" spans="1:4" x14ac:dyDescent="0.35">
      <c r="A12658" s="1">
        <v>24823</v>
      </c>
      <c r="B12658" s="6" t="s">
        <v>28581</v>
      </c>
      <c r="C12658" s="1" t="s">
        <v>15</v>
      </c>
      <c r="D12658" t="s">
        <v>20042</v>
      </c>
    </row>
    <row r="12659" spans="1:4" x14ac:dyDescent="0.35">
      <c r="A12659" s="1">
        <v>24824</v>
      </c>
      <c r="B12659" s="6" t="s">
        <v>28582</v>
      </c>
      <c r="C12659" s="1" t="s">
        <v>15</v>
      </c>
      <c r="D12659" t="s">
        <v>20043</v>
      </c>
    </row>
    <row r="12660" spans="1:4" x14ac:dyDescent="0.35">
      <c r="A12660" s="1">
        <v>24825</v>
      </c>
      <c r="B12660" s="6" t="s">
        <v>28583</v>
      </c>
      <c r="C12660" s="1" t="s">
        <v>15</v>
      </c>
      <c r="D12660" t="s">
        <v>20044</v>
      </c>
    </row>
    <row r="12661" spans="1:4" x14ac:dyDescent="0.35">
      <c r="A12661" s="1">
        <v>24826</v>
      </c>
      <c r="B12661" s="6" t="s">
        <v>28584</v>
      </c>
      <c r="C12661" s="1" t="s">
        <v>15</v>
      </c>
      <c r="D12661" t="s">
        <v>20045</v>
      </c>
    </row>
    <row r="12662" spans="1:4" x14ac:dyDescent="0.35">
      <c r="A12662" s="1">
        <v>24827</v>
      </c>
      <c r="B12662" s="6" t="s">
        <v>28585</v>
      </c>
      <c r="C12662" s="1" t="s">
        <v>15</v>
      </c>
      <c r="D12662" t="s">
        <v>20046</v>
      </c>
    </row>
    <row r="12663" spans="1:4" x14ac:dyDescent="0.35">
      <c r="A12663" s="1">
        <v>24828</v>
      </c>
      <c r="B12663" s="6" t="s">
        <v>28586</v>
      </c>
      <c r="C12663" s="1" t="s">
        <v>15</v>
      </c>
      <c r="D12663" t="s">
        <v>20047</v>
      </c>
    </row>
    <row r="12664" spans="1:4" x14ac:dyDescent="0.35">
      <c r="A12664" s="1">
        <v>24829</v>
      </c>
      <c r="B12664" s="6" t="s">
        <v>28587</v>
      </c>
      <c r="C12664" s="1" t="s">
        <v>15</v>
      </c>
      <c r="D12664" t="s">
        <v>20048</v>
      </c>
    </row>
    <row r="12665" spans="1:4" x14ac:dyDescent="0.35">
      <c r="A12665" s="1">
        <v>24830</v>
      </c>
      <c r="B12665" s="6" t="s">
        <v>28588</v>
      </c>
      <c r="C12665" s="1" t="s">
        <v>15</v>
      </c>
      <c r="D12665" t="s">
        <v>20049</v>
      </c>
    </row>
    <row r="12666" spans="1:4" x14ac:dyDescent="0.35">
      <c r="A12666" s="1">
        <v>24831</v>
      </c>
      <c r="B12666" s="6" t="s">
        <v>28589</v>
      </c>
      <c r="C12666" s="1" t="s">
        <v>15</v>
      </c>
      <c r="D12666" t="s">
        <v>20050</v>
      </c>
    </row>
    <row r="12667" spans="1:4" x14ac:dyDescent="0.35">
      <c r="A12667" s="1">
        <v>24832</v>
      </c>
      <c r="B12667" s="6" t="s">
        <v>28590</v>
      </c>
      <c r="C12667" s="1" t="s">
        <v>15</v>
      </c>
      <c r="D12667" t="s">
        <v>20051</v>
      </c>
    </row>
    <row r="12668" spans="1:4" x14ac:dyDescent="0.35">
      <c r="A12668" s="1">
        <v>24833</v>
      </c>
      <c r="B12668" s="6" t="s">
        <v>28591</v>
      </c>
      <c r="C12668" s="1" t="s">
        <v>15</v>
      </c>
      <c r="D12668" t="s">
        <v>20052</v>
      </c>
    </row>
    <row r="12669" spans="1:4" x14ac:dyDescent="0.35">
      <c r="A12669" s="1">
        <v>24834</v>
      </c>
      <c r="B12669" s="6" t="s">
        <v>28592</v>
      </c>
      <c r="C12669" s="1" t="s">
        <v>15</v>
      </c>
      <c r="D12669" t="s">
        <v>20053</v>
      </c>
    </row>
    <row r="12670" spans="1:4" x14ac:dyDescent="0.35">
      <c r="A12670" s="1">
        <v>24835</v>
      </c>
      <c r="B12670" s="6" t="s">
        <v>28593</v>
      </c>
      <c r="C12670" s="1" t="s">
        <v>15</v>
      </c>
      <c r="D12670" t="s">
        <v>20054</v>
      </c>
    </row>
    <row r="12671" spans="1:4" x14ac:dyDescent="0.35">
      <c r="A12671" s="1">
        <v>24836</v>
      </c>
      <c r="B12671" s="6" t="s">
        <v>28594</v>
      </c>
      <c r="C12671" s="1" t="s">
        <v>15</v>
      </c>
      <c r="D12671" t="s">
        <v>20055</v>
      </c>
    </row>
    <row r="12672" spans="1:4" x14ac:dyDescent="0.35">
      <c r="A12672" s="1">
        <v>24837</v>
      </c>
      <c r="B12672" s="6" t="s">
        <v>28595</v>
      </c>
      <c r="C12672" s="1" t="s">
        <v>15</v>
      </c>
      <c r="D12672" t="s">
        <v>20056</v>
      </c>
    </row>
    <row r="12673" spans="1:4" x14ac:dyDescent="0.35">
      <c r="A12673" s="1">
        <v>24838</v>
      </c>
      <c r="B12673" s="6" t="s">
        <v>28596</v>
      </c>
      <c r="C12673" s="1" t="s">
        <v>15</v>
      </c>
      <c r="D12673" t="s">
        <v>20057</v>
      </c>
    </row>
    <row r="12674" spans="1:4" x14ac:dyDescent="0.35">
      <c r="A12674" s="1">
        <v>24839</v>
      </c>
      <c r="B12674" s="6" t="s">
        <v>28597</v>
      </c>
      <c r="C12674" s="1" t="s">
        <v>15</v>
      </c>
      <c r="D12674" t="s">
        <v>20058</v>
      </c>
    </row>
    <row r="12675" spans="1:4" x14ac:dyDescent="0.35">
      <c r="A12675" s="1">
        <v>24840</v>
      </c>
      <c r="B12675" s="6" t="s">
        <v>28598</v>
      </c>
      <c r="C12675" s="1" t="s">
        <v>15</v>
      </c>
      <c r="D12675" t="s">
        <v>20059</v>
      </c>
    </row>
    <row r="12676" spans="1:4" x14ac:dyDescent="0.35">
      <c r="A12676" s="1">
        <v>24841</v>
      </c>
      <c r="B12676" s="6" t="s">
        <v>28599</v>
      </c>
      <c r="C12676" s="1" t="s">
        <v>15</v>
      </c>
      <c r="D12676" t="s">
        <v>20060</v>
      </c>
    </row>
    <row r="12677" spans="1:4" x14ac:dyDescent="0.35">
      <c r="A12677" s="1">
        <v>24842</v>
      </c>
      <c r="B12677" s="6" t="s">
        <v>28600</v>
      </c>
      <c r="C12677" s="1" t="s">
        <v>15</v>
      </c>
      <c r="D12677" t="s">
        <v>20061</v>
      </c>
    </row>
    <row r="12678" spans="1:4" x14ac:dyDescent="0.35">
      <c r="A12678" s="1">
        <v>24843</v>
      </c>
      <c r="B12678" s="6" t="s">
        <v>28601</v>
      </c>
      <c r="C12678" s="1" t="s">
        <v>15</v>
      </c>
      <c r="D12678" t="s">
        <v>20062</v>
      </c>
    </row>
    <row r="12679" spans="1:4" x14ac:dyDescent="0.35">
      <c r="A12679" s="1">
        <v>24844</v>
      </c>
      <c r="B12679" s="6" t="s">
        <v>28602</v>
      </c>
      <c r="C12679" s="1" t="s">
        <v>15</v>
      </c>
      <c r="D12679" t="s">
        <v>20063</v>
      </c>
    </row>
    <row r="12680" spans="1:4" x14ac:dyDescent="0.35">
      <c r="A12680" s="1">
        <v>24845</v>
      </c>
      <c r="B12680" s="6" t="s">
        <v>28603</v>
      </c>
      <c r="C12680" s="1" t="s">
        <v>15</v>
      </c>
      <c r="D12680" t="s">
        <v>20064</v>
      </c>
    </row>
    <row r="12681" spans="1:4" x14ac:dyDescent="0.35">
      <c r="A12681" s="1">
        <v>24846</v>
      </c>
      <c r="B12681" s="6" t="s">
        <v>28604</v>
      </c>
      <c r="C12681" s="1" t="s">
        <v>15</v>
      </c>
      <c r="D12681" t="s">
        <v>20065</v>
      </c>
    </row>
    <row r="12682" spans="1:4" x14ac:dyDescent="0.35">
      <c r="A12682" s="1">
        <v>24847</v>
      </c>
      <c r="B12682" s="6" t="s">
        <v>28605</v>
      </c>
      <c r="C12682" s="1" t="s">
        <v>15</v>
      </c>
      <c r="D12682" t="s">
        <v>20066</v>
      </c>
    </row>
    <row r="12683" spans="1:4" x14ac:dyDescent="0.35">
      <c r="A12683" s="1">
        <v>24848</v>
      </c>
      <c r="B12683" s="6" t="s">
        <v>28606</v>
      </c>
      <c r="C12683" s="1" t="s">
        <v>15</v>
      </c>
      <c r="D12683" t="s">
        <v>20067</v>
      </c>
    </row>
    <row r="12684" spans="1:4" x14ac:dyDescent="0.35">
      <c r="A12684" s="1">
        <v>24849</v>
      </c>
      <c r="B12684" s="6" t="s">
        <v>28607</v>
      </c>
      <c r="C12684" s="1" t="s">
        <v>15</v>
      </c>
      <c r="D12684" t="s">
        <v>20068</v>
      </c>
    </row>
    <row r="12685" spans="1:4" x14ac:dyDescent="0.35">
      <c r="A12685" s="1">
        <v>24850</v>
      </c>
      <c r="B12685" s="6" t="s">
        <v>28608</v>
      </c>
      <c r="C12685" s="1" t="s">
        <v>15</v>
      </c>
      <c r="D12685" t="s">
        <v>20069</v>
      </c>
    </row>
    <row r="12686" spans="1:4" x14ac:dyDescent="0.35">
      <c r="A12686" s="1">
        <v>24851</v>
      </c>
      <c r="B12686" s="6" t="s">
        <v>28609</v>
      </c>
      <c r="C12686" s="1" t="s">
        <v>15</v>
      </c>
      <c r="D12686" t="s">
        <v>20070</v>
      </c>
    </row>
    <row r="12687" spans="1:4" x14ac:dyDescent="0.35">
      <c r="A12687" s="1">
        <v>24852</v>
      </c>
      <c r="B12687" s="6" t="s">
        <v>28610</v>
      </c>
      <c r="C12687" s="1" t="s">
        <v>15</v>
      </c>
      <c r="D12687" t="s">
        <v>20071</v>
      </c>
    </row>
    <row r="12688" spans="1:4" x14ac:dyDescent="0.35">
      <c r="A12688" s="1">
        <v>24853</v>
      </c>
      <c r="B12688" s="6" t="s">
        <v>28611</v>
      </c>
      <c r="C12688" s="1" t="s">
        <v>15</v>
      </c>
      <c r="D12688" t="s">
        <v>20072</v>
      </c>
    </row>
    <row r="12689" spans="1:4" x14ac:dyDescent="0.35">
      <c r="A12689" s="1">
        <v>24854</v>
      </c>
      <c r="B12689" s="6" t="s">
        <v>28612</v>
      </c>
      <c r="C12689" s="1" t="s">
        <v>15</v>
      </c>
      <c r="D12689" t="s">
        <v>20073</v>
      </c>
    </row>
    <row r="12690" spans="1:4" x14ac:dyDescent="0.35">
      <c r="A12690" s="1">
        <v>24855</v>
      </c>
      <c r="B12690" s="6" t="s">
        <v>28613</v>
      </c>
      <c r="C12690" s="1" t="s">
        <v>15</v>
      </c>
      <c r="D12690" t="s">
        <v>20074</v>
      </c>
    </row>
    <row r="12691" spans="1:4" x14ac:dyDescent="0.35">
      <c r="A12691" s="1">
        <v>24856</v>
      </c>
      <c r="B12691" s="6" t="s">
        <v>28614</v>
      </c>
      <c r="C12691" s="1" t="s">
        <v>15</v>
      </c>
      <c r="D12691" t="s">
        <v>20075</v>
      </c>
    </row>
    <row r="12692" spans="1:4" x14ac:dyDescent="0.35">
      <c r="A12692" s="1">
        <v>24857</v>
      </c>
      <c r="B12692" s="6" t="s">
        <v>28615</v>
      </c>
      <c r="C12692" s="1" t="s">
        <v>15</v>
      </c>
      <c r="D12692" t="s">
        <v>20076</v>
      </c>
    </row>
    <row r="12693" spans="1:4" x14ac:dyDescent="0.35">
      <c r="A12693" s="1">
        <v>24858</v>
      </c>
      <c r="B12693" s="6" t="s">
        <v>28616</v>
      </c>
      <c r="C12693" s="1" t="s">
        <v>15</v>
      </c>
      <c r="D12693" t="s">
        <v>20077</v>
      </c>
    </row>
    <row r="12694" spans="1:4" x14ac:dyDescent="0.35">
      <c r="A12694" s="1">
        <v>24859</v>
      </c>
      <c r="B12694" s="6" t="s">
        <v>28617</v>
      </c>
      <c r="C12694" s="1" t="s">
        <v>15</v>
      </c>
      <c r="D12694" t="s">
        <v>20078</v>
      </c>
    </row>
    <row r="12695" spans="1:4" x14ac:dyDescent="0.35">
      <c r="A12695" s="1">
        <v>24860</v>
      </c>
      <c r="B12695" s="6" t="s">
        <v>28618</v>
      </c>
      <c r="C12695" s="1" t="s">
        <v>15</v>
      </c>
      <c r="D12695" t="s">
        <v>20079</v>
      </c>
    </row>
    <row r="12696" spans="1:4" x14ac:dyDescent="0.35">
      <c r="A12696" s="1">
        <v>24861</v>
      </c>
      <c r="B12696" s="6" t="s">
        <v>28619</v>
      </c>
      <c r="C12696" s="1" t="s">
        <v>15</v>
      </c>
      <c r="D12696" t="s">
        <v>20080</v>
      </c>
    </row>
    <row r="12697" spans="1:4" x14ac:dyDescent="0.35">
      <c r="A12697" s="1">
        <v>24862</v>
      </c>
      <c r="B12697" s="6" t="s">
        <v>28620</v>
      </c>
      <c r="C12697" s="1" t="s">
        <v>15</v>
      </c>
      <c r="D12697" t="s">
        <v>20081</v>
      </c>
    </row>
    <row r="12698" spans="1:4" x14ac:dyDescent="0.35">
      <c r="A12698" s="1">
        <v>24863</v>
      </c>
      <c r="B12698" s="6" t="s">
        <v>28621</v>
      </c>
      <c r="C12698" s="1" t="s">
        <v>15</v>
      </c>
      <c r="D12698" t="s">
        <v>20082</v>
      </c>
    </row>
    <row r="12699" spans="1:4" x14ac:dyDescent="0.35">
      <c r="A12699" s="1">
        <v>24864</v>
      </c>
      <c r="B12699" s="6" t="s">
        <v>23634</v>
      </c>
      <c r="C12699" s="1" t="s">
        <v>15</v>
      </c>
      <c r="D12699" t="s">
        <v>20083</v>
      </c>
    </row>
    <row r="12700" spans="1:4" x14ac:dyDescent="0.35">
      <c r="A12700" s="1">
        <v>24865</v>
      </c>
      <c r="B12700" s="6" t="s">
        <v>28622</v>
      </c>
      <c r="C12700" s="1" t="s">
        <v>15</v>
      </c>
      <c r="D12700" t="s">
        <v>20084</v>
      </c>
    </row>
    <row r="12701" spans="1:4" x14ac:dyDescent="0.35">
      <c r="A12701" s="1">
        <v>24866</v>
      </c>
      <c r="B12701" s="6" t="s">
        <v>28623</v>
      </c>
      <c r="C12701" s="1" t="s">
        <v>15</v>
      </c>
      <c r="D12701" t="s">
        <v>20085</v>
      </c>
    </row>
    <row r="12702" spans="1:4" x14ac:dyDescent="0.35">
      <c r="A12702" s="1">
        <v>24867</v>
      </c>
      <c r="B12702" s="6" t="s">
        <v>28624</v>
      </c>
      <c r="C12702" s="1" t="s">
        <v>15</v>
      </c>
      <c r="D12702" t="s">
        <v>20086</v>
      </c>
    </row>
    <row r="12703" spans="1:4" x14ac:dyDescent="0.35">
      <c r="A12703" s="1">
        <v>24868</v>
      </c>
      <c r="B12703" s="6" t="s">
        <v>28625</v>
      </c>
      <c r="C12703" s="1" t="s">
        <v>15</v>
      </c>
      <c r="D12703" t="s">
        <v>20087</v>
      </c>
    </row>
    <row r="12704" spans="1:4" x14ac:dyDescent="0.35">
      <c r="A12704" s="1">
        <v>24869</v>
      </c>
      <c r="B12704" s="6" t="s">
        <v>28626</v>
      </c>
      <c r="C12704" s="1" t="s">
        <v>15</v>
      </c>
      <c r="D12704" t="s">
        <v>20088</v>
      </c>
    </row>
    <row r="12705" spans="1:4" x14ac:dyDescent="0.35">
      <c r="A12705" s="1">
        <v>24870</v>
      </c>
      <c r="B12705" s="6" t="s">
        <v>28627</v>
      </c>
      <c r="C12705" s="1" t="s">
        <v>15</v>
      </c>
      <c r="D12705" t="s">
        <v>20089</v>
      </c>
    </row>
    <row r="12706" spans="1:4" x14ac:dyDescent="0.35">
      <c r="A12706" s="1">
        <v>24871</v>
      </c>
      <c r="B12706" s="6" t="s">
        <v>28628</v>
      </c>
      <c r="C12706" s="1" t="s">
        <v>15</v>
      </c>
      <c r="D12706" t="s">
        <v>20090</v>
      </c>
    </row>
    <row r="12707" spans="1:4" x14ac:dyDescent="0.35">
      <c r="A12707" s="1">
        <v>24872</v>
      </c>
      <c r="B12707" s="6" t="s">
        <v>28629</v>
      </c>
      <c r="C12707" s="1" t="s">
        <v>15</v>
      </c>
      <c r="D12707" t="s">
        <v>20091</v>
      </c>
    </row>
    <row r="12708" spans="1:4" x14ac:dyDescent="0.35">
      <c r="A12708" s="1">
        <v>24873</v>
      </c>
      <c r="B12708" s="6" t="s">
        <v>28630</v>
      </c>
      <c r="C12708" s="1" t="s">
        <v>15</v>
      </c>
      <c r="D12708" t="s">
        <v>20092</v>
      </c>
    </row>
    <row r="12709" spans="1:4" x14ac:dyDescent="0.35">
      <c r="A12709" s="1">
        <v>24874</v>
      </c>
      <c r="B12709" s="6" t="s">
        <v>28631</v>
      </c>
      <c r="C12709" s="1" t="s">
        <v>15</v>
      </c>
      <c r="D12709" t="s">
        <v>20093</v>
      </c>
    </row>
    <row r="12710" spans="1:4" x14ac:dyDescent="0.35">
      <c r="A12710" s="1">
        <v>24875</v>
      </c>
      <c r="B12710" s="6" t="s">
        <v>28632</v>
      </c>
      <c r="C12710" s="1" t="s">
        <v>15</v>
      </c>
      <c r="D12710" t="s">
        <v>20094</v>
      </c>
    </row>
    <row r="12711" spans="1:4" x14ac:dyDescent="0.35">
      <c r="A12711" s="1">
        <v>24876</v>
      </c>
      <c r="B12711" s="6" t="s">
        <v>28633</v>
      </c>
      <c r="C12711" s="1" t="s">
        <v>15</v>
      </c>
      <c r="D12711" t="s">
        <v>20095</v>
      </c>
    </row>
    <row r="12712" spans="1:4" x14ac:dyDescent="0.35">
      <c r="A12712" s="1">
        <v>24877</v>
      </c>
      <c r="B12712" s="6" t="s">
        <v>28634</v>
      </c>
      <c r="C12712" s="1" t="s">
        <v>15</v>
      </c>
      <c r="D12712" t="s">
        <v>20096</v>
      </c>
    </row>
    <row r="12713" spans="1:4" x14ac:dyDescent="0.35">
      <c r="A12713" s="1">
        <v>24878</v>
      </c>
      <c r="B12713" s="6" t="s">
        <v>28635</v>
      </c>
      <c r="C12713" s="1" t="s">
        <v>15</v>
      </c>
      <c r="D12713" t="s">
        <v>20097</v>
      </c>
    </row>
    <row r="12714" spans="1:4" x14ac:dyDescent="0.35">
      <c r="A12714" s="1">
        <v>24879</v>
      </c>
      <c r="B12714" s="6" t="s">
        <v>28636</v>
      </c>
      <c r="C12714" s="1" t="s">
        <v>15</v>
      </c>
      <c r="D12714" t="s">
        <v>20098</v>
      </c>
    </row>
    <row r="12715" spans="1:4" x14ac:dyDescent="0.35">
      <c r="A12715" s="1">
        <v>24880</v>
      </c>
      <c r="B12715" s="6" t="s">
        <v>28637</v>
      </c>
      <c r="C12715" s="1" t="s">
        <v>15</v>
      </c>
      <c r="D12715" t="s">
        <v>20099</v>
      </c>
    </row>
    <row r="12716" spans="1:4" x14ac:dyDescent="0.35">
      <c r="A12716" s="1">
        <v>24881</v>
      </c>
      <c r="B12716" s="6" t="s">
        <v>28638</v>
      </c>
      <c r="C12716" s="1" t="s">
        <v>15</v>
      </c>
      <c r="D12716" t="s">
        <v>20100</v>
      </c>
    </row>
    <row r="12717" spans="1:4" x14ac:dyDescent="0.35">
      <c r="A12717" s="1">
        <v>24882</v>
      </c>
      <c r="B12717" s="6" t="s">
        <v>28639</v>
      </c>
      <c r="C12717" s="1" t="s">
        <v>15</v>
      </c>
      <c r="D12717" t="s">
        <v>20101</v>
      </c>
    </row>
    <row r="12718" spans="1:4" x14ac:dyDescent="0.35">
      <c r="A12718" s="1">
        <v>24883</v>
      </c>
      <c r="B12718" s="6" t="s">
        <v>28640</v>
      </c>
      <c r="C12718" s="1" t="s">
        <v>15</v>
      </c>
      <c r="D12718" t="s">
        <v>20102</v>
      </c>
    </row>
    <row r="12719" spans="1:4" x14ac:dyDescent="0.35">
      <c r="A12719" s="1">
        <v>24884</v>
      </c>
      <c r="B12719" s="6" t="s">
        <v>28641</v>
      </c>
      <c r="C12719" s="1" t="s">
        <v>15</v>
      </c>
      <c r="D12719" t="s">
        <v>20103</v>
      </c>
    </row>
    <row r="12720" spans="1:4" x14ac:dyDescent="0.35">
      <c r="A12720" s="1">
        <v>24885</v>
      </c>
      <c r="B12720" s="6" t="s">
        <v>28642</v>
      </c>
      <c r="C12720" s="1" t="s">
        <v>15</v>
      </c>
      <c r="D12720" t="s">
        <v>20104</v>
      </c>
    </row>
    <row r="12721" spans="1:4" x14ac:dyDescent="0.35">
      <c r="A12721" s="1">
        <v>24886</v>
      </c>
      <c r="B12721" s="6" t="s">
        <v>28643</v>
      </c>
      <c r="C12721" s="1" t="s">
        <v>15</v>
      </c>
      <c r="D12721" t="s">
        <v>20105</v>
      </c>
    </row>
    <row r="12722" spans="1:4" x14ac:dyDescent="0.35">
      <c r="A12722" s="1">
        <v>24887</v>
      </c>
      <c r="B12722" s="6" t="s">
        <v>28644</v>
      </c>
      <c r="C12722" s="1" t="s">
        <v>15</v>
      </c>
      <c r="D12722" t="s">
        <v>20106</v>
      </c>
    </row>
    <row r="12723" spans="1:4" x14ac:dyDescent="0.35">
      <c r="A12723" s="1">
        <v>24888</v>
      </c>
      <c r="B12723" s="6" t="s">
        <v>28645</v>
      </c>
      <c r="C12723" s="1" t="s">
        <v>15</v>
      </c>
      <c r="D12723" t="s">
        <v>20107</v>
      </c>
    </row>
    <row r="12724" spans="1:4" x14ac:dyDescent="0.35">
      <c r="A12724" s="1">
        <v>24889</v>
      </c>
      <c r="B12724" s="6" t="s">
        <v>28646</v>
      </c>
      <c r="C12724" s="1" t="s">
        <v>15</v>
      </c>
      <c r="D12724" t="s">
        <v>20108</v>
      </c>
    </row>
    <row r="12725" spans="1:4" x14ac:dyDescent="0.35">
      <c r="A12725" s="1">
        <v>24890</v>
      </c>
      <c r="B12725" s="6" t="s">
        <v>28647</v>
      </c>
      <c r="C12725" s="1" t="s">
        <v>15</v>
      </c>
      <c r="D12725" t="s">
        <v>20109</v>
      </c>
    </row>
    <row r="12726" spans="1:4" x14ac:dyDescent="0.35">
      <c r="A12726" s="1">
        <v>24891</v>
      </c>
      <c r="B12726" s="6" t="s">
        <v>28648</v>
      </c>
      <c r="C12726" s="1" t="s">
        <v>15</v>
      </c>
      <c r="D12726" t="s">
        <v>20110</v>
      </c>
    </row>
    <row r="12727" spans="1:4" x14ac:dyDescent="0.35">
      <c r="A12727" s="1">
        <v>24892</v>
      </c>
      <c r="B12727" s="6" t="s">
        <v>28649</v>
      </c>
      <c r="C12727" s="1" t="s">
        <v>15</v>
      </c>
      <c r="D12727" t="s">
        <v>20111</v>
      </c>
    </row>
    <row r="12728" spans="1:4" x14ac:dyDescent="0.35">
      <c r="A12728" s="1">
        <v>24893</v>
      </c>
      <c r="B12728" s="6" t="s">
        <v>28650</v>
      </c>
      <c r="C12728" s="1" t="s">
        <v>15</v>
      </c>
      <c r="D12728" t="s">
        <v>20112</v>
      </c>
    </row>
    <row r="12729" spans="1:4" x14ac:dyDescent="0.35">
      <c r="A12729" s="1">
        <v>24894</v>
      </c>
      <c r="B12729" s="6" t="s">
        <v>28651</v>
      </c>
      <c r="C12729" s="1" t="s">
        <v>15</v>
      </c>
      <c r="D12729" t="s">
        <v>20113</v>
      </c>
    </row>
    <row r="12730" spans="1:4" x14ac:dyDescent="0.35">
      <c r="A12730" s="1">
        <v>24895</v>
      </c>
      <c r="B12730" s="6" t="s">
        <v>28652</v>
      </c>
      <c r="C12730" s="1" t="s">
        <v>15</v>
      </c>
      <c r="D12730" t="s">
        <v>20114</v>
      </c>
    </row>
    <row r="12731" spans="1:4" x14ac:dyDescent="0.35">
      <c r="A12731" s="1">
        <v>24896</v>
      </c>
      <c r="B12731" s="6" t="s">
        <v>28653</v>
      </c>
      <c r="C12731" s="1" t="s">
        <v>15</v>
      </c>
      <c r="D12731" t="s">
        <v>20115</v>
      </c>
    </row>
    <row r="12732" spans="1:4" x14ac:dyDescent="0.35">
      <c r="A12732" s="1">
        <v>24897</v>
      </c>
      <c r="B12732" s="6" t="s">
        <v>28654</v>
      </c>
      <c r="C12732" s="1" t="s">
        <v>15</v>
      </c>
      <c r="D12732" t="s">
        <v>20116</v>
      </c>
    </row>
    <row r="12733" spans="1:4" x14ac:dyDescent="0.35">
      <c r="A12733" s="1">
        <v>24898</v>
      </c>
      <c r="B12733" s="6" t="s">
        <v>28655</v>
      </c>
      <c r="C12733" s="1" t="s">
        <v>15</v>
      </c>
      <c r="D12733" t="s">
        <v>20117</v>
      </c>
    </row>
    <row r="12734" spans="1:4" x14ac:dyDescent="0.35">
      <c r="A12734" s="1">
        <v>24899</v>
      </c>
      <c r="B12734" s="6" t="s">
        <v>28656</v>
      </c>
      <c r="C12734" s="1" t="s">
        <v>15</v>
      </c>
      <c r="D12734" t="s">
        <v>20118</v>
      </c>
    </row>
    <row r="12735" spans="1:4" x14ac:dyDescent="0.35">
      <c r="A12735" s="1">
        <v>24900</v>
      </c>
      <c r="B12735" s="6" t="s">
        <v>28657</v>
      </c>
      <c r="C12735" s="1" t="s">
        <v>15</v>
      </c>
      <c r="D12735" t="s">
        <v>20119</v>
      </c>
    </row>
    <row r="12736" spans="1:4" x14ac:dyDescent="0.35">
      <c r="A12736" s="1">
        <v>24901</v>
      </c>
      <c r="B12736" s="6" t="s">
        <v>28658</v>
      </c>
      <c r="C12736" s="1" t="s">
        <v>15</v>
      </c>
      <c r="D12736" t="s">
        <v>20120</v>
      </c>
    </row>
    <row r="12737" spans="1:4" x14ac:dyDescent="0.35">
      <c r="A12737" s="1">
        <v>24902</v>
      </c>
      <c r="B12737" s="6" t="s">
        <v>28659</v>
      </c>
      <c r="C12737" s="1" t="s">
        <v>15</v>
      </c>
      <c r="D12737" t="s">
        <v>20121</v>
      </c>
    </row>
    <row r="12738" spans="1:4" x14ac:dyDescent="0.35">
      <c r="A12738" s="1">
        <v>24903</v>
      </c>
      <c r="B12738" s="6" t="s">
        <v>23635</v>
      </c>
      <c r="C12738" s="1" t="s">
        <v>15</v>
      </c>
      <c r="D12738" t="s">
        <v>20122</v>
      </c>
    </row>
    <row r="12739" spans="1:4" x14ac:dyDescent="0.35">
      <c r="A12739" s="1">
        <v>24904</v>
      </c>
      <c r="B12739" s="6" t="s">
        <v>28660</v>
      </c>
      <c r="C12739" s="1" t="s">
        <v>15</v>
      </c>
      <c r="D12739" t="s">
        <v>20123</v>
      </c>
    </row>
    <row r="12740" spans="1:4" x14ac:dyDescent="0.35">
      <c r="A12740" s="1">
        <v>24905</v>
      </c>
      <c r="B12740" s="6" t="s">
        <v>28661</v>
      </c>
      <c r="C12740" s="1" t="s">
        <v>15</v>
      </c>
      <c r="D12740" t="s">
        <v>20124</v>
      </c>
    </row>
    <row r="12741" spans="1:4" x14ac:dyDescent="0.35">
      <c r="A12741" s="1">
        <v>24906</v>
      </c>
      <c r="B12741" s="6" t="s">
        <v>28662</v>
      </c>
      <c r="C12741" s="1" t="s">
        <v>15</v>
      </c>
      <c r="D12741" t="s">
        <v>20125</v>
      </c>
    </row>
    <row r="12742" spans="1:4" x14ac:dyDescent="0.35">
      <c r="A12742" s="1">
        <v>24907</v>
      </c>
      <c r="B12742" s="6" t="s">
        <v>28663</v>
      </c>
      <c r="C12742" s="1" t="s">
        <v>15</v>
      </c>
      <c r="D12742" t="s">
        <v>20126</v>
      </c>
    </row>
    <row r="12743" spans="1:4" x14ac:dyDescent="0.35">
      <c r="A12743" s="1">
        <v>24908</v>
      </c>
      <c r="B12743" s="6" t="s">
        <v>28664</v>
      </c>
      <c r="C12743" s="1" t="s">
        <v>15</v>
      </c>
      <c r="D12743" t="s">
        <v>20127</v>
      </c>
    </row>
    <row r="12744" spans="1:4" x14ac:dyDescent="0.35">
      <c r="A12744" s="1">
        <v>24909</v>
      </c>
      <c r="B12744" s="6" t="s">
        <v>23636</v>
      </c>
      <c r="C12744" s="1" t="s">
        <v>15</v>
      </c>
      <c r="D12744" t="s">
        <v>20128</v>
      </c>
    </row>
    <row r="12745" spans="1:4" x14ac:dyDescent="0.35">
      <c r="A12745" s="1">
        <v>24910</v>
      </c>
      <c r="B12745" s="6" t="s">
        <v>28665</v>
      </c>
      <c r="C12745" s="1" t="s">
        <v>15</v>
      </c>
      <c r="D12745" t="s">
        <v>20129</v>
      </c>
    </row>
    <row r="12746" spans="1:4" x14ac:dyDescent="0.35">
      <c r="A12746" s="1">
        <v>24911</v>
      </c>
      <c r="B12746" s="6" t="s">
        <v>28666</v>
      </c>
      <c r="C12746" s="1" t="s">
        <v>15</v>
      </c>
      <c r="D12746" t="s">
        <v>20130</v>
      </c>
    </row>
    <row r="12747" spans="1:4" x14ac:dyDescent="0.35">
      <c r="A12747" s="1">
        <v>24912</v>
      </c>
      <c r="B12747" s="6" t="s">
        <v>28667</v>
      </c>
      <c r="C12747" s="1" t="s">
        <v>15</v>
      </c>
      <c r="D12747" t="s">
        <v>20131</v>
      </c>
    </row>
    <row r="12748" spans="1:4" x14ac:dyDescent="0.35">
      <c r="A12748" s="1">
        <v>24913</v>
      </c>
      <c r="B12748" s="6" t="s">
        <v>28668</v>
      </c>
      <c r="C12748" s="1" t="s">
        <v>15</v>
      </c>
      <c r="D12748" t="s">
        <v>20132</v>
      </c>
    </row>
    <row r="12749" spans="1:4" x14ac:dyDescent="0.35">
      <c r="A12749" s="1">
        <v>24914</v>
      </c>
      <c r="B12749" s="6" t="s">
        <v>28669</v>
      </c>
      <c r="C12749" s="1" t="s">
        <v>15</v>
      </c>
      <c r="D12749" t="s">
        <v>20133</v>
      </c>
    </row>
    <row r="12750" spans="1:4" x14ac:dyDescent="0.35">
      <c r="A12750" s="1">
        <v>24915</v>
      </c>
      <c r="B12750" s="6" t="s">
        <v>28670</v>
      </c>
      <c r="C12750" s="1" t="s">
        <v>15</v>
      </c>
      <c r="D12750" t="s">
        <v>20134</v>
      </c>
    </row>
    <row r="12751" spans="1:4" x14ac:dyDescent="0.35">
      <c r="A12751" s="1">
        <v>24916</v>
      </c>
      <c r="B12751" s="6" t="s">
        <v>28671</v>
      </c>
      <c r="C12751" s="1" t="s">
        <v>15</v>
      </c>
      <c r="D12751" t="s">
        <v>20135</v>
      </c>
    </row>
    <row r="12752" spans="1:4" x14ac:dyDescent="0.35">
      <c r="A12752" s="1">
        <v>24917</v>
      </c>
      <c r="B12752" s="6" t="s">
        <v>28672</v>
      </c>
      <c r="C12752" s="1" t="s">
        <v>15</v>
      </c>
      <c r="D12752" t="s">
        <v>20136</v>
      </c>
    </row>
    <row r="12753" spans="1:4" x14ac:dyDescent="0.35">
      <c r="A12753" s="1">
        <v>24918</v>
      </c>
      <c r="B12753" s="6" t="s">
        <v>28673</v>
      </c>
      <c r="C12753" s="1" t="s">
        <v>15</v>
      </c>
      <c r="D12753" t="s">
        <v>20137</v>
      </c>
    </row>
    <row r="12754" spans="1:4" x14ac:dyDescent="0.35">
      <c r="A12754" s="1">
        <v>24919</v>
      </c>
      <c r="B12754" s="6" t="s">
        <v>28674</v>
      </c>
      <c r="C12754" s="1" t="s">
        <v>15</v>
      </c>
      <c r="D12754" t="s">
        <v>20138</v>
      </c>
    </row>
    <row r="12755" spans="1:4" x14ac:dyDescent="0.35">
      <c r="A12755" s="1">
        <v>24920</v>
      </c>
      <c r="B12755" s="6" t="s">
        <v>28675</v>
      </c>
      <c r="C12755" s="1" t="s">
        <v>15</v>
      </c>
      <c r="D12755" t="s">
        <v>20139</v>
      </c>
    </row>
    <row r="12756" spans="1:4" x14ac:dyDescent="0.35">
      <c r="A12756" s="1">
        <v>24921</v>
      </c>
      <c r="B12756" s="6" t="s">
        <v>28676</v>
      </c>
      <c r="C12756" s="1" t="s">
        <v>15</v>
      </c>
      <c r="D12756" t="s">
        <v>20140</v>
      </c>
    </row>
    <row r="12757" spans="1:4" x14ac:dyDescent="0.35">
      <c r="A12757" s="1">
        <v>24922</v>
      </c>
      <c r="B12757" s="6" t="s">
        <v>28677</v>
      </c>
      <c r="C12757" s="1" t="s">
        <v>15</v>
      </c>
      <c r="D12757" t="s">
        <v>20141</v>
      </c>
    </row>
    <row r="12758" spans="1:4" x14ac:dyDescent="0.35">
      <c r="A12758" s="1">
        <v>24923</v>
      </c>
      <c r="B12758" s="6" t="s">
        <v>28678</v>
      </c>
      <c r="C12758" s="1" t="s">
        <v>15</v>
      </c>
      <c r="D12758" t="s">
        <v>20142</v>
      </c>
    </row>
    <row r="12759" spans="1:4" x14ac:dyDescent="0.35">
      <c r="A12759" s="1">
        <v>24924</v>
      </c>
      <c r="B12759" s="6" t="s">
        <v>28679</v>
      </c>
      <c r="C12759" s="1" t="s">
        <v>15</v>
      </c>
      <c r="D12759" t="s">
        <v>20143</v>
      </c>
    </row>
    <row r="12760" spans="1:4" x14ac:dyDescent="0.35">
      <c r="A12760" s="1">
        <v>24925</v>
      </c>
      <c r="B12760" s="6" t="s">
        <v>28680</v>
      </c>
      <c r="C12760" s="1" t="s">
        <v>15</v>
      </c>
      <c r="D12760" t="s">
        <v>20144</v>
      </c>
    </row>
    <row r="12761" spans="1:4" x14ac:dyDescent="0.35">
      <c r="A12761" s="1">
        <v>24926</v>
      </c>
      <c r="B12761" s="6" t="s">
        <v>28681</v>
      </c>
      <c r="C12761" s="1" t="s">
        <v>15</v>
      </c>
      <c r="D12761" t="s">
        <v>20145</v>
      </c>
    </row>
    <row r="12762" spans="1:4" x14ac:dyDescent="0.35">
      <c r="A12762" s="1">
        <v>24927</v>
      </c>
      <c r="B12762" s="6" t="s">
        <v>28682</v>
      </c>
      <c r="C12762" s="1" t="s">
        <v>15</v>
      </c>
      <c r="D12762" t="s">
        <v>20146</v>
      </c>
    </row>
    <row r="12763" spans="1:4" x14ac:dyDescent="0.35">
      <c r="A12763" s="1">
        <v>24928</v>
      </c>
      <c r="B12763" s="6" t="s">
        <v>28683</v>
      </c>
      <c r="C12763" s="1" t="s">
        <v>15</v>
      </c>
      <c r="D12763" t="s">
        <v>20147</v>
      </c>
    </row>
    <row r="12764" spans="1:4" x14ac:dyDescent="0.35">
      <c r="A12764" s="1">
        <v>24929</v>
      </c>
      <c r="B12764" s="6" t="s">
        <v>28684</v>
      </c>
      <c r="C12764" s="1" t="s">
        <v>15</v>
      </c>
      <c r="D12764" t="s">
        <v>20148</v>
      </c>
    </row>
    <row r="12765" spans="1:4" x14ac:dyDescent="0.35">
      <c r="A12765" s="1">
        <v>24930</v>
      </c>
      <c r="B12765" s="6" t="s">
        <v>28685</v>
      </c>
      <c r="C12765" s="1" t="s">
        <v>15</v>
      </c>
      <c r="D12765" t="s">
        <v>20149</v>
      </c>
    </row>
    <row r="12766" spans="1:4" x14ac:dyDescent="0.35">
      <c r="A12766" s="1">
        <v>24931</v>
      </c>
      <c r="B12766" s="6" t="s">
        <v>28686</v>
      </c>
      <c r="C12766" s="1" t="s">
        <v>15</v>
      </c>
      <c r="D12766" t="s">
        <v>20150</v>
      </c>
    </row>
    <row r="12767" spans="1:4" x14ac:dyDescent="0.35">
      <c r="A12767" s="1">
        <v>24932</v>
      </c>
      <c r="B12767" s="6" t="s">
        <v>28687</v>
      </c>
      <c r="C12767" s="1" t="s">
        <v>15</v>
      </c>
      <c r="D12767" t="s">
        <v>20151</v>
      </c>
    </row>
    <row r="12768" spans="1:4" x14ac:dyDescent="0.35">
      <c r="A12768" s="1">
        <v>24933</v>
      </c>
      <c r="B12768" s="6" t="s">
        <v>28688</v>
      </c>
      <c r="C12768" s="1" t="s">
        <v>15</v>
      </c>
      <c r="D12768" t="s">
        <v>20152</v>
      </c>
    </row>
    <row r="12769" spans="1:4" x14ac:dyDescent="0.35">
      <c r="A12769" s="1">
        <v>24934</v>
      </c>
      <c r="B12769" s="6" t="s">
        <v>28689</v>
      </c>
      <c r="C12769" s="1" t="s">
        <v>15</v>
      </c>
      <c r="D12769" t="s">
        <v>20153</v>
      </c>
    </row>
    <row r="12770" spans="1:4" x14ac:dyDescent="0.35">
      <c r="A12770" s="1">
        <v>24935</v>
      </c>
      <c r="B12770" s="6" t="s">
        <v>28690</v>
      </c>
      <c r="C12770" s="1" t="s">
        <v>15</v>
      </c>
      <c r="D12770" t="s">
        <v>20154</v>
      </c>
    </row>
    <row r="12771" spans="1:4" x14ac:dyDescent="0.35">
      <c r="A12771" s="1">
        <v>24936</v>
      </c>
      <c r="B12771" s="6" t="s">
        <v>28691</v>
      </c>
      <c r="C12771" s="1" t="s">
        <v>15</v>
      </c>
      <c r="D12771" t="s">
        <v>20155</v>
      </c>
    </row>
    <row r="12772" spans="1:4" x14ac:dyDescent="0.35">
      <c r="A12772" s="1">
        <v>24937</v>
      </c>
      <c r="B12772" s="6" t="s">
        <v>28692</v>
      </c>
      <c r="C12772" s="1" t="s">
        <v>15</v>
      </c>
      <c r="D12772" t="s">
        <v>20156</v>
      </c>
    </row>
    <row r="12773" spans="1:4" x14ac:dyDescent="0.35">
      <c r="A12773" s="1">
        <v>24938</v>
      </c>
      <c r="B12773" s="6" t="s">
        <v>28693</v>
      </c>
      <c r="C12773" s="1" t="s">
        <v>15</v>
      </c>
      <c r="D12773" t="s">
        <v>20157</v>
      </c>
    </row>
    <row r="12774" spans="1:4" x14ac:dyDescent="0.35">
      <c r="A12774" s="1">
        <v>24939</v>
      </c>
      <c r="B12774" s="6" t="s">
        <v>28694</v>
      </c>
      <c r="C12774" s="1" t="s">
        <v>15</v>
      </c>
      <c r="D12774" t="s">
        <v>20158</v>
      </c>
    </row>
    <row r="12775" spans="1:4" x14ac:dyDescent="0.35">
      <c r="A12775" s="1">
        <v>24940</v>
      </c>
      <c r="B12775" s="6" t="s">
        <v>28695</v>
      </c>
      <c r="C12775" s="1" t="s">
        <v>15</v>
      </c>
      <c r="D12775" t="s">
        <v>20159</v>
      </c>
    </row>
    <row r="12776" spans="1:4" x14ac:dyDescent="0.35">
      <c r="A12776" s="1">
        <v>24941</v>
      </c>
      <c r="B12776" s="6" t="s">
        <v>28696</v>
      </c>
      <c r="C12776" s="1" t="s">
        <v>15</v>
      </c>
      <c r="D12776" t="s">
        <v>20160</v>
      </c>
    </row>
    <row r="12777" spans="1:4" x14ac:dyDescent="0.35">
      <c r="A12777" s="1">
        <v>24942</v>
      </c>
      <c r="B12777" s="6" t="s">
        <v>28697</v>
      </c>
      <c r="C12777" s="1" t="s">
        <v>15</v>
      </c>
      <c r="D12777" t="s">
        <v>20161</v>
      </c>
    </row>
    <row r="12778" spans="1:4" x14ac:dyDescent="0.35">
      <c r="A12778" s="1">
        <v>24943</v>
      </c>
      <c r="B12778" s="6" t="s">
        <v>28698</v>
      </c>
      <c r="C12778" s="1" t="s">
        <v>15</v>
      </c>
      <c r="D12778" t="s">
        <v>20162</v>
      </c>
    </row>
    <row r="12779" spans="1:4" x14ac:dyDescent="0.35">
      <c r="A12779" s="1">
        <v>24944</v>
      </c>
      <c r="B12779" s="6" t="s">
        <v>28699</v>
      </c>
      <c r="C12779" s="1" t="s">
        <v>15</v>
      </c>
      <c r="D12779" t="s">
        <v>20163</v>
      </c>
    </row>
    <row r="12780" spans="1:4" x14ac:dyDescent="0.35">
      <c r="A12780" s="1">
        <v>24945</v>
      </c>
      <c r="B12780" s="6" t="s">
        <v>28700</v>
      </c>
      <c r="C12780" s="1" t="s">
        <v>15</v>
      </c>
      <c r="D12780" t="s">
        <v>20164</v>
      </c>
    </row>
    <row r="12781" spans="1:4" x14ac:dyDescent="0.35">
      <c r="A12781" s="1">
        <v>24946</v>
      </c>
      <c r="B12781" s="6" t="s">
        <v>28701</v>
      </c>
      <c r="C12781" s="1" t="s">
        <v>15</v>
      </c>
      <c r="D12781" t="s">
        <v>20165</v>
      </c>
    </row>
    <row r="12782" spans="1:4" x14ac:dyDescent="0.35">
      <c r="A12782" s="1">
        <v>24947</v>
      </c>
      <c r="B12782" s="6" t="s">
        <v>28702</v>
      </c>
      <c r="C12782" s="1" t="s">
        <v>15</v>
      </c>
      <c r="D12782" t="s">
        <v>20166</v>
      </c>
    </row>
    <row r="12783" spans="1:4" x14ac:dyDescent="0.35">
      <c r="A12783" s="1">
        <v>24948</v>
      </c>
      <c r="B12783" s="6" t="s">
        <v>28703</v>
      </c>
      <c r="C12783" s="1" t="s">
        <v>15</v>
      </c>
      <c r="D12783" t="s">
        <v>20167</v>
      </c>
    </row>
    <row r="12784" spans="1:4" x14ac:dyDescent="0.35">
      <c r="A12784" s="1">
        <v>24949</v>
      </c>
      <c r="B12784" s="6" t="s">
        <v>28704</v>
      </c>
      <c r="C12784" s="1" t="s">
        <v>15</v>
      </c>
      <c r="D12784" t="s">
        <v>20168</v>
      </c>
    </row>
    <row r="12785" spans="1:4" x14ac:dyDescent="0.35">
      <c r="A12785" s="1">
        <v>24950</v>
      </c>
      <c r="B12785" s="6" t="s">
        <v>28705</v>
      </c>
      <c r="C12785" s="1" t="s">
        <v>15</v>
      </c>
      <c r="D12785" t="s">
        <v>20169</v>
      </c>
    </row>
    <row r="12786" spans="1:4" x14ac:dyDescent="0.35">
      <c r="A12786" s="1">
        <v>24951</v>
      </c>
      <c r="B12786" s="6" t="s">
        <v>28706</v>
      </c>
      <c r="C12786" s="1" t="s">
        <v>15</v>
      </c>
      <c r="D12786" t="s">
        <v>20170</v>
      </c>
    </row>
    <row r="12787" spans="1:4" x14ac:dyDescent="0.35">
      <c r="A12787" s="1">
        <v>24952</v>
      </c>
      <c r="B12787" s="6" t="s">
        <v>28707</v>
      </c>
      <c r="C12787" s="1" t="s">
        <v>15</v>
      </c>
      <c r="D12787" t="s">
        <v>20171</v>
      </c>
    </row>
    <row r="12788" spans="1:4" x14ac:dyDescent="0.35">
      <c r="A12788" s="1">
        <v>24953</v>
      </c>
      <c r="B12788" s="6" t="s">
        <v>28708</v>
      </c>
      <c r="C12788" s="1" t="s">
        <v>15</v>
      </c>
      <c r="D12788" t="s">
        <v>20172</v>
      </c>
    </row>
    <row r="12789" spans="1:4" x14ac:dyDescent="0.35">
      <c r="A12789" s="1">
        <v>24954</v>
      </c>
      <c r="B12789" s="6" t="s">
        <v>28709</v>
      </c>
      <c r="C12789" s="1" t="s">
        <v>15</v>
      </c>
      <c r="D12789" t="s">
        <v>20173</v>
      </c>
    </row>
    <row r="12790" spans="1:4" x14ac:dyDescent="0.35">
      <c r="A12790" s="1">
        <v>24955</v>
      </c>
      <c r="B12790" s="6" t="s">
        <v>28710</v>
      </c>
      <c r="C12790" s="1" t="s">
        <v>15</v>
      </c>
      <c r="D12790" t="s">
        <v>20174</v>
      </c>
    </row>
    <row r="12791" spans="1:4" x14ac:dyDescent="0.35">
      <c r="A12791" s="1">
        <v>24956</v>
      </c>
      <c r="B12791" s="6" t="s">
        <v>23637</v>
      </c>
      <c r="C12791" s="1" t="s">
        <v>15</v>
      </c>
      <c r="D12791" t="s">
        <v>20175</v>
      </c>
    </row>
    <row r="12792" spans="1:4" x14ac:dyDescent="0.35">
      <c r="A12792" s="1">
        <v>24957</v>
      </c>
      <c r="B12792" s="6" t="s">
        <v>28711</v>
      </c>
      <c r="C12792" s="1" t="s">
        <v>15</v>
      </c>
      <c r="D12792" t="s">
        <v>20176</v>
      </c>
    </row>
    <row r="12793" spans="1:4" x14ac:dyDescent="0.35">
      <c r="A12793" s="1">
        <v>24958</v>
      </c>
      <c r="B12793" s="6" t="s">
        <v>28712</v>
      </c>
      <c r="C12793" s="1" t="s">
        <v>15</v>
      </c>
      <c r="D12793" t="s">
        <v>20177</v>
      </c>
    </row>
    <row r="12794" spans="1:4" x14ac:dyDescent="0.35">
      <c r="A12794" s="1">
        <v>24959</v>
      </c>
      <c r="B12794" s="6" t="s">
        <v>28713</v>
      </c>
      <c r="C12794" s="1" t="s">
        <v>15</v>
      </c>
      <c r="D12794" t="s">
        <v>20178</v>
      </c>
    </row>
    <row r="12795" spans="1:4" x14ac:dyDescent="0.35">
      <c r="A12795" s="1">
        <v>24960</v>
      </c>
      <c r="B12795" s="6" t="s">
        <v>28714</v>
      </c>
      <c r="C12795" s="1" t="s">
        <v>15</v>
      </c>
      <c r="D12795" t="s">
        <v>20179</v>
      </c>
    </row>
    <row r="12796" spans="1:4" x14ac:dyDescent="0.35">
      <c r="A12796" s="1">
        <v>24961</v>
      </c>
      <c r="B12796" s="6" t="s">
        <v>28715</v>
      </c>
      <c r="C12796" s="1" t="s">
        <v>15</v>
      </c>
      <c r="D12796" t="s">
        <v>20180</v>
      </c>
    </row>
    <row r="12797" spans="1:4" x14ac:dyDescent="0.35">
      <c r="A12797" s="1">
        <v>24962</v>
      </c>
      <c r="B12797" s="6" t="s">
        <v>28716</v>
      </c>
      <c r="C12797" s="1" t="s">
        <v>15</v>
      </c>
      <c r="D12797" t="s">
        <v>20181</v>
      </c>
    </row>
    <row r="12798" spans="1:4" x14ac:dyDescent="0.35">
      <c r="A12798" s="1">
        <v>24963</v>
      </c>
      <c r="B12798" s="6" t="s">
        <v>28717</v>
      </c>
      <c r="C12798" s="1" t="s">
        <v>15</v>
      </c>
      <c r="D12798" t="s">
        <v>20182</v>
      </c>
    </row>
    <row r="12799" spans="1:4" x14ac:dyDescent="0.35">
      <c r="A12799" s="1">
        <v>24964</v>
      </c>
      <c r="B12799" s="6" t="s">
        <v>28718</v>
      </c>
      <c r="C12799" s="1" t="s">
        <v>15</v>
      </c>
      <c r="D12799" t="s">
        <v>20183</v>
      </c>
    </row>
    <row r="12800" spans="1:4" x14ac:dyDescent="0.35">
      <c r="A12800" s="1">
        <v>24965</v>
      </c>
      <c r="B12800" s="6" t="s">
        <v>28719</v>
      </c>
      <c r="C12800" s="1" t="s">
        <v>15</v>
      </c>
      <c r="D12800" t="s">
        <v>20184</v>
      </c>
    </row>
    <row r="12801" spans="1:4" x14ac:dyDescent="0.35">
      <c r="A12801" s="1">
        <v>24966</v>
      </c>
      <c r="B12801" s="6" t="s">
        <v>28720</v>
      </c>
      <c r="C12801" s="1" t="s">
        <v>15</v>
      </c>
      <c r="D12801" t="s">
        <v>20185</v>
      </c>
    </row>
    <row r="12802" spans="1:4" x14ac:dyDescent="0.35">
      <c r="A12802" s="1">
        <v>24967</v>
      </c>
      <c r="B12802" s="6" t="s">
        <v>28721</v>
      </c>
      <c r="C12802" s="1" t="s">
        <v>15</v>
      </c>
      <c r="D12802" t="s">
        <v>20186</v>
      </c>
    </row>
    <row r="12803" spans="1:4" x14ac:dyDescent="0.35">
      <c r="A12803" s="1">
        <v>24968</v>
      </c>
      <c r="B12803" s="6" t="s">
        <v>28722</v>
      </c>
      <c r="C12803" s="1" t="s">
        <v>15</v>
      </c>
      <c r="D12803" t="s">
        <v>20187</v>
      </c>
    </row>
    <row r="12804" spans="1:4" x14ac:dyDescent="0.35">
      <c r="A12804" s="1">
        <v>24969</v>
      </c>
      <c r="B12804" s="6" t="s">
        <v>28723</v>
      </c>
      <c r="C12804" s="1" t="s">
        <v>15</v>
      </c>
      <c r="D12804" t="s">
        <v>20188</v>
      </c>
    </row>
    <row r="12805" spans="1:4" x14ac:dyDescent="0.35">
      <c r="A12805" s="1">
        <v>24970</v>
      </c>
      <c r="B12805" s="6" t="s">
        <v>28724</v>
      </c>
      <c r="C12805" s="1" t="s">
        <v>15</v>
      </c>
      <c r="D12805" t="s">
        <v>20189</v>
      </c>
    </row>
    <row r="12806" spans="1:4" x14ac:dyDescent="0.35">
      <c r="A12806" s="1">
        <v>24971</v>
      </c>
      <c r="B12806" s="6" t="s">
        <v>28725</v>
      </c>
      <c r="C12806" s="1" t="s">
        <v>15</v>
      </c>
      <c r="D12806" t="s">
        <v>20190</v>
      </c>
    </row>
    <row r="12807" spans="1:4" x14ac:dyDescent="0.35">
      <c r="A12807" s="1">
        <v>24972</v>
      </c>
      <c r="B12807" s="6" t="s">
        <v>28726</v>
      </c>
      <c r="C12807" s="1" t="s">
        <v>15</v>
      </c>
      <c r="D12807" t="s">
        <v>20191</v>
      </c>
    </row>
    <row r="12808" spans="1:4" x14ac:dyDescent="0.35">
      <c r="A12808" s="1">
        <v>24973</v>
      </c>
      <c r="B12808" s="6" t="s">
        <v>28727</v>
      </c>
      <c r="C12808" s="1" t="s">
        <v>15</v>
      </c>
      <c r="D12808" t="s">
        <v>20192</v>
      </c>
    </row>
    <row r="12809" spans="1:4" x14ac:dyDescent="0.35">
      <c r="A12809" s="1">
        <v>24974</v>
      </c>
      <c r="B12809" s="6" t="s">
        <v>28728</v>
      </c>
      <c r="C12809" s="1" t="s">
        <v>15</v>
      </c>
      <c r="D12809" t="s">
        <v>20193</v>
      </c>
    </row>
    <row r="12810" spans="1:4" x14ac:dyDescent="0.35">
      <c r="A12810" s="1">
        <v>24975</v>
      </c>
      <c r="B12810" s="6" t="s">
        <v>28729</v>
      </c>
      <c r="C12810" s="1" t="s">
        <v>15</v>
      </c>
      <c r="D12810" t="s">
        <v>20194</v>
      </c>
    </row>
    <row r="12811" spans="1:4" x14ac:dyDescent="0.35">
      <c r="A12811" s="1">
        <v>24976</v>
      </c>
      <c r="B12811" s="6" t="s">
        <v>28730</v>
      </c>
      <c r="C12811" s="1" t="s">
        <v>15</v>
      </c>
      <c r="D12811" t="s">
        <v>20195</v>
      </c>
    </row>
    <row r="12812" spans="1:4" x14ac:dyDescent="0.35">
      <c r="A12812" s="1">
        <v>24977</v>
      </c>
      <c r="B12812" s="6" t="s">
        <v>28731</v>
      </c>
      <c r="C12812" s="1" t="s">
        <v>15</v>
      </c>
      <c r="D12812" t="s">
        <v>20196</v>
      </c>
    </row>
    <row r="12813" spans="1:4" x14ac:dyDescent="0.35">
      <c r="A12813" s="1">
        <v>24978</v>
      </c>
      <c r="B12813" s="6" t="s">
        <v>28732</v>
      </c>
      <c r="C12813" s="1" t="s">
        <v>15</v>
      </c>
      <c r="D12813" t="s">
        <v>20197</v>
      </c>
    </row>
    <row r="12814" spans="1:4" x14ac:dyDescent="0.35">
      <c r="A12814" s="1">
        <v>24979</v>
      </c>
      <c r="B12814" s="6" t="s">
        <v>28733</v>
      </c>
      <c r="C12814" s="1" t="s">
        <v>15</v>
      </c>
      <c r="D12814" t="s">
        <v>20198</v>
      </c>
    </row>
    <row r="12815" spans="1:4" x14ac:dyDescent="0.35">
      <c r="A12815" s="1">
        <v>24980</v>
      </c>
      <c r="B12815" s="6" t="s">
        <v>28734</v>
      </c>
      <c r="C12815" s="1" t="s">
        <v>15</v>
      </c>
      <c r="D12815" t="s">
        <v>20199</v>
      </c>
    </row>
    <row r="12816" spans="1:4" x14ac:dyDescent="0.35">
      <c r="A12816" s="1">
        <v>24981</v>
      </c>
      <c r="B12816" s="6" t="s">
        <v>28735</v>
      </c>
      <c r="C12816" s="1" t="s">
        <v>15</v>
      </c>
      <c r="D12816" t="s">
        <v>20200</v>
      </c>
    </row>
    <row r="12817" spans="1:4" x14ac:dyDescent="0.35">
      <c r="A12817" s="1">
        <v>24982</v>
      </c>
      <c r="B12817" s="6" t="s">
        <v>28736</v>
      </c>
      <c r="C12817" s="1" t="s">
        <v>15</v>
      </c>
      <c r="D12817" t="s">
        <v>20201</v>
      </c>
    </row>
    <row r="12818" spans="1:4" x14ac:dyDescent="0.35">
      <c r="A12818" s="1">
        <v>24983</v>
      </c>
      <c r="B12818" s="6" t="s">
        <v>28737</v>
      </c>
      <c r="C12818" s="1" t="s">
        <v>15</v>
      </c>
      <c r="D12818" t="s">
        <v>20202</v>
      </c>
    </row>
    <row r="12819" spans="1:4" x14ac:dyDescent="0.35">
      <c r="A12819" s="1">
        <v>24984</v>
      </c>
      <c r="B12819" s="6" t="s">
        <v>28738</v>
      </c>
      <c r="C12819" s="1" t="s">
        <v>15</v>
      </c>
      <c r="D12819" t="s">
        <v>20203</v>
      </c>
    </row>
    <row r="12820" spans="1:4" x14ac:dyDescent="0.35">
      <c r="A12820" s="1">
        <v>24985</v>
      </c>
      <c r="B12820" s="6" t="s">
        <v>28739</v>
      </c>
      <c r="C12820" s="1" t="s">
        <v>15</v>
      </c>
      <c r="D12820" t="s">
        <v>20204</v>
      </c>
    </row>
    <row r="12821" spans="1:4" x14ac:dyDescent="0.35">
      <c r="A12821" s="1">
        <v>24986</v>
      </c>
      <c r="B12821" s="6" t="s">
        <v>28740</v>
      </c>
      <c r="C12821" s="1" t="s">
        <v>15</v>
      </c>
      <c r="D12821" t="s">
        <v>20205</v>
      </c>
    </row>
    <row r="12822" spans="1:4" x14ac:dyDescent="0.35">
      <c r="A12822" s="1">
        <v>24987</v>
      </c>
      <c r="B12822" s="6" t="s">
        <v>28741</v>
      </c>
      <c r="C12822" s="1" t="s">
        <v>15</v>
      </c>
      <c r="D12822" t="s">
        <v>20206</v>
      </c>
    </row>
    <row r="12823" spans="1:4" x14ac:dyDescent="0.35">
      <c r="A12823" s="1">
        <v>24988</v>
      </c>
      <c r="B12823" s="6" t="s">
        <v>28742</v>
      </c>
      <c r="C12823" s="1" t="s">
        <v>15</v>
      </c>
      <c r="D12823" t="s">
        <v>20207</v>
      </c>
    </row>
    <row r="12824" spans="1:4" x14ac:dyDescent="0.35">
      <c r="A12824" s="1">
        <v>24989</v>
      </c>
      <c r="B12824" s="6" t="s">
        <v>28743</v>
      </c>
      <c r="C12824" s="1" t="s">
        <v>15</v>
      </c>
      <c r="D12824" t="s">
        <v>20208</v>
      </c>
    </row>
    <row r="12825" spans="1:4" x14ac:dyDescent="0.35">
      <c r="A12825" s="1">
        <v>24990</v>
      </c>
      <c r="B12825" s="6" t="s">
        <v>28744</v>
      </c>
      <c r="C12825" s="1" t="s">
        <v>15</v>
      </c>
      <c r="D12825" t="s">
        <v>20209</v>
      </c>
    </row>
    <row r="12826" spans="1:4" x14ac:dyDescent="0.35">
      <c r="A12826" s="1">
        <v>24991</v>
      </c>
      <c r="B12826" s="6" t="s">
        <v>28745</v>
      </c>
      <c r="C12826" s="1" t="s">
        <v>15</v>
      </c>
      <c r="D12826" t="s">
        <v>20210</v>
      </c>
    </row>
    <row r="12827" spans="1:4" x14ac:dyDescent="0.35">
      <c r="A12827" s="1">
        <v>24992</v>
      </c>
      <c r="B12827" s="6" t="s">
        <v>28746</v>
      </c>
      <c r="C12827" s="1" t="s">
        <v>15</v>
      </c>
      <c r="D12827" t="s">
        <v>20211</v>
      </c>
    </row>
    <row r="12828" spans="1:4" x14ac:dyDescent="0.35">
      <c r="A12828" s="1">
        <v>24993</v>
      </c>
      <c r="B12828" s="6" t="s">
        <v>28747</v>
      </c>
      <c r="C12828" s="1" t="s">
        <v>15</v>
      </c>
      <c r="D12828" t="s">
        <v>20212</v>
      </c>
    </row>
    <row r="12829" spans="1:4" x14ac:dyDescent="0.35">
      <c r="A12829" s="1">
        <v>24994</v>
      </c>
      <c r="B12829" s="6" t="s">
        <v>28748</v>
      </c>
      <c r="C12829" s="1" t="s">
        <v>15</v>
      </c>
      <c r="D12829" t="s">
        <v>20213</v>
      </c>
    </row>
    <row r="12830" spans="1:4" x14ac:dyDescent="0.35">
      <c r="A12830" s="1">
        <v>24995</v>
      </c>
      <c r="B12830" s="6" t="s">
        <v>28749</v>
      </c>
      <c r="C12830" s="1" t="s">
        <v>15</v>
      </c>
      <c r="D12830" t="s">
        <v>20214</v>
      </c>
    </row>
    <row r="12831" spans="1:4" x14ac:dyDescent="0.35">
      <c r="A12831" s="1">
        <v>24996</v>
      </c>
      <c r="B12831" s="6" t="s">
        <v>28750</v>
      </c>
      <c r="C12831" s="1" t="s">
        <v>15</v>
      </c>
      <c r="D12831" t="s">
        <v>20215</v>
      </c>
    </row>
    <row r="12832" spans="1:4" x14ac:dyDescent="0.35">
      <c r="A12832" s="1">
        <v>24997</v>
      </c>
      <c r="B12832" s="6" t="s">
        <v>28751</v>
      </c>
      <c r="C12832" s="1" t="s">
        <v>15</v>
      </c>
      <c r="D12832" t="s">
        <v>20216</v>
      </c>
    </row>
    <row r="12833" spans="1:4" x14ac:dyDescent="0.35">
      <c r="A12833" s="1">
        <v>24998</v>
      </c>
      <c r="B12833" s="6" t="s">
        <v>28752</v>
      </c>
      <c r="C12833" s="1" t="s">
        <v>15</v>
      </c>
      <c r="D12833" t="s">
        <v>20217</v>
      </c>
    </row>
    <row r="12834" spans="1:4" x14ac:dyDescent="0.35">
      <c r="A12834" s="1">
        <v>24999</v>
      </c>
      <c r="B12834" s="6" t="s">
        <v>28753</v>
      </c>
      <c r="C12834" s="1" t="s">
        <v>15</v>
      </c>
      <c r="D12834" t="s">
        <v>20218</v>
      </c>
    </row>
    <row r="12835" spans="1:4" x14ac:dyDescent="0.35">
      <c r="A12835" s="1">
        <v>25000</v>
      </c>
      <c r="B12835" s="6" t="s">
        <v>28754</v>
      </c>
      <c r="C12835" s="1" t="s">
        <v>15</v>
      </c>
      <c r="D12835" t="s">
        <v>20219</v>
      </c>
    </row>
    <row r="12836" spans="1:4" x14ac:dyDescent="0.35">
      <c r="A12836" s="1">
        <v>25001</v>
      </c>
      <c r="B12836" s="6" t="s">
        <v>28755</v>
      </c>
      <c r="C12836" s="1" t="s">
        <v>15</v>
      </c>
      <c r="D12836" t="s">
        <v>20220</v>
      </c>
    </row>
    <row r="12837" spans="1:4" x14ac:dyDescent="0.35">
      <c r="A12837" s="1">
        <v>25002</v>
      </c>
      <c r="B12837" s="6" t="s">
        <v>28756</v>
      </c>
      <c r="C12837" s="1" t="s">
        <v>15</v>
      </c>
      <c r="D12837" t="s">
        <v>20221</v>
      </c>
    </row>
    <row r="12838" spans="1:4" x14ac:dyDescent="0.35">
      <c r="A12838" s="1">
        <v>25003</v>
      </c>
      <c r="B12838" s="6" t="s">
        <v>28757</v>
      </c>
      <c r="C12838" s="1" t="s">
        <v>15</v>
      </c>
      <c r="D12838" t="s">
        <v>20222</v>
      </c>
    </row>
    <row r="12839" spans="1:4" x14ac:dyDescent="0.35">
      <c r="A12839" s="1">
        <v>25004</v>
      </c>
      <c r="B12839" s="6" t="s">
        <v>28758</v>
      </c>
      <c r="C12839" s="1" t="s">
        <v>15</v>
      </c>
      <c r="D12839" t="s">
        <v>20223</v>
      </c>
    </row>
    <row r="12840" spans="1:4" x14ac:dyDescent="0.35">
      <c r="A12840" s="1">
        <v>25005</v>
      </c>
      <c r="B12840" s="6" t="s">
        <v>28759</v>
      </c>
      <c r="C12840" s="1" t="s">
        <v>15</v>
      </c>
      <c r="D12840" t="s">
        <v>20224</v>
      </c>
    </row>
    <row r="12841" spans="1:4" x14ac:dyDescent="0.35">
      <c r="A12841" s="1">
        <v>25006</v>
      </c>
      <c r="B12841" s="6" t="s">
        <v>28760</v>
      </c>
      <c r="C12841" s="1" t="s">
        <v>15</v>
      </c>
      <c r="D12841" t="s">
        <v>20225</v>
      </c>
    </row>
    <row r="12842" spans="1:4" x14ac:dyDescent="0.35">
      <c r="A12842" s="1">
        <v>25007</v>
      </c>
      <c r="B12842" s="6" t="s">
        <v>28761</v>
      </c>
      <c r="C12842" s="1" t="s">
        <v>15</v>
      </c>
      <c r="D12842" t="s">
        <v>37560</v>
      </c>
    </row>
    <row r="12843" spans="1:4" x14ac:dyDescent="0.35">
      <c r="A12843" s="1">
        <v>25008</v>
      </c>
      <c r="B12843" s="6" t="s">
        <v>28762</v>
      </c>
      <c r="C12843" s="1" t="s">
        <v>15</v>
      </c>
      <c r="D12843" t="s">
        <v>20226</v>
      </c>
    </row>
    <row r="12844" spans="1:4" x14ac:dyDescent="0.35">
      <c r="A12844" s="1">
        <v>25009</v>
      </c>
      <c r="B12844" s="6" t="s">
        <v>28763</v>
      </c>
      <c r="C12844" s="1" t="s">
        <v>15</v>
      </c>
      <c r="D12844" t="s">
        <v>20227</v>
      </c>
    </row>
    <row r="12845" spans="1:4" x14ac:dyDescent="0.35">
      <c r="A12845" s="1">
        <v>25010</v>
      </c>
      <c r="B12845" s="6" t="s">
        <v>23638</v>
      </c>
      <c r="C12845" s="1" t="s">
        <v>15</v>
      </c>
      <c r="D12845" t="s">
        <v>20228</v>
      </c>
    </row>
    <row r="12846" spans="1:4" x14ac:dyDescent="0.35">
      <c r="A12846" s="1">
        <v>25011</v>
      </c>
      <c r="B12846" s="6" t="s">
        <v>28764</v>
      </c>
      <c r="C12846" s="1" t="s">
        <v>15</v>
      </c>
      <c r="D12846" t="s">
        <v>20229</v>
      </c>
    </row>
    <row r="12847" spans="1:4" x14ac:dyDescent="0.35">
      <c r="A12847" s="1">
        <v>25012</v>
      </c>
      <c r="B12847" s="6" t="s">
        <v>28765</v>
      </c>
      <c r="C12847" s="1" t="s">
        <v>15</v>
      </c>
      <c r="D12847" t="s">
        <v>20230</v>
      </c>
    </row>
    <row r="12848" spans="1:4" x14ac:dyDescent="0.35">
      <c r="A12848" s="1">
        <v>25013</v>
      </c>
      <c r="B12848" s="6" t="s">
        <v>28766</v>
      </c>
      <c r="C12848" s="1" t="s">
        <v>15</v>
      </c>
      <c r="D12848" t="s">
        <v>20231</v>
      </c>
    </row>
    <row r="12849" spans="1:4" x14ac:dyDescent="0.35">
      <c r="A12849" s="1">
        <v>25014</v>
      </c>
      <c r="B12849" s="6" t="s">
        <v>28767</v>
      </c>
      <c r="C12849" s="1" t="s">
        <v>15</v>
      </c>
      <c r="D12849" t="s">
        <v>20232</v>
      </c>
    </row>
    <row r="12850" spans="1:4" x14ac:dyDescent="0.35">
      <c r="A12850" s="1">
        <v>25015</v>
      </c>
      <c r="B12850" s="6" t="s">
        <v>28768</v>
      </c>
      <c r="C12850" s="1" t="s">
        <v>15</v>
      </c>
      <c r="D12850" t="s">
        <v>20233</v>
      </c>
    </row>
    <row r="12851" spans="1:4" x14ac:dyDescent="0.35">
      <c r="A12851" s="1">
        <v>25016</v>
      </c>
      <c r="B12851" s="6" t="s">
        <v>28769</v>
      </c>
      <c r="C12851" s="1" t="s">
        <v>15</v>
      </c>
      <c r="D12851" t="s">
        <v>20234</v>
      </c>
    </row>
    <row r="12852" spans="1:4" x14ac:dyDescent="0.35">
      <c r="A12852" s="1">
        <v>25017</v>
      </c>
      <c r="B12852" s="6" t="s">
        <v>28770</v>
      </c>
      <c r="C12852" s="1" t="s">
        <v>15</v>
      </c>
      <c r="D12852" t="s">
        <v>20235</v>
      </c>
    </row>
    <row r="12853" spans="1:4" x14ac:dyDescent="0.35">
      <c r="A12853" s="1">
        <v>25018</v>
      </c>
      <c r="B12853" s="6" t="s">
        <v>28771</v>
      </c>
      <c r="C12853" s="1" t="s">
        <v>15</v>
      </c>
      <c r="D12853" t="s">
        <v>20236</v>
      </c>
    </row>
    <row r="12854" spans="1:4" x14ac:dyDescent="0.35">
      <c r="A12854" s="1">
        <v>25019</v>
      </c>
      <c r="B12854" s="6" t="s">
        <v>28772</v>
      </c>
      <c r="C12854" s="1" t="s">
        <v>15</v>
      </c>
      <c r="D12854" t="s">
        <v>20237</v>
      </c>
    </row>
    <row r="12855" spans="1:4" x14ac:dyDescent="0.35">
      <c r="A12855" s="1">
        <v>25020</v>
      </c>
      <c r="B12855" s="6" t="s">
        <v>28773</v>
      </c>
      <c r="C12855" s="1" t="s">
        <v>15</v>
      </c>
      <c r="D12855" t="s">
        <v>20238</v>
      </c>
    </row>
    <row r="12856" spans="1:4" x14ac:dyDescent="0.35">
      <c r="A12856" s="1">
        <v>25021</v>
      </c>
      <c r="B12856" s="6" t="s">
        <v>28774</v>
      </c>
      <c r="C12856" s="1" t="s">
        <v>15</v>
      </c>
      <c r="D12856" t="s">
        <v>20239</v>
      </c>
    </row>
    <row r="12857" spans="1:4" x14ac:dyDescent="0.35">
      <c r="A12857" s="1">
        <v>25022</v>
      </c>
      <c r="B12857" s="6" t="s">
        <v>28775</v>
      </c>
      <c r="C12857" s="1" t="s">
        <v>15</v>
      </c>
      <c r="D12857" t="s">
        <v>20240</v>
      </c>
    </row>
    <row r="12858" spans="1:4" x14ac:dyDescent="0.35">
      <c r="A12858" s="1">
        <v>25023</v>
      </c>
      <c r="B12858" s="6" t="s">
        <v>28776</v>
      </c>
      <c r="C12858" s="1" t="s">
        <v>15</v>
      </c>
      <c r="D12858" t="s">
        <v>20241</v>
      </c>
    </row>
    <row r="12859" spans="1:4" x14ac:dyDescent="0.35">
      <c r="A12859" s="1">
        <v>25024</v>
      </c>
      <c r="B12859" s="6" t="s">
        <v>28777</v>
      </c>
      <c r="C12859" s="1" t="s">
        <v>15</v>
      </c>
      <c r="D12859" t="s">
        <v>20242</v>
      </c>
    </row>
    <row r="12860" spans="1:4" x14ac:dyDescent="0.35">
      <c r="A12860" s="1">
        <v>25025</v>
      </c>
      <c r="B12860" s="6" t="s">
        <v>28778</v>
      </c>
      <c r="C12860" s="1" t="s">
        <v>15</v>
      </c>
      <c r="D12860" t="s">
        <v>20243</v>
      </c>
    </row>
    <row r="12861" spans="1:4" x14ac:dyDescent="0.35">
      <c r="A12861" s="1">
        <v>25026</v>
      </c>
      <c r="B12861" s="6" t="s">
        <v>28779</v>
      </c>
      <c r="C12861" s="1" t="s">
        <v>15</v>
      </c>
      <c r="D12861" t="s">
        <v>20244</v>
      </c>
    </row>
    <row r="12862" spans="1:4" x14ac:dyDescent="0.35">
      <c r="A12862" s="1">
        <v>25027</v>
      </c>
      <c r="B12862" s="6" t="s">
        <v>28780</v>
      </c>
      <c r="C12862" s="1" t="s">
        <v>15</v>
      </c>
      <c r="D12862" t="s">
        <v>20245</v>
      </c>
    </row>
    <row r="12863" spans="1:4" x14ac:dyDescent="0.35">
      <c r="A12863" s="1">
        <v>25028</v>
      </c>
      <c r="B12863" s="6" t="s">
        <v>28781</v>
      </c>
      <c r="C12863" s="1" t="s">
        <v>15</v>
      </c>
      <c r="D12863" t="s">
        <v>20246</v>
      </c>
    </row>
    <row r="12864" spans="1:4" x14ac:dyDescent="0.35">
      <c r="A12864" s="1">
        <v>25029</v>
      </c>
      <c r="B12864" s="6" t="s">
        <v>28782</v>
      </c>
      <c r="C12864" s="1" t="s">
        <v>15</v>
      </c>
      <c r="D12864" t="s">
        <v>20247</v>
      </c>
    </row>
    <row r="12865" spans="1:4" x14ac:dyDescent="0.35">
      <c r="A12865" s="1">
        <v>25030</v>
      </c>
      <c r="B12865" s="6" t="s">
        <v>28783</v>
      </c>
      <c r="C12865" s="1" t="s">
        <v>15</v>
      </c>
      <c r="D12865" t="s">
        <v>20248</v>
      </c>
    </row>
    <row r="12866" spans="1:4" x14ac:dyDescent="0.35">
      <c r="A12866" s="1">
        <v>25031</v>
      </c>
      <c r="B12866" s="6" t="s">
        <v>28784</v>
      </c>
      <c r="C12866" s="1" t="s">
        <v>15</v>
      </c>
      <c r="D12866" t="s">
        <v>20249</v>
      </c>
    </row>
    <row r="12867" spans="1:4" x14ac:dyDescent="0.35">
      <c r="A12867" s="1">
        <v>25032</v>
      </c>
      <c r="B12867" s="6" t="s">
        <v>28785</v>
      </c>
      <c r="C12867" s="1" t="s">
        <v>15</v>
      </c>
      <c r="D12867" t="s">
        <v>20250</v>
      </c>
    </row>
    <row r="12868" spans="1:4" x14ac:dyDescent="0.35">
      <c r="A12868" s="1">
        <v>25033</v>
      </c>
      <c r="B12868" s="6" t="s">
        <v>28786</v>
      </c>
      <c r="C12868" s="1" t="s">
        <v>15</v>
      </c>
      <c r="D12868" t="s">
        <v>20251</v>
      </c>
    </row>
    <row r="12869" spans="1:4" x14ac:dyDescent="0.35">
      <c r="A12869" s="1">
        <v>25034</v>
      </c>
      <c r="B12869" s="6" t="s">
        <v>28787</v>
      </c>
      <c r="C12869" s="1" t="s">
        <v>15</v>
      </c>
      <c r="D12869" t="s">
        <v>20252</v>
      </c>
    </row>
    <row r="12870" spans="1:4" x14ac:dyDescent="0.35">
      <c r="A12870" s="1">
        <v>25035</v>
      </c>
      <c r="B12870" s="6" t="s">
        <v>28788</v>
      </c>
      <c r="C12870" s="1" t="s">
        <v>15</v>
      </c>
      <c r="D12870" t="s">
        <v>20253</v>
      </c>
    </row>
    <row r="12871" spans="1:4" x14ac:dyDescent="0.35">
      <c r="A12871" s="1">
        <v>25036</v>
      </c>
      <c r="B12871" s="6" t="s">
        <v>28789</v>
      </c>
      <c r="C12871" s="1" t="s">
        <v>15</v>
      </c>
      <c r="D12871" t="s">
        <v>20254</v>
      </c>
    </row>
    <row r="12872" spans="1:4" x14ac:dyDescent="0.35">
      <c r="A12872" s="1">
        <v>25037</v>
      </c>
      <c r="B12872" s="6" t="s">
        <v>28790</v>
      </c>
      <c r="C12872" s="1" t="s">
        <v>15</v>
      </c>
      <c r="D12872" t="s">
        <v>20255</v>
      </c>
    </row>
    <row r="12873" spans="1:4" x14ac:dyDescent="0.35">
      <c r="A12873" s="1">
        <v>25038</v>
      </c>
      <c r="B12873" s="6" t="s">
        <v>28791</v>
      </c>
      <c r="C12873" s="1" t="s">
        <v>15</v>
      </c>
      <c r="D12873" t="s">
        <v>20256</v>
      </c>
    </row>
    <row r="12874" spans="1:4" x14ac:dyDescent="0.35">
      <c r="A12874" s="1">
        <v>25039</v>
      </c>
      <c r="B12874" s="6" t="s">
        <v>28792</v>
      </c>
      <c r="C12874" s="1" t="s">
        <v>15</v>
      </c>
      <c r="D12874" t="s">
        <v>20257</v>
      </c>
    </row>
    <row r="12875" spans="1:4" x14ac:dyDescent="0.35">
      <c r="A12875" s="1">
        <v>25040</v>
      </c>
      <c r="B12875" s="6" t="s">
        <v>28793</v>
      </c>
      <c r="C12875" s="1" t="s">
        <v>15</v>
      </c>
      <c r="D12875" t="s">
        <v>20258</v>
      </c>
    </row>
    <row r="12876" spans="1:4" x14ac:dyDescent="0.35">
      <c r="A12876" s="1">
        <v>25041</v>
      </c>
      <c r="B12876" s="6" t="s">
        <v>28794</v>
      </c>
      <c r="C12876" s="1" t="s">
        <v>15</v>
      </c>
      <c r="D12876" t="s">
        <v>20259</v>
      </c>
    </row>
    <row r="12877" spans="1:4" x14ac:dyDescent="0.35">
      <c r="A12877" s="1">
        <v>25042</v>
      </c>
      <c r="B12877" s="6" t="s">
        <v>28795</v>
      </c>
      <c r="C12877" s="1" t="s">
        <v>15</v>
      </c>
      <c r="D12877" t="s">
        <v>20260</v>
      </c>
    </row>
    <row r="12878" spans="1:4" x14ac:dyDescent="0.35">
      <c r="A12878" s="1">
        <v>25043</v>
      </c>
      <c r="B12878" s="6" t="s">
        <v>28796</v>
      </c>
      <c r="C12878" s="1" t="s">
        <v>15</v>
      </c>
      <c r="D12878" t="s">
        <v>20261</v>
      </c>
    </row>
    <row r="12879" spans="1:4" x14ac:dyDescent="0.35">
      <c r="A12879" s="1">
        <v>25044</v>
      </c>
      <c r="B12879" s="6" t="s">
        <v>28797</v>
      </c>
      <c r="C12879" s="1" t="s">
        <v>15</v>
      </c>
      <c r="D12879" t="s">
        <v>20262</v>
      </c>
    </row>
    <row r="12880" spans="1:4" x14ac:dyDescent="0.35">
      <c r="A12880" s="1">
        <v>25045</v>
      </c>
      <c r="B12880" s="6" t="s">
        <v>28798</v>
      </c>
      <c r="C12880" s="1" t="s">
        <v>15</v>
      </c>
      <c r="D12880" t="s">
        <v>20263</v>
      </c>
    </row>
    <row r="12881" spans="1:4" x14ac:dyDescent="0.35">
      <c r="A12881" s="1">
        <v>25046</v>
      </c>
      <c r="B12881" s="6" t="s">
        <v>28799</v>
      </c>
      <c r="C12881" s="1" t="s">
        <v>15</v>
      </c>
      <c r="D12881" t="s">
        <v>20264</v>
      </c>
    </row>
    <row r="12882" spans="1:4" x14ac:dyDescent="0.35">
      <c r="A12882" s="1">
        <v>25047</v>
      </c>
      <c r="B12882" s="6" t="s">
        <v>28800</v>
      </c>
      <c r="C12882" s="1" t="s">
        <v>15</v>
      </c>
      <c r="D12882" t="s">
        <v>20265</v>
      </c>
    </row>
    <row r="12883" spans="1:4" x14ac:dyDescent="0.35">
      <c r="A12883" s="1">
        <v>25048</v>
      </c>
      <c r="B12883" s="6" t="s">
        <v>28801</v>
      </c>
      <c r="C12883" s="1" t="s">
        <v>15</v>
      </c>
      <c r="D12883" t="s">
        <v>20266</v>
      </c>
    </row>
    <row r="12884" spans="1:4" x14ac:dyDescent="0.35">
      <c r="A12884" s="1">
        <v>25049</v>
      </c>
      <c r="B12884" s="6" t="s">
        <v>28802</v>
      </c>
      <c r="C12884" s="1" t="s">
        <v>15</v>
      </c>
      <c r="D12884" t="s">
        <v>20267</v>
      </c>
    </row>
    <row r="12885" spans="1:4" x14ac:dyDescent="0.35">
      <c r="A12885" s="1">
        <v>25050</v>
      </c>
      <c r="B12885" s="6" t="s">
        <v>28803</v>
      </c>
      <c r="C12885" s="1" t="s">
        <v>15</v>
      </c>
      <c r="D12885" t="s">
        <v>20268</v>
      </c>
    </row>
    <row r="12886" spans="1:4" x14ac:dyDescent="0.35">
      <c r="A12886" s="1">
        <v>25051</v>
      </c>
      <c r="B12886" s="6" t="s">
        <v>28804</v>
      </c>
      <c r="C12886" s="1" t="s">
        <v>15</v>
      </c>
      <c r="D12886" t="s">
        <v>20269</v>
      </c>
    </row>
    <row r="12887" spans="1:4" x14ac:dyDescent="0.35">
      <c r="A12887" s="1">
        <v>25052</v>
      </c>
      <c r="B12887" s="6" t="s">
        <v>28805</v>
      </c>
      <c r="C12887" s="1" t="s">
        <v>15</v>
      </c>
      <c r="D12887" t="s">
        <v>20270</v>
      </c>
    </row>
    <row r="12888" spans="1:4" x14ac:dyDescent="0.35">
      <c r="A12888" s="1">
        <v>25053</v>
      </c>
      <c r="B12888" s="6" t="s">
        <v>28806</v>
      </c>
      <c r="C12888" s="1" t="s">
        <v>15</v>
      </c>
      <c r="D12888" t="s">
        <v>20271</v>
      </c>
    </row>
    <row r="12889" spans="1:4" x14ac:dyDescent="0.35">
      <c r="A12889" s="1">
        <v>25054</v>
      </c>
      <c r="B12889" s="6" t="s">
        <v>28807</v>
      </c>
      <c r="C12889" s="1" t="s">
        <v>15</v>
      </c>
      <c r="D12889" t="s">
        <v>20272</v>
      </c>
    </row>
    <row r="12890" spans="1:4" x14ac:dyDescent="0.35">
      <c r="A12890" s="1">
        <v>25055</v>
      </c>
      <c r="B12890" s="6" t="s">
        <v>28808</v>
      </c>
      <c r="C12890" s="1" t="s">
        <v>15</v>
      </c>
      <c r="D12890" t="s">
        <v>20273</v>
      </c>
    </row>
    <row r="12891" spans="1:4" x14ac:dyDescent="0.35">
      <c r="A12891" s="1">
        <v>25056</v>
      </c>
      <c r="B12891" s="6" t="s">
        <v>28809</v>
      </c>
      <c r="C12891" s="1" t="s">
        <v>15</v>
      </c>
      <c r="D12891" t="s">
        <v>20274</v>
      </c>
    </row>
    <row r="12892" spans="1:4" x14ac:dyDescent="0.35">
      <c r="A12892" s="1">
        <v>25057</v>
      </c>
      <c r="B12892" s="6" t="s">
        <v>28810</v>
      </c>
      <c r="C12892" s="1" t="s">
        <v>15</v>
      </c>
      <c r="D12892" t="s">
        <v>20275</v>
      </c>
    </row>
    <row r="12893" spans="1:4" x14ac:dyDescent="0.35">
      <c r="A12893" s="1">
        <v>25058</v>
      </c>
      <c r="B12893" s="6" t="s">
        <v>28811</v>
      </c>
      <c r="C12893" s="1" t="s">
        <v>15</v>
      </c>
      <c r="D12893" t="s">
        <v>20276</v>
      </c>
    </row>
    <row r="12894" spans="1:4" x14ac:dyDescent="0.35">
      <c r="A12894" s="1">
        <v>25059</v>
      </c>
      <c r="B12894" s="6" t="s">
        <v>28812</v>
      </c>
      <c r="C12894" s="1" t="s">
        <v>15</v>
      </c>
      <c r="D12894" t="s">
        <v>20277</v>
      </c>
    </row>
    <row r="12895" spans="1:4" x14ac:dyDescent="0.35">
      <c r="A12895" s="1">
        <v>25060</v>
      </c>
      <c r="B12895" s="6" t="s">
        <v>28813</v>
      </c>
      <c r="C12895" s="1" t="s">
        <v>15</v>
      </c>
      <c r="D12895" t="s">
        <v>20278</v>
      </c>
    </row>
    <row r="12896" spans="1:4" x14ac:dyDescent="0.35">
      <c r="A12896" s="1">
        <v>25061</v>
      </c>
      <c r="B12896" s="6" t="s">
        <v>28814</v>
      </c>
      <c r="C12896" s="1" t="s">
        <v>15</v>
      </c>
      <c r="D12896" t="s">
        <v>20279</v>
      </c>
    </row>
    <row r="12897" spans="1:4" x14ac:dyDescent="0.35">
      <c r="A12897" s="1">
        <v>25062</v>
      </c>
      <c r="B12897" s="6" t="s">
        <v>28815</v>
      </c>
      <c r="C12897" s="1" t="s">
        <v>15</v>
      </c>
      <c r="D12897" t="s">
        <v>20280</v>
      </c>
    </row>
    <row r="12898" spans="1:4" x14ac:dyDescent="0.35">
      <c r="A12898" s="1">
        <v>25063</v>
      </c>
      <c r="B12898" s="6" t="s">
        <v>28816</v>
      </c>
      <c r="C12898" s="1" t="s">
        <v>15</v>
      </c>
      <c r="D12898" t="s">
        <v>20281</v>
      </c>
    </row>
    <row r="12899" spans="1:4" x14ac:dyDescent="0.35">
      <c r="A12899" s="1">
        <v>25064</v>
      </c>
      <c r="B12899" s="6" t="s">
        <v>28817</v>
      </c>
      <c r="C12899" s="1" t="s">
        <v>15</v>
      </c>
      <c r="D12899" t="s">
        <v>20282</v>
      </c>
    </row>
    <row r="12900" spans="1:4" x14ac:dyDescent="0.35">
      <c r="A12900" s="1">
        <v>25065</v>
      </c>
      <c r="B12900" s="6" t="s">
        <v>28818</v>
      </c>
      <c r="C12900" s="1" t="s">
        <v>15</v>
      </c>
      <c r="D12900" t="s">
        <v>20283</v>
      </c>
    </row>
    <row r="12901" spans="1:4" x14ac:dyDescent="0.35">
      <c r="A12901" s="1">
        <v>25066</v>
      </c>
      <c r="B12901" s="6" t="s">
        <v>28819</v>
      </c>
      <c r="C12901" s="1" t="s">
        <v>15</v>
      </c>
      <c r="D12901" t="s">
        <v>20284</v>
      </c>
    </row>
    <row r="12902" spans="1:4" x14ac:dyDescent="0.35">
      <c r="A12902" s="1">
        <v>25067</v>
      </c>
      <c r="B12902" s="6" t="s">
        <v>28820</v>
      </c>
      <c r="C12902" s="1" t="s">
        <v>15</v>
      </c>
      <c r="D12902" t="s">
        <v>20285</v>
      </c>
    </row>
    <row r="12903" spans="1:4" x14ac:dyDescent="0.35">
      <c r="A12903" s="1">
        <v>25068</v>
      </c>
      <c r="B12903" s="6" t="s">
        <v>28821</v>
      </c>
      <c r="C12903" s="1" t="s">
        <v>15</v>
      </c>
      <c r="D12903" t="s">
        <v>20286</v>
      </c>
    </row>
    <row r="12904" spans="1:4" x14ac:dyDescent="0.35">
      <c r="A12904" s="1">
        <v>25069</v>
      </c>
      <c r="B12904" s="6" t="s">
        <v>28822</v>
      </c>
      <c r="C12904" s="1" t="s">
        <v>15</v>
      </c>
      <c r="D12904" t="s">
        <v>20287</v>
      </c>
    </row>
    <row r="12905" spans="1:4" x14ac:dyDescent="0.35">
      <c r="A12905" s="1">
        <v>25070</v>
      </c>
      <c r="B12905" s="6" t="s">
        <v>28823</v>
      </c>
      <c r="C12905" s="1" t="s">
        <v>15</v>
      </c>
      <c r="D12905" t="s">
        <v>20288</v>
      </c>
    </row>
    <row r="12906" spans="1:4" x14ac:dyDescent="0.35">
      <c r="A12906" s="1">
        <v>25071</v>
      </c>
      <c r="B12906" s="6" t="s">
        <v>28824</v>
      </c>
      <c r="C12906" s="1" t="s">
        <v>15</v>
      </c>
      <c r="D12906" t="s">
        <v>20289</v>
      </c>
    </row>
    <row r="12907" spans="1:4" x14ac:dyDescent="0.35">
      <c r="A12907" s="1">
        <v>25072</v>
      </c>
      <c r="B12907" s="6" t="s">
        <v>28825</v>
      </c>
      <c r="C12907" s="1" t="s">
        <v>15</v>
      </c>
      <c r="D12907" t="s">
        <v>20290</v>
      </c>
    </row>
    <row r="12908" spans="1:4" x14ac:dyDescent="0.35">
      <c r="A12908" s="1">
        <v>25073</v>
      </c>
      <c r="B12908" s="6" t="s">
        <v>28826</v>
      </c>
      <c r="C12908" s="1" t="s">
        <v>15</v>
      </c>
      <c r="D12908" t="s">
        <v>20291</v>
      </c>
    </row>
    <row r="12909" spans="1:4" x14ac:dyDescent="0.35">
      <c r="A12909" s="1">
        <v>25074</v>
      </c>
      <c r="B12909" s="6" t="s">
        <v>28827</v>
      </c>
      <c r="C12909" s="1" t="s">
        <v>15</v>
      </c>
      <c r="D12909" t="s">
        <v>20292</v>
      </c>
    </row>
    <row r="12910" spans="1:4" x14ac:dyDescent="0.35">
      <c r="A12910" s="1">
        <v>25075</v>
      </c>
      <c r="B12910" s="6" t="s">
        <v>28828</v>
      </c>
      <c r="C12910" s="1" t="s">
        <v>15</v>
      </c>
      <c r="D12910" t="s">
        <v>20293</v>
      </c>
    </row>
    <row r="12911" spans="1:4" x14ac:dyDescent="0.35">
      <c r="A12911" s="1">
        <v>25076</v>
      </c>
      <c r="B12911" s="6" t="s">
        <v>28829</v>
      </c>
      <c r="C12911" s="1" t="s">
        <v>15</v>
      </c>
      <c r="D12911" t="s">
        <v>20294</v>
      </c>
    </row>
    <row r="12912" spans="1:4" x14ac:dyDescent="0.35">
      <c r="A12912" s="1">
        <v>25077</v>
      </c>
      <c r="B12912" s="6" t="s">
        <v>28830</v>
      </c>
      <c r="C12912" s="1" t="s">
        <v>15</v>
      </c>
      <c r="D12912" t="s">
        <v>20295</v>
      </c>
    </row>
    <row r="12913" spans="1:4" x14ac:dyDescent="0.35">
      <c r="A12913" s="1">
        <v>25078</v>
      </c>
      <c r="B12913" s="6" t="s">
        <v>28831</v>
      </c>
      <c r="C12913" s="1" t="s">
        <v>15</v>
      </c>
      <c r="D12913" t="s">
        <v>20296</v>
      </c>
    </row>
    <row r="12914" spans="1:4" x14ac:dyDescent="0.35">
      <c r="A12914" s="1">
        <v>25079</v>
      </c>
      <c r="B12914" s="6" t="s">
        <v>28832</v>
      </c>
      <c r="C12914" s="1" t="s">
        <v>15</v>
      </c>
      <c r="D12914" t="s">
        <v>20297</v>
      </c>
    </row>
    <row r="12915" spans="1:4" x14ac:dyDescent="0.35">
      <c r="A12915" s="1">
        <v>25080</v>
      </c>
      <c r="B12915" s="6" t="s">
        <v>28833</v>
      </c>
      <c r="C12915" s="1" t="s">
        <v>15</v>
      </c>
      <c r="D12915" t="s">
        <v>20298</v>
      </c>
    </row>
    <row r="12916" spans="1:4" x14ac:dyDescent="0.35">
      <c r="A12916" s="1">
        <v>25081</v>
      </c>
      <c r="B12916" s="6" t="s">
        <v>28834</v>
      </c>
      <c r="C12916" s="1" t="s">
        <v>15</v>
      </c>
      <c r="D12916" t="s">
        <v>20299</v>
      </c>
    </row>
    <row r="12917" spans="1:4" x14ac:dyDescent="0.35">
      <c r="A12917" s="1">
        <v>25082</v>
      </c>
      <c r="B12917" s="6" t="s">
        <v>28835</v>
      </c>
      <c r="C12917" s="1" t="s">
        <v>15</v>
      </c>
      <c r="D12917" t="s">
        <v>20300</v>
      </c>
    </row>
    <row r="12918" spans="1:4" x14ac:dyDescent="0.35">
      <c r="A12918" s="1">
        <v>25083</v>
      </c>
      <c r="B12918" s="6" t="s">
        <v>28836</v>
      </c>
      <c r="C12918" s="1" t="s">
        <v>15</v>
      </c>
      <c r="D12918" t="s">
        <v>20301</v>
      </c>
    </row>
    <row r="12919" spans="1:4" x14ac:dyDescent="0.35">
      <c r="A12919" s="1">
        <v>25084</v>
      </c>
      <c r="B12919" s="6" t="s">
        <v>28837</v>
      </c>
      <c r="C12919" s="1" t="s">
        <v>15</v>
      </c>
      <c r="D12919" t="s">
        <v>20302</v>
      </c>
    </row>
    <row r="12920" spans="1:4" x14ac:dyDescent="0.35">
      <c r="A12920" s="1">
        <v>25085</v>
      </c>
      <c r="B12920" s="6" t="s">
        <v>28838</v>
      </c>
      <c r="C12920" s="1" t="s">
        <v>15</v>
      </c>
      <c r="D12920" t="s">
        <v>20303</v>
      </c>
    </row>
    <row r="12921" spans="1:4" x14ac:dyDescent="0.35">
      <c r="A12921" s="1">
        <v>25086</v>
      </c>
      <c r="B12921" s="6" t="s">
        <v>28839</v>
      </c>
      <c r="C12921" s="1" t="s">
        <v>15</v>
      </c>
      <c r="D12921" t="s">
        <v>20304</v>
      </c>
    </row>
    <row r="12922" spans="1:4" x14ac:dyDescent="0.35">
      <c r="A12922" s="1">
        <v>25087</v>
      </c>
      <c r="B12922" s="6" t="s">
        <v>28840</v>
      </c>
      <c r="C12922" s="1" t="s">
        <v>15</v>
      </c>
      <c r="D12922" t="s">
        <v>20305</v>
      </c>
    </row>
    <row r="12923" spans="1:4" x14ac:dyDescent="0.35">
      <c r="A12923" s="1">
        <v>25088</v>
      </c>
      <c r="B12923" s="6" t="s">
        <v>28841</v>
      </c>
      <c r="C12923" s="1" t="s">
        <v>15</v>
      </c>
      <c r="D12923" t="s">
        <v>20306</v>
      </c>
    </row>
    <row r="12924" spans="1:4" x14ac:dyDescent="0.35">
      <c r="A12924" s="1">
        <v>25089</v>
      </c>
      <c r="B12924" s="6" t="s">
        <v>28842</v>
      </c>
      <c r="C12924" s="1" t="s">
        <v>15</v>
      </c>
      <c r="D12924" t="s">
        <v>20307</v>
      </c>
    </row>
    <row r="12925" spans="1:4" x14ac:dyDescent="0.35">
      <c r="A12925" s="1">
        <v>25090</v>
      </c>
      <c r="B12925" s="6" t="s">
        <v>28843</v>
      </c>
      <c r="C12925" s="1" t="s">
        <v>15</v>
      </c>
      <c r="D12925" t="s">
        <v>20308</v>
      </c>
    </row>
    <row r="12926" spans="1:4" x14ac:dyDescent="0.35">
      <c r="A12926" s="1">
        <v>25091</v>
      </c>
      <c r="B12926" s="6" t="s">
        <v>28844</v>
      </c>
      <c r="C12926" s="1" t="s">
        <v>15</v>
      </c>
      <c r="D12926" t="s">
        <v>20309</v>
      </c>
    </row>
    <row r="12927" spans="1:4" x14ac:dyDescent="0.35">
      <c r="A12927" s="1">
        <v>25092</v>
      </c>
      <c r="B12927" s="6" t="s">
        <v>28845</v>
      </c>
      <c r="C12927" s="1" t="s">
        <v>15</v>
      </c>
      <c r="D12927" t="s">
        <v>20310</v>
      </c>
    </row>
    <row r="12928" spans="1:4" x14ac:dyDescent="0.35">
      <c r="A12928" s="1">
        <v>25093</v>
      </c>
      <c r="B12928" s="6" t="s">
        <v>28846</v>
      </c>
      <c r="C12928" s="1" t="s">
        <v>15</v>
      </c>
      <c r="D12928" t="s">
        <v>20311</v>
      </c>
    </row>
    <row r="12929" spans="1:4" x14ac:dyDescent="0.35">
      <c r="A12929" s="1">
        <v>25094</v>
      </c>
      <c r="B12929" s="6" t="s">
        <v>28847</v>
      </c>
      <c r="C12929" s="1" t="s">
        <v>15</v>
      </c>
      <c r="D12929" t="s">
        <v>20312</v>
      </c>
    </row>
    <row r="12930" spans="1:4" x14ac:dyDescent="0.35">
      <c r="A12930" s="1">
        <v>25095</v>
      </c>
      <c r="B12930" s="6" t="s">
        <v>28848</v>
      </c>
      <c r="C12930" s="1" t="s">
        <v>15</v>
      </c>
      <c r="D12930" t="s">
        <v>20313</v>
      </c>
    </row>
    <row r="12931" spans="1:4" x14ac:dyDescent="0.35">
      <c r="A12931" s="1">
        <v>25096</v>
      </c>
      <c r="B12931" s="6" t="s">
        <v>28849</v>
      </c>
      <c r="C12931" s="1" t="s">
        <v>15</v>
      </c>
      <c r="D12931" t="s">
        <v>20314</v>
      </c>
    </row>
    <row r="12932" spans="1:4" x14ac:dyDescent="0.35">
      <c r="A12932" s="1">
        <v>25097</v>
      </c>
      <c r="B12932" s="6" t="s">
        <v>28850</v>
      </c>
      <c r="C12932" s="1" t="s">
        <v>15</v>
      </c>
      <c r="D12932" t="s">
        <v>20315</v>
      </c>
    </row>
    <row r="12933" spans="1:4" x14ac:dyDescent="0.35">
      <c r="A12933" s="1">
        <v>25098</v>
      </c>
      <c r="B12933" s="6" t="s">
        <v>28851</v>
      </c>
      <c r="C12933" s="1" t="s">
        <v>15</v>
      </c>
      <c r="D12933" t="s">
        <v>20316</v>
      </c>
    </row>
    <row r="12934" spans="1:4" x14ac:dyDescent="0.35">
      <c r="A12934" s="1">
        <v>25099</v>
      </c>
      <c r="B12934" s="6" t="s">
        <v>28852</v>
      </c>
      <c r="C12934" s="1" t="s">
        <v>15</v>
      </c>
      <c r="D12934" t="s">
        <v>20317</v>
      </c>
    </row>
    <row r="12935" spans="1:4" x14ac:dyDescent="0.35">
      <c r="A12935" s="1">
        <v>25100</v>
      </c>
      <c r="B12935" s="6" t="s">
        <v>28853</v>
      </c>
      <c r="C12935" s="1" t="s">
        <v>15</v>
      </c>
      <c r="D12935" t="s">
        <v>20318</v>
      </c>
    </row>
    <row r="12936" spans="1:4" x14ac:dyDescent="0.35">
      <c r="A12936" s="1">
        <v>25101</v>
      </c>
      <c r="B12936" s="6" t="s">
        <v>28854</v>
      </c>
      <c r="C12936" s="1" t="s">
        <v>15</v>
      </c>
      <c r="D12936" t="s">
        <v>20319</v>
      </c>
    </row>
    <row r="12937" spans="1:4" x14ac:dyDescent="0.35">
      <c r="A12937" s="1">
        <v>25102</v>
      </c>
      <c r="B12937" s="6" t="s">
        <v>28855</v>
      </c>
      <c r="C12937" s="1" t="s">
        <v>15</v>
      </c>
      <c r="D12937" t="s">
        <v>20320</v>
      </c>
    </row>
    <row r="12938" spans="1:4" x14ac:dyDescent="0.35">
      <c r="A12938" s="1">
        <v>25103</v>
      </c>
      <c r="B12938" s="6" t="s">
        <v>28856</v>
      </c>
      <c r="C12938" s="1" t="s">
        <v>15</v>
      </c>
      <c r="D12938" t="s">
        <v>20321</v>
      </c>
    </row>
    <row r="12939" spans="1:4" x14ac:dyDescent="0.35">
      <c r="A12939" s="1">
        <v>25104</v>
      </c>
      <c r="B12939" s="6" t="s">
        <v>28857</v>
      </c>
      <c r="C12939" s="1" t="s">
        <v>15</v>
      </c>
      <c r="D12939" t="s">
        <v>20322</v>
      </c>
    </row>
    <row r="12940" spans="1:4" x14ac:dyDescent="0.35">
      <c r="A12940" s="1">
        <v>25105</v>
      </c>
      <c r="B12940" s="6" t="s">
        <v>28858</v>
      </c>
      <c r="C12940" s="1" t="s">
        <v>15</v>
      </c>
      <c r="D12940" t="s">
        <v>20323</v>
      </c>
    </row>
    <row r="12941" spans="1:4" x14ac:dyDescent="0.35">
      <c r="A12941" s="1">
        <v>25106</v>
      </c>
      <c r="B12941" s="6" t="s">
        <v>28859</v>
      </c>
      <c r="C12941" s="1" t="s">
        <v>15</v>
      </c>
      <c r="D12941" t="s">
        <v>20324</v>
      </c>
    </row>
    <row r="12942" spans="1:4" x14ac:dyDescent="0.35">
      <c r="A12942" s="1">
        <v>25107</v>
      </c>
      <c r="B12942" s="6" t="s">
        <v>28860</v>
      </c>
      <c r="C12942" s="1" t="s">
        <v>15</v>
      </c>
      <c r="D12942" t="s">
        <v>20325</v>
      </c>
    </row>
    <row r="12943" spans="1:4" x14ac:dyDescent="0.35">
      <c r="A12943" s="1">
        <v>25108</v>
      </c>
      <c r="B12943" s="6" t="s">
        <v>28861</v>
      </c>
      <c r="C12943" s="1" t="s">
        <v>15</v>
      </c>
      <c r="D12943" t="s">
        <v>20326</v>
      </c>
    </row>
    <row r="12944" spans="1:4" x14ac:dyDescent="0.35">
      <c r="A12944" s="1">
        <v>25109</v>
      </c>
      <c r="B12944" s="6" t="s">
        <v>28862</v>
      </c>
      <c r="C12944" s="1" t="s">
        <v>15</v>
      </c>
      <c r="D12944" t="s">
        <v>20327</v>
      </c>
    </row>
    <row r="12945" spans="1:4" x14ac:dyDescent="0.35">
      <c r="A12945" s="1">
        <v>25110</v>
      </c>
      <c r="B12945" s="6" t="s">
        <v>28863</v>
      </c>
      <c r="C12945" s="1" t="s">
        <v>15</v>
      </c>
      <c r="D12945" t="s">
        <v>20328</v>
      </c>
    </row>
    <row r="12946" spans="1:4" x14ac:dyDescent="0.35">
      <c r="A12946" s="1">
        <v>25111</v>
      </c>
      <c r="B12946" s="6" t="s">
        <v>28864</v>
      </c>
      <c r="C12946" s="1" t="s">
        <v>15</v>
      </c>
      <c r="D12946" t="s">
        <v>20329</v>
      </c>
    </row>
    <row r="12947" spans="1:4" x14ac:dyDescent="0.35">
      <c r="A12947" s="1">
        <v>25112</v>
      </c>
      <c r="B12947" s="6" t="s">
        <v>28865</v>
      </c>
      <c r="C12947" s="1" t="s">
        <v>15</v>
      </c>
      <c r="D12947" t="s">
        <v>20330</v>
      </c>
    </row>
    <row r="12948" spans="1:4" x14ac:dyDescent="0.35">
      <c r="A12948" s="1">
        <v>25113</v>
      </c>
      <c r="B12948" s="6" t="s">
        <v>28866</v>
      </c>
      <c r="C12948" s="1" t="s">
        <v>15</v>
      </c>
      <c r="D12948" t="s">
        <v>20331</v>
      </c>
    </row>
    <row r="12949" spans="1:4" x14ac:dyDescent="0.35">
      <c r="A12949" s="1">
        <v>25114</v>
      </c>
      <c r="B12949" s="6" t="s">
        <v>28867</v>
      </c>
      <c r="C12949" s="1" t="s">
        <v>15</v>
      </c>
      <c r="D12949" t="s">
        <v>20332</v>
      </c>
    </row>
    <row r="12950" spans="1:4" x14ac:dyDescent="0.35">
      <c r="A12950" s="1">
        <v>25115</v>
      </c>
      <c r="B12950" s="6" t="s">
        <v>28868</v>
      </c>
      <c r="C12950" s="1" t="s">
        <v>15</v>
      </c>
      <c r="D12950" t="s">
        <v>20333</v>
      </c>
    </row>
    <row r="12951" spans="1:4" x14ac:dyDescent="0.35">
      <c r="A12951" s="1">
        <v>25116</v>
      </c>
      <c r="B12951" s="6" t="s">
        <v>28869</v>
      </c>
      <c r="C12951" s="1" t="s">
        <v>15</v>
      </c>
      <c r="D12951" t="s">
        <v>20334</v>
      </c>
    </row>
    <row r="12952" spans="1:4" x14ac:dyDescent="0.35">
      <c r="A12952" s="1">
        <v>25117</v>
      </c>
      <c r="B12952" s="6" t="s">
        <v>28870</v>
      </c>
      <c r="C12952" s="1" t="s">
        <v>15</v>
      </c>
      <c r="D12952" t="s">
        <v>20335</v>
      </c>
    </row>
    <row r="12953" spans="1:4" x14ac:dyDescent="0.35">
      <c r="A12953" s="1">
        <v>25118</v>
      </c>
      <c r="B12953" s="6" t="s">
        <v>23639</v>
      </c>
      <c r="C12953" s="1" t="s">
        <v>15</v>
      </c>
      <c r="D12953" t="s">
        <v>20336</v>
      </c>
    </row>
    <row r="12954" spans="1:4" x14ac:dyDescent="0.35">
      <c r="A12954" s="1">
        <v>25119</v>
      </c>
      <c r="B12954" s="6" t="s">
        <v>28871</v>
      </c>
      <c r="C12954" s="1" t="s">
        <v>15</v>
      </c>
      <c r="D12954" t="s">
        <v>20337</v>
      </c>
    </row>
    <row r="12955" spans="1:4" x14ac:dyDescent="0.35">
      <c r="A12955" s="1">
        <v>25120</v>
      </c>
      <c r="B12955" s="6" t="s">
        <v>23640</v>
      </c>
      <c r="C12955" s="1" t="s">
        <v>15</v>
      </c>
      <c r="D12955" t="s">
        <v>20338</v>
      </c>
    </row>
    <row r="12956" spans="1:4" x14ac:dyDescent="0.35">
      <c r="A12956" s="1">
        <v>25121</v>
      </c>
      <c r="B12956" s="6" t="s">
        <v>28872</v>
      </c>
      <c r="C12956" s="1" t="s">
        <v>15</v>
      </c>
      <c r="D12956" t="s">
        <v>20339</v>
      </c>
    </row>
    <row r="12957" spans="1:4" x14ac:dyDescent="0.35">
      <c r="A12957" s="1">
        <v>25122</v>
      </c>
      <c r="B12957" s="6" t="s">
        <v>23641</v>
      </c>
      <c r="C12957" s="1" t="s">
        <v>15</v>
      </c>
      <c r="D12957" t="s">
        <v>20340</v>
      </c>
    </row>
    <row r="12958" spans="1:4" x14ac:dyDescent="0.35">
      <c r="A12958" s="1">
        <v>25123</v>
      </c>
      <c r="B12958" s="6" t="s">
        <v>28873</v>
      </c>
      <c r="C12958" s="1" t="s">
        <v>15</v>
      </c>
      <c r="D12958" t="s">
        <v>20341</v>
      </c>
    </row>
    <row r="12959" spans="1:4" x14ac:dyDescent="0.35">
      <c r="A12959" s="1">
        <v>25124</v>
      </c>
      <c r="B12959" s="6" t="s">
        <v>28874</v>
      </c>
      <c r="C12959" s="1" t="s">
        <v>15</v>
      </c>
      <c r="D12959" t="s">
        <v>20342</v>
      </c>
    </row>
    <row r="12960" spans="1:4" x14ac:dyDescent="0.35">
      <c r="A12960" s="1">
        <v>25125</v>
      </c>
      <c r="B12960" s="6" t="s">
        <v>23642</v>
      </c>
      <c r="C12960" s="1" t="s">
        <v>15</v>
      </c>
      <c r="D12960" t="s">
        <v>20343</v>
      </c>
    </row>
    <row r="12961" spans="1:4" x14ac:dyDescent="0.35">
      <c r="A12961" s="1">
        <v>25126</v>
      </c>
      <c r="B12961" s="6" t="s">
        <v>28875</v>
      </c>
      <c r="C12961" s="1" t="s">
        <v>15</v>
      </c>
      <c r="D12961" t="s">
        <v>20344</v>
      </c>
    </row>
    <row r="12962" spans="1:4" x14ac:dyDescent="0.35">
      <c r="A12962" s="1">
        <v>25127</v>
      </c>
      <c r="B12962" s="6" t="s">
        <v>23643</v>
      </c>
      <c r="C12962" s="1" t="s">
        <v>15</v>
      </c>
      <c r="D12962" t="s">
        <v>20345</v>
      </c>
    </row>
    <row r="12963" spans="1:4" x14ac:dyDescent="0.35">
      <c r="A12963" s="1">
        <v>25128</v>
      </c>
      <c r="B12963" s="6" t="s">
        <v>28876</v>
      </c>
      <c r="C12963" s="1" t="s">
        <v>15</v>
      </c>
      <c r="D12963" t="s">
        <v>20346</v>
      </c>
    </row>
    <row r="12964" spans="1:4" x14ac:dyDescent="0.35">
      <c r="A12964" s="1">
        <v>25129</v>
      </c>
      <c r="B12964" s="6" t="s">
        <v>28877</v>
      </c>
      <c r="C12964" s="1" t="s">
        <v>15</v>
      </c>
      <c r="D12964" t="s">
        <v>20347</v>
      </c>
    </row>
    <row r="12965" spans="1:4" x14ac:dyDescent="0.35">
      <c r="A12965" s="1">
        <v>25130</v>
      </c>
      <c r="B12965" s="6" t="s">
        <v>28878</v>
      </c>
      <c r="C12965" s="1" t="s">
        <v>15</v>
      </c>
      <c r="D12965" t="s">
        <v>20348</v>
      </c>
    </row>
    <row r="12966" spans="1:4" x14ac:dyDescent="0.35">
      <c r="A12966" s="1">
        <v>25131</v>
      </c>
      <c r="B12966" s="6" t="s">
        <v>28879</v>
      </c>
      <c r="C12966" s="1" t="s">
        <v>15</v>
      </c>
      <c r="D12966" t="s">
        <v>20349</v>
      </c>
    </row>
    <row r="12967" spans="1:4" x14ac:dyDescent="0.35">
      <c r="A12967" s="1">
        <v>25132</v>
      </c>
      <c r="B12967" s="6" t="s">
        <v>28880</v>
      </c>
      <c r="C12967" s="1" t="s">
        <v>15</v>
      </c>
      <c r="D12967" t="s">
        <v>20350</v>
      </c>
    </row>
    <row r="12968" spans="1:4" x14ac:dyDescent="0.35">
      <c r="A12968" s="1">
        <v>25133</v>
      </c>
      <c r="B12968" s="6" t="s">
        <v>28881</v>
      </c>
      <c r="C12968" s="1" t="s">
        <v>15</v>
      </c>
      <c r="D12968" t="s">
        <v>20351</v>
      </c>
    </row>
    <row r="12969" spans="1:4" x14ac:dyDescent="0.35">
      <c r="A12969" s="1">
        <v>25134</v>
      </c>
      <c r="B12969" s="6" t="s">
        <v>28882</v>
      </c>
      <c r="C12969" s="1" t="s">
        <v>15</v>
      </c>
      <c r="D12969" t="s">
        <v>20352</v>
      </c>
    </row>
    <row r="12970" spans="1:4" x14ac:dyDescent="0.35">
      <c r="A12970" s="1">
        <v>25135</v>
      </c>
      <c r="B12970" s="6" t="s">
        <v>23644</v>
      </c>
      <c r="C12970" s="1" t="s">
        <v>15</v>
      </c>
      <c r="D12970" t="s">
        <v>20353</v>
      </c>
    </row>
    <row r="12971" spans="1:4" x14ac:dyDescent="0.35">
      <c r="A12971" s="1">
        <v>25136</v>
      </c>
      <c r="B12971" s="6" t="s">
        <v>23645</v>
      </c>
      <c r="C12971" s="1" t="s">
        <v>15</v>
      </c>
      <c r="D12971" t="s">
        <v>20354</v>
      </c>
    </row>
    <row r="12972" spans="1:4" x14ac:dyDescent="0.35">
      <c r="A12972" s="1">
        <v>25137</v>
      </c>
      <c r="B12972" s="6" t="s">
        <v>23646</v>
      </c>
      <c r="C12972" s="1" t="s">
        <v>15</v>
      </c>
      <c r="D12972" t="s">
        <v>20355</v>
      </c>
    </row>
    <row r="12973" spans="1:4" x14ac:dyDescent="0.35">
      <c r="A12973" s="1">
        <v>25138</v>
      </c>
      <c r="B12973" s="6" t="s">
        <v>28883</v>
      </c>
      <c r="C12973" s="1" t="s">
        <v>15</v>
      </c>
      <c r="D12973" t="s">
        <v>20356</v>
      </c>
    </row>
    <row r="12974" spans="1:4" x14ac:dyDescent="0.35">
      <c r="A12974" s="1">
        <v>25139</v>
      </c>
      <c r="B12974" s="6" t="s">
        <v>28884</v>
      </c>
      <c r="C12974" s="1" t="s">
        <v>15</v>
      </c>
      <c r="D12974" t="s">
        <v>20357</v>
      </c>
    </row>
    <row r="12975" spans="1:4" x14ac:dyDescent="0.35">
      <c r="A12975" s="1">
        <v>25140</v>
      </c>
      <c r="B12975" s="6" t="s">
        <v>28885</v>
      </c>
      <c r="C12975" s="1" t="s">
        <v>15</v>
      </c>
      <c r="D12975" t="s">
        <v>20358</v>
      </c>
    </row>
    <row r="12976" spans="1:4" x14ac:dyDescent="0.35">
      <c r="A12976" s="1">
        <v>25141</v>
      </c>
      <c r="B12976" s="6" t="s">
        <v>28886</v>
      </c>
      <c r="C12976" s="1" t="s">
        <v>15</v>
      </c>
      <c r="D12976" t="s">
        <v>20359</v>
      </c>
    </row>
    <row r="12977" spans="1:4" x14ac:dyDescent="0.35">
      <c r="A12977" s="1">
        <v>25142</v>
      </c>
      <c r="B12977" s="6" t="s">
        <v>28887</v>
      </c>
      <c r="C12977" s="1" t="s">
        <v>15</v>
      </c>
      <c r="D12977" t="s">
        <v>20360</v>
      </c>
    </row>
    <row r="12978" spans="1:4" x14ac:dyDescent="0.35">
      <c r="A12978" s="1">
        <v>25143</v>
      </c>
      <c r="B12978" s="6" t="s">
        <v>28888</v>
      </c>
      <c r="C12978" s="1" t="s">
        <v>15</v>
      </c>
      <c r="D12978" t="s">
        <v>20361</v>
      </c>
    </row>
    <row r="12979" spans="1:4" x14ac:dyDescent="0.35">
      <c r="A12979" s="1">
        <v>25144</v>
      </c>
      <c r="B12979" s="6" t="s">
        <v>28889</v>
      </c>
      <c r="C12979" s="1" t="s">
        <v>15</v>
      </c>
      <c r="D12979" t="s">
        <v>20362</v>
      </c>
    </row>
    <row r="12980" spans="1:4" x14ac:dyDescent="0.35">
      <c r="A12980" s="1">
        <v>25145</v>
      </c>
      <c r="B12980" s="6" t="s">
        <v>28890</v>
      </c>
      <c r="C12980" s="1" t="s">
        <v>15</v>
      </c>
      <c r="D12980" t="s">
        <v>20363</v>
      </c>
    </row>
    <row r="12981" spans="1:4" x14ac:dyDescent="0.35">
      <c r="A12981" s="1">
        <v>25146</v>
      </c>
      <c r="B12981" s="6" t="s">
        <v>28891</v>
      </c>
      <c r="C12981" s="1" t="s">
        <v>15</v>
      </c>
      <c r="D12981" t="s">
        <v>20364</v>
      </c>
    </row>
    <row r="12982" spans="1:4" x14ac:dyDescent="0.35">
      <c r="A12982" s="1">
        <v>25147</v>
      </c>
      <c r="B12982" s="6" t="s">
        <v>28892</v>
      </c>
      <c r="C12982" s="1" t="s">
        <v>15</v>
      </c>
      <c r="D12982" t="s">
        <v>20365</v>
      </c>
    </row>
    <row r="12983" spans="1:4" x14ac:dyDescent="0.35">
      <c r="A12983" s="1">
        <v>25148</v>
      </c>
      <c r="B12983" s="6" t="s">
        <v>28893</v>
      </c>
      <c r="C12983" s="1" t="s">
        <v>15</v>
      </c>
      <c r="D12983" t="s">
        <v>20366</v>
      </c>
    </row>
    <row r="12984" spans="1:4" x14ac:dyDescent="0.35">
      <c r="A12984" s="1">
        <v>25149</v>
      </c>
      <c r="B12984" s="6" t="s">
        <v>28894</v>
      </c>
      <c r="C12984" s="1" t="s">
        <v>15</v>
      </c>
      <c r="D12984" t="s">
        <v>20367</v>
      </c>
    </row>
    <row r="12985" spans="1:4" x14ac:dyDescent="0.35">
      <c r="A12985" s="1">
        <v>25150</v>
      </c>
      <c r="B12985" s="6" t="s">
        <v>28895</v>
      </c>
      <c r="C12985" s="1" t="s">
        <v>15</v>
      </c>
      <c r="D12985" t="s">
        <v>20368</v>
      </c>
    </row>
    <row r="12986" spans="1:4" x14ac:dyDescent="0.35">
      <c r="A12986" s="1">
        <v>25151</v>
      </c>
      <c r="B12986" s="6" t="s">
        <v>28896</v>
      </c>
      <c r="C12986" s="1" t="s">
        <v>15</v>
      </c>
      <c r="D12986" t="s">
        <v>20369</v>
      </c>
    </row>
    <row r="12987" spans="1:4" x14ac:dyDescent="0.35">
      <c r="A12987" s="1">
        <v>25152</v>
      </c>
      <c r="B12987" s="6" t="s">
        <v>28897</v>
      </c>
      <c r="C12987" s="1" t="s">
        <v>15</v>
      </c>
      <c r="D12987" t="s">
        <v>20370</v>
      </c>
    </row>
    <row r="12988" spans="1:4" x14ac:dyDescent="0.35">
      <c r="A12988" s="1">
        <v>25153</v>
      </c>
      <c r="B12988" s="6" t="s">
        <v>28898</v>
      </c>
      <c r="C12988" s="1" t="s">
        <v>15</v>
      </c>
      <c r="D12988" t="s">
        <v>20371</v>
      </c>
    </row>
    <row r="12989" spans="1:4" x14ac:dyDescent="0.35">
      <c r="A12989" s="1">
        <v>25154</v>
      </c>
      <c r="B12989" s="6" t="s">
        <v>28899</v>
      </c>
      <c r="C12989" s="1" t="s">
        <v>15</v>
      </c>
      <c r="D12989" t="s">
        <v>20372</v>
      </c>
    </row>
    <row r="12990" spans="1:4" x14ac:dyDescent="0.35">
      <c r="A12990" s="1">
        <v>25155</v>
      </c>
      <c r="B12990" s="6" t="s">
        <v>28900</v>
      </c>
      <c r="C12990" s="1" t="s">
        <v>15</v>
      </c>
      <c r="D12990" t="s">
        <v>20373</v>
      </c>
    </row>
    <row r="12991" spans="1:4" x14ac:dyDescent="0.35">
      <c r="A12991" s="1">
        <v>25156</v>
      </c>
      <c r="B12991" s="6" t="s">
        <v>28901</v>
      </c>
      <c r="C12991" s="1" t="s">
        <v>15</v>
      </c>
      <c r="D12991" t="s">
        <v>20374</v>
      </c>
    </row>
    <row r="12992" spans="1:4" x14ac:dyDescent="0.35">
      <c r="A12992" s="1">
        <v>25157</v>
      </c>
      <c r="B12992" s="6" t="s">
        <v>28902</v>
      </c>
      <c r="C12992" s="1" t="s">
        <v>15</v>
      </c>
      <c r="D12992" t="s">
        <v>20375</v>
      </c>
    </row>
    <row r="12993" spans="1:4" x14ac:dyDescent="0.35">
      <c r="A12993" s="1">
        <v>25158</v>
      </c>
      <c r="B12993" s="6" t="s">
        <v>28903</v>
      </c>
      <c r="C12993" s="1" t="s">
        <v>15</v>
      </c>
      <c r="D12993" t="s">
        <v>20376</v>
      </c>
    </row>
    <row r="12994" spans="1:4" x14ac:dyDescent="0.35">
      <c r="A12994" s="1">
        <v>25159</v>
      </c>
      <c r="B12994" s="6" t="s">
        <v>28904</v>
      </c>
      <c r="C12994" s="1" t="s">
        <v>15</v>
      </c>
      <c r="D12994" t="s">
        <v>20377</v>
      </c>
    </row>
    <row r="12995" spans="1:4" x14ac:dyDescent="0.35">
      <c r="A12995" s="1">
        <v>25160</v>
      </c>
      <c r="B12995" s="6" t="s">
        <v>28905</v>
      </c>
      <c r="C12995" s="1" t="s">
        <v>15</v>
      </c>
      <c r="D12995" t="s">
        <v>20378</v>
      </c>
    </row>
    <row r="12996" spans="1:4" x14ac:dyDescent="0.35">
      <c r="A12996" s="1">
        <v>25161</v>
      </c>
      <c r="B12996" s="6" t="s">
        <v>28906</v>
      </c>
      <c r="C12996" s="1" t="s">
        <v>15</v>
      </c>
      <c r="D12996" t="s">
        <v>20379</v>
      </c>
    </row>
    <row r="12997" spans="1:4" x14ac:dyDescent="0.35">
      <c r="A12997" s="1">
        <v>25162</v>
      </c>
      <c r="B12997" s="6" t="s">
        <v>28907</v>
      </c>
      <c r="C12997" s="1" t="s">
        <v>15</v>
      </c>
      <c r="D12997" t="s">
        <v>20380</v>
      </c>
    </row>
    <row r="12998" spans="1:4" x14ac:dyDescent="0.35">
      <c r="A12998" s="1">
        <v>25163</v>
      </c>
      <c r="B12998" s="6" t="s">
        <v>28908</v>
      </c>
      <c r="C12998" s="1" t="s">
        <v>15</v>
      </c>
      <c r="D12998" t="s">
        <v>20381</v>
      </c>
    </row>
    <row r="12999" spans="1:4" x14ac:dyDescent="0.35">
      <c r="A12999" s="1">
        <v>25164</v>
      </c>
      <c r="B12999" s="6" t="s">
        <v>23647</v>
      </c>
      <c r="C12999" s="1" t="s">
        <v>15</v>
      </c>
      <c r="D12999" t="s">
        <v>20382</v>
      </c>
    </row>
    <row r="13000" spans="1:4" x14ac:dyDescent="0.35">
      <c r="A13000" s="1">
        <v>25165</v>
      </c>
      <c r="B13000" s="6" t="s">
        <v>28909</v>
      </c>
      <c r="C13000" s="1" t="s">
        <v>15</v>
      </c>
      <c r="D13000" t="s">
        <v>20383</v>
      </c>
    </row>
    <row r="13001" spans="1:4" x14ac:dyDescent="0.35">
      <c r="A13001" s="1">
        <v>25166</v>
      </c>
      <c r="B13001" s="6" t="s">
        <v>28910</v>
      </c>
      <c r="C13001" s="1" t="s">
        <v>15</v>
      </c>
      <c r="D13001" t="s">
        <v>20384</v>
      </c>
    </row>
    <row r="13002" spans="1:4" x14ac:dyDescent="0.35">
      <c r="A13002" s="1">
        <v>25167</v>
      </c>
      <c r="B13002" s="6" t="s">
        <v>28911</v>
      </c>
      <c r="C13002" s="1" t="s">
        <v>15</v>
      </c>
      <c r="D13002" t="s">
        <v>20385</v>
      </c>
    </row>
    <row r="13003" spans="1:4" x14ac:dyDescent="0.35">
      <c r="A13003" s="1">
        <v>25168</v>
      </c>
      <c r="B13003" s="6" t="s">
        <v>28912</v>
      </c>
      <c r="C13003" s="1" t="s">
        <v>15</v>
      </c>
      <c r="D13003" t="s">
        <v>20386</v>
      </c>
    </row>
    <row r="13004" spans="1:4" x14ac:dyDescent="0.35">
      <c r="A13004" s="1">
        <v>25169</v>
      </c>
      <c r="B13004" s="6" t="s">
        <v>28913</v>
      </c>
      <c r="C13004" s="1" t="s">
        <v>15</v>
      </c>
      <c r="D13004" t="s">
        <v>20387</v>
      </c>
    </row>
    <row r="13005" spans="1:4" x14ac:dyDescent="0.35">
      <c r="A13005" s="1">
        <v>25170</v>
      </c>
      <c r="B13005" s="6" t="s">
        <v>28914</v>
      </c>
      <c r="C13005" s="1" t="s">
        <v>15</v>
      </c>
      <c r="D13005" t="s">
        <v>20388</v>
      </c>
    </row>
    <row r="13006" spans="1:4" x14ac:dyDescent="0.35">
      <c r="A13006" s="1">
        <v>25171</v>
      </c>
      <c r="B13006" s="6" t="s">
        <v>28915</v>
      </c>
      <c r="C13006" s="1" t="s">
        <v>15</v>
      </c>
      <c r="D13006" t="s">
        <v>20389</v>
      </c>
    </row>
    <row r="13007" spans="1:4" x14ac:dyDescent="0.35">
      <c r="A13007" s="1">
        <v>25172</v>
      </c>
      <c r="B13007" s="6" t="s">
        <v>28916</v>
      </c>
      <c r="C13007" s="1" t="s">
        <v>15</v>
      </c>
      <c r="D13007" t="s">
        <v>20390</v>
      </c>
    </row>
    <row r="13008" spans="1:4" x14ac:dyDescent="0.35">
      <c r="A13008" s="1">
        <v>25173</v>
      </c>
      <c r="B13008" s="6" t="s">
        <v>28917</v>
      </c>
      <c r="C13008" s="1" t="s">
        <v>15</v>
      </c>
      <c r="D13008" t="s">
        <v>20391</v>
      </c>
    </row>
    <row r="13009" spans="1:4" x14ac:dyDescent="0.35">
      <c r="A13009" s="1">
        <v>25174</v>
      </c>
      <c r="B13009" s="6" t="s">
        <v>28918</v>
      </c>
      <c r="C13009" s="1" t="s">
        <v>15</v>
      </c>
      <c r="D13009" t="s">
        <v>20392</v>
      </c>
    </row>
    <row r="13010" spans="1:4" x14ac:dyDescent="0.35">
      <c r="A13010" s="1">
        <v>25175</v>
      </c>
      <c r="B13010" s="6" t="s">
        <v>28919</v>
      </c>
      <c r="C13010" s="1" t="s">
        <v>15</v>
      </c>
      <c r="D13010" t="s">
        <v>20393</v>
      </c>
    </row>
    <row r="13011" spans="1:4" x14ac:dyDescent="0.35">
      <c r="A13011" s="1">
        <v>25176</v>
      </c>
      <c r="B13011" s="6" t="s">
        <v>28920</v>
      </c>
      <c r="C13011" s="1" t="s">
        <v>15</v>
      </c>
      <c r="D13011" t="s">
        <v>20394</v>
      </c>
    </row>
    <row r="13012" spans="1:4" x14ac:dyDescent="0.35">
      <c r="A13012" s="1">
        <v>25177</v>
      </c>
      <c r="B13012" s="6" t="s">
        <v>28921</v>
      </c>
      <c r="C13012" s="1" t="s">
        <v>15</v>
      </c>
      <c r="D13012" t="s">
        <v>20395</v>
      </c>
    </row>
    <row r="13013" spans="1:4" x14ac:dyDescent="0.35">
      <c r="A13013" s="1">
        <v>25178</v>
      </c>
      <c r="B13013" s="6" t="s">
        <v>28922</v>
      </c>
      <c r="C13013" s="1" t="s">
        <v>15</v>
      </c>
      <c r="D13013" t="s">
        <v>20396</v>
      </c>
    </row>
    <row r="13014" spans="1:4" x14ac:dyDescent="0.35">
      <c r="A13014" s="1">
        <v>25179</v>
      </c>
      <c r="B13014" s="6" t="s">
        <v>28923</v>
      </c>
      <c r="C13014" s="1" t="s">
        <v>15</v>
      </c>
      <c r="D13014" t="s">
        <v>20397</v>
      </c>
    </row>
    <row r="13015" spans="1:4" x14ac:dyDescent="0.35">
      <c r="A13015" s="1">
        <v>25180</v>
      </c>
      <c r="B13015" s="6" t="s">
        <v>28924</v>
      </c>
      <c r="C13015" s="1" t="s">
        <v>15</v>
      </c>
      <c r="D13015" t="s">
        <v>20398</v>
      </c>
    </row>
    <row r="13016" spans="1:4" x14ac:dyDescent="0.35">
      <c r="A13016" s="1">
        <v>25181</v>
      </c>
      <c r="B13016" s="6" t="s">
        <v>28925</v>
      </c>
      <c r="C13016" s="1" t="s">
        <v>15</v>
      </c>
      <c r="D13016" t="s">
        <v>20399</v>
      </c>
    </row>
    <row r="13017" spans="1:4" x14ac:dyDescent="0.35">
      <c r="A13017" s="1">
        <v>25182</v>
      </c>
      <c r="B13017" s="6" t="s">
        <v>28926</v>
      </c>
      <c r="C13017" s="1" t="s">
        <v>15</v>
      </c>
      <c r="D13017" t="s">
        <v>20400</v>
      </c>
    </row>
    <row r="13018" spans="1:4" x14ac:dyDescent="0.35">
      <c r="A13018" s="1">
        <v>25183</v>
      </c>
      <c r="B13018" s="6" t="s">
        <v>28927</v>
      </c>
      <c r="C13018" s="1" t="s">
        <v>15</v>
      </c>
      <c r="D13018" t="s">
        <v>20401</v>
      </c>
    </row>
    <row r="13019" spans="1:4" x14ac:dyDescent="0.35">
      <c r="A13019" s="1">
        <v>25184</v>
      </c>
      <c r="B13019" s="6" t="s">
        <v>28928</v>
      </c>
      <c r="C13019" s="1" t="s">
        <v>15</v>
      </c>
      <c r="D13019" t="s">
        <v>20402</v>
      </c>
    </row>
    <row r="13020" spans="1:4" x14ac:dyDescent="0.35">
      <c r="A13020" s="1">
        <v>25185</v>
      </c>
      <c r="B13020" s="6" t="s">
        <v>28929</v>
      </c>
      <c r="C13020" s="1" t="s">
        <v>15</v>
      </c>
      <c r="D13020" t="s">
        <v>20403</v>
      </c>
    </row>
    <row r="13021" spans="1:4" x14ac:dyDescent="0.35">
      <c r="A13021" s="1">
        <v>25186</v>
      </c>
      <c r="B13021" s="6" t="s">
        <v>23648</v>
      </c>
      <c r="C13021" s="1" t="s">
        <v>15</v>
      </c>
      <c r="D13021" t="s">
        <v>20404</v>
      </c>
    </row>
    <row r="13022" spans="1:4" x14ac:dyDescent="0.35">
      <c r="A13022" s="1">
        <v>25187</v>
      </c>
      <c r="B13022" s="6" t="s">
        <v>28930</v>
      </c>
      <c r="C13022" s="1" t="s">
        <v>15</v>
      </c>
      <c r="D13022" t="s">
        <v>20405</v>
      </c>
    </row>
    <row r="13023" spans="1:4" x14ac:dyDescent="0.35">
      <c r="A13023" s="1">
        <v>25188</v>
      </c>
      <c r="B13023" s="6" t="s">
        <v>28931</v>
      </c>
      <c r="C13023" s="1" t="s">
        <v>15</v>
      </c>
      <c r="D13023" t="s">
        <v>20406</v>
      </c>
    </row>
    <row r="13024" spans="1:4" x14ac:dyDescent="0.35">
      <c r="A13024" s="1">
        <v>25189</v>
      </c>
      <c r="B13024" s="6" t="s">
        <v>28932</v>
      </c>
      <c r="C13024" s="1" t="s">
        <v>15</v>
      </c>
      <c r="D13024" t="s">
        <v>20407</v>
      </c>
    </row>
    <row r="13025" spans="1:4" x14ac:dyDescent="0.35">
      <c r="A13025" s="1">
        <v>25190</v>
      </c>
      <c r="B13025" s="6" t="s">
        <v>28933</v>
      </c>
      <c r="C13025" s="1" t="s">
        <v>15</v>
      </c>
      <c r="D13025" t="s">
        <v>20408</v>
      </c>
    </row>
    <row r="13026" spans="1:4" x14ac:dyDescent="0.35">
      <c r="A13026" s="1">
        <v>25191</v>
      </c>
      <c r="B13026" s="6" t="s">
        <v>28934</v>
      </c>
      <c r="C13026" s="1" t="s">
        <v>15</v>
      </c>
      <c r="D13026" t="s">
        <v>20409</v>
      </c>
    </row>
    <row r="13027" spans="1:4" x14ac:dyDescent="0.35">
      <c r="A13027" s="1">
        <v>25192</v>
      </c>
      <c r="B13027" s="6" t="s">
        <v>28935</v>
      </c>
      <c r="C13027" s="1" t="s">
        <v>15</v>
      </c>
      <c r="D13027" t="s">
        <v>20410</v>
      </c>
    </row>
    <row r="13028" spans="1:4" x14ac:dyDescent="0.35">
      <c r="A13028" s="1">
        <v>25193</v>
      </c>
      <c r="B13028" s="6" t="s">
        <v>28936</v>
      </c>
      <c r="C13028" s="1" t="s">
        <v>15</v>
      </c>
      <c r="D13028" t="s">
        <v>20411</v>
      </c>
    </row>
    <row r="13029" spans="1:4" x14ac:dyDescent="0.35">
      <c r="A13029" s="1">
        <v>25194</v>
      </c>
      <c r="B13029" s="6" t="s">
        <v>28937</v>
      </c>
      <c r="C13029" s="1" t="s">
        <v>15</v>
      </c>
      <c r="D13029" t="s">
        <v>20412</v>
      </c>
    </row>
    <row r="13030" spans="1:4" x14ac:dyDescent="0.35">
      <c r="A13030" s="1">
        <v>25195</v>
      </c>
      <c r="B13030" s="6" t="s">
        <v>28938</v>
      </c>
      <c r="C13030" s="1" t="s">
        <v>15</v>
      </c>
      <c r="D13030" t="s">
        <v>20413</v>
      </c>
    </row>
    <row r="13031" spans="1:4" x14ac:dyDescent="0.35">
      <c r="A13031" s="1">
        <v>25196</v>
      </c>
      <c r="B13031" s="6" t="s">
        <v>28939</v>
      </c>
      <c r="C13031" s="1" t="s">
        <v>15</v>
      </c>
      <c r="D13031" t="s">
        <v>20414</v>
      </c>
    </row>
    <row r="13032" spans="1:4" x14ac:dyDescent="0.35">
      <c r="A13032" s="1">
        <v>25197</v>
      </c>
      <c r="B13032" s="6" t="s">
        <v>28940</v>
      </c>
      <c r="C13032" s="1" t="s">
        <v>15</v>
      </c>
      <c r="D13032" t="s">
        <v>20415</v>
      </c>
    </row>
    <row r="13033" spans="1:4" x14ac:dyDescent="0.35">
      <c r="A13033" s="1">
        <v>25198</v>
      </c>
      <c r="B13033" s="6" t="s">
        <v>28941</v>
      </c>
      <c r="C13033" s="1" t="s">
        <v>15</v>
      </c>
      <c r="D13033" t="s">
        <v>20416</v>
      </c>
    </row>
    <row r="13034" spans="1:4" x14ac:dyDescent="0.35">
      <c r="A13034" s="1">
        <v>25199</v>
      </c>
      <c r="B13034" s="6" t="s">
        <v>28942</v>
      </c>
      <c r="C13034" s="1" t="s">
        <v>15</v>
      </c>
      <c r="D13034" t="s">
        <v>20417</v>
      </c>
    </row>
    <row r="13035" spans="1:4" x14ac:dyDescent="0.35">
      <c r="A13035" s="1">
        <v>25200</v>
      </c>
      <c r="B13035" s="6" t="s">
        <v>28943</v>
      </c>
      <c r="C13035" s="1" t="s">
        <v>15</v>
      </c>
      <c r="D13035" t="s">
        <v>20418</v>
      </c>
    </row>
    <row r="13036" spans="1:4" x14ac:dyDescent="0.35">
      <c r="A13036" s="1">
        <v>25201</v>
      </c>
      <c r="B13036" s="6" t="s">
        <v>28944</v>
      </c>
      <c r="C13036" s="1" t="s">
        <v>15</v>
      </c>
      <c r="D13036" t="s">
        <v>20419</v>
      </c>
    </row>
    <row r="13037" spans="1:4" x14ac:dyDescent="0.35">
      <c r="A13037" s="1">
        <v>25202</v>
      </c>
      <c r="B13037" s="6" t="s">
        <v>28945</v>
      </c>
      <c r="C13037" s="1" t="s">
        <v>15</v>
      </c>
      <c r="D13037" t="s">
        <v>20420</v>
      </c>
    </row>
    <row r="13038" spans="1:4" x14ac:dyDescent="0.35">
      <c r="A13038" s="1">
        <v>25203</v>
      </c>
      <c r="B13038" s="6" t="s">
        <v>28946</v>
      </c>
      <c r="C13038" s="1" t="s">
        <v>15</v>
      </c>
      <c r="D13038" t="s">
        <v>20421</v>
      </c>
    </row>
    <row r="13039" spans="1:4" x14ac:dyDescent="0.35">
      <c r="A13039" s="1">
        <v>25204</v>
      </c>
      <c r="B13039" s="6" t="s">
        <v>28947</v>
      </c>
      <c r="C13039" s="1" t="s">
        <v>15</v>
      </c>
      <c r="D13039" t="s">
        <v>20422</v>
      </c>
    </row>
    <row r="13040" spans="1:4" x14ac:dyDescent="0.35">
      <c r="A13040" s="1">
        <v>25205</v>
      </c>
      <c r="B13040" s="6" t="s">
        <v>28948</v>
      </c>
      <c r="C13040" s="1" t="s">
        <v>15</v>
      </c>
      <c r="D13040" t="s">
        <v>20423</v>
      </c>
    </row>
    <row r="13041" spans="1:4" x14ac:dyDescent="0.35">
      <c r="A13041" s="1">
        <v>25206</v>
      </c>
      <c r="B13041" s="6" t="s">
        <v>28949</v>
      </c>
      <c r="C13041" s="1" t="s">
        <v>15</v>
      </c>
      <c r="D13041" t="s">
        <v>20424</v>
      </c>
    </row>
    <row r="13042" spans="1:4" x14ac:dyDescent="0.35">
      <c r="A13042" s="1">
        <v>25207</v>
      </c>
      <c r="B13042" s="6" t="s">
        <v>28950</v>
      </c>
      <c r="C13042" s="1" t="s">
        <v>15</v>
      </c>
      <c r="D13042" t="s">
        <v>20425</v>
      </c>
    </row>
    <row r="13043" spans="1:4" x14ac:dyDescent="0.35">
      <c r="A13043" s="1">
        <v>25208</v>
      </c>
      <c r="B13043" s="6" t="s">
        <v>28951</v>
      </c>
      <c r="C13043" s="1" t="s">
        <v>15</v>
      </c>
      <c r="D13043" t="s">
        <v>20426</v>
      </c>
    </row>
    <row r="13044" spans="1:4" x14ac:dyDescent="0.35">
      <c r="A13044" s="1">
        <v>25209</v>
      </c>
      <c r="B13044" s="6" t="s">
        <v>28952</v>
      </c>
      <c r="C13044" s="1" t="s">
        <v>15</v>
      </c>
      <c r="D13044" t="s">
        <v>20427</v>
      </c>
    </row>
    <row r="13045" spans="1:4" x14ac:dyDescent="0.35">
      <c r="A13045" s="1">
        <v>25210</v>
      </c>
      <c r="B13045" s="6" t="s">
        <v>28953</v>
      </c>
      <c r="C13045" s="1" t="s">
        <v>15</v>
      </c>
      <c r="D13045" t="s">
        <v>20428</v>
      </c>
    </row>
    <row r="13046" spans="1:4" x14ac:dyDescent="0.35">
      <c r="A13046" s="1">
        <v>25211</v>
      </c>
      <c r="B13046" s="6" t="s">
        <v>28954</v>
      </c>
      <c r="C13046" s="1" t="s">
        <v>15</v>
      </c>
      <c r="D13046" t="s">
        <v>20429</v>
      </c>
    </row>
    <row r="13047" spans="1:4" x14ac:dyDescent="0.35">
      <c r="A13047" s="1">
        <v>25212</v>
      </c>
      <c r="B13047" s="6" t="s">
        <v>28955</v>
      </c>
      <c r="C13047" s="1" t="s">
        <v>15</v>
      </c>
      <c r="D13047" t="s">
        <v>20430</v>
      </c>
    </row>
    <row r="13048" spans="1:4" x14ac:dyDescent="0.35">
      <c r="A13048" s="1">
        <v>25213</v>
      </c>
      <c r="B13048" s="6" t="s">
        <v>28956</v>
      </c>
      <c r="C13048" s="1" t="s">
        <v>15</v>
      </c>
      <c r="D13048" t="s">
        <v>20431</v>
      </c>
    </row>
    <row r="13049" spans="1:4" x14ac:dyDescent="0.35">
      <c r="A13049" s="1">
        <v>25214</v>
      </c>
      <c r="B13049" s="6" t="s">
        <v>28957</v>
      </c>
      <c r="C13049" s="1" t="s">
        <v>15</v>
      </c>
      <c r="D13049" t="s">
        <v>20432</v>
      </c>
    </row>
    <row r="13050" spans="1:4" x14ac:dyDescent="0.35">
      <c r="A13050" s="1">
        <v>25215</v>
      </c>
      <c r="B13050" s="6" t="s">
        <v>28958</v>
      </c>
      <c r="C13050" s="1" t="s">
        <v>15</v>
      </c>
      <c r="D13050" t="s">
        <v>20433</v>
      </c>
    </row>
    <row r="13051" spans="1:4" x14ac:dyDescent="0.35">
      <c r="A13051" s="1">
        <v>25216</v>
      </c>
      <c r="B13051" s="6" t="s">
        <v>23649</v>
      </c>
      <c r="C13051" s="1" t="s">
        <v>15</v>
      </c>
      <c r="D13051" t="s">
        <v>20434</v>
      </c>
    </row>
    <row r="13052" spans="1:4" x14ac:dyDescent="0.35">
      <c r="A13052" s="1">
        <v>25217</v>
      </c>
      <c r="B13052" s="6" t="s">
        <v>28959</v>
      </c>
      <c r="C13052" s="1" t="s">
        <v>15</v>
      </c>
      <c r="D13052" t="s">
        <v>20435</v>
      </c>
    </row>
    <row r="13053" spans="1:4" x14ac:dyDescent="0.35">
      <c r="A13053" s="1">
        <v>25218</v>
      </c>
      <c r="B13053" s="6" t="s">
        <v>28960</v>
      </c>
      <c r="C13053" s="1" t="s">
        <v>15</v>
      </c>
      <c r="D13053" t="s">
        <v>20436</v>
      </c>
    </row>
    <row r="13054" spans="1:4" x14ac:dyDescent="0.35">
      <c r="A13054" s="1">
        <v>25219</v>
      </c>
      <c r="B13054" s="6" t="s">
        <v>28961</v>
      </c>
      <c r="C13054" s="1" t="s">
        <v>15</v>
      </c>
      <c r="D13054" t="s">
        <v>20437</v>
      </c>
    </row>
    <row r="13055" spans="1:4" x14ac:dyDescent="0.35">
      <c r="A13055" s="1">
        <v>25220</v>
      </c>
      <c r="B13055" s="6" t="s">
        <v>28962</v>
      </c>
      <c r="C13055" s="1" t="s">
        <v>15</v>
      </c>
      <c r="D13055" t="s">
        <v>20438</v>
      </c>
    </row>
    <row r="13056" spans="1:4" x14ac:dyDescent="0.35">
      <c r="A13056" s="1">
        <v>25221</v>
      </c>
      <c r="B13056" s="6" t="s">
        <v>28963</v>
      </c>
      <c r="C13056" s="1" t="s">
        <v>15</v>
      </c>
      <c r="D13056" t="s">
        <v>20439</v>
      </c>
    </row>
    <row r="13057" spans="1:4" x14ac:dyDescent="0.35">
      <c r="A13057" s="1">
        <v>25222</v>
      </c>
      <c r="B13057" s="6" t="s">
        <v>28964</v>
      </c>
      <c r="C13057" s="1" t="s">
        <v>15</v>
      </c>
      <c r="D13057" t="s">
        <v>20440</v>
      </c>
    </row>
    <row r="13058" spans="1:4" x14ac:dyDescent="0.35">
      <c r="A13058" s="1">
        <v>25223</v>
      </c>
      <c r="B13058" s="6" t="s">
        <v>28965</v>
      </c>
      <c r="C13058" s="1" t="s">
        <v>15</v>
      </c>
      <c r="D13058" t="s">
        <v>20441</v>
      </c>
    </row>
    <row r="13059" spans="1:4" x14ac:dyDescent="0.35">
      <c r="A13059" s="1">
        <v>25224</v>
      </c>
      <c r="B13059" s="6" t="s">
        <v>28966</v>
      </c>
      <c r="C13059" s="1" t="s">
        <v>15</v>
      </c>
      <c r="D13059" t="s">
        <v>20442</v>
      </c>
    </row>
    <row r="13060" spans="1:4" x14ac:dyDescent="0.35">
      <c r="A13060" s="1">
        <v>25225</v>
      </c>
      <c r="B13060" s="6" t="s">
        <v>28967</v>
      </c>
      <c r="C13060" s="1" t="s">
        <v>15</v>
      </c>
      <c r="D13060" t="s">
        <v>20443</v>
      </c>
    </row>
    <row r="13061" spans="1:4" x14ac:dyDescent="0.35">
      <c r="A13061" s="1">
        <v>25226</v>
      </c>
      <c r="B13061" s="6" t="s">
        <v>28968</v>
      </c>
      <c r="C13061" s="1" t="s">
        <v>15</v>
      </c>
      <c r="D13061" t="s">
        <v>20444</v>
      </c>
    </row>
    <row r="13062" spans="1:4" x14ac:dyDescent="0.35">
      <c r="A13062" s="1">
        <v>25227</v>
      </c>
      <c r="B13062" s="6" t="s">
        <v>28969</v>
      </c>
      <c r="C13062" s="1" t="s">
        <v>15</v>
      </c>
      <c r="D13062" t="s">
        <v>20445</v>
      </c>
    </row>
    <row r="13063" spans="1:4" x14ac:dyDescent="0.35">
      <c r="A13063" s="1">
        <v>25228</v>
      </c>
      <c r="B13063" s="6" t="s">
        <v>28970</v>
      </c>
      <c r="C13063" s="1" t="s">
        <v>15</v>
      </c>
      <c r="D13063" t="s">
        <v>20446</v>
      </c>
    </row>
    <row r="13064" spans="1:4" x14ac:dyDescent="0.35">
      <c r="A13064" s="1">
        <v>25229</v>
      </c>
      <c r="B13064" s="6" t="s">
        <v>28971</v>
      </c>
      <c r="C13064" s="1" t="s">
        <v>15</v>
      </c>
      <c r="D13064" t="s">
        <v>20447</v>
      </c>
    </row>
    <row r="13065" spans="1:4" x14ac:dyDescent="0.35">
      <c r="A13065" s="1">
        <v>25230</v>
      </c>
      <c r="B13065" s="6" t="s">
        <v>28972</v>
      </c>
      <c r="C13065" s="1" t="s">
        <v>15</v>
      </c>
      <c r="D13065" t="s">
        <v>20448</v>
      </c>
    </row>
    <row r="13066" spans="1:4" x14ac:dyDescent="0.35">
      <c r="A13066" s="1">
        <v>25231</v>
      </c>
      <c r="B13066" s="6" t="s">
        <v>28973</v>
      </c>
      <c r="C13066" s="1" t="s">
        <v>15</v>
      </c>
      <c r="D13066" t="s">
        <v>20449</v>
      </c>
    </row>
    <row r="13067" spans="1:4" x14ac:dyDescent="0.35">
      <c r="A13067" s="1">
        <v>25232</v>
      </c>
      <c r="B13067" s="6" t="s">
        <v>28974</v>
      </c>
      <c r="C13067" s="1" t="s">
        <v>15</v>
      </c>
      <c r="D13067" t="s">
        <v>20450</v>
      </c>
    </row>
    <row r="13068" spans="1:4" x14ac:dyDescent="0.35">
      <c r="A13068" s="1">
        <v>25233</v>
      </c>
      <c r="B13068" s="6" t="s">
        <v>28975</v>
      </c>
      <c r="C13068" s="1" t="s">
        <v>15</v>
      </c>
      <c r="D13068" t="s">
        <v>20451</v>
      </c>
    </row>
    <row r="13069" spans="1:4" x14ac:dyDescent="0.35">
      <c r="A13069" s="1">
        <v>25234</v>
      </c>
      <c r="B13069" s="6" t="s">
        <v>28976</v>
      </c>
      <c r="C13069" s="1" t="s">
        <v>15</v>
      </c>
      <c r="D13069" t="s">
        <v>20452</v>
      </c>
    </row>
    <row r="13070" spans="1:4" x14ac:dyDescent="0.35">
      <c r="A13070" s="1">
        <v>25235</v>
      </c>
      <c r="B13070" s="6" t="s">
        <v>28977</v>
      </c>
      <c r="C13070" s="1" t="s">
        <v>15</v>
      </c>
      <c r="D13070" t="s">
        <v>20453</v>
      </c>
    </row>
    <row r="13071" spans="1:4" x14ac:dyDescent="0.35">
      <c r="A13071" s="1">
        <v>25236</v>
      </c>
      <c r="B13071" s="6" t="s">
        <v>28978</v>
      </c>
      <c r="C13071" s="1" t="s">
        <v>15</v>
      </c>
      <c r="D13071" t="s">
        <v>20454</v>
      </c>
    </row>
    <row r="13072" spans="1:4" x14ac:dyDescent="0.35">
      <c r="A13072" s="1">
        <v>25237</v>
      </c>
      <c r="B13072" s="6" t="s">
        <v>23650</v>
      </c>
      <c r="C13072" s="1" t="s">
        <v>15</v>
      </c>
      <c r="D13072" t="s">
        <v>20455</v>
      </c>
    </row>
    <row r="13073" spans="1:4" x14ac:dyDescent="0.35">
      <c r="A13073" s="1">
        <v>25238</v>
      </c>
      <c r="B13073" s="6" t="s">
        <v>28979</v>
      </c>
      <c r="C13073" s="1" t="s">
        <v>15</v>
      </c>
      <c r="D13073" t="s">
        <v>20456</v>
      </c>
    </row>
    <row r="13074" spans="1:4" x14ac:dyDescent="0.35">
      <c r="A13074" s="1">
        <v>25239</v>
      </c>
      <c r="B13074" s="6" t="s">
        <v>28980</v>
      </c>
      <c r="C13074" s="1" t="s">
        <v>15</v>
      </c>
      <c r="D13074" t="s">
        <v>20457</v>
      </c>
    </row>
    <row r="13075" spans="1:4" x14ac:dyDescent="0.35">
      <c r="A13075" s="1">
        <v>25240</v>
      </c>
      <c r="B13075" s="6" t="s">
        <v>28981</v>
      </c>
      <c r="C13075" s="1" t="s">
        <v>15</v>
      </c>
      <c r="D13075" t="s">
        <v>20458</v>
      </c>
    </row>
    <row r="13076" spans="1:4" x14ac:dyDescent="0.35">
      <c r="A13076" s="1">
        <v>25241</v>
      </c>
      <c r="B13076" s="6" t="s">
        <v>28982</v>
      </c>
      <c r="C13076" s="1" t="s">
        <v>15</v>
      </c>
      <c r="D13076" t="s">
        <v>20459</v>
      </c>
    </row>
    <row r="13077" spans="1:4" x14ac:dyDescent="0.35">
      <c r="A13077" s="1">
        <v>25242</v>
      </c>
      <c r="B13077" s="6" t="s">
        <v>28983</v>
      </c>
      <c r="C13077" s="1" t="s">
        <v>15</v>
      </c>
      <c r="D13077" t="s">
        <v>20460</v>
      </c>
    </row>
    <row r="13078" spans="1:4" x14ac:dyDescent="0.35">
      <c r="A13078" s="1">
        <v>25243</v>
      </c>
      <c r="B13078" s="6" t="s">
        <v>28984</v>
      </c>
      <c r="C13078" s="1" t="s">
        <v>15</v>
      </c>
      <c r="D13078" t="s">
        <v>20461</v>
      </c>
    </row>
    <row r="13079" spans="1:4" x14ac:dyDescent="0.35">
      <c r="A13079" s="1">
        <v>25244</v>
      </c>
      <c r="B13079" s="6" t="s">
        <v>28985</v>
      </c>
      <c r="C13079" s="1" t="s">
        <v>15</v>
      </c>
      <c r="D13079" t="s">
        <v>20462</v>
      </c>
    </row>
    <row r="13080" spans="1:4" x14ac:dyDescent="0.35">
      <c r="A13080" s="1">
        <v>25245</v>
      </c>
      <c r="B13080" s="6" t="s">
        <v>28986</v>
      </c>
      <c r="C13080" s="1" t="s">
        <v>15</v>
      </c>
      <c r="D13080" t="s">
        <v>20463</v>
      </c>
    </row>
    <row r="13081" spans="1:4" x14ac:dyDescent="0.35">
      <c r="A13081" s="1">
        <v>25246</v>
      </c>
      <c r="B13081" s="6" t="s">
        <v>28987</v>
      </c>
      <c r="C13081" s="1" t="s">
        <v>15</v>
      </c>
      <c r="D13081" t="s">
        <v>20464</v>
      </c>
    </row>
    <row r="13082" spans="1:4" x14ac:dyDescent="0.35">
      <c r="A13082" s="1">
        <v>25247</v>
      </c>
      <c r="B13082" s="6" t="s">
        <v>28988</v>
      </c>
      <c r="C13082" s="1" t="s">
        <v>15</v>
      </c>
      <c r="D13082" t="s">
        <v>20465</v>
      </c>
    </row>
    <row r="13083" spans="1:4" x14ac:dyDescent="0.35">
      <c r="A13083" s="1">
        <v>25248</v>
      </c>
      <c r="B13083" s="6" t="s">
        <v>28989</v>
      </c>
      <c r="C13083" s="1" t="s">
        <v>15</v>
      </c>
      <c r="D13083" t="s">
        <v>20466</v>
      </c>
    </row>
    <row r="13084" spans="1:4" x14ac:dyDescent="0.35">
      <c r="A13084" s="1">
        <v>25249</v>
      </c>
      <c r="B13084" s="6" t="s">
        <v>28990</v>
      </c>
      <c r="C13084" s="1" t="s">
        <v>15</v>
      </c>
      <c r="D13084" t="s">
        <v>20467</v>
      </c>
    </row>
    <row r="13085" spans="1:4" x14ac:dyDescent="0.35">
      <c r="A13085" s="1">
        <v>25250</v>
      </c>
      <c r="B13085" s="6" t="s">
        <v>28991</v>
      </c>
      <c r="C13085" s="1" t="s">
        <v>15</v>
      </c>
      <c r="D13085" t="s">
        <v>20468</v>
      </c>
    </row>
    <row r="13086" spans="1:4" x14ac:dyDescent="0.35">
      <c r="A13086" s="1">
        <v>25251</v>
      </c>
      <c r="B13086" s="6" t="s">
        <v>28992</v>
      </c>
      <c r="C13086" s="1" t="s">
        <v>15</v>
      </c>
      <c r="D13086" t="s">
        <v>20469</v>
      </c>
    </row>
    <row r="13087" spans="1:4" x14ac:dyDescent="0.35">
      <c r="A13087" s="1">
        <v>25252</v>
      </c>
      <c r="B13087" s="6" t="s">
        <v>28993</v>
      </c>
      <c r="C13087" s="1" t="s">
        <v>15</v>
      </c>
      <c r="D13087" t="s">
        <v>20470</v>
      </c>
    </row>
    <row r="13088" spans="1:4" x14ac:dyDescent="0.35">
      <c r="A13088" s="1">
        <v>25253</v>
      </c>
      <c r="B13088" s="6" t="s">
        <v>28994</v>
      </c>
      <c r="C13088" s="1" t="s">
        <v>15</v>
      </c>
      <c r="D13088" t="s">
        <v>20471</v>
      </c>
    </row>
    <row r="13089" spans="1:4" x14ac:dyDescent="0.35">
      <c r="A13089" s="1">
        <v>25254</v>
      </c>
      <c r="B13089" s="6" t="s">
        <v>23651</v>
      </c>
      <c r="C13089" s="1" t="s">
        <v>15</v>
      </c>
      <c r="D13089" t="s">
        <v>20472</v>
      </c>
    </row>
    <row r="13090" spans="1:4" x14ac:dyDescent="0.35">
      <c r="A13090" s="1">
        <v>25255</v>
      </c>
      <c r="B13090" s="6" t="s">
        <v>28995</v>
      </c>
      <c r="C13090" s="1" t="s">
        <v>15</v>
      </c>
      <c r="D13090" t="s">
        <v>20473</v>
      </c>
    </row>
    <row r="13091" spans="1:4" x14ac:dyDescent="0.35">
      <c r="A13091" s="1">
        <v>25256</v>
      </c>
      <c r="B13091" s="6" t="s">
        <v>28996</v>
      </c>
      <c r="C13091" s="1" t="s">
        <v>15</v>
      </c>
      <c r="D13091" t="s">
        <v>20474</v>
      </c>
    </row>
    <row r="13092" spans="1:4" x14ac:dyDescent="0.35">
      <c r="A13092" s="1">
        <v>25257</v>
      </c>
      <c r="B13092" s="6" t="s">
        <v>28997</v>
      </c>
      <c r="C13092" s="1" t="s">
        <v>15</v>
      </c>
      <c r="D13092" t="s">
        <v>20475</v>
      </c>
    </row>
    <row r="13093" spans="1:4" x14ac:dyDescent="0.35">
      <c r="A13093" s="1">
        <v>25258</v>
      </c>
      <c r="B13093" s="6" t="s">
        <v>28998</v>
      </c>
      <c r="C13093" s="1" t="s">
        <v>15</v>
      </c>
      <c r="D13093" t="s">
        <v>20476</v>
      </c>
    </row>
    <row r="13094" spans="1:4" x14ac:dyDescent="0.35">
      <c r="A13094" s="1">
        <v>25259</v>
      </c>
      <c r="B13094" s="6" t="s">
        <v>28999</v>
      </c>
      <c r="C13094" s="1" t="s">
        <v>15</v>
      </c>
      <c r="D13094" t="s">
        <v>20477</v>
      </c>
    </row>
    <row r="13095" spans="1:4" x14ac:dyDescent="0.35">
      <c r="A13095" s="1">
        <v>25260</v>
      </c>
      <c r="B13095" s="6" t="s">
        <v>29000</v>
      </c>
      <c r="C13095" s="1" t="s">
        <v>15</v>
      </c>
      <c r="D13095" t="s">
        <v>20478</v>
      </c>
    </row>
    <row r="13096" spans="1:4" x14ac:dyDescent="0.35">
      <c r="A13096" s="1">
        <v>25261</v>
      </c>
      <c r="B13096" s="6" t="s">
        <v>29001</v>
      </c>
      <c r="C13096" s="1" t="s">
        <v>15</v>
      </c>
      <c r="D13096" t="s">
        <v>20479</v>
      </c>
    </row>
    <row r="13097" spans="1:4" x14ac:dyDescent="0.35">
      <c r="A13097" s="1">
        <v>25262</v>
      </c>
      <c r="B13097" s="6" t="s">
        <v>23652</v>
      </c>
      <c r="C13097" s="1" t="s">
        <v>15</v>
      </c>
      <c r="D13097" t="s">
        <v>20480</v>
      </c>
    </row>
    <row r="13098" spans="1:4" x14ac:dyDescent="0.35">
      <c r="A13098" s="1">
        <v>25263</v>
      </c>
      <c r="B13098" s="6" t="s">
        <v>29002</v>
      </c>
      <c r="C13098" s="1" t="s">
        <v>15</v>
      </c>
      <c r="D13098" t="s">
        <v>20481</v>
      </c>
    </row>
    <row r="13099" spans="1:4" x14ac:dyDescent="0.35">
      <c r="A13099" s="1">
        <v>25264</v>
      </c>
      <c r="B13099" s="6" t="s">
        <v>29003</v>
      </c>
      <c r="C13099" s="1" t="s">
        <v>15</v>
      </c>
      <c r="D13099" t="s">
        <v>20482</v>
      </c>
    </row>
    <row r="13100" spans="1:4" x14ac:dyDescent="0.35">
      <c r="A13100" s="1">
        <v>25265</v>
      </c>
      <c r="B13100" s="6" t="s">
        <v>29004</v>
      </c>
      <c r="C13100" s="1" t="s">
        <v>15</v>
      </c>
      <c r="D13100" t="s">
        <v>20483</v>
      </c>
    </row>
    <row r="13101" spans="1:4" x14ac:dyDescent="0.35">
      <c r="A13101" s="1">
        <v>25266</v>
      </c>
      <c r="B13101" s="6" t="s">
        <v>29005</v>
      </c>
      <c r="C13101" s="1" t="s">
        <v>15</v>
      </c>
      <c r="D13101" t="s">
        <v>20484</v>
      </c>
    </row>
    <row r="13102" spans="1:4" x14ac:dyDescent="0.35">
      <c r="A13102" s="1">
        <v>25267</v>
      </c>
      <c r="B13102" s="6" t="s">
        <v>29006</v>
      </c>
      <c r="C13102" s="1" t="s">
        <v>15</v>
      </c>
      <c r="D13102" t="s">
        <v>20485</v>
      </c>
    </row>
    <row r="13103" spans="1:4" x14ac:dyDescent="0.35">
      <c r="A13103" s="1">
        <v>25268</v>
      </c>
      <c r="B13103" s="6" t="s">
        <v>29007</v>
      </c>
      <c r="C13103" s="1" t="s">
        <v>15</v>
      </c>
      <c r="D13103" t="s">
        <v>20486</v>
      </c>
    </row>
    <row r="13104" spans="1:4" x14ac:dyDescent="0.35">
      <c r="A13104" s="1">
        <v>25269</v>
      </c>
      <c r="B13104" s="6" t="s">
        <v>29008</v>
      </c>
      <c r="C13104" s="1" t="s">
        <v>15</v>
      </c>
      <c r="D13104" t="s">
        <v>20487</v>
      </c>
    </row>
    <row r="13105" spans="1:4" x14ac:dyDescent="0.35">
      <c r="A13105" s="1">
        <v>25270</v>
      </c>
      <c r="B13105" s="6" t="s">
        <v>29009</v>
      </c>
      <c r="C13105" s="1" t="s">
        <v>15</v>
      </c>
      <c r="D13105" t="s">
        <v>20488</v>
      </c>
    </row>
    <row r="13106" spans="1:4" x14ac:dyDescent="0.35">
      <c r="A13106" s="1">
        <v>25271</v>
      </c>
      <c r="B13106" s="6" t="s">
        <v>29010</v>
      </c>
      <c r="C13106" s="1" t="s">
        <v>15</v>
      </c>
      <c r="D13106" t="s">
        <v>20489</v>
      </c>
    </row>
    <row r="13107" spans="1:4" x14ac:dyDescent="0.35">
      <c r="A13107" s="1">
        <v>25272</v>
      </c>
      <c r="B13107" s="6" t="s">
        <v>29011</v>
      </c>
      <c r="C13107" s="1" t="s">
        <v>15</v>
      </c>
      <c r="D13107" t="s">
        <v>20490</v>
      </c>
    </row>
    <row r="13108" spans="1:4" x14ac:dyDescent="0.35">
      <c r="A13108" s="1">
        <v>25273</v>
      </c>
      <c r="B13108" s="6" t="s">
        <v>29012</v>
      </c>
      <c r="C13108" s="1" t="s">
        <v>15</v>
      </c>
      <c r="D13108" t="s">
        <v>20491</v>
      </c>
    </row>
    <row r="13109" spans="1:4" x14ac:dyDescent="0.35">
      <c r="A13109" s="1">
        <v>25274</v>
      </c>
      <c r="B13109" s="6" t="s">
        <v>29013</v>
      </c>
      <c r="C13109" s="1" t="s">
        <v>15</v>
      </c>
      <c r="D13109" t="s">
        <v>20492</v>
      </c>
    </row>
    <row r="13110" spans="1:4" x14ac:dyDescent="0.35">
      <c r="A13110" s="1">
        <v>25275</v>
      </c>
      <c r="B13110" s="6" t="s">
        <v>29014</v>
      </c>
      <c r="C13110" s="1" t="s">
        <v>15</v>
      </c>
      <c r="D13110" t="s">
        <v>20493</v>
      </c>
    </row>
    <row r="13111" spans="1:4" x14ac:dyDescent="0.35">
      <c r="A13111" s="1">
        <v>25276</v>
      </c>
      <c r="B13111" s="6" t="s">
        <v>29015</v>
      </c>
      <c r="C13111" s="1" t="s">
        <v>15</v>
      </c>
      <c r="D13111" t="s">
        <v>20494</v>
      </c>
    </row>
    <row r="13112" spans="1:4" x14ac:dyDescent="0.35">
      <c r="A13112" s="1">
        <v>25277</v>
      </c>
      <c r="B13112" s="6" t="s">
        <v>29016</v>
      </c>
      <c r="C13112" s="1" t="s">
        <v>15</v>
      </c>
      <c r="D13112" t="s">
        <v>20495</v>
      </c>
    </row>
    <row r="13113" spans="1:4" x14ac:dyDescent="0.35">
      <c r="A13113" s="1">
        <v>25278</v>
      </c>
      <c r="B13113" s="6" t="s">
        <v>29017</v>
      </c>
      <c r="C13113" s="1" t="s">
        <v>15</v>
      </c>
      <c r="D13113" t="s">
        <v>20496</v>
      </c>
    </row>
    <row r="13114" spans="1:4" x14ac:dyDescent="0.35">
      <c r="A13114" s="1">
        <v>25279</v>
      </c>
      <c r="B13114" s="6" t="s">
        <v>29018</v>
      </c>
      <c r="C13114" s="1" t="s">
        <v>15</v>
      </c>
      <c r="D13114" t="s">
        <v>20497</v>
      </c>
    </row>
    <row r="13115" spans="1:4" x14ac:dyDescent="0.35">
      <c r="A13115" s="1">
        <v>25280</v>
      </c>
      <c r="B13115" s="6" t="s">
        <v>29019</v>
      </c>
      <c r="C13115" s="1" t="s">
        <v>15</v>
      </c>
      <c r="D13115" t="s">
        <v>20498</v>
      </c>
    </row>
    <row r="13116" spans="1:4" x14ac:dyDescent="0.35">
      <c r="A13116" s="1">
        <v>25281</v>
      </c>
      <c r="B13116" s="6" t="s">
        <v>29020</v>
      </c>
      <c r="C13116" s="1" t="s">
        <v>15</v>
      </c>
      <c r="D13116" t="s">
        <v>20499</v>
      </c>
    </row>
    <row r="13117" spans="1:4" x14ac:dyDescent="0.35">
      <c r="A13117" s="1">
        <v>25282</v>
      </c>
      <c r="B13117" s="6" t="s">
        <v>29021</v>
      </c>
      <c r="C13117" s="1" t="s">
        <v>15</v>
      </c>
      <c r="D13117" t="s">
        <v>20500</v>
      </c>
    </row>
    <row r="13118" spans="1:4" x14ac:dyDescent="0.35">
      <c r="A13118" s="1">
        <v>25283</v>
      </c>
      <c r="B13118" s="6" t="s">
        <v>29022</v>
      </c>
      <c r="C13118" s="1" t="s">
        <v>15</v>
      </c>
      <c r="D13118" t="s">
        <v>20501</v>
      </c>
    </row>
    <row r="13119" spans="1:4" x14ac:dyDescent="0.35">
      <c r="A13119" s="1">
        <v>25284</v>
      </c>
      <c r="B13119" s="6" t="s">
        <v>29023</v>
      </c>
      <c r="C13119" s="1" t="s">
        <v>15</v>
      </c>
      <c r="D13119" t="s">
        <v>20502</v>
      </c>
    </row>
    <row r="13120" spans="1:4" x14ac:dyDescent="0.35">
      <c r="A13120" s="1">
        <v>25285</v>
      </c>
      <c r="B13120" s="6" t="s">
        <v>29024</v>
      </c>
      <c r="C13120" s="1" t="s">
        <v>15</v>
      </c>
      <c r="D13120" t="s">
        <v>20503</v>
      </c>
    </row>
    <row r="13121" spans="1:4" x14ac:dyDescent="0.35">
      <c r="A13121" s="1">
        <v>25286</v>
      </c>
      <c r="B13121" s="6" t="s">
        <v>29025</v>
      </c>
      <c r="C13121" s="1" t="s">
        <v>15</v>
      </c>
      <c r="D13121" t="s">
        <v>20504</v>
      </c>
    </row>
    <row r="13122" spans="1:4" x14ac:dyDescent="0.35">
      <c r="A13122" s="1">
        <v>25287</v>
      </c>
      <c r="B13122" s="6" t="s">
        <v>29026</v>
      </c>
      <c r="C13122" s="1" t="s">
        <v>15</v>
      </c>
      <c r="D13122" t="s">
        <v>20505</v>
      </c>
    </row>
    <row r="13123" spans="1:4" x14ac:dyDescent="0.35">
      <c r="A13123" s="1">
        <v>25288</v>
      </c>
      <c r="B13123" s="6" t="s">
        <v>29027</v>
      </c>
      <c r="C13123" s="1" t="s">
        <v>15</v>
      </c>
      <c r="D13123" t="s">
        <v>20506</v>
      </c>
    </row>
    <row r="13124" spans="1:4" x14ac:dyDescent="0.35">
      <c r="A13124" s="1">
        <v>25289</v>
      </c>
      <c r="B13124" s="6" t="s">
        <v>29028</v>
      </c>
      <c r="C13124" s="1" t="s">
        <v>15</v>
      </c>
      <c r="D13124" t="s">
        <v>20507</v>
      </c>
    </row>
    <row r="13125" spans="1:4" x14ac:dyDescent="0.35">
      <c r="A13125" s="1">
        <v>25290</v>
      </c>
      <c r="B13125" s="6" t="s">
        <v>23653</v>
      </c>
      <c r="C13125" s="1" t="s">
        <v>15</v>
      </c>
      <c r="D13125" t="s">
        <v>20508</v>
      </c>
    </row>
    <row r="13126" spans="1:4" x14ac:dyDescent="0.35">
      <c r="A13126" s="1">
        <v>25291</v>
      </c>
      <c r="B13126" s="6" t="s">
        <v>29029</v>
      </c>
      <c r="C13126" s="1" t="s">
        <v>15</v>
      </c>
      <c r="D13126" t="s">
        <v>20509</v>
      </c>
    </row>
    <row r="13127" spans="1:4" x14ac:dyDescent="0.35">
      <c r="A13127" s="1">
        <v>25292</v>
      </c>
      <c r="B13127" s="6" t="s">
        <v>29030</v>
      </c>
      <c r="C13127" s="1" t="s">
        <v>15</v>
      </c>
      <c r="D13127" t="s">
        <v>20510</v>
      </c>
    </row>
    <row r="13128" spans="1:4" x14ac:dyDescent="0.35">
      <c r="A13128" s="1">
        <v>25293</v>
      </c>
      <c r="B13128" s="6" t="s">
        <v>29031</v>
      </c>
      <c r="C13128" s="1" t="s">
        <v>15</v>
      </c>
      <c r="D13128" t="s">
        <v>20511</v>
      </c>
    </row>
    <row r="13129" spans="1:4" x14ac:dyDescent="0.35">
      <c r="A13129" s="1">
        <v>25294</v>
      </c>
      <c r="B13129" s="6" t="s">
        <v>23654</v>
      </c>
      <c r="C13129" s="1" t="s">
        <v>15</v>
      </c>
      <c r="D13129" t="s">
        <v>20512</v>
      </c>
    </row>
    <row r="13130" spans="1:4" x14ac:dyDescent="0.35">
      <c r="A13130" s="1">
        <v>25295</v>
      </c>
      <c r="B13130" s="6" t="s">
        <v>29032</v>
      </c>
      <c r="C13130" s="1" t="s">
        <v>15</v>
      </c>
      <c r="D13130" t="s">
        <v>20513</v>
      </c>
    </row>
    <row r="13131" spans="1:4" x14ac:dyDescent="0.35">
      <c r="A13131" s="1">
        <v>25296</v>
      </c>
      <c r="B13131" s="6" t="s">
        <v>23655</v>
      </c>
      <c r="C13131" s="1" t="s">
        <v>15</v>
      </c>
      <c r="D13131" t="s">
        <v>20514</v>
      </c>
    </row>
    <row r="13132" spans="1:4" x14ac:dyDescent="0.35">
      <c r="A13132" s="1">
        <v>25297</v>
      </c>
      <c r="B13132" s="6" t="s">
        <v>29033</v>
      </c>
      <c r="C13132" s="1" t="s">
        <v>15</v>
      </c>
      <c r="D13132" t="s">
        <v>20515</v>
      </c>
    </row>
    <row r="13133" spans="1:4" x14ac:dyDescent="0.35">
      <c r="A13133" s="1">
        <v>25298</v>
      </c>
      <c r="B13133" s="6" t="s">
        <v>29034</v>
      </c>
      <c r="C13133" s="1" t="s">
        <v>15</v>
      </c>
      <c r="D13133" t="s">
        <v>20516</v>
      </c>
    </row>
    <row r="13134" spans="1:4" x14ac:dyDescent="0.35">
      <c r="A13134" s="1">
        <v>25299</v>
      </c>
      <c r="B13134" s="6" t="s">
        <v>29035</v>
      </c>
      <c r="C13134" s="1" t="s">
        <v>15</v>
      </c>
      <c r="D13134" t="s">
        <v>20517</v>
      </c>
    </row>
    <row r="13135" spans="1:4" x14ac:dyDescent="0.35">
      <c r="A13135" s="1">
        <v>25300</v>
      </c>
      <c r="B13135" s="6" t="s">
        <v>29036</v>
      </c>
      <c r="C13135" s="1" t="s">
        <v>15</v>
      </c>
      <c r="D13135" t="s">
        <v>20518</v>
      </c>
    </row>
    <row r="13136" spans="1:4" x14ac:dyDescent="0.35">
      <c r="A13136" s="1">
        <v>25301</v>
      </c>
      <c r="B13136" s="6" t="s">
        <v>29037</v>
      </c>
      <c r="C13136" s="1" t="s">
        <v>15</v>
      </c>
      <c r="D13136" t="s">
        <v>20519</v>
      </c>
    </row>
    <row r="13137" spans="1:4" x14ac:dyDescent="0.35">
      <c r="A13137" s="1">
        <v>25302</v>
      </c>
      <c r="B13137" s="6" t="s">
        <v>23656</v>
      </c>
      <c r="C13137" s="1" t="s">
        <v>15</v>
      </c>
      <c r="D13137" t="s">
        <v>20520</v>
      </c>
    </row>
    <row r="13138" spans="1:4" x14ac:dyDescent="0.35">
      <c r="A13138" s="1">
        <v>25303</v>
      </c>
      <c r="B13138" s="6" t="s">
        <v>29038</v>
      </c>
      <c r="C13138" s="1" t="s">
        <v>15</v>
      </c>
      <c r="D13138" t="s">
        <v>20521</v>
      </c>
    </row>
    <row r="13139" spans="1:4" x14ac:dyDescent="0.35">
      <c r="A13139" s="1">
        <v>25304</v>
      </c>
      <c r="B13139" s="6" t="s">
        <v>29039</v>
      </c>
      <c r="C13139" s="1" t="s">
        <v>15</v>
      </c>
      <c r="D13139" t="s">
        <v>20522</v>
      </c>
    </row>
    <row r="13140" spans="1:4" x14ac:dyDescent="0.35">
      <c r="A13140" s="1">
        <v>25305</v>
      </c>
      <c r="B13140" s="6" t="s">
        <v>29040</v>
      </c>
      <c r="C13140" s="1" t="s">
        <v>15</v>
      </c>
      <c r="D13140" t="s">
        <v>20523</v>
      </c>
    </row>
    <row r="13141" spans="1:4" x14ac:dyDescent="0.35">
      <c r="A13141" s="1">
        <v>25306</v>
      </c>
      <c r="B13141" s="6" t="s">
        <v>29041</v>
      </c>
      <c r="C13141" s="1" t="s">
        <v>15</v>
      </c>
      <c r="D13141" t="s">
        <v>20524</v>
      </c>
    </row>
    <row r="13142" spans="1:4" x14ac:dyDescent="0.35">
      <c r="A13142" s="1">
        <v>25307</v>
      </c>
      <c r="B13142" s="6" t="s">
        <v>29042</v>
      </c>
      <c r="C13142" s="1" t="s">
        <v>15</v>
      </c>
      <c r="D13142" t="s">
        <v>20525</v>
      </c>
    </row>
    <row r="13143" spans="1:4" x14ac:dyDescent="0.35">
      <c r="A13143" s="1">
        <v>25308</v>
      </c>
      <c r="B13143" s="6" t="s">
        <v>29043</v>
      </c>
      <c r="C13143" s="1" t="s">
        <v>15</v>
      </c>
      <c r="D13143" t="s">
        <v>20526</v>
      </c>
    </row>
    <row r="13144" spans="1:4" x14ac:dyDescent="0.35">
      <c r="A13144" s="1">
        <v>25309</v>
      </c>
      <c r="B13144" s="6" t="s">
        <v>23657</v>
      </c>
      <c r="C13144" s="1" t="s">
        <v>15</v>
      </c>
      <c r="D13144" t="s">
        <v>20527</v>
      </c>
    </row>
    <row r="13145" spans="1:4" x14ac:dyDescent="0.35">
      <c r="A13145" s="1">
        <v>25310</v>
      </c>
      <c r="B13145" s="6" t="s">
        <v>29044</v>
      </c>
      <c r="C13145" s="1" t="s">
        <v>15</v>
      </c>
      <c r="D13145" t="s">
        <v>20528</v>
      </c>
    </row>
    <row r="13146" spans="1:4" x14ac:dyDescent="0.35">
      <c r="A13146" s="1">
        <v>25311</v>
      </c>
      <c r="B13146" s="6" t="s">
        <v>29045</v>
      </c>
      <c r="C13146" s="1" t="s">
        <v>15</v>
      </c>
      <c r="D13146" t="s">
        <v>20529</v>
      </c>
    </row>
    <row r="13147" spans="1:4" x14ac:dyDescent="0.35">
      <c r="A13147" s="1">
        <v>25312</v>
      </c>
      <c r="B13147" s="6" t="s">
        <v>29046</v>
      </c>
      <c r="C13147" s="1" t="s">
        <v>15</v>
      </c>
      <c r="D13147" t="s">
        <v>20530</v>
      </c>
    </row>
    <row r="13148" spans="1:4" x14ac:dyDescent="0.35">
      <c r="A13148" s="1">
        <v>25313</v>
      </c>
      <c r="B13148" s="6" t="s">
        <v>23658</v>
      </c>
      <c r="C13148" s="1" t="s">
        <v>15</v>
      </c>
      <c r="D13148" t="s">
        <v>20531</v>
      </c>
    </row>
    <row r="13149" spans="1:4" x14ac:dyDescent="0.35">
      <c r="A13149" s="1">
        <v>25314</v>
      </c>
      <c r="B13149" s="6" t="s">
        <v>23659</v>
      </c>
      <c r="C13149" s="1" t="s">
        <v>15</v>
      </c>
      <c r="D13149" t="s">
        <v>20532</v>
      </c>
    </row>
    <row r="13150" spans="1:4" x14ac:dyDescent="0.35">
      <c r="A13150" s="1">
        <v>25315</v>
      </c>
      <c r="B13150" s="6" t="s">
        <v>23660</v>
      </c>
      <c r="C13150" s="1" t="s">
        <v>15</v>
      </c>
      <c r="D13150" t="s">
        <v>20533</v>
      </c>
    </row>
    <row r="13151" spans="1:4" x14ac:dyDescent="0.35">
      <c r="A13151" s="1">
        <v>25316</v>
      </c>
      <c r="B13151" s="6" t="s">
        <v>29047</v>
      </c>
      <c r="C13151" s="1" t="s">
        <v>15</v>
      </c>
      <c r="D13151" t="s">
        <v>20534</v>
      </c>
    </row>
    <row r="13152" spans="1:4" x14ac:dyDescent="0.35">
      <c r="A13152" s="1">
        <v>25317</v>
      </c>
      <c r="B13152" s="6" t="s">
        <v>29048</v>
      </c>
      <c r="C13152" s="1" t="s">
        <v>15</v>
      </c>
      <c r="D13152" t="s">
        <v>20535</v>
      </c>
    </row>
    <row r="13153" spans="1:4" x14ac:dyDescent="0.35">
      <c r="A13153" s="1">
        <v>25318</v>
      </c>
      <c r="B13153" s="6" t="s">
        <v>29049</v>
      </c>
      <c r="C13153" s="1" t="s">
        <v>15</v>
      </c>
      <c r="D13153" t="s">
        <v>20536</v>
      </c>
    </row>
    <row r="13154" spans="1:4" x14ac:dyDescent="0.35">
      <c r="A13154" s="1">
        <v>25319</v>
      </c>
      <c r="B13154" s="6" t="s">
        <v>29050</v>
      </c>
      <c r="C13154" s="1" t="s">
        <v>15</v>
      </c>
      <c r="D13154" t="s">
        <v>20537</v>
      </c>
    </row>
    <row r="13155" spans="1:4" x14ac:dyDescent="0.35">
      <c r="A13155" s="1">
        <v>25320</v>
      </c>
      <c r="B13155" s="6" t="s">
        <v>29051</v>
      </c>
      <c r="C13155" s="1" t="s">
        <v>15</v>
      </c>
      <c r="D13155" t="s">
        <v>20538</v>
      </c>
    </row>
    <row r="13156" spans="1:4" x14ac:dyDescent="0.35">
      <c r="A13156" s="1">
        <v>25321</v>
      </c>
      <c r="B13156" s="6" t="s">
        <v>23661</v>
      </c>
      <c r="C13156" s="1" t="s">
        <v>15</v>
      </c>
      <c r="D13156" t="s">
        <v>20539</v>
      </c>
    </row>
    <row r="13157" spans="1:4" x14ac:dyDescent="0.35">
      <c r="A13157" s="1">
        <v>25322</v>
      </c>
      <c r="B13157" s="6" t="s">
        <v>29052</v>
      </c>
      <c r="C13157" s="1" t="s">
        <v>15</v>
      </c>
      <c r="D13157" t="s">
        <v>20540</v>
      </c>
    </row>
    <row r="13158" spans="1:4" x14ac:dyDescent="0.35">
      <c r="A13158" s="1">
        <v>25323</v>
      </c>
      <c r="B13158" s="6" t="s">
        <v>29053</v>
      </c>
      <c r="C13158" s="1" t="s">
        <v>15</v>
      </c>
      <c r="D13158" t="s">
        <v>20541</v>
      </c>
    </row>
    <row r="13159" spans="1:4" x14ac:dyDescent="0.35">
      <c r="A13159" s="1">
        <v>25324</v>
      </c>
      <c r="B13159" s="6" t="s">
        <v>29054</v>
      </c>
      <c r="C13159" s="1" t="s">
        <v>15</v>
      </c>
      <c r="D13159" t="s">
        <v>20542</v>
      </c>
    </row>
    <row r="13160" spans="1:4" x14ac:dyDescent="0.35">
      <c r="A13160" s="1">
        <v>25325</v>
      </c>
      <c r="B13160" s="6" t="s">
        <v>23662</v>
      </c>
      <c r="C13160" s="1" t="s">
        <v>15</v>
      </c>
      <c r="D13160" t="s">
        <v>20543</v>
      </c>
    </row>
    <row r="13161" spans="1:4" x14ac:dyDescent="0.35">
      <c r="A13161" s="1">
        <v>25326</v>
      </c>
      <c r="B13161" s="6" t="s">
        <v>29055</v>
      </c>
      <c r="C13161" s="1" t="s">
        <v>15</v>
      </c>
      <c r="D13161" t="s">
        <v>20544</v>
      </c>
    </row>
    <row r="13162" spans="1:4" x14ac:dyDescent="0.35">
      <c r="A13162" s="1">
        <v>25327</v>
      </c>
      <c r="B13162" s="6" t="s">
        <v>29056</v>
      </c>
      <c r="C13162" s="1" t="s">
        <v>15</v>
      </c>
      <c r="D13162" t="s">
        <v>20545</v>
      </c>
    </row>
    <row r="13163" spans="1:4" x14ac:dyDescent="0.35">
      <c r="A13163" s="1">
        <v>25328</v>
      </c>
      <c r="B13163" s="6" t="s">
        <v>29057</v>
      </c>
      <c r="C13163" s="1" t="s">
        <v>15</v>
      </c>
      <c r="D13163" t="s">
        <v>20546</v>
      </c>
    </row>
    <row r="13164" spans="1:4" x14ac:dyDescent="0.35">
      <c r="A13164" s="1">
        <v>25329</v>
      </c>
      <c r="B13164" s="6" t="s">
        <v>29058</v>
      </c>
      <c r="C13164" s="1" t="s">
        <v>15</v>
      </c>
      <c r="D13164" t="s">
        <v>20547</v>
      </c>
    </row>
    <row r="13165" spans="1:4" x14ac:dyDescent="0.35">
      <c r="A13165" s="1">
        <v>25330</v>
      </c>
      <c r="B13165" s="6" t="s">
        <v>29059</v>
      </c>
      <c r="C13165" s="1" t="s">
        <v>15</v>
      </c>
      <c r="D13165" t="s">
        <v>20548</v>
      </c>
    </row>
    <row r="13166" spans="1:4" x14ac:dyDescent="0.35">
      <c r="A13166" s="1">
        <v>25331</v>
      </c>
      <c r="B13166" s="6" t="s">
        <v>29060</v>
      </c>
      <c r="C13166" s="1" t="s">
        <v>15</v>
      </c>
      <c r="D13166" t="s">
        <v>20549</v>
      </c>
    </row>
    <row r="13167" spans="1:4" x14ac:dyDescent="0.35">
      <c r="A13167" s="1">
        <v>25332</v>
      </c>
      <c r="B13167" s="6" t="s">
        <v>29061</v>
      </c>
      <c r="C13167" s="1" t="s">
        <v>15</v>
      </c>
      <c r="D13167" t="s">
        <v>20550</v>
      </c>
    </row>
    <row r="13168" spans="1:4" x14ac:dyDescent="0.35">
      <c r="A13168" s="1">
        <v>25333</v>
      </c>
      <c r="B13168" s="6" t="s">
        <v>29062</v>
      </c>
      <c r="C13168" s="1" t="s">
        <v>15</v>
      </c>
      <c r="D13168" t="s">
        <v>20551</v>
      </c>
    </row>
    <row r="13169" spans="1:4" x14ac:dyDescent="0.35">
      <c r="A13169" s="1">
        <v>25334</v>
      </c>
      <c r="B13169" s="6" t="s">
        <v>29063</v>
      </c>
      <c r="C13169" s="1" t="s">
        <v>15</v>
      </c>
      <c r="D13169" t="s">
        <v>20552</v>
      </c>
    </row>
    <row r="13170" spans="1:4" x14ac:dyDescent="0.35">
      <c r="A13170" s="1">
        <v>25335</v>
      </c>
      <c r="B13170" s="6" t="s">
        <v>23663</v>
      </c>
      <c r="C13170" s="1" t="s">
        <v>15</v>
      </c>
      <c r="D13170" t="s">
        <v>20553</v>
      </c>
    </row>
    <row r="13171" spans="1:4" x14ac:dyDescent="0.35">
      <c r="A13171" s="1">
        <v>25336</v>
      </c>
      <c r="B13171" s="6" t="s">
        <v>29064</v>
      </c>
      <c r="C13171" s="1" t="s">
        <v>15</v>
      </c>
      <c r="D13171" t="s">
        <v>20554</v>
      </c>
    </row>
    <row r="13172" spans="1:4" x14ac:dyDescent="0.35">
      <c r="A13172" s="1">
        <v>25337</v>
      </c>
      <c r="B13172" s="6" t="s">
        <v>29065</v>
      </c>
      <c r="C13172" s="1" t="s">
        <v>15</v>
      </c>
      <c r="D13172" t="s">
        <v>20555</v>
      </c>
    </row>
    <row r="13173" spans="1:4" x14ac:dyDescent="0.35">
      <c r="A13173" s="1">
        <v>25338</v>
      </c>
      <c r="B13173" s="6" t="s">
        <v>29066</v>
      </c>
      <c r="C13173" s="1" t="s">
        <v>15</v>
      </c>
      <c r="D13173" t="s">
        <v>20556</v>
      </c>
    </row>
    <row r="13174" spans="1:4" x14ac:dyDescent="0.35">
      <c r="A13174" s="1">
        <v>25339</v>
      </c>
      <c r="B13174" s="6" t="s">
        <v>23664</v>
      </c>
      <c r="C13174" s="1" t="s">
        <v>15</v>
      </c>
      <c r="D13174" t="s">
        <v>20557</v>
      </c>
    </row>
    <row r="13175" spans="1:4" x14ac:dyDescent="0.35">
      <c r="A13175" s="1">
        <v>25340</v>
      </c>
      <c r="B13175" s="6" t="s">
        <v>29067</v>
      </c>
      <c r="C13175" s="1" t="s">
        <v>15</v>
      </c>
      <c r="D13175" t="s">
        <v>20558</v>
      </c>
    </row>
    <row r="13176" spans="1:4" x14ac:dyDescent="0.35">
      <c r="A13176" s="1">
        <v>25341</v>
      </c>
      <c r="B13176" s="6" t="s">
        <v>23665</v>
      </c>
      <c r="C13176" s="1" t="s">
        <v>15</v>
      </c>
      <c r="D13176" t="s">
        <v>20559</v>
      </c>
    </row>
    <row r="13177" spans="1:4" x14ac:dyDescent="0.35">
      <c r="A13177" s="1">
        <v>25342</v>
      </c>
      <c r="B13177" s="6" t="s">
        <v>29068</v>
      </c>
      <c r="C13177" s="1" t="s">
        <v>15</v>
      </c>
      <c r="D13177" t="s">
        <v>20560</v>
      </c>
    </row>
    <row r="13178" spans="1:4" x14ac:dyDescent="0.35">
      <c r="A13178" s="1">
        <v>25343</v>
      </c>
      <c r="B13178" s="6" t="s">
        <v>29069</v>
      </c>
      <c r="C13178" s="1" t="s">
        <v>15</v>
      </c>
      <c r="D13178" t="s">
        <v>20561</v>
      </c>
    </row>
    <row r="13179" spans="1:4" x14ac:dyDescent="0.35">
      <c r="A13179" s="1">
        <v>25344</v>
      </c>
      <c r="B13179" s="6" t="s">
        <v>29070</v>
      </c>
      <c r="C13179" s="1" t="s">
        <v>15</v>
      </c>
      <c r="D13179" t="s">
        <v>20562</v>
      </c>
    </row>
    <row r="13180" spans="1:4" x14ac:dyDescent="0.35">
      <c r="A13180" s="1">
        <v>25345</v>
      </c>
      <c r="B13180" s="6" t="s">
        <v>29071</v>
      </c>
      <c r="C13180" s="1" t="s">
        <v>15</v>
      </c>
      <c r="D13180" t="s">
        <v>20563</v>
      </c>
    </row>
    <row r="13181" spans="1:4" x14ac:dyDescent="0.35">
      <c r="A13181" s="1">
        <v>25346</v>
      </c>
      <c r="B13181" s="6" t="s">
        <v>29072</v>
      </c>
      <c r="C13181" s="1" t="s">
        <v>15</v>
      </c>
      <c r="D13181" t="s">
        <v>20564</v>
      </c>
    </row>
    <row r="13182" spans="1:4" x14ac:dyDescent="0.35">
      <c r="A13182" s="1">
        <v>25347</v>
      </c>
      <c r="B13182" s="6" t="s">
        <v>29073</v>
      </c>
      <c r="C13182" s="1" t="s">
        <v>15</v>
      </c>
      <c r="D13182" t="s">
        <v>20565</v>
      </c>
    </row>
    <row r="13183" spans="1:4" x14ac:dyDescent="0.35">
      <c r="A13183" s="1">
        <v>25348</v>
      </c>
      <c r="B13183" s="6" t="s">
        <v>23666</v>
      </c>
      <c r="C13183" s="1" t="s">
        <v>15</v>
      </c>
      <c r="D13183" t="s">
        <v>20566</v>
      </c>
    </row>
    <row r="13184" spans="1:4" x14ac:dyDescent="0.35">
      <c r="A13184" s="1">
        <v>25349</v>
      </c>
      <c r="B13184" s="6" t="s">
        <v>29074</v>
      </c>
      <c r="C13184" s="1" t="s">
        <v>15</v>
      </c>
      <c r="D13184" t="s">
        <v>20567</v>
      </c>
    </row>
    <row r="13185" spans="1:4" x14ac:dyDescent="0.35">
      <c r="A13185" s="1">
        <v>25350</v>
      </c>
      <c r="B13185" s="6" t="s">
        <v>29075</v>
      </c>
      <c r="C13185" s="1" t="s">
        <v>15</v>
      </c>
      <c r="D13185" t="s">
        <v>20568</v>
      </c>
    </row>
    <row r="13186" spans="1:4" x14ac:dyDescent="0.35">
      <c r="A13186" s="1">
        <v>25351</v>
      </c>
      <c r="B13186" s="6" t="s">
        <v>29076</v>
      </c>
      <c r="C13186" s="1" t="s">
        <v>15</v>
      </c>
      <c r="D13186" t="s">
        <v>20569</v>
      </c>
    </row>
    <row r="13187" spans="1:4" x14ac:dyDescent="0.35">
      <c r="A13187" s="1">
        <v>25352</v>
      </c>
      <c r="B13187" s="6" t="s">
        <v>23667</v>
      </c>
      <c r="C13187" s="1" t="s">
        <v>15</v>
      </c>
      <c r="D13187" t="s">
        <v>20570</v>
      </c>
    </row>
    <row r="13188" spans="1:4" x14ac:dyDescent="0.35">
      <c r="A13188" s="1">
        <v>25353</v>
      </c>
      <c r="B13188" s="6" t="s">
        <v>29077</v>
      </c>
      <c r="C13188" s="1" t="s">
        <v>15</v>
      </c>
      <c r="D13188" t="s">
        <v>20571</v>
      </c>
    </row>
    <row r="13189" spans="1:4" x14ac:dyDescent="0.35">
      <c r="A13189" s="1">
        <v>25354</v>
      </c>
      <c r="B13189" s="6" t="s">
        <v>23668</v>
      </c>
      <c r="C13189" s="1" t="s">
        <v>15</v>
      </c>
      <c r="D13189" t="s">
        <v>20572</v>
      </c>
    </row>
    <row r="13190" spans="1:4" x14ac:dyDescent="0.35">
      <c r="A13190" s="1">
        <v>25355</v>
      </c>
      <c r="B13190" s="6" t="s">
        <v>29078</v>
      </c>
      <c r="C13190" s="1" t="s">
        <v>15</v>
      </c>
      <c r="D13190" t="s">
        <v>20573</v>
      </c>
    </row>
    <row r="13191" spans="1:4" x14ac:dyDescent="0.35">
      <c r="A13191" s="1">
        <v>25356</v>
      </c>
      <c r="B13191" s="6" t="s">
        <v>29079</v>
      </c>
      <c r="C13191" s="1" t="s">
        <v>15</v>
      </c>
      <c r="D13191" t="s">
        <v>20574</v>
      </c>
    </row>
    <row r="13192" spans="1:4" x14ac:dyDescent="0.35">
      <c r="A13192" s="1">
        <v>25357</v>
      </c>
      <c r="B13192" s="6" t="s">
        <v>23669</v>
      </c>
      <c r="C13192" s="1" t="s">
        <v>15</v>
      </c>
      <c r="D13192" t="s">
        <v>20575</v>
      </c>
    </row>
    <row r="13193" spans="1:4" x14ac:dyDescent="0.35">
      <c r="A13193" s="1">
        <v>25358</v>
      </c>
      <c r="B13193" s="6" t="s">
        <v>29080</v>
      </c>
      <c r="C13193" s="1" t="s">
        <v>15</v>
      </c>
      <c r="D13193" t="s">
        <v>20576</v>
      </c>
    </row>
    <row r="13194" spans="1:4" x14ac:dyDescent="0.35">
      <c r="A13194" s="1">
        <v>25359</v>
      </c>
      <c r="B13194" s="6" t="s">
        <v>29081</v>
      </c>
      <c r="C13194" s="1" t="s">
        <v>15</v>
      </c>
      <c r="D13194" t="s">
        <v>20577</v>
      </c>
    </row>
    <row r="13195" spans="1:4" x14ac:dyDescent="0.35">
      <c r="A13195" s="1">
        <v>25360</v>
      </c>
      <c r="B13195" s="6" t="s">
        <v>23670</v>
      </c>
      <c r="C13195" s="1" t="s">
        <v>15</v>
      </c>
      <c r="D13195" t="s">
        <v>20578</v>
      </c>
    </row>
    <row r="13196" spans="1:4" x14ac:dyDescent="0.35">
      <c r="A13196" s="1">
        <v>25361</v>
      </c>
      <c r="B13196" s="6" t="s">
        <v>23671</v>
      </c>
      <c r="C13196" s="1" t="s">
        <v>15</v>
      </c>
      <c r="D13196" t="s">
        <v>20579</v>
      </c>
    </row>
    <row r="13197" spans="1:4" x14ac:dyDescent="0.35">
      <c r="A13197" s="1">
        <v>25362</v>
      </c>
      <c r="B13197" s="6" t="s">
        <v>29082</v>
      </c>
      <c r="C13197" s="1" t="s">
        <v>15</v>
      </c>
      <c r="D13197" t="s">
        <v>20580</v>
      </c>
    </row>
    <row r="13198" spans="1:4" x14ac:dyDescent="0.35">
      <c r="A13198" s="1">
        <v>25363</v>
      </c>
      <c r="B13198" s="6" t="s">
        <v>23672</v>
      </c>
      <c r="C13198" s="1" t="s">
        <v>15</v>
      </c>
      <c r="D13198" t="s">
        <v>20581</v>
      </c>
    </row>
    <row r="13199" spans="1:4" x14ac:dyDescent="0.35">
      <c r="A13199" s="1">
        <v>25364</v>
      </c>
      <c r="B13199" s="6" t="s">
        <v>29083</v>
      </c>
      <c r="C13199" s="1" t="s">
        <v>15</v>
      </c>
      <c r="D13199" t="s">
        <v>20582</v>
      </c>
    </row>
    <row r="13200" spans="1:4" x14ac:dyDescent="0.35">
      <c r="A13200" s="1">
        <v>25365</v>
      </c>
      <c r="B13200" s="6" t="s">
        <v>29084</v>
      </c>
      <c r="C13200" s="1" t="s">
        <v>15</v>
      </c>
      <c r="D13200" t="s">
        <v>20583</v>
      </c>
    </row>
    <row r="13201" spans="1:4" x14ac:dyDescent="0.35">
      <c r="A13201" s="1">
        <v>25366</v>
      </c>
      <c r="B13201" s="6" t="s">
        <v>29085</v>
      </c>
      <c r="C13201" s="1" t="s">
        <v>15</v>
      </c>
      <c r="D13201" t="s">
        <v>20584</v>
      </c>
    </row>
    <row r="13202" spans="1:4" x14ac:dyDescent="0.35">
      <c r="A13202" s="1">
        <v>25367</v>
      </c>
      <c r="B13202" s="6" t="s">
        <v>29086</v>
      </c>
      <c r="C13202" s="1" t="s">
        <v>15</v>
      </c>
      <c r="D13202" t="s">
        <v>20585</v>
      </c>
    </row>
    <row r="13203" spans="1:4" x14ac:dyDescent="0.35">
      <c r="A13203" s="1">
        <v>25368</v>
      </c>
      <c r="B13203" s="6" t="s">
        <v>29087</v>
      </c>
      <c r="C13203" s="1" t="s">
        <v>15</v>
      </c>
      <c r="D13203" t="s">
        <v>20586</v>
      </c>
    </row>
    <row r="13204" spans="1:4" x14ac:dyDescent="0.35">
      <c r="A13204" s="1">
        <v>25369</v>
      </c>
      <c r="B13204" s="6" t="s">
        <v>23673</v>
      </c>
      <c r="C13204" s="1" t="s">
        <v>15</v>
      </c>
      <c r="D13204" t="s">
        <v>20587</v>
      </c>
    </row>
    <row r="13205" spans="1:4" x14ac:dyDescent="0.35">
      <c r="A13205" s="1">
        <v>25370</v>
      </c>
      <c r="B13205" s="6" t="s">
        <v>29088</v>
      </c>
      <c r="C13205" s="1" t="s">
        <v>15</v>
      </c>
      <c r="D13205" t="s">
        <v>20588</v>
      </c>
    </row>
    <row r="13206" spans="1:4" x14ac:dyDescent="0.35">
      <c r="A13206" s="1">
        <v>25371</v>
      </c>
      <c r="B13206" s="6" t="s">
        <v>29089</v>
      </c>
      <c r="C13206" s="1" t="s">
        <v>15</v>
      </c>
      <c r="D13206" t="s">
        <v>20589</v>
      </c>
    </row>
    <row r="13207" spans="1:4" x14ac:dyDescent="0.35">
      <c r="A13207" s="1">
        <v>25372</v>
      </c>
      <c r="B13207" s="6" t="s">
        <v>29090</v>
      </c>
      <c r="C13207" s="1" t="s">
        <v>15</v>
      </c>
      <c r="D13207" t="s">
        <v>20590</v>
      </c>
    </row>
    <row r="13208" spans="1:4" x14ac:dyDescent="0.35">
      <c r="A13208" s="1">
        <v>25373</v>
      </c>
      <c r="B13208" s="6" t="s">
        <v>29091</v>
      </c>
      <c r="C13208" s="1" t="s">
        <v>15</v>
      </c>
      <c r="D13208" t="s">
        <v>20591</v>
      </c>
    </row>
    <row r="13209" spans="1:4" x14ac:dyDescent="0.35">
      <c r="A13209" s="1">
        <v>25374</v>
      </c>
      <c r="B13209" s="6" t="s">
        <v>23674</v>
      </c>
      <c r="C13209" s="1" t="s">
        <v>15</v>
      </c>
      <c r="D13209" t="s">
        <v>20592</v>
      </c>
    </row>
    <row r="13210" spans="1:4" x14ac:dyDescent="0.35">
      <c r="A13210" s="1">
        <v>25375</v>
      </c>
      <c r="B13210" s="6" t="s">
        <v>23675</v>
      </c>
      <c r="C13210" s="1" t="s">
        <v>15</v>
      </c>
      <c r="D13210" t="s">
        <v>20593</v>
      </c>
    </row>
    <row r="13211" spans="1:4" x14ac:dyDescent="0.35">
      <c r="A13211" s="1">
        <v>25376</v>
      </c>
      <c r="B13211" s="6" t="s">
        <v>23676</v>
      </c>
      <c r="C13211" s="1" t="s">
        <v>15</v>
      </c>
      <c r="D13211" t="s">
        <v>20594</v>
      </c>
    </row>
    <row r="13212" spans="1:4" x14ac:dyDescent="0.35">
      <c r="A13212" s="1">
        <v>25377</v>
      </c>
      <c r="B13212" s="6" t="s">
        <v>29092</v>
      </c>
      <c r="C13212" s="1" t="s">
        <v>15</v>
      </c>
      <c r="D13212" t="s">
        <v>20595</v>
      </c>
    </row>
    <row r="13213" spans="1:4" x14ac:dyDescent="0.35">
      <c r="A13213" s="1">
        <v>25378</v>
      </c>
      <c r="B13213" s="6" t="s">
        <v>23677</v>
      </c>
      <c r="C13213" s="1" t="s">
        <v>15</v>
      </c>
      <c r="D13213" t="s">
        <v>20596</v>
      </c>
    </row>
    <row r="13214" spans="1:4" x14ac:dyDescent="0.35">
      <c r="A13214" s="1">
        <v>25379</v>
      </c>
      <c r="B13214" s="6" t="s">
        <v>29093</v>
      </c>
      <c r="C13214" s="1" t="s">
        <v>15</v>
      </c>
      <c r="D13214" t="s">
        <v>20597</v>
      </c>
    </row>
    <row r="13215" spans="1:4" x14ac:dyDescent="0.35">
      <c r="A13215" s="1">
        <v>25380</v>
      </c>
      <c r="B13215" s="6" t="s">
        <v>29094</v>
      </c>
      <c r="C13215" s="1" t="s">
        <v>15</v>
      </c>
      <c r="D13215" t="s">
        <v>20598</v>
      </c>
    </row>
    <row r="13216" spans="1:4" x14ac:dyDescent="0.35">
      <c r="A13216" s="1">
        <v>25381</v>
      </c>
      <c r="B13216" s="6" t="s">
        <v>29095</v>
      </c>
      <c r="C13216" s="1" t="s">
        <v>15</v>
      </c>
      <c r="D13216" t="s">
        <v>20599</v>
      </c>
    </row>
    <row r="13217" spans="1:4" x14ac:dyDescent="0.35">
      <c r="A13217" s="1">
        <v>25382</v>
      </c>
      <c r="B13217" s="6" t="s">
        <v>29096</v>
      </c>
      <c r="C13217" s="1" t="s">
        <v>15</v>
      </c>
      <c r="D13217" t="s">
        <v>20600</v>
      </c>
    </row>
    <row r="13218" spans="1:4" x14ac:dyDescent="0.35">
      <c r="A13218" s="1">
        <v>25383</v>
      </c>
      <c r="B13218" s="6" t="s">
        <v>29097</v>
      </c>
      <c r="C13218" s="1" t="s">
        <v>15</v>
      </c>
      <c r="D13218" t="s">
        <v>20601</v>
      </c>
    </row>
    <row r="13219" spans="1:4" x14ac:dyDescent="0.35">
      <c r="A13219" s="1">
        <v>25384</v>
      </c>
      <c r="B13219" s="6" t="s">
        <v>29098</v>
      </c>
      <c r="C13219" s="1" t="s">
        <v>15</v>
      </c>
      <c r="D13219" t="s">
        <v>20602</v>
      </c>
    </row>
    <row r="13220" spans="1:4" x14ac:dyDescent="0.35">
      <c r="A13220" s="1">
        <v>25385</v>
      </c>
      <c r="B13220" s="6" t="s">
        <v>29099</v>
      </c>
      <c r="C13220" s="1" t="s">
        <v>15</v>
      </c>
      <c r="D13220" t="s">
        <v>20603</v>
      </c>
    </row>
    <row r="13221" spans="1:4" x14ac:dyDescent="0.35">
      <c r="A13221" s="1">
        <v>25386</v>
      </c>
      <c r="B13221" s="6" t="s">
        <v>29100</v>
      </c>
      <c r="C13221" s="1" t="s">
        <v>15</v>
      </c>
      <c r="D13221" t="s">
        <v>20604</v>
      </c>
    </row>
    <row r="13222" spans="1:4" x14ac:dyDescent="0.35">
      <c r="A13222" s="1">
        <v>25387</v>
      </c>
      <c r="B13222" s="6" t="s">
        <v>23678</v>
      </c>
      <c r="C13222" s="1" t="s">
        <v>15</v>
      </c>
      <c r="D13222" t="s">
        <v>20605</v>
      </c>
    </row>
    <row r="13223" spans="1:4" x14ac:dyDescent="0.35">
      <c r="A13223" s="1">
        <v>25388</v>
      </c>
      <c r="B13223" s="6" t="s">
        <v>29101</v>
      </c>
      <c r="C13223" s="1" t="s">
        <v>15</v>
      </c>
      <c r="D13223" t="s">
        <v>20606</v>
      </c>
    </row>
    <row r="13224" spans="1:4" x14ac:dyDescent="0.35">
      <c r="A13224" s="1">
        <v>25389</v>
      </c>
      <c r="B13224" s="6" t="s">
        <v>29102</v>
      </c>
      <c r="C13224" s="1" t="s">
        <v>15</v>
      </c>
      <c r="D13224" t="s">
        <v>20607</v>
      </c>
    </row>
    <row r="13225" spans="1:4" x14ac:dyDescent="0.35">
      <c r="A13225" s="1">
        <v>25390</v>
      </c>
      <c r="B13225" s="6" t="s">
        <v>29103</v>
      </c>
      <c r="C13225" s="1" t="s">
        <v>15</v>
      </c>
      <c r="D13225" t="s">
        <v>20608</v>
      </c>
    </row>
    <row r="13226" spans="1:4" x14ac:dyDescent="0.35">
      <c r="A13226" s="1">
        <v>25391</v>
      </c>
      <c r="B13226" s="6" t="s">
        <v>29104</v>
      </c>
      <c r="C13226" s="1" t="s">
        <v>15</v>
      </c>
      <c r="D13226" t="s">
        <v>20609</v>
      </c>
    </row>
    <row r="13227" spans="1:4" x14ac:dyDescent="0.35">
      <c r="A13227" s="1">
        <v>25392</v>
      </c>
      <c r="B13227" s="6" t="s">
        <v>29105</v>
      </c>
      <c r="C13227" s="1" t="s">
        <v>15</v>
      </c>
      <c r="D13227" t="s">
        <v>20610</v>
      </c>
    </row>
    <row r="13228" spans="1:4" x14ac:dyDescent="0.35">
      <c r="A13228" s="1">
        <v>25393</v>
      </c>
      <c r="B13228" s="6" t="s">
        <v>23679</v>
      </c>
      <c r="C13228" s="1" t="s">
        <v>15</v>
      </c>
      <c r="D13228" t="s">
        <v>20611</v>
      </c>
    </row>
    <row r="13229" spans="1:4" x14ac:dyDescent="0.35">
      <c r="A13229" s="1">
        <v>25394</v>
      </c>
      <c r="B13229" s="6" t="s">
        <v>29106</v>
      </c>
      <c r="C13229" s="1" t="s">
        <v>15</v>
      </c>
      <c r="D13229" t="s">
        <v>20612</v>
      </c>
    </row>
    <row r="13230" spans="1:4" x14ac:dyDescent="0.35">
      <c r="A13230" s="1">
        <v>25395</v>
      </c>
      <c r="B13230" s="6" t="s">
        <v>29107</v>
      </c>
      <c r="C13230" s="1" t="s">
        <v>15</v>
      </c>
      <c r="D13230" t="s">
        <v>20613</v>
      </c>
    </row>
    <row r="13231" spans="1:4" x14ac:dyDescent="0.35">
      <c r="A13231" s="1">
        <v>25396</v>
      </c>
      <c r="B13231" s="6" t="s">
        <v>29108</v>
      </c>
      <c r="C13231" s="1" t="s">
        <v>15</v>
      </c>
      <c r="D13231" t="s">
        <v>20614</v>
      </c>
    </row>
    <row r="13232" spans="1:4" x14ac:dyDescent="0.35">
      <c r="A13232" s="1">
        <v>25397</v>
      </c>
      <c r="B13232" s="6" t="s">
        <v>29109</v>
      </c>
      <c r="C13232" s="1" t="s">
        <v>15</v>
      </c>
      <c r="D13232" t="s">
        <v>20615</v>
      </c>
    </row>
    <row r="13233" spans="1:4" x14ac:dyDescent="0.35">
      <c r="A13233" s="1">
        <v>25398</v>
      </c>
      <c r="B13233" s="6" t="s">
        <v>23680</v>
      </c>
      <c r="C13233" s="1" t="s">
        <v>15</v>
      </c>
      <c r="D13233" t="s">
        <v>20616</v>
      </c>
    </row>
    <row r="13234" spans="1:4" x14ac:dyDescent="0.35">
      <c r="A13234" s="1">
        <v>25399</v>
      </c>
      <c r="B13234" s="6" t="s">
        <v>29110</v>
      </c>
      <c r="C13234" s="1" t="s">
        <v>15</v>
      </c>
      <c r="D13234" t="s">
        <v>20617</v>
      </c>
    </row>
    <row r="13235" spans="1:4" x14ac:dyDescent="0.35">
      <c r="A13235" s="1">
        <v>25400</v>
      </c>
      <c r="B13235" s="6" t="s">
        <v>23681</v>
      </c>
      <c r="C13235" s="1" t="s">
        <v>15</v>
      </c>
      <c r="D13235" t="s">
        <v>20618</v>
      </c>
    </row>
    <row r="13236" spans="1:4" x14ac:dyDescent="0.35">
      <c r="A13236" s="1">
        <v>25401</v>
      </c>
      <c r="B13236" s="6" t="s">
        <v>29111</v>
      </c>
      <c r="C13236" s="1" t="s">
        <v>15</v>
      </c>
      <c r="D13236" t="s">
        <v>20619</v>
      </c>
    </row>
    <row r="13237" spans="1:4" x14ac:dyDescent="0.35">
      <c r="A13237" s="1">
        <v>25402</v>
      </c>
      <c r="B13237" s="6" t="s">
        <v>23682</v>
      </c>
      <c r="C13237" s="1" t="s">
        <v>15</v>
      </c>
      <c r="D13237" t="s">
        <v>20620</v>
      </c>
    </row>
    <row r="13238" spans="1:4" x14ac:dyDescent="0.35">
      <c r="A13238" s="1">
        <v>25403</v>
      </c>
      <c r="B13238" s="6" t="s">
        <v>23683</v>
      </c>
      <c r="C13238" s="1" t="s">
        <v>15</v>
      </c>
      <c r="D13238" t="s">
        <v>20621</v>
      </c>
    </row>
    <row r="13239" spans="1:4" x14ac:dyDescent="0.35">
      <c r="A13239" s="1">
        <v>25404</v>
      </c>
      <c r="B13239" s="6" t="s">
        <v>29112</v>
      </c>
      <c r="C13239" s="1" t="s">
        <v>15</v>
      </c>
      <c r="D13239" t="s">
        <v>20622</v>
      </c>
    </row>
    <row r="13240" spans="1:4" x14ac:dyDescent="0.35">
      <c r="A13240" s="1">
        <v>25405</v>
      </c>
      <c r="B13240" s="6" t="s">
        <v>23684</v>
      </c>
      <c r="C13240" s="1" t="s">
        <v>15</v>
      </c>
      <c r="D13240" t="s">
        <v>20623</v>
      </c>
    </row>
    <row r="13241" spans="1:4" x14ac:dyDescent="0.35">
      <c r="A13241" s="1">
        <v>25406</v>
      </c>
      <c r="B13241" s="6" t="s">
        <v>23685</v>
      </c>
      <c r="C13241" s="1" t="s">
        <v>15</v>
      </c>
      <c r="D13241" t="s">
        <v>20624</v>
      </c>
    </row>
    <row r="13242" spans="1:4" x14ac:dyDescent="0.35">
      <c r="A13242" s="1">
        <v>25407</v>
      </c>
      <c r="B13242" s="6" t="s">
        <v>23686</v>
      </c>
      <c r="C13242" s="1" t="s">
        <v>15</v>
      </c>
      <c r="D13242" t="s">
        <v>20625</v>
      </c>
    </row>
    <row r="13243" spans="1:4" x14ac:dyDescent="0.35">
      <c r="A13243" s="1">
        <v>25408</v>
      </c>
      <c r="B13243" s="6" t="s">
        <v>29113</v>
      </c>
      <c r="C13243" s="1" t="s">
        <v>15</v>
      </c>
      <c r="D13243" t="s">
        <v>20626</v>
      </c>
    </row>
    <row r="13244" spans="1:4" x14ac:dyDescent="0.35">
      <c r="A13244" s="1">
        <v>25409</v>
      </c>
      <c r="B13244" s="6" t="s">
        <v>29114</v>
      </c>
      <c r="C13244" s="1" t="s">
        <v>15</v>
      </c>
      <c r="D13244" t="s">
        <v>20627</v>
      </c>
    </row>
    <row r="13245" spans="1:4" x14ac:dyDescent="0.35">
      <c r="A13245" s="1">
        <v>25410</v>
      </c>
      <c r="B13245" s="6" t="s">
        <v>23687</v>
      </c>
      <c r="C13245" s="1" t="s">
        <v>15</v>
      </c>
      <c r="D13245" t="s">
        <v>20628</v>
      </c>
    </row>
    <row r="13246" spans="1:4" x14ac:dyDescent="0.35">
      <c r="A13246" s="1">
        <v>25411</v>
      </c>
      <c r="B13246" s="6" t="s">
        <v>29115</v>
      </c>
      <c r="C13246" s="1" t="s">
        <v>15</v>
      </c>
      <c r="D13246" t="s">
        <v>20629</v>
      </c>
    </row>
    <row r="13247" spans="1:4" x14ac:dyDescent="0.35">
      <c r="A13247" s="1">
        <v>25412</v>
      </c>
      <c r="B13247" s="6" t="s">
        <v>29116</v>
      </c>
      <c r="C13247" s="1" t="s">
        <v>15</v>
      </c>
      <c r="D13247" t="s">
        <v>20630</v>
      </c>
    </row>
    <row r="13248" spans="1:4" x14ac:dyDescent="0.35">
      <c r="A13248" s="1">
        <v>25413</v>
      </c>
      <c r="B13248" s="6" t="s">
        <v>29117</v>
      </c>
      <c r="C13248" s="1" t="s">
        <v>15</v>
      </c>
      <c r="D13248" t="s">
        <v>20631</v>
      </c>
    </row>
    <row r="13249" spans="1:4" x14ac:dyDescent="0.35">
      <c r="A13249" s="1">
        <v>25414</v>
      </c>
      <c r="B13249" s="6" t="s">
        <v>29118</v>
      </c>
      <c r="C13249" s="1" t="s">
        <v>15</v>
      </c>
      <c r="D13249" t="s">
        <v>20632</v>
      </c>
    </row>
    <row r="13250" spans="1:4" x14ac:dyDescent="0.35">
      <c r="A13250" s="1">
        <v>25415</v>
      </c>
      <c r="B13250" s="6" t="s">
        <v>23688</v>
      </c>
      <c r="C13250" s="1" t="s">
        <v>15</v>
      </c>
      <c r="D13250" t="s">
        <v>20633</v>
      </c>
    </row>
    <row r="13251" spans="1:4" x14ac:dyDescent="0.35">
      <c r="A13251" s="1">
        <v>25416</v>
      </c>
      <c r="B13251" s="6" t="s">
        <v>29119</v>
      </c>
      <c r="C13251" s="1" t="s">
        <v>15</v>
      </c>
      <c r="D13251" t="s">
        <v>20634</v>
      </c>
    </row>
    <row r="13252" spans="1:4" x14ac:dyDescent="0.35">
      <c r="A13252" s="1">
        <v>25417</v>
      </c>
      <c r="B13252" s="6" t="s">
        <v>29120</v>
      </c>
      <c r="C13252" s="1" t="s">
        <v>15</v>
      </c>
      <c r="D13252" t="s">
        <v>20635</v>
      </c>
    </row>
    <row r="13253" spans="1:4" x14ac:dyDescent="0.35">
      <c r="A13253" s="1">
        <v>25418</v>
      </c>
      <c r="B13253" s="6" t="s">
        <v>29121</v>
      </c>
      <c r="C13253" s="1" t="s">
        <v>15</v>
      </c>
      <c r="D13253" t="s">
        <v>20636</v>
      </c>
    </row>
    <row r="13254" spans="1:4" x14ac:dyDescent="0.35">
      <c r="A13254" s="1">
        <v>25419</v>
      </c>
      <c r="B13254" s="6" t="s">
        <v>23689</v>
      </c>
      <c r="C13254" s="1" t="s">
        <v>15</v>
      </c>
      <c r="D13254" t="s">
        <v>20637</v>
      </c>
    </row>
    <row r="13255" spans="1:4" x14ac:dyDescent="0.35">
      <c r="A13255" s="1">
        <v>25420</v>
      </c>
      <c r="B13255" s="6" t="s">
        <v>29122</v>
      </c>
      <c r="C13255" s="1" t="s">
        <v>15</v>
      </c>
      <c r="D13255" t="s">
        <v>20638</v>
      </c>
    </row>
    <row r="13256" spans="1:4" x14ac:dyDescent="0.35">
      <c r="A13256" s="1">
        <v>25421</v>
      </c>
      <c r="B13256" s="6" t="s">
        <v>29123</v>
      </c>
      <c r="C13256" s="1" t="s">
        <v>15</v>
      </c>
      <c r="D13256" t="s">
        <v>20639</v>
      </c>
    </row>
    <row r="13257" spans="1:4" x14ac:dyDescent="0.35">
      <c r="A13257" s="1">
        <v>25422</v>
      </c>
      <c r="B13257" s="6" t="s">
        <v>23690</v>
      </c>
      <c r="C13257" s="1" t="s">
        <v>15</v>
      </c>
      <c r="D13257" t="s">
        <v>20640</v>
      </c>
    </row>
    <row r="13258" spans="1:4" x14ac:dyDescent="0.35">
      <c r="A13258" s="1">
        <v>25423</v>
      </c>
      <c r="B13258" s="6" t="s">
        <v>29124</v>
      </c>
      <c r="C13258" s="1" t="s">
        <v>15</v>
      </c>
      <c r="D13258" t="s">
        <v>20641</v>
      </c>
    </row>
    <row r="13259" spans="1:4" x14ac:dyDescent="0.35">
      <c r="A13259" s="1">
        <v>25424</v>
      </c>
      <c r="B13259" s="6" t="s">
        <v>29125</v>
      </c>
      <c r="C13259" s="1" t="s">
        <v>15</v>
      </c>
      <c r="D13259" t="s">
        <v>20642</v>
      </c>
    </row>
    <row r="13260" spans="1:4" x14ac:dyDescent="0.35">
      <c r="A13260" s="1">
        <v>25425</v>
      </c>
      <c r="B13260" s="6" t="s">
        <v>29126</v>
      </c>
      <c r="C13260" s="1" t="s">
        <v>15</v>
      </c>
      <c r="D13260" t="s">
        <v>20643</v>
      </c>
    </row>
    <row r="13261" spans="1:4" x14ac:dyDescent="0.35">
      <c r="A13261" s="1">
        <v>25426</v>
      </c>
      <c r="B13261" s="6" t="s">
        <v>23691</v>
      </c>
      <c r="C13261" s="1" t="s">
        <v>15</v>
      </c>
      <c r="D13261" t="s">
        <v>20644</v>
      </c>
    </row>
    <row r="13262" spans="1:4" x14ac:dyDescent="0.35">
      <c r="A13262" s="1">
        <v>25427</v>
      </c>
      <c r="B13262" s="6" t="s">
        <v>23692</v>
      </c>
      <c r="C13262" s="1" t="s">
        <v>15</v>
      </c>
      <c r="D13262" t="s">
        <v>20645</v>
      </c>
    </row>
    <row r="13263" spans="1:4" x14ac:dyDescent="0.35">
      <c r="A13263" s="1">
        <v>25428</v>
      </c>
      <c r="B13263" s="6" t="s">
        <v>29127</v>
      </c>
      <c r="C13263" s="1" t="s">
        <v>15</v>
      </c>
      <c r="D13263" t="s">
        <v>20646</v>
      </c>
    </row>
    <row r="13264" spans="1:4" x14ac:dyDescent="0.35">
      <c r="A13264" s="1">
        <v>25429</v>
      </c>
      <c r="B13264" s="6" t="s">
        <v>29128</v>
      </c>
      <c r="C13264" s="1" t="s">
        <v>15</v>
      </c>
      <c r="D13264" t="s">
        <v>20647</v>
      </c>
    </row>
    <row r="13265" spans="1:4" x14ac:dyDescent="0.35">
      <c r="A13265" s="1">
        <v>25430</v>
      </c>
      <c r="B13265" s="6" t="s">
        <v>29129</v>
      </c>
      <c r="C13265" s="1" t="s">
        <v>15</v>
      </c>
      <c r="D13265" t="s">
        <v>20648</v>
      </c>
    </row>
    <row r="13266" spans="1:4" x14ac:dyDescent="0.35">
      <c r="A13266" s="1">
        <v>25431</v>
      </c>
      <c r="B13266" s="6" t="s">
        <v>29130</v>
      </c>
      <c r="C13266" s="1" t="s">
        <v>15</v>
      </c>
      <c r="D13266" t="s">
        <v>20649</v>
      </c>
    </row>
    <row r="13267" spans="1:4" x14ac:dyDescent="0.35">
      <c r="A13267" s="1">
        <v>25432</v>
      </c>
      <c r="B13267" s="8" t="s">
        <v>29131</v>
      </c>
      <c r="C13267" s="1" t="s">
        <v>15</v>
      </c>
      <c r="D13267" t="s">
        <v>20650</v>
      </c>
    </row>
    <row r="13268" spans="1:4" x14ac:dyDescent="0.35">
      <c r="A13268" s="1">
        <v>25433</v>
      </c>
      <c r="B13268" s="6" t="s">
        <v>29132</v>
      </c>
      <c r="C13268" s="1" t="s">
        <v>15</v>
      </c>
      <c r="D13268" t="s">
        <v>20651</v>
      </c>
    </row>
    <row r="13269" spans="1:4" x14ac:dyDescent="0.35">
      <c r="A13269" s="1">
        <v>25434</v>
      </c>
      <c r="B13269" s="6" t="s">
        <v>23693</v>
      </c>
      <c r="C13269" s="1" t="s">
        <v>15</v>
      </c>
      <c r="D13269" t="s">
        <v>20652</v>
      </c>
    </row>
    <row r="13270" spans="1:4" x14ac:dyDescent="0.35">
      <c r="A13270" s="1">
        <v>25435</v>
      </c>
      <c r="B13270" s="6" t="s">
        <v>29133</v>
      </c>
      <c r="C13270" s="1" t="s">
        <v>15</v>
      </c>
      <c r="D13270" t="s">
        <v>20653</v>
      </c>
    </row>
    <row r="13271" spans="1:4" x14ac:dyDescent="0.35">
      <c r="A13271" s="1">
        <v>25436</v>
      </c>
      <c r="B13271" s="6" t="s">
        <v>23694</v>
      </c>
      <c r="C13271" s="1" t="s">
        <v>15</v>
      </c>
      <c r="D13271" t="s">
        <v>20654</v>
      </c>
    </row>
    <row r="13272" spans="1:4" x14ac:dyDescent="0.35">
      <c r="A13272" s="1">
        <v>25437</v>
      </c>
      <c r="B13272" s="6" t="s">
        <v>29134</v>
      </c>
      <c r="C13272" s="1" t="s">
        <v>15</v>
      </c>
      <c r="D13272" t="s">
        <v>20655</v>
      </c>
    </row>
    <row r="13273" spans="1:4" x14ac:dyDescent="0.35">
      <c r="A13273" s="1">
        <v>25438</v>
      </c>
      <c r="B13273" s="6" t="s">
        <v>29135</v>
      </c>
      <c r="C13273" s="1" t="s">
        <v>15</v>
      </c>
      <c r="D13273" t="s">
        <v>20656</v>
      </c>
    </row>
    <row r="13274" spans="1:4" x14ac:dyDescent="0.35">
      <c r="A13274" s="1">
        <v>25439</v>
      </c>
      <c r="B13274" s="6" t="s">
        <v>29136</v>
      </c>
      <c r="C13274" s="1" t="s">
        <v>15</v>
      </c>
      <c r="D13274" t="s">
        <v>20657</v>
      </c>
    </row>
    <row r="13275" spans="1:4" x14ac:dyDescent="0.35">
      <c r="A13275" s="1">
        <v>25440</v>
      </c>
      <c r="B13275" s="6" t="s">
        <v>29137</v>
      </c>
      <c r="C13275" s="1" t="s">
        <v>15</v>
      </c>
      <c r="D13275" t="s">
        <v>20658</v>
      </c>
    </row>
    <row r="13276" spans="1:4" x14ac:dyDescent="0.35">
      <c r="A13276" s="1">
        <v>25441</v>
      </c>
      <c r="B13276" s="6" t="s">
        <v>29138</v>
      </c>
      <c r="C13276" s="1" t="s">
        <v>15</v>
      </c>
      <c r="D13276" t="s">
        <v>20659</v>
      </c>
    </row>
    <row r="13277" spans="1:4" x14ac:dyDescent="0.35">
      <c r="A13277" s="1">
        <v>25442</v>
      </c>
      <c r="B13277" s="6" t="s">
        <v>23695</v>
      </c>
      <c r="C13277" s="1" t="s">
        <v>15</v>
      </c>
      <c r="D13277" t="s">
        <v>20660</v>
      </c>
    </row>
    <row r="13278" spans="1:4" x14ac:dyDescent="0.35">
      <c r="A13278" s="1">
        <v>25443</v>
      </c>
      <c r="B13278" s="6" t="s">
        <v>29139</v>
      </c>
      <c r="C13278" s="1" t="s">
        <v>15</v>
      </c>
      <c r="D13278" t="s">
        <v>20661</v>
      </c>
    </row>
    <row r="13279" spans="1:4" x14ac:dyDescent="0.35">
      <c r="A13279" s="1">
        <v>25444</v>
      </c>
      <c r="B13279" s="6" t="s">
        <v>29140</v>
      </c>
      <c r="C13279" s="1" t="s">
        <v>15</v>
      </c>
      <c r="D13279" t="s">
        <v>20662</v>
      </c>
    </row>
    <row r="13280" spans="1:4" x14ac:dyDescent="0.35">
      <c r="A13280" s="1">
        <v>25445</v>
      </c>
      <c r="B13280" s="6" t="s">
        <v>29141</v>
      </c>
      <c r="C13280" s="1" t="s">
        <v>15</v>
      </c>
      <c r="D13280" t="s">
        <v>20663</v>
      </c>
    </row>
    <row r="13281" spans="1:4" x14ac:dyDescent="0.35">
      <c r="A13281" s="1">
        <v>25446</v>
      </c>
      <c r="B13281" s="6" t="s">
        <v>23696</v>
      </c>
      <c r="C13281" s="1" t="s">
        <v>15</v>
      </c>
      <c r="D13281" t="s">
        <v>20664</v>
      </c>
    </row>
    <row r="13282" spans="1:4" x14ac:dyDescent="0.35">
      <c r="A13282" s="1">
        <v>25447</v>
      </c>
      <c r="B13282" s="6" t="s">
        <v>23697</v>
      </c>
      <c r="C13282" s="1" t="s">
        <v>15</v>
      </c>
      <c r="D13282" t="s">
        <v>20665</v>
      </c>
    </row>
    <row r="13283" spans="1:4" x14ac:dyDescent="0.35">
      <c r="A13283" s="1">
        <v>25448</v>
      </c>
      <c r="B13283" s="6" t="s">
        <v>29142</v>
      </c>
      <c r="C13283" s="1" t="s">
        <v>15</v>
      </c>
      <c r="D13283" t="s">
        <v>20666</v>
      </c>
    </row>
    <row r="13284" spans="1:4" x14ac:dyDescent="0.35">
      <c r="A13284" s="1">
        <v>25449</v>
      </c>
      <c r="B13284" s="6" t="s">
        <v>29143</v>
      </c>
      <c r="C13284" s="1" t="s">
        <v>15</v>
      </c>
      <c r="D13284" t="s">
        <v>20667</v>
      </c>
    </row>
    <row r="13285" spans="1:4" x14ac:dyDescent="0.35">
      <c r="A13285" s="1">
        <v>25450</v>
      </c>
      <c r="B13285" s="6" t="s">
        <v>29144</v>
      </c>
      <c r="C13285" s="1" t="s">
        <v>15</v>
      </c>
      <c r="D13285" t="s">
        <v>20668</v>
      </c>
    </row>
    <row r="13286" spans="1:4" x14ac:dyDescent="0.35">
      <c r="A13286" s="1">
        <v>25451</v>
      </c>
      <c r="B13286" s="6" t="s">
        <v>23698</v>
      </c>
      <c r="C13286" s="1" t="s">
        <v>15</v>
      </c>
      <c r="D13286" t="s">
        <v>20669</v>
      </c>
    </row>
    <row r="13287" spans="1:4" x14ac:dyDescent="0.35">
      <c r="A13287" s="1">
        <v>25452</v>
      </c>
      <c r="B13287" s="6" t="s">
        <v>29145</v>
      </c>
      <c r="C13287" s="1" t="s">
        <v>15</v>
      </c>
      <c r="D13287" t="s">
        <v>37561</v>
      </c>
    </row>
    <row r="13288" spans="1:4" x14ac:dyDescent="0.35">
      <c r="A13288" s="1">
        <v>25453</v>
      </c>
      <c r="B13288" s="6" t="s">
        <v>23699</v>
      </c>
      <c r="C13288" s="1" t="s">
        <v>15</v>
      </c>
      <c r="D13288" t="s">
        <v>20670</v>
      </c>
    </row>
    <row r="13289" spans="1:4" x14ac:dyDescent="0.35">
      <c r="A13289" s="1">
        <v>25454</v>
      </c>
      <c r="B13289" s="6" t="s">
        <v>29146</v>
      </c>
      <c r="C13289" s="1" t="s">
        <v>15</v>
      </c>
      <c r="D13289" t="s">
        <v>20671</v>
      </c>
    </row>
    <row r="13290" spans="1:4" x14ac:dyDescent="0.35">
      <c r="A13290" s="1">
        <v>25455</v>
      </c>
      <c r="B13290" s="6" t="s">
        <v>29147</v>
      </c>
      <c r="C13290" s="1" t="s">
        <v>15</v>
      </c>
      <c r="D13290" t="s">
        <v>20672</v>
      </c>
    </row>
    <row r="13291" spans="1:4" x14ac:dyDescent="0.35">
      <c r="A13291" s="1">
        <v>25456</v>
      </c>
      <c r="B13291" s="6" t="s">
        <v>23700</v>
      </c>
      <c r="C13291" s="1" t="s">
        <v>15</v>
      </c>
      <c r="D13291" t="s">
        <v>20673</v>
      </c>
    </row>
    <row r="13292" spans="1:4" x14ac:dyDescent="0.35">
      <c r="A13292" s="1">
        <v>25457</v>
      </c>
      <c r="B13292" s="6" t="s">
        <v>29148</v>
      </c>
      <c r="C13292" s="1" t="s">
        <v>15</v>
      </c>
      <c r="D13292" t="s">
        <v>20674</v>
      </c>
    </row>
    <row r="13293" spans="1:4" x14ac:dyDescent="0.35">
      <c r="A13293" s="1">
        <v>25458</v>
      </c>
      <c r="B13293" s="6" t="s">
        <v>29149</v>
      </c>
      <c r="C13293" s="1" t="s">
        <v>15</v>
      </c>
      <c r="D13293" t="s">
        <v>20675</v>
      </c>
    </row>
    <row r="13294" spans="1:4" x14ac:dyDescent="0.35">
      <c r="A13294" s="1">
        <v>25459</v>
      </c>
      <c r="B13294" s="6" t="s">
        <v>29150</v>
      </c>
      <c r="C13294" s="1" t="s">
        <v>15</v>
      </c>
      <c r="D13294" t="s">
        <v>20676</v>
      </c>
    </row>
    <row r="13295" spans="1:4" x14ac:dyDescent="0.35">
      <c r="A13295" s="1">
        <v>25460</v>
      </c>
      <c r="B13295" s="6" t="s">
        <v>29151</v>
      </c>
      <c r="C13295" s="1" t="s">
        <v>15</v>
      </c>
      <c r="D13295" t="s">
        <v>20677</v>
      </c>
    </row>
    <row r="13296" spans="1:4" x14ac:dyDescent="0.35">
      <c r="A13296" s="1">
        <v>25461</v>
      </c>
      <c r="B13296" s="6" t="s">
        <v>29152</v>
      </c>
      <c r="C13296" s="1" t="s">
        <v>15</v>
      </c>
      <c r="D13296" t="s">
        <v>20678</v>
      </c>
    </row>
    <row r="13297" spans="1:4" x14ac:dyDescent="0.35">
      <c r="A13297" s="1">
        <v>25462</v>
      </c>
      <c r="B13297" s="6" t="s">
        <v>29153</v>
      </c>
      <c r="C13297" s="1" t="s">
        <v>15</v>
      </c>
      <c r="D13297" t="s">
        <v>20679</v>
      </c>
    </row>
    <row r="13298" spans="1:4" x14ac:dyDescent="0.35">
      <c r="A13298" s="1">
        <v>25463</v>
      </c>
      <c r="B13298" s="6" t="s">
        <v>29154</v>
      </c>
      <c r="C13298" s="1" t="s">
        <v>15</v>
      </c>
      <c r="D13298" t="s">
        <v>20680</v>
      </c>
    </row>
    <row r="13299" spans="1:4" x14ac:dyDescent="0.35">
      <c r="A13299" s="1">
        <v>25464</v>
      </c>
      <c r="B13299" s="6" t="s">
        <v>29155</v>
      </c>
      <c r="C13299" s="1" t="s">
        <v>15</v>
      </c>
      <c r="D13299" t="s">
        <v>20681</v>
      </c>
    </row>
    <row r="13300" spans="1:4" x14ac:dyDescent="0.35">
      <c r="A13300" s="1">
        <v>25465</v>
      </c>
      <c r="B13300" s="6" t="s">
        <v>29156</v>
      </c>
      <c r="C13300" s="1" t="s">
        <v>15</v>
      </c>
      <c r="D13300" t="s">
        <v>20682</v>
      </c>
    </row>
    <row r="13301" spans="1:4" x14ac:dyDescent="0.35">
      <c r="A13301" s="1">
        <v>25466</v>
      </c>
      <c r="B13301" s="6" t="s">
        <v>23701</v>
      </c>
      <c r="C13301" s="1" t="s">
        <v>15</v>
      </c>
      <c r="D13301" t="s">
        <v>20683</v>
      </c>
    </row>
    <row r="13302" spans="1:4" x14ac:dyDescent="0.35">
      <c r="A13302" s="1">
        <v>25467</v>
      </c>
      <c r="B13302" s="6" t="s">
        <v>29157</v>
      </c>
      <c r="C13302" s="1" t="s">
        <v>15</v>
      </c>
      <c r="D13302" t="s">
        <v>20684</v>
      </c>
    </row>
    <row r="13303" spans="1:4" x14ac:dyDescent="0.35">
      <c r="A13303" s="1">
        <v>25468</v>
      </c>
      <c r="B13303" s="6" t="s">
        <v>29158</v>
      </c>
      <c r="C13303" s="1" t="s">
        <v>15</v>
      </c>
      <c r="D13303" t="s">
        <v>20685</v>
      </c>
    </row>
    <row r="13304" spans="1:4" x14ac:dyDescent="0.35">
      <c r="A13304" s="1">
        <v>25469</v>
      </c>
      <c r="B13304" s="6" t="s">
        <v>23702</v>
      </c>
      <c r="C13304" s="1" t="s">
        <v>15</v>
      </c>
      <c r="D13304" t="s">
        <v>20686</v>
      </c>
    </row>
    <row r="13305" spans="1:4" x14ac:dyDescent="0.35">
      <c r="A13305" s="1">
        <v>25470</v>
      </c>
      <c r="B13305" s="6" t="s">
        <v>23703</v>
      </c>
      <c r="C13305" s="1" t="s">
        <v>15</v>
      </c>
      <c r="D13305" t="s">
        <v>20687</v>
      </c>
    </row>
    <row r="13306" spans="1:4" x14ac:dyDescent="0.35">
      <c r="A13306" s="1">
        <v>25471</v>
      </c>
      <c r="B13306" s="6" t="s">
        <v>29159</v>
      </c>
      <c r="C13306" s="1" t="s">
        <v>15</v>
      </c>
      <c r="D13306" t="s">
        <v>20688</v>
      </c>
    </row>
    <row r="13307" spans="1:4" x14ac:dyDescent="0.35">
      <c r="A13307" s="1">
        <v>25472</v>
      </c>
      <c r="B13307" s="6" t="s">
        <v>23704</v>
      </c>
      <c r="C13307" s="1" t="s">
        <v>15</v>
      </c>
      <c r="D13307" t="s">
        <v>20689</v>
      </c>
    </row>
    <row r="13308" spans="1:4" x14ac:dyDescent="0.35">
      <c r="A13308" s="1">
        <v>25473</v>
      </c>
      <c r="B13308" s="6" t="s">
        <v>29160</v>
      </c>
      <c r="C13308" s="1" t="s">
        <v>15</v>
      </c>
      <c r="D13308" t="s">
        <v>20690</v>
      </c>
    </row>
    <row r="13309" spans="1:4" x14ac:dyDescent="0.35">
      <c r="A13309" s="1">
        <v>25474</v>
      </c>
      <c r="B13309" s="6" t="s">
        <v>29161</v>
      </c>
      <c r="C13309" s="1" t="s">
        <v>15</v>
      </c>
      <c r="D13309" t="s">
        <v>20691</v>
      </c>
    </row>
    <row r="13310" spans="1:4" x14ac:dyDescent="0.35">
      <c r="A13310" s="1">
        <v>25475</v>
      </c>
      <c r="B13310" s="6" t="s">
        <v>23705</v>
      </c>
      <c r="C13310" s="1" t="s">
        <v>15</v>
      </c>
      <c r="D13310" t="s">
        <v>20692</v>
      </c>
    </row>
    <row r="13311" spans="1:4" x14ac:dyDescent="0.35">
      <c r="A13311" s="1">
        <v>25476</v>
      </c>
      <c r="B13311" s="6" t="s">
        <v>29162</v>
      </c>
      <c r="C13311" s="1" t="s">
        <v>15</v>
      </c>
      <c r="D13311" t="s">
        <v>20693</v>
      </c>
    </row>
    <row r="13312" spans="1:4" x14ac:dyDescent="0.35">
      <c r="A13312" s="1">
        <v>25477</v>
      </c>
      <c r="B13312" s="6" t="s">
        <v>29163</v>
      </c>
      <c r="C13312" s="1" t="s">
        <v>15</v>
      </c>
      <c r="D13312" t="s">
        <v>20694</v>
      </c>
    </row>
    <row r="13313" spans="1:4" x14ac:dyDescent="0.35">
      <c r="A13313" s="1">
        <v>25478</v>
      </c>
      <c r="B13313" s="6" t="s">
        <v>29164</v>
      </c>
      <c r="C13313" s="1" t="s">
        <v>15</v>
      </c>
      <c r="D13313" t="s">
        <v>20695</v>
      </c>
    </row>
    <row r="13314" spans="1:4" x14ac:dyDescent="0.35">
      <c r="A13314" s="1">
        <v>25479</v>
      </c>
      <c r="B13314" s="6" t="s">
        <v>29165</v>
      </c>
      <c r="C13314" s="1" t="s">
        <v>15</v>
      </c>
      <c r="D13314" t="s">
        <v>20696</v>
      </c>
    </row>
    <row r="13315" spans="1:4" x14ac:dyDescent="0.35">
      <c r="A13315" s="1">
        <v>25480</v>
      </c>
      <c r="B13315" s="6" t="s">
        <v>29166</v>
      </c>
      <c r="C13315" s="1" t="s">
        <v>15</v>
      </c>
      <c r="D13315" t="s">
        <v>20697</v>
      </c>
    </row>
    <row r="13316" spans="1:4" x14ac:dyDescent="0.35">
      <c r="A13316" s="1">
        <v>25481</v>
      </c>
      <c r="B13316" s="6" t="s">
        <v>29167</v>
      </c>
      <c r="C13316" s="1" t="s">
        <v>15</v>
      </c>
      <c r="D13316" t="s">
        <v>20698</v>
      </c>
    </row>
    <row r="13317" spans="1:4" x14ac:dyDescent="0.35">
      <c r="A13317" s="1">
        <v>25482</v>
      </c>
      <c r="B13317" s="6" t="s">
        <v>23706</v>
      </c>
      <c r="C13317" s="1" t="s">
        <v>15</v>
      </c>
      <c r="D13317" t="s">
        <v>20699</v>
      </c>
    </row>
    <row r="13318" spans="1:4" x14ac:dyDescent="0.35">
      <c r="A13318" s="1">
        <v>25483</v>
      </c>
      <c r="B13318" s="6" t="s">
        <v>29168</v>
      </c>
      <c r="C13318" s="1" t="s">
        <v>15</v>
      </c>
      <c r="D13318" t="s">
        <v>20700</v>
      </c>
    </row>
    <row r="13319" spans="1:4" x14ac:dyDescent="0.35">
      <c r="A13319" s="1">
        <v>25484</v>
      </c>
      <c r="B13319" s="6" t="s">
        <v>29169</v>
      </c>
      <c r="C13319" s="1" t="s">
        <v>15</v>
      </c>
      <c r="D13319" t="s">
        <v>20701</v>
      </c>
    </row>
    <row r="13320" spans="1:4" x14ac:dyDescent="0.35">
      <c r="A13320" s="1">
        <v>25485</v>
      </c>
      <c r="B13320" s="6" t="s">
        <v>23707</v>
      </c>
      <c r="C13320" s="1" t="s">
        <v>15</v>
      </c>
      <c r="D13320" t="s">
        <v>20702</v>
      </c>
    </row>
    <row r="13321" spans="1:4" x14ac:dyDescent="0.35">
      <c r="A13321" s="1">
        <v>25486</v>
      </c>
      <c r="B13321" s="6" t="s">
        <v>29170</v>
      </c>
      <c r="C13321" s="1" t="s">
        <v>15</v>
      </c>
      <c r="D13321" t="s">
        <v>20703</v>
      </c>
    </row>
    <row r="13322" spans="1:4" x14ac:dyDescent="0.35">
      <c r="A13322" s="1">
        <v>25487</v>
      </c>
      <c r="B13322" s="6" t="s">
        <v>23708</v>
      </c>
      <c r="C13322" s="1" t="s">
        <v>15</v>
      </c>
      <c r="D13322" t="s">
        <v>20704</v>
      </c>
    </row>
    <row r="13323" spans="1:4" x14ac:dyDescent="0.35">
      <c r="A13323" s="1">
        <v>25488</v>
      </c>
      <c r="B13323" s="6" t="s">
        <v>29171</v>
      </c>
      <c r="C13323" s="1" t="s">
        <v>15</v>
      </c>
      <c r="D13323" t="s">
        <v>20705</v>
      </c>
    </row>
    <row r="13324" spans="1:4" x14ac:dyDescent="0.35">
      <c r="A13324" s="1">
        <v>25489</v>
      </c>
      <c r="B13324" s="6" t="s">
        <v>23709</v>
      </c>
      <c r="C13324" s="1" t="s">
        <v>15</v>
      </c>
      <c r="D13324" t="s">
        <v>20706</v>
      </c>
    </row>
    <row r="13325" spans="1:4" x14ac:dyDescent="0.35">
      <c r="A13325" s="1">
        <v>25490</v>
      </c>
      <c r="B13325" s="6" t="s">
        <v>29172</v>
      </c>
      <c r="C13325" s="1" t="s">
        <v>15</v>
      </c>
      <c r="D13325" t="s">
        <v>20707</v>
      </c>
    </row>
    <row r="13326" spans="1:4" x14ac:dyDescent="0.35">
      <c r="A13326" s="1">
        <v>25491</v>
      </c>
      <c r="B13326" s="6" t="s">
        <v>23710</v>
      </c>
      <c r="C13326" s="1" t="s">
        <v>15</v>
      </c>
      <c r="D13326" t="s">
        <v>20708</v>
      </c>
    </row>
    <row r="13327" spans="1:4" x14ac:dyDescent="0.35">
      <c r="A13327" s="1">
        <v>25492</v>
      </c>
      <c r="B13327" s="6" t="s">
        <v>23711</v>
      </c>
      <c r="C13327" s="1" t="s">
        <v>15</v>
      </c>
      <c r="D13327" t="s">
        <v>20709</v>
      </c>
    </row>
    <row r="13328" spans="1:4" x14ac:dyDescent="0.35">
      <c r="A13328" s="1">
        <v>25493</v>
      </c>
      <c r="B13328" s="6" t="s">
        <v>29173</v>
      </c>
      <c r="C13328" s="1" t="s">
        <v>15</v>
      </c>
      <c r="D13328" t="s">
        <v>20710</v>
      </c>
    </row>
    <row r="13329" spans="1:4" x14ac:dyDescent="0.35">
      <c r="A13329" s="1">
        <v>25494</v>
      </c>
      <c r="B13329" s="6" t="s">
        <v>29174</v>
      </c>
      <c r="C13329" s="1" t="s">
        <v>15</v>
      </c>
      <c r="D13329" t="s">
        <v>20711</v>
      </c>
    </row>
    <row r="13330" spans="1:4" x14ac:dyDescent="0.35">
      <c r="A13330" s="1">
        <v>25495</v>
      </c>
      <c r="B13330" s="6" t="s">
        <v>29175</v>
      </c>
      <c r="C13330" s="1" t="s">
        <v>15</v>
      </c>
      <c r="D13330" t="s">
        <v>20712</v>
      </c>
    </row>
    <row r="13331" spans="1:4" x14ac:dyDescent="0.35">
      <c r="A13331" s="1">
        <v>25496</v>
      </c>
      <c r="B13331" s="6" t="s">
        <v>23712</v>
      </c>
      <c r="C13331" s="1" t="s">
        <v>15</v>
      </c>
      <c r="D13331" t="s">
        <v>20713</v>
      </c>
    </row>
    <row r="13332" spans="1:4" x14ac:dyDescent="0.35">
      <c r="A13332" s="1">
        <v>25497</v>
      </c>
      <c r="B13332" s="6" t="s">
        <v>29176</v>
      </c>
      <c r="C13332" s="1" t="s">
        <v>15</v>
      </c>
      <c r="D13332" t="s">
        <v>20714</v>
      </c>
    </row>
    <row r="13333" spans="1:4" x14ac:dyDescent="0.35">
      <c r="A13333" s="1">
        <v>25498</v>
      </c>
      <c r="B13333" s="6" t="s">
        <v>29177</v>
      </c>
      <c r="C13333" s="1" t="s">
        <v>15</v>
      </c>
      <c r="D13333" t="s">
        <v>20715</v>
      </c>
    </row>
    <row r="13334" spans="1:4" x14ac:dyDescent="0.35">
      <c r="A13334" s="1">
        <v>25499</v>
      </c>
      <c r="B13334" s="6" t="s">
        <v>29178</v>
      </c>
      <c r="C13334" s="1" t="s">
        <v>15</v>
      </c>
      <c r="D13334" t="s">
        <v>20716</v>
      </c>
    </row>
    <row r="13335" spans="1:4" x14ac:dyDescent="0.35">
      <c r="A13335" s="1">
        <v>25500</v>
      </c>
      <c r="B13335" s="6" t="s">
        <v>29179</v>
      </c>
      <c r="C13335" s="1" t="s">
        <v>15</v>
      </c>
      <c r="D13335" t="s">
        <v>20717</v>
      </c>
    </row>
    <row r="13336" spans="1:4" x14ac:dyDescent="0.35">
      <c r="A13336" s="1">
        <v>25501</v>
      </c>
      <c r="B13336" s="6" t="s">
        <v>23713</v>
      </c>
      <c r="C13336" s="1" t="s">
        <v>15</v>
      </c>
      <c r="D13336" t="s">
        <v>20718</v>
      </c>
    </row>
    <row r="13337" spans="1:4" x14ac:dyDescent="0.35">
      <c r="A13337" s="1">
        <v>25502</v>
      </c>
      <c r="B13337" s="6" t="s">
        <v>29180</v>
      </c>
      <c r="C13337" s="1" t="s">
        <v>15</v>
      </c>
      <c r="D13337" t="s">
        <v>20719</v>
      </c>
    </row>
    <row r="13338" spans="1:4" x14ac:dyDescent="0.35">
      <c r="A13338" s="1">
        <v>25503</v>
      </c>
      <c r="B13338" s="6" t="s">
        <v>29181</v>
      </c>
      <c r="C13338" s="1" t="s">
        <v>15</v>
      </c>
      <c r="D13338" t="s">
        <v>20720</v>
      </c>
    </row>
    <row r="13339" spans="1:4" x14ac:dyDescent="0.35">
      <c r="A13339" s="1">
        <v>25504</v>
      </c>
      <c r="B13339" s="6" t="s">
        <v>29182</v>
      </c>
      <c r="C13339" s="1" t="s">
        <v>15</v>
      </c>
      <c r="D13339" t="s">
        <v>20721</v>
      </c>
    </row>
    <row r="13340" spans="1:4" x14ac:dyDescent="0.35">
      <c r="A13340" s="1">
        <v>25505</v>
      </c>
      <c r="B13340" s="6" t="s">
        <v>29183</v>
      </c>
      <c r="C13340" s="1" t="s">
        <v>15</v>
      </c>
      <c r="D13340" t="s">
        <v>20722</v>
      </c>
    </row>
    <row r="13341" spans="1:4" x14ac:dyDescent="0.35">
      <c r="A13341" s="1">
        <v>25506</v>
      </c>
      <c r="B13341" s="6" t="s">
        <v>29184</v>
      </c>
      <c r="C13341" s="1" t="s">
        <v>15</v>
      </c>
      <c r="D13341" t="s">
        <v>20723</v>
      </c>
    </row>
    <row r="13342" spans="1:4" x14ac:dyDescent="0.35">
      <c r="A13342" s="1">
        <v>25507</v>
      </c>
      <c r="B13342" s="6" t="s">
        <v>29185</v>
      </c>
      <c r="C13342" s="1" t="s">
        <v>15</v>
      </c>
      <c r="D13342" t="s">
        <v>20724</v>
      </c>
    </row>
    <row r="13343" spans="1:4" x14ac:dyDescent="0.35">
      <c r="A13343" s="1">
        <v>25508</v>
      </c>
      <c r="B13343" s="6" t="s">
        <v>29186</v>
      </c>
      <c r="C13343" s="1" t="s">
        <v>15</v>
      </c>
      <c r="D13343" t="s">
        <v>20725</v>
      </c>
    </row>
    <row r="13344" spans="1:4" x14ac:dyDescent="0.35">
      <c r="A13344" s="1">
        <v>25509</v>
      </c>
      <c r="B13344" s="6" t="s">
        <v>29187</v>
      </c>
      <c r="C13344" s="1" t="s">
        <v>15</v>
      </c>
      <c r="D13344" t="s">
        <v>20726</v>
      </c>
    </row>
    <row r="13345" spans="1:4" x14ac:dyDescent="0.35">
      <c r="A13345" s="1">
        <v>25510</v>
      </c>
      <c r="B13345" s="6" t="s">
        <v>29188</v>
      </c>
      <c r="C13345" s="1" t="s">
        <v>15</v>
      </c>
      <c r="D13345" t="s">
        <v>20727</v>
      </c>
    </row>
    <row r="13346" spans="1:4" x14ac:dyDescent="0.35">
      <c r="A13346" s="1">
        <v>25511</v>
      </c>
      <c r="B13346" s="6" t="s">
        <v>29189</v>
      </c>
      <c r="C13346" s="1" t="s">
        <v>15</v>
      </c>
      <c r="D13346" t="s">
        <v>20728</v>
      </c>
    </row>
    <row r="13347" spans="1:4" x14ac:dyDescent="0.35">
      <c r="A13347" s="1">
        <v>25512</v>
      </c>
      <c r="B13347" s="6" t="s">
        <v>23714</v>
      </c>
      <c r="C13347" s="1" t="s">
        <v>15</v>
      </c>
      <c r="D13347" t="s">
        <v>20729</v>
      </c>
    </row>
    <row r="13348" spans="1:4" x14ac:dyDescent="0.35">
      <c r="A13348" s="1">
        <v>25513</v>
      </c>
      <c r="B13348" s="6" t="s">
        <v>29190</v>
      </c>
      <c r="C13348" s="1" t="s">
        <v>15</v>
      </c>
      <c r="D13348" t="s">
        <v>20730</v>
      </c>
    </row>
    <row r="13349" spans="1:4" x14ac:dyDescent="0.35">
      <c r="A13349" s="1">
        <v>25514</v>
      </c>
      <c r="B13349" s="6" t="s">
        <v>23715</v>
      </c>
      <c r="C13349" s="1" t="s">
        <v>15</v>
      </c>
      <c r="D13349" t="s">
        <v>20731</v>
      </c>
    </row>
    <row r="13350" spans="1:4" x14ac:dyDescent="0.35">
      <c r="A13350" s="1">
        <v>25515</v>
      </c>
      <c r="B13350" s="6" t="s">
        <v>29191</v>
      </c>
      <c r="C13350" s="1" t="s">
        <v>15</v>
      </c>
      <c r="D13350" t="s">
        <v>20732</v>
      </c>
    </row>
    <row r="13351" spans="1:4" x14ac:dyDescent="0.35">
      <c r="A13351" s="1">
        <v>25516</v>
      </c>
      <c r="B13351" s="6" t="s">
        <v>29192</v>
      </c>
      <c r="C13351" s="1" t="s">
        <v>15</v>
      </c>
      <c r="D13351" t="s">
        <v>20733</v>
      </c>
    </row>
    <row r="13352" spans="1:4" x14ac:dyDescent="0.35">
      <c r="A13352" s="1">
        <v>25517</v>
      </c>
      <c r="B13352" s="6" t="s">
        <v>29193</v>
      </c>
      <c r="C13352" s="1" t="s">
        <v>15</v>
      </c>
      <c r="D13352" t="s">
        <v>20734</v>
      </c>
    </row>
    <row r="13353" spans="1:4" x14ac:dyDescent="0.35">
      <c r="A13353" s="1">
        <v>25518</v>
      </c>
      <c r="B13353" s="6" t="s">
        <v>29194</v>
      </c>
      <c r="C13353" s="1" t="s">
        <v>15</v>
      </c>
      <c r="D13353" t="s">
        <v>20735</v>
      </c>
    </row>
    <row r="13354" spans="1:4" x14ac:dyDescent="0.35">
      <c r="A13354" s="1">
        <v>25519</v>
      </c>
      <c r="B13354" s="6" t="s">
        <v>23716</v>
      </c>
      <c r="C13354" s="1" t="s">
        <v>15</v>
      </c>
      <c r="D13354" t="s">
        <v>20736</v>
      </c>
    </row>
    <row r="13355" spans="1:4" x14ac:dyDescent="0.35">
      <c r="A13355" s="1">
        <v>25520</v>
      </c>
      <c r="B13355" s="6" t="s">
        <v>23717</v>
      </c>
      <c r="C13355" s="1" t="s">
        <v>15</v>
      </c>
      <c r="D13355" t="s">
        <v>20737</v>
      </c>
    </row>
    <row r="13356" spans="1:4" x14ac:dyDescent="0.35">
      <c r="A13356" s="1">
        <v>25521</v>
      </c>
      <c r="B13356" s="6" t="s">
        <v>29195</v>
      </c>
      <c r="C13356" s="1" t="s">
        <v>15</v>
      </c>
      <c r="D13356" t="s">
        <v>20738</v>
      </c>
    </row>
    <row r="13357" spans="1:4" x14ac:dyDescent="0.35">
      <c r="A13357" s="1">
        <v>25522</v>
      </c>
      <c r="B13357" s="6" t="s">
        <v>23718</v>
      </c>
      <c r="C13357" s="1" t="s">
        <v>15</v>
      </c>
      <c r="D13357" t="s">
        <v>20739</v>
      </c>
    </row>
    <row r="13358" spans="1:4" x14ac:dyDescent="0.35">
      <c r="A13358" s="1">
        <v>25523</v>
      </c>
      <c r="B13358" s="6" t="s">
        <v>29196</v>
      </c>
      <c r="C13358" s="1" t="s">
        <v>15</v>
      </c>
      <c r="D13358" t="s">
        <v>20740</v>
      </c>
    </row>
    <row r="13359" spans="1:4" x14ac:dyDescent="0.35">
      <c r="A13359" s="1">
        <v>25524</v>
      </c>
      <c r="B13359" s="6" t="s">
        <v>29197</v>
      </c>
      <c r="C13359" s="1" t="s">
        <v>15</v>
      </c>
      <c r="D13359" t="s">
        <v>20741</v>
      </c>
    </row>
    <row r="13360" spans="1:4" x14ac:dyDescent="0.35">
      <c r="A13360" s="1">
        <v>25525</v>
      </c>
      <c r="B13360" s="6" t="s">
        <v>23719</v>
      </c>
      <c r="C13360" s="1" t="s">
        <v>15</v>
      </c>
      <c r="D13360" t="s">
        <v>20742</v>
      </c>
    </row>
    <row r="13361" spans="1:4" x14ac:dyDescent="0.35">
      <c r="A13361" s="1">
        <v>25526</v>
      </c>
      <c r="B13361" s="6" t="s">
        <v>29198</v>
      </c>
      <c r="C13361" s="1" t="s">
        <v>15</v>
      </c>
      <c r="D13361" t="s">
        <v>20743</v>
      </c>
    </row>
    <row r="13362" spans="1:4" x14ac:dyDescent="0.35">
      <c r="A13362" s="1">
        <v>25527</v>
      </c>
      <c r="B13362" s="6" t="s">
        <v>29199</v>
      </c>
      <c r="C13362" s="1" t="s">
        <v>15</v>
      </c>
      <c r="D13362" t="s">
        <v>20744</v>
      </c>
    </row>
    <row r="13363" spans="1:4" x14ac:dyDescent="0.35">
      <c r="A13363" s="1">
        <v>25528</v>
      </c>
      <c r="B13363" s="6" t="s">
        <v>23720</v>
      </c>
      <c r="C13363" s="1" t="s">
        <v>15</v>
      </c>
      <c r="D13363" t="s">
        <v>20745</v>
      </c>
    </row>
    <row r="13364" spans="1:4" x14ac:dyDescent="0.35">
      <c r="A13364" s="1">
        <v>25529</v>
      </c>
      <c r="B13364" s="6" t="s">
        <v>29200</v>
      </c>
      <c r="C13364" s="1" t="s">
        <v>15</v>
      </c>
      <c r="D13364" t="s">
        <v>20746</v>
      </c>
    </row>
    <row r="13365" spans="1:4" x14ac:dyDescent="0.35">
      <c r="A13365" s="1">
        <v>25530</v>
      </c>
      <c r="B13365" s="6" t="s">
        <v>29201</v>
      </c>
      <c r="C13365" s="1" t="s">
        <v>15</v>
      </c>
      <c r="D13365" t="s">
        <v>20747</v>
      </c>
    </row>
    <row r="13366" spans="1:4" x14ac:dyDescent="0.35">
      <c r="A13366" s="1">
        <v>25531</v>
      </c>
      <c r="B13366" s="6" t="s">
        <v>29202</v>
      </c>
      <c r="C13366" s="1" t="s">
        <v>15</v>
      </c>
      <c r="D13366" t="s">
        <v>20748</v>
      </c>
    </row>
    <row r="13367" spans="1:4" x14ac:dyDescent="0.35">
      <c r="A13367" s="1">
        <v>25532</v>
      </c>
      <c r="B13367" s="6" t="s">
        <v>29203</v>
      </c>
      <c r="C13367" s="1" t="s">
        <v>15</v>
      </c>
      <c r="D13367" t="s">
        <v>20749</v>
      </c>
    </row>
    <row r="13368" spans="1:4" x14ac:dyDescent="0.35">
      <c r="A13368" s="1">
        <v>25533</v>
      </c>
      <c r="B13368" s="6" t="s">
        <v>23721</v>
      </c>
      <c r="C13368" s="1" t="s">
        <v>15</v>
      </c>
      <c r="D13368" t="s">
        <v>20750</v>
      </c>
    </row>
    <row r="13369" spans="1:4" x14ac:dyDescent="0.35">
      <c r="A13369" s="1">
        <v>25534</v>
      </c>
      <c r="B13369" s="6" t="s">
        <v>29204</v>
      </c>
      <c r="C13369" s="1" t="s">
        <v>15</v>
      </c>
      <c r="D13369" t="s">
        <v>20751</v>
      </c>
    </row>
    <row r="13370" spans="1:4" x14ac:dyDescent="0.35">
      <c r="A13370" s="1">
        <v>25535</v>
      </c>
      <c r="B13370" s="6" t="s">
        <v>23722</v>
      </c>
      <c r="C13370" s="1" t="s">
        <v>15</v>
      </c>
      <c r="D13370" t="s">
        <v>20752</v>
      </c>
    </row>
    <row r="13371" spans="1:4" x14ac:dyDescent="0.35">
      <c r="A13371" s="1">
        <v>25536</v>
      </c>
      <c r="B13371" s="6" t="s">
        <v>29205</v>
      </c>
      <c r="C13371" s="1" t="s">
        <v>15</v>
      </c>
      <c r="D13371" t="s">
        <v>20753</v>
      </c>
    </row>
    <row r="13372" spans="1:4" x14ac:dyDescent="0.35">
      <c r="A13372" s="1">
        <v>25537</v>
      </c>
      <c r="B13372" s="6" t="s">
        <v>29206</v>
      </c>
      <c r="C13372" s="1" t="s">
        <v>15</v>
      </c>
      <c r="D13372" t="s">
        <v>20754</v>
      </c>
    </row>
    <row r="13373" spans="1:4" x14ac:dyDescent="0.35">
      <c r="A13373" s="1">
        <v>25538</v>
      </c>
      <c r="B13373" s="6" t="s">
        <v>29207</v>
      </c>
      <c r="C13373" s="1" t="s">
        <v>15</v>
      </c>
      <c r="D13373" t="s">
        <v>20755</v>
      </c>
    </row>
    <row r="13374" spans="1:4" x14ac:dyDescent="0.35">
      <c r="A13374" s="1">
        <v>25539</v>
      </c>
      <c r="B13374" s="6" t="s">
        <v>29208</v>
      </c>
      <c r="C13374" s="1" t="s">
        <v>15</v>
      </c>
      <c r="D13374" t="s">
        <v>20756</v>
      </c>
    </row>
    <row r="13375" spans="1:4" x14ac:dyDescent="0.35">
      <c r="A13375" s="1">
        <v>25540</v>
      </c>
      <c r="B13375" s="6" t="s">
        <v>29209</v>
      </c>
      <c r="C13375" s="1" t="s">
        <v>15</v>
      </c>
      <c r="D13375" t="s">
        <v>20757</v>
      </c>
    </row>
    <row r="13376" spans="1:4" x14ac:dyDescent="0.35">
      <c r="A13376" s="1">
        <v>25541</v>
      </c>
      <c r="B13376" s="6" t="s">
        <v>29210</v>
      </c>
      <c r="C13376" s="1" t="s">
        <v>15</v>
      </c>
      <c r="D13376" t="s">
        <v>20758</v>
      </c>
    </row>
    <row r="13377" spans="1:4" x14ac:dyDescent="0.35">
      <c r="A13377" s="1">
        <v>25542</v>
      </c>
      <c r="B13377" s="6" t="s">
        <v>29211</v>
      </c>
      <c r="C13377" s="1" t="s">
        <v>15</v>
      </c>
      <c r="D13377" t="s">
        <v>20759</v>
      </c>
    </row>
    <row r="13378" spans="1:4" x14ac:dyDescent="0.35">
      <c r="A13378" s="1">
        <v>25543</v>
      </c>
      <c r="B13378" s="6" t="s">
        <v>29212</v>
      </c>
      <c r="C13378" s="1" t="s">
        <v>15</v>
      </c>
      <c r="D13378" t="s">
        <v>20760</v>
      </c>
    </row>
    <row r="13379" spans="1:4" x14ac:dyDescent="0.35">
      <c r="A13379" s="1">
        <v>25544</v>
      </c>
      <c r="B13379" s="6" t="s">
        <v>29213</v>
      </c>
      <c r="C13379" s="1" t="s">
        <v>15</v>
      </c>
      <c r="D13379" t="s">
        <v>20761</v>
      </c>
    </row>
    <row r="13380" spans="1:4" x14ac:dyDescent="0.35">
      <c r="A13380" s="1">
        <v>25545</v>
      </c>
      <c r="B13380" s="6" t="s">
        <v>29214</v>
      </c>
      <c r="C13380" s="1" t="s">
        <v>15</v>
      </c>
      <c r="D13380" t="s">
        <v>20762</v>
      </c>
    </row>
    <row r="13381" spans="1:4" x14ac:dyDescent="0.35">
      <c r="A13381" s="1">
        <v>25546</v>
      </c>
      <c r="B13381" s="6" t="s">
        <v>29215</v>
      </c>
      <c r="C13381" s="1" t="s">
        <v>15</v>
      </c>
      <c r="D13381" t="s">
        <v>20763</v>
      </c>
    </row>
    <row r="13382" spans="1:4" x14ac:dyDescent="0.35">
      <c r="A13382" s="1">
        <v>25547</v>
      </c>
      <c r="B13382" s="6" t="s">
        <v>29216</v>
      </c>
      <c r="C13382" s="1" t="s">
        <v>15</v>
      </c>
      <c r="D13382" t="s">
        <v>20764</v>
      </c>
    </row>
    <row r="13383" spans="1:4" x14ac:dyDescent="0.35">
      <c r="A13383" s="1">
        <v>25548</v>
      </c>
      <c r="B13383" s="6" t="s">
        <v>23723</v>
      </c>
      <c r="C13383" s="1" t="s">
        <v>15</v>
      </c>
      <c r="D13383" t="s">
        <v>20765</v>
      </c>
    </row>
    <row r="13384" spans="1:4" x14ac:dyDescent="0.35">
      <c r="A13384" s="1">
        <v>25549</v>
      </c>
      <c r="B13384" s="6" t="s">
        <v>29217</v>
      </c>
      <c r="C13384" s="1" t="s">
        <v>15</v>
      </c>
      <c r="D13384" t="s">
        <v>20766</v>
      </c>
    </row>
    <row r="13385" spans="1:4" x14ac:dyDescent="0.35">
      <c r="A13385" s="1">
        <v>25550</v>
      </c>
      <c r="B13385" s="6" t="s">
        <v>29218</v>
      </c>
      <c r="C13385" s="1" t="s">
        <v>15</v>
      </c>
      <c r="D13385" t="s">
        <v>20767</v>
      </c>
    </row>
    <row r="13386" spans="1:4" x14ac:dyDescent="0.35">
      <c r="A13386" s="1">
        <v>25551</v>
      </c>
      <c r="B13386" s="6" t="s">
        <v>29219</v>
      </c>
      <c r="C13386" s="1" t="s">
        <v>15</v>
      </c>
      <c r="D13386" t="s">
        <v>20768</v>
      </c>
    </row>
    <row r="13387" spans="1:4" x14ac:dyDescent="0.35">
      <c r="A13387" s="1">
        <v>25552</v>
      </c>
      <c r="B13387" s="6" t="s">
        <v>29220</v>
      </c>
      <c r="C13387" s="1" t="s">
        <v>15</v>
      </c>
      <c r="D13387" t="s">
        <v>20769</v>
      </c>
    </row>
    <row r="13388" spans="1:4" x14ac:dyDescent="0.35">
      <c r="A13388" s="1">
        <v>25553</v>
      </c>
      <c r="B13388" s="6" t="s">
        <v>23724</v>
      </c>
      <c r="C13388" s="1" t="s">
        <v>15</v>
      </c>
      <c r="D13388" t="s">
        <v>20770</v>
      </c>
    </row>
    <row r="13389" spans="1:4" x14ac:dyDescent="0.35">
      <c r="A13389" s="1">
        <v>25554</v>
      </c>
      <c r="B13389" s="6" t="s">
        <v>23725</v>
      </c>
      <c r="C13389" s="1" t="s">
        <v>15</v>
      </c>
      <c r="D13389" t="s">
        <v>20771</v>
      </c>
    </row>
    <row r="13390" spans="1:4" x14ac:dyDescent="0.35">
      <c r="A13390" s="1">
        <v>25555</v>
      </c>
      <c r="B13390" s="6" t="s">
        <v>29221</v>
      </c>
      <c r="C13390" s="1" t="s">
        <v>15</v>
      </c>
      <c r="D13390" t="s">
        <v>20772</v>
      </c>
    </row>
    <row r="13391" spans="1:4" x14ac:dyDescent="0.35">
      <c r="A13391" s="1">
        <v>25556</v>
      </c>
      <c r="B13391" s="6" t="s">
        <v>29222</v>
      </c>
      <c r="C13391" s="1" t="s">
        <v>15</v>
      </c>
      <c r="D13391" t="s">
        <v>20773</v>
      </c>
    </row>
    <row r="13392" spans="1:4" x14ac:dyDescent="0.35">
      <c r="A13392" s="1">
        <v>25557</v>
      </c>
      <c r="B13392" s="6" t="s">
        <v>29223</v>
      </c>
      <c r="C13392" s="1" t="s">
        <v>15</v>
      </c>
      <c r="D13392" t="s">
        <v>20774</v>
      </c>
    </row>
    <row r="13393" spans="1:4" x14ac:dyDescent="0.35">
      <c r="A13393" s="1">
        <v>25558</v>
      </c>
      <c r="B13393" s="6" t="s">
        <v>29224</v>
      </c>
      <c r="C13393" s="1" t="s">
        <v>15</v>
      </c>
      <c r="D13393" t="s">
        <v>20775</v>
      </c>
    </row>
    <row r="13394" spans="1:4" x14ac:dyDescent="0.35">
      <c r="A13394" s="1">
        <v>25559</v>
      </c>
      <c r="B13394" s="6" t="s">
        <v>23726</v>
      </c>
      <c r="C13394" s="1" t="s">
        <v>15</v>
      </c>
      <c r="D13394" t="s">
        <v>20776</v>
      </c>
    </row>
    <row r="13395" spans="1:4" x14ac:dyDescent="0.35">
      <c r="A13395" s="1">
        <v>25560</v>
      </c>
      <c r="B13395" s="6" t="s">
        <v>29225</v>
      </c>
      <c r="C13395" s="1" t="s">
        <v>15</v>
      </c>
      <c r="D13395" t="s">
        <v>20777</v>
      </c>
    </row>
    <row r="13396" spans="1:4" x14ac:dyDescent="0.35">
      <c r="A13396" s="1">
        <v>25561</v>
      </c>
      <c r="B13396" s="6" t="s">
        <v>29226</v>
      </c>
      <c r="C13396" s="1" t="s">
        <v>15</v>
      </c>
      <c r="D13396" t="s">
        <v>20778</v>
      </c>
    </row>
    <row r="13397" spans="1:4" x14ac:dyDescent="0.35">
      <c r="A13397" s="1">
        <v>25562</v>
      </c>
      <c r="B13397" s="6" t="s">
        <v>29227</v>
      </c>
      <c r="C13397" s="1" t="s">
        <v>15</v>
      </c>
      <c r="D13397" t="s">
        <v>20779</v>
      </c>
    </row>
    <row r="13398" spans="1:4" x14ac:dyDescent="0.35">
      <c r="A13398" s="1">
        <v>25563</v>
      </c>
      <c r="B13398" s="6" t="s">
        <v>23727</v>
      </c>
      <c r="C13398" s="1" t="s">
        <v>15</v>
      </c>
      <c r="D13398" t="s">
        <v>20780</v>
      </c>
    </row>
    <row r="13399" spans="1:4" x14ac:dyDescent="0.35">
      <c r="A13399" s="1">
        <v>25564</v>
      </c>
      <c r="B13399" s="6" t="s">
        <v>29228</v>
      </c>
      <c r="C13399" s="1" t="s">
        <v>15</v>
      </c>
      <c r="D13399" t="s">
        <v>20781</v>
      </c>
    </row>
    <row r="13400" spans="1:4" x14ac:dyDescent="0.35">
      <c r="A13400" s="1">
        <v>25565</v>
      </c>
      <c r="B13400" s="6" t="s">
        <v>29229</v>
      </c>
      <c r="C13400" s="1" t="s">
        <v>15</v>
      </c>
      <c r="D13400" t="s">
        <v>20782</v>
      </c>
    </row>
    <row r="13401" spans="1:4" x14ac:dyDescent="0.35">
      <c r="A13401" s="1">
        <v>25566</v>
      </c>
      <c r="B13401" s="6" t="s">
        <v>23728</v>
      </c>
      <c r="C13401" s="1" t="s">
        <v>15</v>
      </c>
      <c r="D13401" t="s">
        <v>20783</v>
      </c>
    </row>
    <row r="13402" spans="1:4" x14ac:dyDescent="0.35">
      <c r="A13402" s="1">
        <v>25567</v>
      </c>
      <c r="B13402" s="6" t="s">
        <v>29230</v>
      </c>
      <c r="C13402" s="1" t="s">
        <v>15</v>
      </c>
      <c r="D13402" t="s">
        <v>20784</v>
      </c>
    </row>
    <row r="13403" spans="1:4" x14ac:dyDescent="0.35">
      <c r="A13403" s="1">
        <v>25568</v>
      </c>
      <c r="B13403" s="6" t="s">
        <v>29231</v>
      </c>
      <c r="C13403" s="1" t="s">
        <v>15</v>
      </c>
      <c r="D13403" t="s">
        <v>20785</v>
      </c>
    </row>
    <row r="13404" spans="1:4" x14ac:dyDescent="0.35">
      <c r="A13404" s="1">
        <v>25569</v>
      </c>
      <c r="B13404" s="6" t="s">
        <v>29232</v>
      </c>
      <c r="C13404" s="1" t="s">
        <v>15</v>
      </c>
      <c r="D13404" t="s">
        <v>20786</v>
      </c>
    </row>
    <row r="13405" spans="1:4" x14ac:dyDescent="0.35">
      <c r="A13405" s="1">
        <v>25570</v>
      </c>
      <c r="B13405" s="6" t="s">
        <v>29233</v>
      </c>
      <c r="C13405" s="1" t="s">
        <v>15</v>
      </c>
      <c r="D13405" t="s">
        <v>20787</v>
      </c>
    </row>
    <row r="13406" spans="1:4" x14ac:dyDescent="0.35">
      <c r="A13406" s="1">
        <v>25571</v>
      </c>
      <c r="B13406" s="6" t="s">
        <v>29234</v>
      </c>
      <c r="C13406" s="1" t="s">
        <v>15</v>
      </c>
      <c r="D13406" t="s">
        <v>20788</v>
      </c>
    </row>
    <row r="13407" spans="1:4" x14ac:dyDescent="0.35">
      <c r="A13407" s="1">
        <v>25572</v>
      </c>
      <c r="B13407" s="6" t="s">
        <v>23729</v>
      </c>
      <c r="C13407" s="1" t="s">
        <v>15</v>
      </c>
      <c r="D13407" t="s">
        <v>20789</v>
      </c>
    </row>
    <row r="13408" spans="1:4" x14ac:dyDescent="0.35">
      <c r="A13408" s="1">
        <v>25573</v>
      </c>
      <c r="B13408" s="6" t="s">
        <v>23730</v>
      </c>
      <c r="C13408" s="1" t="s">
        <v>15</v>
      </c>
      <c r="D13408" t="s">
        <v>20790</v>
      </c>
    </row>
    <row r="13409" spans="1:4" x14ac:dyDescent="0.35">
      <c r="A13409" s="1">
        <v>25574</v>
      </c>
      <c r="B13409" s="6" t="s">
        <v>23731</v>
      </c>
      <c r="C13409" s="1" t="s">
        <v>15</v>
      </c>
      <c r="D13409" t="s">
        <v>20791</v>
      </c>
    </row>
    <row r="13410" spans="1:4" x14ac:dyDescent="0.35">
      <c r="A13410" s="1">
        <v>25575</v>
      </c>
      <c r="B13410" s="6" t="s">
        <v>23732</v>
      </c>
      <c r="C13410" s="1" t="s">
        <v>15</v>
      </c>
      <c r="D13410" t="s">
        <v>20792</v>
      </c>
    </row>
    <row r="13411" spans="1:4" x14ac:dyDescent="0.35">
      <c r="A13411" s="1">
        <v>25576</v>
      </c>
      <c r="B13411" s="6" t="s">
        <v>29235</v>
      </c>
      <c r="C13411" s="1" t="s">
        <v>15</v>
      </c>
      <c r="D13411" t="s">
        <v>20793</v>
      </c>
    </row>
    <row r="13412" spans="1:4" x14ac:dyDescent="0.35">
      <c r="A13412" s="1">
        <v>25577</v>
      </c>
      <c r="B13412" s="6" t="s">
        <v>23733</v>
      </c>
      <c r="C13412" s="1" t="s">
        <v>15</v>
      </c>
      <c r="D13412" t="s">
        <v>20794</v>
      </c>
    </row>
    <row r="13413" spans="1:4" x14ac:dyDescent="0.35">
      <c r="A13413" s="1">
        <v>25578</v>
      </c>
      <c r="B13413" s="6" t="s">
        <v>29236</v>
      </c>
      <c r="C13413" s="1" t="s">
        <v>15</v>
      </c>
      <c r="D13413" t="s">
        <v>20795</v>
      </c>
    </row>
    <row r="13414" spans="1:4" x14ac:dyDescent="0.35">
      <c r="A13414" s="1">
        <v>25579</v>
      </c>
      <c r="B13414" s="6" t="s">
        <v>29237</v>
      </c>
      <c r="C13414" s="1" t="s">
        <v>15</v>
      </c>
      <c r="D13414" t="s">
        <v>20796</v>
      </c>
    </row>
    <row r="13415" spans="1:4" x14ac:dyDescent="0.35">
      <c r="A13415" s="1">
        <v>25580</v>
      </c>
      <c r="B13415" s="6" t="s">
        <v>29238</v>
      </c>
      <c r="C13415" s="1" t="s">
        <v>15</v>
      </c>
      <c r="D13415" t="s">
        <v>20797</v>
      </c>
    </row>
    <row r="13416" spans="1:4" x14ac:dyDescent="0.35">
      <c r="A13416" s="1">
        <v>25581</v>
      </c>
      <c r="B13416" s="6" t="s">
        <v>29239</v>
      </c>
      <c r="C13416" s="1" t="s">
        <v>15</v>
      </c>
      <c r="D13416" t="s">
        <v>20798</v>
      </c>
    </row>
    <row r="13417" spans="1:4" x14ac:dyDescent="0.35">
      <c r="A13417" s="1">
        <v>25582</v>
      </c>
      <c r="B13417" s="6" t="s">
        <v>29240</v>
      </c>
      <c r="C13417" s="1" t="s">
        <v>15</v>
      </c>
      <c r="D13417" t="s">
        <v>20799</v>
      </c>
    </row>
    <row r="13418" spans="1:4" x14ac:dyDescent="0.35">
      <c r="A13418" s="1">
        <v>25583</v>
      </c>
      <c r="B13418" s="6" t="s">
        <v>29241</v>
      </c>
      <c r="C13418" s="1" t="s">
        <v>15</v>
      </c>
      <c r="D13418" t="s">
        <v>20800</v>
      </c>
    </row>
    <row r="13419" spans="1:4" x14ac:dyDescent="0.35">
      <c r="A13419" s="1">
        <v>25584</v>
      </c>
      <c r="B13419" s="6" t="s">
        <v>29242</v>
      </c>
      <c r="C13419" s="1" t="s">
        <v>15</v>
      </c>
      <c r="D13419" t="s">
        <v>20801</v>
      </c>
    </row>
    <row r="13420" spans="1:4" x14ac:dyDescent="0.35">
      <c r="A13420" s="1">
        <v>25585</v>
      </c>
      <c r="B13420" s="6" t="s">
        <v>29243</v>
      </c>
      <c r="C13420" s="1" t="s">
        <v>15</v>
      </c>
      <c r="D13420" t="s">
        <v>20802</v>
      </c>
    </row>
    <row r="13421" spans="1:4" x14ac:dyDescent="0.35">
      <c r="A13421" s="1">
        <v>25586</v>
      </c>
      <c r="B13421" s="6" t="s">
        <v>23734</v>
      </c>
      <c r="C13421" s="1" t="s">
        <v>15</v>
      </c>
      <c r="D13421" t="s">
        <v>20803</v>
      </c>
    </row>
    <row r="13422" spans="1:4" x14ac:dyDescent="0.35">
      <c r="A13422" s="1">
        <v>25587</v>
      </c>
      <c r="B13422" s="6" t="s">
        <v>29244</v>
      </c>
      <c r="C13422" s="1" t="s">
        <v>15</v>
      </c>
      <c r="D13422" t="s">
        <v>20804</v>
      </c>
    </row>
    <row r="13423" spans="1:4" x14ac:dyDescent="0.35">
      <c r="A13423" s="1">
        <v>25588</v>
      </c>
      <c r="B13423" s="6" t="s">
        <v>29245</v>
      </c>
      <c r="C13423" s="1" t="s">
        <v>15</v>
      </c>
      <c r="D13423" t="s">
        <v>20805</v>
      </c>
    </row>
    <row r="13424" spans="1:4" x14ac:dyDescent="0.35">
      <c r="A13424" s="1">
        <v>25589</v>
      </c>
      <c r="B13424" s="6" t="s">
        <v>29246</v>
      </c>
      <c r="C13424" s="1" t="s">
        <v>15</v>
      </c>
      <c r="D13424" t="s">
        <v>20806</v>
      </c>
    </row>
    <row r="13425" spans="1:4" x14ac:dyDescent="0.35">
      <c r="A13425" s="1">
        <v>25590</v>
      </c>
      <c r="B13425" s="6" t="s">
        <v>29247</v>
      </c>
      <c r="C13425" s="1" t="s">
        <v>15</v>
      </c>
      <c r="D13425" t="s">
        <v>20807</v>
      </c>
    </row>
    <row r="13426" spans="1:4" x14ac:dyDescent="0.35">
      <c r="A13426" s="1">
        <v>25591</v>
      </c>
      <c r="B13426" s="6" t="s">
        <v>29248</v>
      </c>
      <c r="C13426" s="1" t="s">
        <v>15</v>
      </c>
      <c r="D13426" t="s">
        <v>20808</v>
      </c>
    </row>
    <row r="13427" spans="1:4" x14ac:dyDescent="0.35">
      <c r="A13427" s="1">
        <v>25592</v>
      </c>
      <c r="B13427" s="6" t="s">
        <v>29249</v>
      </c>
      <c r="C13427" s="1" t="s">
        <v>15</v>
      </c>
      <c r="D13427" t="s">
        <v>20809</v>
      </c>
    </row>
    <row r="13428" spans="1:4" x14ac:dyDescent="0.35">
      <c r="A13428" s="1">
        <v>25593</v>
      </c>
      <c r="B13428" s="6" t="s">
        <v>29250</v>
      </c>
      <c r="C13428" s="1" t="s">
        <v>15</v>
      </c>
      <c r="D13428" t="s">
        <v>20810</v>
      </c>
    </row>
    <row r="13429" spans="1:4" x14ac:dyDescent="0.35">
      <c r="A13429" s="1">
        <v>25594</v>
      </c>
      <c r="B13429" s="6" t="s">
        <v>23735</v>
      </c>
      <c r="C13429" s="1" t="s">
        <v>15</v>
      </c>
      <c r="D13429" t="s">
        <v>20811</v>
      </c>
    </row>
    <row r="13430" spans="1:4" x14ac:dyDescent="0.35">
      <c r="A13430" s="1">
        <v>25595</v>
      </c>
      <c r="B13430" s="6" t="s">
        <v>29251</v>
      </c>
      <c r="C13430" s="1" t="s">
        <v>15</v>
      </c>
      <c r="D13430" t="s">
        <v>20812</v>
      </c>
    </row>
    <row r="13431" spans="1:4" x14ac:dyDescent="0.35">
      <c r="A13431" s="1">
        <v>25596</v>
      </c>
      <c r="B13431" s="6" t="s">
        <v>29252</v>
      </c>
      <c r="C13431" s="1" t="s">
        <v>15</v>
      </c>
      <c r="D13431" t="s">
        <v>20813</v>
      </c>
    </row>
    <row r="13432" spans="1:4" x14ac:dyDescent="0.35">
      <c r="A13432" s="1">
        <v>25597</v>
      </c>
      <c r="B13432" s="6" t="s">
        <v>29253</v>
      </c>
      <c r="C13432" s="1" t="s">
        <v>15</v>
      </c>
      <c r="D13432" t="s">
        <v>20814</v>
      </c>
    </row>
    <row r="13433" spans="1:4" x14ac:dyDescent="0.35">
      <c r="A13433" s="1">
        <v>25598</v>
      </c>
      <c r="B13433" s="6" t="s">
        <v>29254</v>
      </c>
      <c r="C13433" s="1" t="s">
        <v>15</v>
      </c>
      <c r="D13433" t="s">
        <v>20815</v>
      </c>
    </row>
    <row r="13434" spans="1:4" x14ac:dyDescent="0.35">
      <c r="A13434" s="1">
        <v>25599</v>
      </c>
      <c r="B13434" s="6" t="s">
        <v>23736</v>
      </c>
      <c r="C13434" s="1" t="s">
        <v>15</v>
      </c>
      <c r="D13434" t="s">
        <v>20816</v>
      </c>
    </row>
    <row r="13435" spans="1:4" x14ac:dyDescent="0.35">
      <c r="A13435" s="1">
        <v>25600</v>
      </c>
      <c r="B13435" s="6" t="s">
        <v>23737</v>
      </c>
      <c r="C13435" s="1" t="s">
        <v>15</v>
      </c>
      <c r="D13435" t="s">
        <v>20817</v>
      </c>
    </row>
    <row r="13436" spans="1:4" x14ac:dyDescent="0.35">
      <c r="A13436" s="1">
        <v>25601</v>
      </c>
      <c r="B13436" s="6" t="s">
        <v>23738</v>
      </c>
      <c r="C13436" s="1" t="s">
        <v>15</v>
      </c>
      <c r="D13436" t="s">
        <v>20818</v>
      </c>
    </row>
    <row r="13437" spans="1:4" x14ac:dyDescent="0.35">
      <c r="A13437" s="1">
        <v>25602</v>
      </c>
      <c r="B13437" s="6" t="s">
        <v>29255</v>
      </c>
      <c r="C13437" s="1" t="s">
        <v>15</v>
      </c>
      <c r="D13437" t="s">
        <v>20819</v>
      </c>
    </row>
    <row r="13438" spans="1:4" x14ac:dyDescent="0.35">
      <c r="A13438" s="1">
        <v>25603</v>
      </c>
      <c r="B13438" s="6" t="s">
        <v>29256</v>
      </c>
      <c r="C13438" s="1" t="s">
        <v>15</v>
      </c>
      <c r="D13438" t="s">
        <v>20820</v>
      </c>
    </row>
    <row r="13439" spans="1:4" x14ac:dyDescent="0.35">
      <c r="A13439" s="1">
        <v>25604</v>
      </c>
      <c r="B13439" s="6" t="s">
        <v>29257</v>
      </c>
      <c r="C13439" s="1" t="s">
        <v>15</v>
      </c>
      <c r="D13439" t="s">
        <v>20821</v>
      </c>
    </row>
    <row r="13440" spans="1:4" x14ac:dyDescent="0.35">
      <c r="A13440" s="1">
        <v>25605</v>
      </c>
      <c r="B13440" s="6" t="s">
        <v>29258</v>
      </c>
      <c r="C13440" s="1" t="s">
        <v>15</v>
      </c>
      <c r="D13440" t="s">
        <v>20822</v>
      </c>
    </row>
    <row r="13441" spans="1:4" x14ac:dyDescent="0.35">
      <c r="A13441" s="1">
        <v>25606</v>
      </c>
      <c r="B13441" s="6" t="s">
        <v>29259</v>
      </c>
      <c r="C13441" s="1" t="s">
        <v>15</v>
      </c>
      <c r="D13441" t="s">
        <v>20823</v>
      </c>
    </row>
    <row r="13442" spans="1:4" x14ac:dyDescent="0.35">
      <c r="A13442" s="1">
        <v>25607</v>
      </c>
      <c r="B13442" s="6" t="s">
        <v>29260</v>
      </c>
      <c r="C13442" s="1" t="s">
        <v>15</v>
      </c>
      <c r="D13442" t="s">
        <v>20824</v>
      </c>
    </row>
    <row r="13443" spans="1:4" x14ac:dyDescent="0.35">
      <c r="A13443" s="1">
        <v>25608</v>
      </c>
      <c r="B13443" s="6" t="s">
        <v>23739</v>
      </c>
      <c r="C13443" s="1" t="s">
        <v>15</v>
      </c>
      <c r="D13443" t="s">
        <v>20825</v>
      </c>
    </row>
    <row r="13444" spans="1:4" x14ac:dyDescent="0.35">
      <c r="A13444" s="1">
        <v>25609</v>
      </c>
      <c r="B13444" s="6" t="s">
        <v>29261</v>
      </c>
      <c r="C13444" s="1" t="s">
        <v>15</v>
      </c>
      <c r="D13444" t="s">
        <v>20826</v>
      </c>
    </row>
    <row r="13445" spans="1:4" x14ac:dyDescent="0.35">
      <c r="A13445" s="1">
        <v>25610</v>
      </c>
      <c r="B13445" s="6" t="s">
        <v>29262</v>
      </c>
      <c r="C13445" s="1" t="s">
        <v>15</v>
      </c>
      <c r="D13445" t="s">
        <v>20827</v>
      </c>
    </row>
    <row r="13446" spans="1:4" x14ac:dyDescent="0.35">
      <c r="A13446" s="1">
        <v>25611</v>
      </c>
      <c r="B13446" s="6" t="s">
        <v>29263</v>
      </c>
      <c r="C13446" s="1" t="s">
        <v>15</v>
      </c>
      <c r="D13446" t="s">
        <v>20828</v>
      </c>
    </row>
    <row r="13447" spans="1:4" x14ac:dyDescent="0.35">
      <c r="A13447" s="1">
        <v>25612</v>
      </c>
      <c r="B13447" s="6" t="s">
        <v>29264</v>
      </c>
      <c r="C13447" s="1" t="s">
        <v>15</v>
      </c>
      <c r="D13447" t="s">
        <v>20829</v>
      </c>
    </row>
    <row r="13448" spans="1:4" x14ac:dyDescent="0.35">
      <c r="A13448" s="1">
        <v>25613</v>
      </c>
      <c r="B13448" s="6" t="s">
        <v>29265</v>
      </c>
      <c r="C13448" s="1" t="s">
        <v>15</v>
      </c>
      <c r="D13448" t="s">
        <v>20830</v>
      </c>
    </row>
    <row r="13449" spans="1:4" x14ac:dyDescent="0.35">
      <c r="A13449" s="1">
        <v>25614</v>
      </c>
      <c r="B13449" s="6" t="s">
        <v>23740</v>
      </c>
      <c r="C13449" s="1" t="s">
        <v>15</v>
      </c>
      <c r="D13449" t="s">
        <v>20831</v>
      </c>
    </row>
    <row r="13450" spans="1:4" x14ac:dyDescent="0.35">
      <c r="A13450" s="1">
        <v>25615</v>
      </c>
      <c r="B13450" s="6" t="s">
        <v>29266</v>
      </c>
      <c r="C13450" s="1" t="s">
        <v>15</v>
      </c>
      <c r="D13450" t="s">
        <v>20832</v>
      </c>
    </row>
    <row r="13451" spans="1:4" x14ac:dyDescent="0.35">
      <c r="A13451" s="1">
        <v>25616</v>
      </c>
      <c r="B13451" s="6" t="s">
        <v>23741</v>
      </c>
      <c r="C13451" s="1" t="s">
        <v>15</v>
      </c>
      <c r="D13451" t="s">
        <v>20833</v>
      </c>
    </row>
    <row r="13452" spans="1:4" x14ac:dyDescent="0.35">
      <c r="A13452" s="1">
        <v>25617</v>
      </c>
      <c r="B13452" s="6" t="s">
        <v>29267</v>
      </c>
      <c r="C13452" s="1" t="s">
        <v>15</v>
      </c>
      <c r="D13452" t="s">
        <v>20834</v>
      </c>
    </row>
    <row r="13453" spans="1:4" x14ac:dyDescent="0.35">
      <c r="A13453" s="1">
        <v>25618</v>
      </c>
      <c r="B13453" s="6" t="s">
        <v>29268</v>
      </c>
      <c r="C13453" s="1" t="s">
        <v>15</v>
      </c>
      <c r="D13453" t="s">
        <v>20835</v>
      </c>
    </row>
    <row r="13454" spans="1:4" x14ac:dyDescent="0.35">
      <c r="A13454" s="1">
        <v>25619</v>
      </c>
      <c r="B13454" s="6" t="s">
        <v>29269</v>
      </c>
      <c r="C13454" s="1" t="s">
        <v>15</v>
      </c>
      <c r="D13454" t="s">
        <v>20836</v>
      </c>
    </row>
    <row r="13455" spans="1:4" x14ac:dyDescent="0.35">
      <c r="A13455" s="1">
        <v>25620</v>
      </c>
      <c r="B13455" s="6" t="s">
        <v>29270</v>
      </c>
      <c r="C13455" s="1" t="s">
        <v>15</v>
      </c>
      <c r="D13455" t="s">
        <v>20837</v>
      </c>
    </row>
    <row r="13456" spans="1:4" x14ac:dyDescent="0.35">
      <c r="A13456" s="1">
        <v>25621</v>
      </c>
      <c r="B13456" s="6" t="s">
        <v>29271</v>
      </c>
      <c r="C13456" s="1" t="s">
        <v>15</v>
      </c>
      <c r="D13456" t="s">
        <v>20838</v>
      </c>
    </row>
    <row r="13457" spans="1:4" x14ac:dyDescent="0.35">
      <c r="A13457" s="1">
        <v>25622</v>
      </c>
      <c r="B13457" s="6" t="s">
        <v>23742</v>
      </c>
      <c r="C13457" s="1" t="s">
        <v>15</v>
      </c>
      <c r="D13457" t="s">
        <v>20839</v>
      </c>
    </row>
    <row r="13458" spans="1:4" x14ac:dyDescent="0.35">
      <c r="A13458" s="1">
        <v>25623</v>
      </c>
      <c r="B13458" s="6" t="s">
        <v>29272</v>
      </c>
      <c r="C13458" s="1" t="s">
        <v>15</v>
      </c>
      <c r="D13458" t="s">
        <v>20840</v>
      </c>
    </row>
    <row r="13459" spans="1:4" x14ac:dyDescent="0.35">
      <c r="A13459" s="1">
        <v>25624</v>
      </c>
      <c r="B13459" s="6" t="s">
        <v>29273</v>
      </c>
      <c r="C13459" s="1" t="s">
        <v>15</v>
      </c>
      <c r="D13459" t="s">
        <v>20841</v>
      </c>
    </row>
    <row r="13460" spans="1:4" x14ac:dyDescent="0.35">
      <c r="A13460" s="1">
        <v>25625</v>
      </c>
      <c r="B13460" s="6" t="s">
        <v>29274</v>
      </c>
      <c r="C13460" s="1" t="s">
        <v>15</v>
      </c>
      <c r="D13460" t="s">
        <v>20842</v>
      </c>
    </row>
    <row r="13461" spans="1:4" x14ac:dyDescent="0.35">
      <c r="A13461" s="1">
        <v>25626</v>
      </c>
      <c r="B13461" s="6" t="s">
        <v>29275</v>
      </c>
      <c r="C13461" s="1" t="s">
        <v>15</v>
      </c>
      <c r="D13461" t="s">
        <v>20843</v>
      </c>
    </row>
    <row r="13462" spans="1:4" x14ac:dyDescent="0.35">
      <c r="A13462" s="1">
        <v>25627</v>
      </c>
      <c r="B13462" s="6" t="s">
        <v>29276</v>
      </c>
      <c r="C13462" s="1" t="s">
        <v>15</v>
      </c>
      <c r="D13462" t="s">
        <v>20844</v>
      </c>
    </row>
    <row r="13463" spans="1:4" x14ac:dyDescent="0.35">
      <c r="A13463" s="1">
        <v>25628</v>
      </c>
      <c r="B13463" s="6" t="s">
        <v>29277</v>
      </c>
      <c r="C13463" s="1" t="s">
        <v>15</v>
      </c>
      <c r="D13463" t="s">
        <v>20845</v>
      </c>
    </row>
    <row r="13464" spans="1:4" x14ac:dyDescent="0.35">
      <c r="A13464" s="1">
        <v>25629</v>
      </c>
      <c r="B13464" s="6" t="s">
        <v>23743</v>
      </c>
      <c r="C13464" s="1" t="s">
        <v>15</v>
      </c>
      <c r="D13464" t="s">
        <v>20846</v>
      </c>
    </row>
    <row r="13465" spans="1:4" x14ac:dyDescent="0.35">
      <c r="A13465" s="1">
        <v>25630</v>
      </c>
      <c r="B13465" s="6" t="s">
        <v>29278</v>
      </c>
      <c r="C13465" s="1" t="s">
        <v>15</v>
      </c>
      <c r="D13465" t="s">
        <v>20847</v>
      </c>
    </row>
    <row r="13466" spans="1:4" x14ac:dyDescent="0.35">
      <c r="A13466" s="1">
        <v>25631</v>
      </c>
      <c r="B13466" s="6" t="s">
        <v>23744</v>
      </c>
      <c r="C13466" s="1" t="s">
        <v>15</v>
      </c>
      <c r="D13466" t="s">
        <v>20848</v>
      </c>
    </row>
    <row r="13467" spans="1:4" x14ac:dyDescent="0.35">
      <c r="A13467" s="1">
        <v>25632</v>
      </c>
      <c r="B13467" s="6" t="s">
        <v>23745</v>
      </c>
      <c r="C13467" s="1" t="s">
        <v>15</v>
      </c>
      <c r="D13467" t="s">
        <v>20849</v>
      </c>
    </row>
    <row r="13468" spans="1:4" x14ac:dyDescent="0.35">
      <c r="A13468" s="1">
        <v>25633</v>
      </c>
      <c r="B13468" s="6" t="s">
        <v>29279</v>
      </c>
      <c r="C13468" s="1" t="s">
        <v>15</v>
      </c>
      <c r="D13468" t="s">
        <v>20850</v>
      </c>
    </row>
    <row r="13469" spans="1:4" x14ac:dyDescent="0.35">
      <c r="A13469" s="1">
        <v>25634</v>
      </c>
      <c r="B13469" s="6" t="s">
        <v>29280</v>
      </c>
      <c r="C13469" s="1" t="s">
        <v>15</v>
      </c>
      <c r="D13469" t="s">
        <v>20851</v>
      </c>
    </row>
    <row r="13470" spans="1:4" x14ac:dyDescent="0.35">
      <c r="A13470" s="1">
        <v>25635</v>
      </c>
      <c r="B13470" s="6" t="s">
        <v>29281</v>
      </c>
      <c r="C13470" s="1" t="s">
        <v>15</v>
      </c>
      <c r="D13470" t="s">
        <v>20852</v>
      </c>
    </row>
    <row r="13471" spans="1:4" x14ac:dyDescent="0.35">
      <c r="A13471" s="1">
        <v>25636</v>
      </c>
      <c r="B13471" s="6" t="s">
        <v>23746</v>
      </c>
      <c r="C13471" s="1" t="s">
        <v>15</v>
      </c>
      <c r="D13471" t="s">
        <v>20853</v>
      </c>
    </row>
    <row r="13472" spans="1:4" x14ac:dyDescent="0.35">
      <c r="A13472" s="1">
        <v>25637</v>
      </c>
      <c r="B13472" s="6" t="s">
        <v>29282</v>
      </c>
      <c r="C13472" s="1" t="s">
        <v>15</v>
      </c>
      <c r="D13472" t="s">
        <v>20854</v>
      </c>
    </row>
    <row r="13473" spans="1:4" x14ac:dyDescent="0.35">
      <c r="A13473" s="1">
        <v>25638</v>
      </c>
      <c r="B13473" s="6" t="s">
        <v>23747</v>
      </c>
      <c r="C13473" s="1" t="s">
        <v>15</v>
      </c>
      <c r="D13473" t="s">
        <v>20855</v>
      </c>
    </row>
    <row r="13474" spans="1:4" x14ac:dyDescent="0.35">
      <c r="A13474" s="1">
        <v>25639</v>
      </c>
      <c r="B13474" s="6" t="s">
        <v>23748</v>
      </c>
      <c r="C13474" s="1" t="s">
        <v>15</v>
      </c>
      <c r="D13474" t="s">
        <v>20856</v>
      </c>
    </row>
    <row r="13475" spans="1:4" x14ac:dyDescent="0.35">
      <c r="A13475" s="1">
        <v>25640</v>
      </c>
      <c r="B13475" s="6" t="s">
        <v>23749</v>
      </c>
      <c r="C13475" s="1" t="s">
        <v>15</v>
      </c>
      <c r="D13475" t="s">
        <v>20857</v>
      </c>
    </row>
    <row r="13476" spans="1:4" x14ac:dyDescent="0.35">
      <c r="A13476" s="1">
        <v>25641</v>
      </c>
      <c r="B13476" s="6" t="s">
        <v>29283</v>
      </c>
      <c r="C13476" s="1" t="s">
        <v>15</v>
      </c>
      <c r="D13476" t="s">
        <v>20858</v>
      </c>
    </row>
    <row r="13477" spans="1:4" x14ac:dyDescent="0.35">
      <c r="A13477" s="1">
        <v>25642</v>
      </c>
      <c r="B13477" s="6" t="s">
        <v>23750</v>
      </c>
      <c r="C13477" s="1" t="s">
        <v>15</v>
      </c>
      <c r="D13477" t="s">
        <v>20859</v>
      </c>
    </row>
    <row r="13478" spans="1:4" x14ac:dyDescent="0.35">
      <c r="A13478" s="1">
        <v>25643</v>
      </c>
      <c r="B13478" s="6" t="s">
        <v>23751</v>
      </c>
      <c r="C13478" s="1" t="s">
        <v>15</v>
      </c>
      <c r="D13478" t="s">
        <v>20860</v>
      </c>
    </row>
    <row r="13479" spans="1:4" x14ac:dyDescent="0.35">
      <c r="A13479" s="1">
        <v>25644</v>
      </c>
      <c r="B13479" s="6" t="s">
        <v>29284</v>
      </c>
      <c r="C13479" s="1" t="s">
        <v>15</v>
      </c>
      <c r="D13479" t="s">
        <v>20861</v>
      </c>
    </row>
    <row r="13480" spans="1:4" x14ac:dyDescent="0.35">
      <c r="A13480" s="1">
        <v>25645</v>
      </c>
      <c r="B13480" s="6" t="s">
        <v>29285</v>
      </c>
      <c r="C13480" s="1" t="s">
        <v>15</v>
      </c>
      <c r="D13480" t="s">
        <v>20862</v>
      </c>
    </row>
    <row r="13481" spans="1:4" x14ac:dyDescent="0.35">
      <c r="A13481" s="1">
        <v>25646</v>
      </c>
      <c r="B13481" s="6" t="s">
        <v>23752</v>
      </c>
      <c r="C13481" s="1" t="s">
        <v>15</v>
      </c>
      <c r="D13481" t="s">
        <v>20863</v>
      </c>
    </row>
    <row r="13482" spans="1:4" x14ac:dyDescent="0.35">
      <c r="A13482" s="1">
        <v>25647</v>
      </c>
      <c r="B13482" s="6" t="s">
        <v>29286</v>
      </c>
      <c r="C13482" s="1" t="s">
        <v>15</v>
      </c>
      <c r="D13482" t="s">
        <v>20864</v>
      </c>
    </row>
    <row r="13483" spans="1:4" x14ac:dyDescent="0.35">
      <c r="A13483" s="1">
        <v>25648</v>
      </c>
      <c r="B13483" s="6" t="s">
        <v>29287</v>
      </c>
      <c r="C13483" s="1" t="s">
        <v>15</v>
      </c>
      <c r="D13483" t="s">
        <v>20865</v>
      </c>
    </row>
    <row r="13484" spans="1:4" x14ac:dyDescent="0.35">
      <c r="A13484" s="1">
        <v>25649</v>
      </c>
      <c r="B13484" s="6" t="s">
        <v>23753</v>
      </c>
      <c r="C13484" s="1" t="s">
        <v>15</v>
      </c>
      <c r="D13484" t="s">
        <v>20866</v>
      </c>
    </row>
    <row r="13485" spans="1:4" x14ac:dyDescent="0.35">
      <c r="A13485" s="1">
        <v>25650</v>
      </c>
      <c r="B13485" s="6" t="s">
        <v>29288</v>
      </c>
      <c r="C13485" s="1" t="s">
        <v>15</v>
      </c>
      <c r="D13485" t="s">
        <v>20867</v>
      </c>
    </row>
    <row r="13486" spans="1:4" x14ac:dyDescent="0.35">
      <c r="A13486" s="1">
        <v>25651</v>
      </c>
      <c r="B13486" s="6" t="s">
        <v>29289</v>
      </c>
      <c r="C13486" s="1" t="s">
        <v>15</v>
      </c>
      <c r="D13486" t="s">
        <v>20868</v>
      </c>
    </row>
    <row r="13487" spans="1:4" x14ac:dyDescent="0.35">
      <c r="A13487" s="1">
        <v>25652</v>
      </c>
      <c r="B13487" s="6" t="s">
        <v>29290</v>
      </c>
      <c r="C13487" s="1" t="s">
        <v>15</v>
      </c>
      <c r="D13487" t="s">
        <v>20869</v>
      </c>
    </row>
    <row r="13488" spans="1:4" x14ac:dyDescent="0.35">
      <c r="A13488" s="1">
        <v>25653</v>
      </c>
      <c r="B13488" s="6" t="s">
        <v>29291</v>
      </c>
      <c r="C13488" s="1" t="s">
        <v>15</v>
      </c>
      <c r="D13488" t="s">
        <v>20870</v>
      </c>
    </row>
    <row r="13489" spans="1:4" x14ac:dyDescent="0.35">
      <c r="A13489" s="1">
        <v>25654</v>
      </c>
      <c r="B13489" s="6" t="s">
        <v>29292</v>
      </c>
      <c r="C13489" s="1" t="s">
        <v>15</v>
      </c>
      <c r="D13489" t="s">
        <v>20871</v>
      </c>
    </row>
    <row r="13490" spans="1:4" x14ac:dyDescent="0.35">
      <c r="A13490" s="1">
        <v>25655</v>
      </c>
      <c r="B13490" s="6" t="s">
        <v>29293</v>
      </c>
      <c r="C13490" s="1" t="s">
        <v>15</v>
      </c>
      <c r="D13490" t="s">
        <v>20872</v>
      </c>
    </row>
    <row r="13491" spans="1:4" x14ac:dyDescent="0.35">
      <c r="A13491" s="1">
        <v>25656</v>
      </c>
      <c r="B13491" s="6" t="s">
        <v>29294</v>
      </c>
      <c r="C13491" s="1" t="s">
        <v>15</v>
      </c>
      <c r="D13491" t="s">
        <v>20873</v>
      </c>
    </row>
    <row r="13492" spans="1:4" x14ac:dyDescent="0.35">
      <c r="A13492" s="1">
        <v>25657</v>
      </c>
      <c r="B13492" s="6" t="s">
        <v>29295</v>
      </c>
      <c r="C13492" s="1" t="s">
        <v>15</v>
      </c>
      <c r="D13492" t="s">
        <v>20874</v>
      </c>
    </row>
    <row r="13493" spans="1:4" x14ac:dyDescent="0.35">
      <c r="A13493" s="1">
        <v>25658</v>
      </c>
      <c r="B13493" s="6" t="s">
        <v>29296</v>
      </c>
      <c r="C13493" s="1" t="s">
        <v>15</v>
      </c>
      <c r="D13493" t="s">
        <v>20875</v>
      </c>
    </row>
    <row r="13494" spans="1:4" x14ac:dyDescent="0.35">
      <c r="A13494" s="1">
        <v>25659</v>
      </c>
      <c r="B13494" s="6" t="s">
        <v>29297</v>
      </c>
      <c r="C13494" s="1" t="s">
        <v>15</v>
      </c>
      <c r="D13494" t="s">
        <v>20876</v>
      </c>
    </row>
    <row r="13495" spans="1:4" x14ac:dyDescent="0.35">
      <c r="A13495" s="1">
        <v>25660</v>
      </c>
      <c r="B13495" s="6" t="s">
        <v>29298</v>
      </c>
      <c r="C13495" s="1" t="s">
        <v>15</v>
      </c>
      <c r="D13495" t="s">
        <v>20877</v>
      </c>
    </row>
    <row r="13496" spans="1:4" x14ac:dyDescent="0.35">
      <c r="A13496" s="1">
        <v>25661</v>
      </c>
      <c r="B13496" s="6" t="s">
        <v>29299</v>
      </c>
      <c r="C13496" s="1" t="s">
        <v>15</v>
      </c>
      <c r="D13496" t="s">
        <v>20878</v>
      </c>
    </row>
    <row r="13497" spans="1:4" x14ac:dyDescent="0.35">
      <c r="A13497" s="1">
        <v>25662</v>
      </c>
      <c r="B13497" s="6" t="s">
        <v>29300</v>
      </c>
      <c r="C13497" s="1" t="s">
        <v>15</v>
      </c>
      <c r="D13497" t="s">
        <v>20879</v>
      </c>
    </row>
    <row r="13498" spans="1:4" x14ac:dyDescent="0.35">
      <c r="A13498" s="1">
        <v>25663</v>
      </c>
      <c r="B13498" s="6" t="s">
        <v>29301</v>
      </c>
      <c r="C13498" s="1" t="s">
        <v>15</v>
      </c>
      <c r="D13498" t="s">
        <v>20880</v>
      </c>
    </row>
    <row r="13499" spans="1:4" x14ac:dyDescent="0.35">
      <c r="A13499" s="1">
        <v>25664</v>
      </c>
      <c r="B13499" s="6" t="s">
        <v>29302</v>
      </c>
      <c r="C13499" s="1" t="s">
        <v>15</v>
      </c>
      <c r="D13499" t="s">
        <v>20881</v>
      </c>
    </row>
    <row r="13500" spans="1:4" x14ac:dyDescent="0.35">
      <c r="A13500" s="1">
        <v>25665</v>
      </c>
      <c r="B13500" s="6" t="s">
        <v>29303</v>
      </c>
      <c r="C13500" s="1" t="s">
        <v>15</v>
      </c>
      <c r="D13500" t="s">
        <v>20882</v>
      </c>
    </row>
    <row r="13501" spans="1:4" x14ac:dyDescent="0.35">
      <c r="A13501" s="1">
        <v>25666</v>
      </c>
      <c r="B13501" s="6" t="s">
        <v>29304</v>
      </c>
      <c r="C13501" s="1" t="s">
        <v>15</v>
      </c>
      <c r="D13501" t="s">
        <v>20883</v>
      </c>
    </row>
    <row r="13502" spans="1:4" x14ac:dyDescent="0.35">
      <c r="A13502" s="1">
        <v>25667</v>
      </c>
      <c r="B13502" s="6" t="s">
        <v>29305</v>
      </c>
      <c r="C13502" s="1" t="s">
        <v>15</v>
      </c>
      <c r="D13502" t="s">
        <v>20884</v>
      </c>
    </row>
    <row r="13503" spans="1:4" x14ac:dyDescent="0.35">
      <c r="A13503" s="1">
        <v>25668</v>
      </c>
      <c r="B13503" s="6" t="s">
        <v>29306</v>
      </c>
      <c r="C13503" s="1" t="s">
        <v>15</v>
      </c>
      <c r="D13503" t="s">
        <v>20885</v>
      </c>
    </row>
    <row r="13504" spans="1:4" x14ac:dyDescent="0.35">
      <c r="A13504" s="1">
        <v>25669</v>
      </c>
      <c r="B13504" s="6" t="s">
        <v>29307</v>
      </c>
      <c r="C13504" s="1" t="s">
        <v>15</v>
      </c>
      <c r="D13504" t="s">
        <v>20886</v>
      </c>
    </row>
    <row r="13505" spans="1:4" x14ac:dyDescent="0.35">
      <c r="A13505" s="1">
        <v>25670</v>
      </c>
      <c r="B13505" s="6" t="s">
        <v>29308</v>
      </c>
      <c r="C13505" s="1" t="s">
        <v>15</v>
      </c>
      <c r="D13505" t="s">
        <v>20887</v>
      </c>
    </row>
    <row r="13506" spans="1:4" x14ac:dyDescent="0.35">
      <c r="A13506" s="1">
        <v>25671</v>
      </c>
      <c r="B13506" s="6" t="s">
        <v>29309</v>
      </c>
      <c r="C13506" s="1" t="s">
        <v>15</v>
      </c>
      <c r="D13506" t="s">
        <v>20888</v>
      </c>
    </row>
    <row r="13507" spans="1:4" x14ac:dyDescent="0.35">
      <c r="A13507" s="1">
        <v>25672</v>
      </c>
      <c r="B13507" s="6" t="s">
        <v>29310</v>
      </c>
      <c r="C13507" s="1" t="s">
        <v>15</v>
      </c>
      <c r="D13507" t="s">
        <v>20889</v>
      </c>
    </row>
    <row r="13508" spans="1:4" x14ac:dyDescent="0.35">
      <c r="A13508" s="1">
        <v>25673</v>
      </c>
      <c r="B13508" s="6" t="s">
        <v>23754</v>
      </c>
      <c r="C13508" s="1" t="s">
        <v>15</v>
      </c>
      <c r="D13508" t="s">
        <v>20890</v>
      </c>
    </row>
    <row r="13509" spans="1:4" x14ac:dyDescent="0.35">
      <c r="A13509" s="1">
        <v>25674</v>
      </c>
      <c r="B13509" s="6" t="s">
        <v>29311</v>
      </c>
      <c r="C13509" s="1" t="s">
        <v>15</v>
      </c>
      <c r="D13509" t="s">
        <v>20891</v>
      </c>
    </row>
    <row r="13510" spans="1:4" x14ac:dyDescent="0.35">
      <c r="A13510" s="1">
        <v>25675</v>
      </c>
      <c r="B13510" s="6" t="s">
        <v>29312</v>
      </c>
      <c r="C13510" s="1" t="s">
        <v>15</v>
      </c>
      <c r="D13510" t="s">
        <v>20892</v>
      </c>
    </row>
    <row r="13511" spans="1:4" x14ac:dyDescent="0.35">
      <c r="A13511" s="1">
        <v>25676</v>
      </c>
      <c r="B13511" s="6" t="s">
        <v>29313</v>
      </c>
      <c r="C13511" s="1" t="s">
        <v>15</v>
      </c>
      <c r="D13511" t="s">
        <v>20893</v>
      </c>
    </row>
    <row r="13512" spans="1:4" x14ac:dyDescent="0.35">
      <c r="A13512" s="1">
        <v>25677</v>
      </c>
      <c r="B13512" s="6" t="s">
        <v>29314</v>
      </c>
      <c r="C13512" s="1" t="s">
        <v>15</v>
      </c>
      <c r="D13512" t="s">
        <v>20894</v>
      </c>
    </row>
    <row r="13513" spans="1:4" x14ac:dyDescent="0.35">
      <c r="A13513" s="1">
        <v>25678</v>
      </c>
      <c r="B13513" s="6" t="s">
        <v>29315</v>
      </c>
      <c r="C13513" s="1" t="s">
        <v>15</v>
      </c>
      <c r="D13513" t="s">
        <v>20895</v>
      </c>
    </row>
    <row r="13514" spans="1:4" x14ac:dyDescent="0.35">
      <c r="A13514" s="1">
        <v>25679</v>
      </c>
      <c r="B13514" s="6" t="s">
        <v>29316</v>
      </c>
      <c r="C13514" s="1" t="s">
        <v>15</v>
      </c>
      <c r="D13514" t="s">
        <v>20896</v>
      </c>
    </row>
    <row r="13515" spans="1:4" x14ac:dyDescent="0.35">
      <c r="A13515" s="1">
        <v>25680</v>
      </c>
      <c r="B13515" s="6" t="s">
        <v>29317</v>
      </c>
      <c r="C13515" s="1" t="s">
        <v>15</v>
      </c>
      <c r="D13515" t="s">
        <v>20897</v>
      </c>
    </row>
    <row r="13516" spans="1:4" x14ac:dyDescent="0.35">
      <c r="A13516" s="1">
        <v>25681</v>
      </c>
      <c r="B13516" s="6" t="s">
        <v>29318</v>
      </c>
      <c r="C13516" s="1" t="s">
        <v>15</v>
      </c>
      <c r="D13516" t="s">
        <v>20898</v>
      </c>
    </row>
    <row r="13517" spans="1:4" x14ac:dyDescent="0.35">
      <c r="A13517" s="1">
        <v>25682</v>
      </c>
      <c r="B13517" s="6" t="s">
        <v>29319</v>
      </c>
      <c r="C13517" s="1" t="s">
        <v>15</v>
      </c>
      <c r="D13517" t="s">
        <v>20899</v>
      </c>
    </row>
    <row r="13518" spans="1:4" x14ac:dyDescent="0.35">
      <c r="A13518" s="1">
        <v>25683</v>
      </c>
      <c r="B13518" s="6" t="s">
        <v>29320</v>
      </c>
      <c r="C13518" s="1" t="s">
        <v>15</v>
      </c>
      <c r="D13518" t="s">
        <v>20900</v>
      </c>
    </row>
    <row r="13519" spans="1:4" x14ac:dyDescent="0.35">
      <c r="A13519" s="1">
        <v>25684</v>
      </c>
      <c r="B13519" s="6" t="s">
        <v>23755</v>
      </c>
      <c r="C13519" s="1" t="s">
        <v>15</v>
      </c>
      <c r="D13519" t="s">
        <v>20901</v>
      </c>
    </row>
    <row r="13520" spans="1:4" x14ac:dyDescent="0.35">
      <c r="A13520" s="1">
        <v>25685</v>
      </c>
      <c r="B13520" s="6" t="s">
        <v>23756</v>
      </c>
      <c r="C13520" s="1" t="s">
        <v>15</v>
      </c>
      <c r="D13520" t="s">
        <v>20902</v>
      </c>
    </row>
    <row r="13521" spans="1:4" x14ac:dyDescent="0.35">
      <c r="A13521" s="1">
        <v>25686</v>
      </c>
      <c r="B13521" s="6" t="s">
        <v>29321</v>
      </c>
      <c r="C13521" s="1" t="s">
        <v>15</v>
      </c>
      <c r="D13521" t="s">
        <v>20903</v>
      </c>
    </row>
    <row r="13522" spans="1:4" x14ac:dyDescent="0.35">
      <c r="A13522" s="1">
        <v>25687</v>
      </c>
      <c r="B13522" s="6" t="s">
        <v>29322</v>
      </c>
      <c r="C13522" s="1" t="s">
        <v>15</v>
      </c>
      <c r="D13522" t="s">
        <v>20904</v>
      </c>
    </row>
    <row r="13523" spans="1:4" x14ac:dyDescent="0.35">
      <c r="A13523" s="1">
        <v>25688</v>
      </c>
      <c r="B13523" s="6" t="s">
        <v>29323</v>
      </c>
      <c r="C13523" s="1" t="s">
        <v>15</v>
      </c>
      <c r="D13523" t="s">
        <v>20905</v>
      </c>
    </row>
    <row r="13524" spans="1:4" x14ac:dyDescent="0.35">
      <c r="A13524" s="1">
        <v>25689</v>
      </c>
      <c r="B13524" s="6" t="s">
        <v>29324</v>
      </c>
      <c r="C13524" s="1" t="s">
        <v>15</v>
      </c>
      <c r="D13524" t="s">
        <v>20906</v>
      </c>
    </row>
    <row r="13525" spans="1:4" x14ac:dyDescent="0.35">
      <c r="A13525" s="1">
        <v>25690</v>
      </c>
      <c r="B13525" s="6" t="s">
        <v>29325</v>
      </c>
      <c r="C13525" s="1" t="s">
        <v>15</v>
      </c>
      <c r="D13525" t="s">
        <v>20907</v>
      </c>
    </row>
    <row r="13526" spans="1:4" x14ac:dyDescent="0.35">
      <c r="A13526" s="1">
        <v>25691</v>
      </c>
      <c r="B13526" s="6" t="s">
        <v>29326</v>
      </c>
      <c r="C13526" s="1" t="s">
        <v>15</v>
      </c>
      <c r="D13526" t="s">
        <v>20908</v>
      </c>
    </row>
    <row r="13527" spans="1:4" x14ac:dyDescent="0.35">
      <c r="A13527" s="1">
        <v>25692</v>
      </c>
      <c r="B13527" s="6" t="s">
        <v>23757</v>
      </c>
      <c r="C13527" s="1" t="s">
        <v>15</v>
      </c>
      <c r="D13527" t="s">
        <v>20909</v>
      </c>
    </row>
    <row r="13528" spans="1:4" x14ac:dyDescent="0.35">
      <c r="A13528" s="1">
        <v>25693</v>
      </c>
      <c r="B13528" s="6" t="s">
        <v>23758</v>
      </c>
      <c r="C13528" s="1" t="s">
        <v>15</v>
      </c>
      <c r="D13528" t="s">
        <v>20910</v>
      </c>
    </row>
    <row r="13529" spans="1:4" x14ac:dyDescent="0.35">
      <c r="A13529" s="1">
        <v>25694</v>
      </c>
      <c r="B13529" s="6" t="s">
        <v>29327</v>
      </c>
      <c r="C13529" s="1" t="s">
        <v>15</v>
      </c>
      <c r="D13529" t="s">
        <v>20911</v>
      </c>
    </row>
    <row r="13530" spans="1:4" x14ac:dyDescent="0.35">
      <c r="A13530" s="1">
        <v>25695</v>
      </c>
      <c r="B13530" s="6" t="s">
        <v>29328</v>
      </c>
      <c r="C13530" s="1" t="s">
        <v>15</v>
      </c>
      <c r="D13530" t="s">
        <v>20912</v>
      </c>
    </row>
    <row r="13531" spans="1:4" x14ac:dyDescent="0.35">
      <c r="A13531" s="1">
        <v>25696</v>
      </c>
      <c r="B13531" s="6" t="s">
        <v>23759</v>
      </c>
      <c r="C13531" s="1" t="s">
        <v>15</v>
      </c>
      <c r="D13531" t="s">
        <v>20913</v>
      </c>
    </row>
    <row r="13532" spans="1:4" x14ac:dyDescent="0.35">
      <c r="A13532" s="1">
        <v>25697</v>
      </c>
      <c r="B13532" s="6" t="s">
        <v>29329</v>
      </c>
      <c r="C13532" s="1" t="s">
        <v>15</v>
      </c>
      <c r="D13532" t="s">
        <v>20914</v>
      </c>
    </row>
    <row r="13533" spans="1:4" x14ac:dyDescent="0.35">
      <c r="A13533" s="1">
        <v>25698</v>
      </c>
      <c r="B13533" s="6" t="s">
        <v>29330</v>
      </c>
      <c r="C13533" s="1" t="s">
        <v>15</v>
      </c>
      <c r="D13533" t="s">
        <v>20915</v>
      </c>
    </row>
    <row r="13534" spans="1:4" x14ac:dyDescent="0.35">
      <c r="A13534" s="1">
        <v>25699</v>
      </c>
      <c r="B13534" s="6" t="s">
        <v>29331</v>
      </c>
      <c r="C13534" s="1" t="s">
        <v>15</v>
      </c>
      <c r="D13534" t="s">
        <v>20916</v>
      </c>
    </row>
    <row r="13535" spans="1:4" x14ac:dyDescent="0.35">
      <c r="A13535" s="1">
        <v>25700</v>
      </c>
      <c r="B13535" s="6" t="s">
        <v>29332</v>
      </c>
      <c r="C13535" s="1" t="s">
        <v>15</v>
      </c>
      <c r="D13535" t="s">
        <v>20917</v>
      </c>
    </row>
    <row r="13536" spans="1:4" x14ac:dyDescent="0.35">
      <c r="A13536" s="1">
        <v>25701</v>
      </c>
      <c r="B13536" s="6" t="s">
        <v>29333</v>
      </c>
      <c r="C13536" s="1" t="s">
        <v>15</v>
      </c>
      <c r="D13536" t="s">
        <v>20918</v>
      </c>
    </row>
    <row r="13537" spans="1:4" x14ac:dyDescent="0.35">
      <c r="A13537" s="1">
        <v>25702</v>
      </c>
      <c r="B13537" s="6" t="s">
        <v>29334</v>
      </c>
      <c r="C13537" s="1" t="s">
        <v>15</v>
      </c>
      <c r="D13537" t="s">
        <v>20919</v>
      </c>
    </row>
    <row r="13538" spans="1:4" x14ac:dyDescent="0.35">
      <c r="A13538" s="1">
        <v>25703</v>
      </c>
      <c r="B13538" s="6" t="s">
        <v>29335</v>
      </c>
      <c r="C13538" s="1" t="s">
        <v>15</v>
      </c>
      <c r="D13538" t="s">
        <v>20920</v>
      </c>
    </row>
    <row r="13539" spans="1:4" x14ac:dyDescent="0.35">
      <c r="A13539" s="1">
        <v>25704</v>
      </c>
      <c r="B13539" s="6" t="s">
        <v>29336</v>
      </c>
      <c r="C13539" s="1" t="s">
        <v>15</v>
      </c>
      <c r="D13539" t="s">
        <v>20921</v>
      </c>
    </row>
    <row r="13540" spans="1:4" x14ac:dyDescent="0.35">
      <c r="A13540" s="1">
        <v>25705</v>
      </c>
      <c r="B13540" s="6" t="s">
        <v>29337</v>
      </c>
      <c r="C13540" s="1" t="s">
        <v>15</v>
      </c>
      <c r="D13540" t="s">
        <v>20922</v>
      </c>
    </row>
    <row r="13541" spans="1:4" x14ac:dyDescent="0.35">
      <c r="A13541" s="1">
        <v>25706</v>
      </c>
      <c r="B13541" s="6" t="s">
        <v>29338</v>
      </c>
      <c r="C13541" s="1" t="s">
        <v>15</v>
      </c>
      <c r="D13541" t="s">
        <v>20923</v>
      </c>
    </row>
    <row r="13542" spans="1:4" x14ac:dyDescent="0.35">
      <c r="A13542" s="1">
        <v>25707</v>
      </c>
      <c r="B13542" s="6" t="s">
        <v>29339</v>
      </c>
      <c r="C13542" s="1" t="s">
        <v>15</v>
      </c>
      <c r="D13542" t="s">
        <v>20924</v>
      </c>
    </row>
    <row r="13543" spans="1:4" x14ac:dyDescent="0.35">
      <c r="A13543" s="1">
        <v>25708</v>
      </c>
      <c r="B13543" s="6" t="s">
        <v>29340</v>
      </c>
      <c r="C13543" s="1" t="s">
        <v>15</v>
      </c>
      <c r="D13543" t="s">
        <v>20925</v>
      </c>
    </row>
    <row r="13544" spans="1:4" x14ac:dyDescent="0.35">
      <c r="A13544" s="1">
        <v>25709</v>
      </c>
      <c r="B13544" s="6" t="s">
        <v>29341</v>
      </c>
      <c r="C13544" s="1" t="s">
        <v>15</v>
      </c>
      <c r="D13544" t="s">
        <v>20926</v>
      </c>
    </row>
    <row r="13545" spans="1:4" x14ac:dyDescent="0.35">
      <c r="A13545" s="1">
        <v>25710</v>
      </c>
      <c r="B13545" s="6" t="s">
        <v>29342</v>
      </c>
      <c r="C13545" s="1" t="s">
        <v>15</v>
      </c>
      <c r="D13545" t="s">
        <v>20927</v>
      </c>
    </row>
    <row r="13546" spans="1:4" x14ac:dyDescent="0.35">
      <c r="A13546" s="1">
        <v>25711</v>
      </c>
      <c r="B13546" s="6" t="s">
        <v>29343</v>
      </c>
      <c r="C13546" s="1" t="s">
        <v>15</v>
      </c>
      <c r="D13546" t="s">
        <v>20928</v>
      </c>
    </row>
    <row r="13547" spans="1:4" x14ac:dyDescent="0.35">
      <c r="A13547" s="1">
        <v>25712</v>
      </c>
      <c r="B13547" s="6" t="s">
        <v>23760</v>
      </c>
      <c r="C13547" s="1" t="s">
        <v>15</v>
      </c>
      <c r="D13547" t="s">
        <v>20929</v>
      </c>
    </row>
    <row r="13548" spans="1:4" x14ac:dyDescent="0.35">
      <c r="A13548" s="1">
        <v>25713</v>
      </c>
      <c r="B13548" s="6" t="s">
        <v>29344</v>
      </c>
      <c r="C13548" s="1" t="s">
        <v>15</v>
      </c>
      <c r="D13548" t="s">
        <v>20930</v>
      </c>
    </row>
    <row r="13549" spans="1:4" x14ac:dyDescent="0.35">
      <c r="A13549" s="1">
        <v>25714</v>
      </c>
      <c r="B13549" s="6" t="s">
        <v>29345</v>
      </c>
      <c r="C13549" s="1" t="s">
        <v>15</v>
      </c>
      <c r="D13549" t="s">
        <v>20931</v>
      </c>
    </row>
    <row r="13550" spans="1:4" x14ac:dyDescent="0.35">
      <c r="A13550" s="1">
        <v>25715</v>
      </c>
      <c r="B13550" s="6" t="s">
        <v>29346</v>
      </c>
      <c r="C13550" s="1" t="s">
        <v>15</v>
      </c>
      <c r="D13550" t="s">
        <v>20932</v>
      </c>
    </row>
    <row r="13551" spans="1:4" x14ac:dyDescent="0.35">
      <c r="A13551" s="1">
        <v>25716</v>
      </c>
      <c r="B13551" s="6" t="s">
        <v>29347</v>
      </c>
      <c r="C13551" s="1" t="s">
        <v>15</v>
      </c>
      <c r="D13551" t="s">
        <v>20933</v>
      </c>
    </row>
    <row r="13552" spans="1:4" x14ac:dyDescent="0.35">
      <c r="A13552" s="1">
        <v>25717</v>
      </c>
      <c r="B13552" s="6" t="s">
        <v>23761</v>
      </c>
      <c r="C13552" s="1" t="s">
        <v>15</v>
      </c>
      <c r="D13552" t="s">
        <v>20934</v>
      </c>
    </row>
    <row r="13553" spans="1:4" x14ac:dyDescent="0.35">
      <c r="A13553" s="1">
        <v>25718</v>
      </c>
      <c r="B13553" s="6" t="s">
        <v>29348</v>
      </c>
      <c r="C13553" s="1" t="s">
        <v>15</v>
      </c>
      <c r="D13553" t="s">
        <v>20935</v>
      </c>
    </row>
    <row r="13554" spans="1:4" x14ac:dyDescent="0.35">
      <c r="A13554" s="1">
        <v>25719</v>
      </c>
      <c r="B13554" s="6" t="s">
        <v>23762</v>
      </c>
      <c r="C13554" s="1" t="s">
        <v>15</v>
      </c>
      <c r="D13554" t="s">
        <v>20936</v>
      </c>
    </row>
    <row r="13555" spans="1:4" x14ac:dyDescent="0.35">
      <c r="A13555" s="1">
        <v>25720</v>
      </c>
      <c r="B13555" s="6" t="s">
        <v>29349</v>
      </c>
      <c r="C13555" s="1" t="s">
        <v>15</v>
      </c>
      <c r="D13555" t="s">
        <v>20937</v>
      </c>
    </row>
    <row r="13556" spans="1:4" x14ac:dyDescent="0.35">
      <c r="A13556" s="1">
        <v>25721</v>
      </c>
      <c r="B13556" s="6" t="s">
        <v>29350</v>
      </c>
      <c r="C13556" s="1" t="s">
        <v>15</v>
      </c>
      <c r="D13556" t="s">
        <v>20938</v>
      </c>
    </row>
    <row r="13557" spans="1:4" x14ac:dyDescent="0.35">
      <c r="A13557" s="1">
        <v>25722</v>
      </c>
      <c r="B13557" s="6" t="s">
        <v>29351</v>
      </c>
      <c r="C13557" s="1" t="s">
        <v>15</v>
      </c>
      <c r="D13557" t="s">
        <v>20939</v>
      </c>
    </row>
    <row r="13558" spans="1:4" x14ac:dyDescent="0.35">
      <c r="A13558" s="1">
        <v>25723</v>
      </c>
      <c r="B13558" s="6" t="s">
        <v>29352</v>
      </c>
      <c r="C13558" s="1" t="s">
        <v>15</v>
      </c>
      <c r="D13558" t="s">
        <v>20940</v>
      </c>
    </row>
    <row r="13559" spans="1:4" x14ac:dyDescent="0.35">
      <c r="A13559" s="1">
        <v>25724</v>
      </c>
      <c r="B13559" s="6" t="s">
        <v>29353</v>
      </c>
      <c r="C13559" s="1" t="s">
        <v>15</v>
      </c>
      <c r="D13559" t="s">
        <v>20941</v>
      </c>
    </row>
    <row r="13560" spans="1:4" x14ac:dyDescent="0.35">
      <c r="A13560" s="1">
        <v>25725</v>
      </c>
      <c r="B13560" s="6" t="s">
        <v>29354</v>
      </c>
      <c r="C13560" s="1" t="s">
        <v>15</v>
      </c>
      <c r="D13560" t="s">
        <v>20942</v>
      </c>
    </row>
    <row r="13561" spans="1:4" x14ac:dyDescent="0.35">
      <c r="A13561" s="1">
        <v>25726</v>
      </c>
      <c r="B13561" s="6" t="s">
        <v>29355</v>
      </c>
      <c r="C13561" s="1" t="s">
        <v>15</v>
      </c>
      <c r="D13561" t="s">
        <v>20943</v>
      </c>
    </row>
    <row r="13562" spans="1:4" x14ac:dyDescent="0.35">
      <c r="A13562" s="1">
        <v>25727</v>
      </c>
      <c r="B13562" s="6" t="s">
        <v>29356</v>
      </c>
      <c r="C13562" s="1" t="s">
        <v>15</v>
      </c>
      <c r="D13562" t="s">
        <v>20944</v>
      </c>
    </row>
    <row r="13563" spans="1:4" x14ac:dyDescent="0.35">
      <c r="A13563" s="1">
        <v>25728</v>
      </c>
      <c r="B13563" s="6" t="s">
        <v>29357</v>
      </c>
      <c r="C13563" s="1" t="s">
        <v>15</v>
      </c>
      <c r="D13563" t="s">
        <v>20945</v>
      </c>
    </row>
    <row r="13564" spans="1:4" x14ac:dyDescent="0.35">
      <c r="A13564" s="1">
        <v>25729</v>
      </c>
      <c r="B13564" s="6" t="s">
        <v>29358</v>
      </c>
      <c r="C13564" s="1" t="s">
        <v>15</v>
      </c>
      <c r="D13564" t="s">
        <v>20946</v>
      </c>
    </row>
    <row r="13565" spans="1:4" x14ac:dyDescent="0.35">
      <c r="A13565" s="1">
        <v>25730</v>
      </c>
      <c r="B13565" s="6" t="s">
        <v>29359</v>
      </c>
      <c r="C13565" s="1" t="s">
        <v>15</v>
      </c>
      <c r="D13565" t="s">
        <v>20947</v>
      </c>
    </row>
    <row r="13566" spans="1:4" x14ac:dyDescent="0.35">
      <c r="A13566" s="1">
        <v>25731</v>
      </c>
      <c r="B13566" s="6" t="s">
        <v>29360</v>
      </c>
      <c r="C13566" s="1" t="s">
        <v>15</v>
      </c>
      <c r="D13566" t="s">
        <v>20948</v>
      </c>
    </row>
    <row r="13567" spans="1:4" x14ac:dyDescent="0.35">
      <c r="A13567" s="1">
        <v>25732</v>
      </c>
      <c r="B13567" s="6" t="s">
        <v>29361</v>
      </c>
      <c r="C13567" s="1" t="s">
        <v>15</v>
      </c>
      <c r="D13567" t="s">
        <v>20949</v>
      </c>
    </row>
    <row r="13568" spans="1:4" x14ac:dyDescent="0.35">
      <c r="A13568" s="1">
        <v>25733</v>
      </c>
      <c r="B13568" s="6" t="s">
        <v>29362</v>
      </c>
      <c r="C13568" s="1" t="s">
        <v>15</v>
      </c>
      <c r="D13568" t="s">
        <v>20950</v>
      </c>
    </row>
    <row r="13569" spans="1:4" x14ac:dyDescent="0.35">
      <c r="A13569" s="1">
        <v>25734</v>
      </c>
      <c r="B13569" s="6" t="s">
        <v>23763</v>
      </c>
      <c r="C13569" s="1" t="s">
        <v>15</v>
      </c>
      <c r="D13569" t="s">
        <v>20951</v>
      </c>
    </row>
    <row r="13570" spans="1:4" x14ac:dyDescent="0.35">
      <c r="A13570" s="1">
        <v>25735</v>
      </c>
      <c r="B13570" s="6" t="s">
        <v>29363</v>
      </c>
      <c r="C13570" s="1" t="s">
        <v>15</v>
      </c>
      <c r="D13570" t="s">
        <v>20952</v>
      </c>
    </row>
    <row r="13571" spans="1:4" x14ac:dyDescent="0.35">
      <c r="A13571" s="1">
        <v>25736</v>
      </c>
      <c r="B13571" s="6" t="s">
        <v>29364</v>
      </c>
      <c r="C13571" s="1" t="s">
        <v>15</v>
      </c>
      <c r="D13571" t="s">
        <v>20953</v>
      </c>
    </row>
    <row r="13572" spans="1:4" x14ac:dyDescent="0.35">
      <c r="A13572" s="1">
        <v>25737</v>
      </c>
      <c r="B13572" s="6" t="s">
        <v>23764</v>
      </c>
      <c r="C13572" s="1" t="s">
        <v>15</v>
      </c>
      <c r="D13572" t="s">
        <v>20954</v>
      </c>
    </row>
    <row r="13573" spans="1:4" x14ac:dyDescent="0.35">
      <c r="A13573" s="1">
        <v>25738</v>
      </c>
      <c r="B13573" s="6" t="s">
        <v>29365</v>
      </c>
      <c r="C13573" s="1" t="s">
        <v>15</v>
      </c>
      <c r="D13573" t="s">
        <v>20955</v>
      </c>
    </row>
    <row r="13574" spans="1:4" x14ac:dyDescent="0.35">
      <c r="A13574" s="1">
        <v>25739</v>
      </c>
      <c r="B13574" s="6" t="s">
        <v>23765</v>
      </c>
      <c r="C13574" s="1" t="s">
        <v>15</v>
      </c>
      <c r="D13574" t="s">
        <v>20956</v>
      </c>
    </row>
    <row r="13575" spans="1:4" x14ac:dyDescent="0.35">
      <c r="A13575" s="1">
        <v>25740</v>
      </c>
      <c r="B13575" s="6" t="s">
        <v>29366</v>
      </c>
      <c r="C13575" s="1" t="s">
        <v>15</v>
      </c>
      <c r="D13575" t="s">
        <v>20957</v>
      </c>
    </row>
    <row r="13576" spans="1:4" x14ac:dyDescent="0.35">
      <c r="A13576" s="1">
        <v>25741</v>
      </c>
      <c r="B13576" s="6" t="s">
        <v>29367</v>
      </c>
      <c r="C13576" s="1" t="s">
        <v>15</v>
      </c>
      <c r="D13576" t="s">
        <v>20958</v>
      </c>
    </row>
    <row r="13577" spans="1:4" x14ac:dyDescent="0.35">
      <c r="A13577" s="1">
        <v>25742</v>
      </c>
      <c r="B13577" s="6" t="s">
        <v>29368</v>
      </c>
      <c r="C13577" s="1" t="s">
        <v>15</v>
      </c>
      <c r="D13577" t="s">
        <v>20959</v>
      </c>
    </row>
    <row r="13578" spans="1:4" x14ac:dyDescent="0.35">
      <c r="A13578" s="1">
        <v>25743</v>
      </c>
      <c r="B13578" s="6" t="s">
        <v>29369</v>
      </c>
      <c r="C13578" s="1" t="s">
        <v>15</v>
      </c>
      <c r="D13578" t="s">
        <v>20960</v>
      </c>
    </row>
    <row r="13579" spans="1:4" x14ac:dyDescent="0.35">
      <c r="A13579" s="1">
        <v>25744</v>
      </c>
      <c r="B13579" s="6" t="s">
        <v>23766</v>
      </c>
      <c r="C13579" s="1" t="s">
        <v>15</v>
      </c>
      <c r="D13579" t="s">
        <v>20961</v>
      </c>
    </row>
    <row r="13580" spans="1:4" x14ac:dyDescent="0.35">
      <c r="A13580" s="1">
        <v>25745</v>
      </c>
      <c r="B13580" s="6" t="s">
        <v>29370</v>
      </c>
      <c r="C13580" s="1" t="s">
        <v>15</v>
      </c>
      <c r="D13580" t="s">
        <v>20962</v>
      </c>
    </row>
    <row r="13581" spans="1:4" x14ac:dyDescent="0.35">
      <c r="A13581" s="1">
        <v>25746</v>
      </c>
      <c r="B13581" s="6" t="s">
        <v>29371</v>
      </c>
      <c r="C13581" s="1" t="s">
        <v>15</v>
      </c>
      <c r="D13581" t="s">
        <v>20963</v>
      </c>
    </row>
    <row r="13582" spans="1:4" x14ac:dyDescent="0.35">
      <c r="A13582" s="1">
        <v>25747</v>
      </c>
      <c r="B13582" s="6" t="s">
        <v>29372</v>
      </c>
      <c r="C13582" s="1" t="s">
        <v>15</v>
      </c>
      <c r="D13582" t="s">
        <v>20964</v>
      </c>
    </row>
    <row r="13583" spans="1:4" x14ac:dyDescent="0.35">
      <c r="A13583" s="1">
        <v>25748</v>
      </c>
      <c r="B13583" s="6" t="s">
        <v>23767</v>
      </c>
      <c r="C13583" s="1" t="s">
        <v>15</v>
      </c>
      <c r="D13583" t="s">
        <v>20965</v>
      </c>
    </row>
    <row r="13584" spans="1:4" x14ac:dyDescent="0.35">
      <c r="A13584" s="1">
        <v>25749</v>
      </c>
      <c r="B13584" s="6" t="s">
        <v>23768</v>
      </c>
      <c r="C13584" s="1" t="s">
        <v>15</v>
      </c>
      <c r="D13584" t="s">
        <v>20966</v>
      </c>
    </row>
    <row r="13585" spans="1:4" x14ac:dyDescent="0.35">
      <c r="A13585" s="1">
        <v>25750</v>
      </c>
      <c r="B13585" s="6" t="s">
        <v>29373</v>
      </c>
      <c r="C13585" s="1" t="s">
        <v>15</v>
      </c>
      <c r="D13585" t="s">
        <v>20967</v>
      </c>
    </row>
    <row r="13586" spans="1:4" x14ac:dyDescent="0.35">
      <c r="A13586" s="1">
        <v>25751</v>
      </c>
      <c r="B13586" s="6" t="s">
        <v>29374</v>
      </c>
      <c r="C13586" s="1" t="s">
        <v>15</v>
      </c>
      <c r="D13586" t="s">
        <v>20968</v>
      </c>
    </row>
    <row r="13587" spans="1:4" x14ac:dyDescent="0.35">
      <c r="A13587" s="1">
        <v>25752</v>
      </c>
      <c r="B13587" s="6" t="s">
        <v>29375</v>
      </c>
      <c r="C13587" s="1" t="s">
        <v>15</v>
      </c>
      <c r="D13587" t="s">
        <v>20969</v>
      </c>
    </row>
    <row r="13588" spans="1:4" x14ac:dyDescent="0.35">
      <c r="A13588" s="1">
        <v>25753</v>
      </c>
      <c r="B13588" s="6" t="s">
        <v>23769</v>
      </c>
      <c r="C13588" s="1" t="s">
        <v>15</v>
      </c>
      <c r="D13588" t="s">
        <v>20970</v>
      </c>
    </row>
    <row r="13589" spans="1:4" x14ac:dyDescent="0.35">
      <c r="A13589" s="1">
        <v>25754</v>
      </c>
      <c r="B13589" s="6" t="s">
        <v>29376</v>
      </c>
      <c r="C13589" s="1" t="s">
        <v>15</v>
      </c>
      <c r="D13589" t="s">
        <v>20971</v>
      </c>
    </row>
    <row r="13590" spans="1:4" x14ac:dyDescent="0.35">
      <c r="A13590" s="1">
        <v>25755</v>
      </c>
      <c r="B13590" s="6" t="s">
        <v>29377</v>
      </c>
      <c r="C13590" s="1" t="s">
        <v>15</v>
      </c>
      <c r="D13590" t="s">
        <v>20972</v>
      </c>
    </row>
    <row r="13591" spans="1:4" x14ac:dyDescent="0.35">
      <c r="A13591" s="1">
        <v>25756</v>
      </c>
      <c r="B13591" s="6" t="s">
        <v>23770</v>
      </c>
      <c r="C13591" s="1" t="s">
        <v>15</v>
      </c>
      <c r="D13591" t="s">
        <v>20973</v>
      </c>
    </row>
    <row r="13592" spans="1:4" x14ac:dyDescent="0.35">
      <c r="A13592" s="1">
        <v>25757</v>
      </c>
      <c r="B13592" s="6" t="s">
        <v>29378</v>
      </c>
      <c r="C13592" s="1" t="s">
        <v>15</v>
      </c>
      <c r="D13592" t="s">
        <v>20974</v>
      </c>
    </row>
    <row r="13593" spans="1:4" x14ac:dyDescent="0.35">
      <c r="A13593" s="1">
        <v>25758</v>
      </c>
      <c r="B13593" s="6" t="s">
        <v>29379</v>
      </c>
      <c r="C13593" s="1" t="s">
        <v>15</v>
      </c>
      <c r="D13593" t="s">
        <v>20975</v>
      </c>
    </row>
    <row r="13594" spans="1:4" x14ac:dyDescent="0.35">
      <c r="A13594" s="1">
        <v>25759</v>
      </c>
      <c r="B13594" s="6" t="s">
        <v>29380</v>
      </c>
      <c r="C13594" s="1" t="s">
        <v>15</v>
      </c>
      <c r="D13594" t="s">
        <v>20976</v>
      </c>
    </row>
    <row r="13595" spans="1:4" x14ac:dyDescent="0.35">
      <c r="A13595" s="1">
        <v>25760</v>
      </c>
      <c r="B13595" s="6" t="s">
        <v>29381</v>
      </c>
      <c r="C13595" s="1" t="s">
        <v>15</v>
      </c>
      <c r="D13595" t="s">
        <v>20977</v>
      </c>
    </row>
    <row r="13596" spans="1:4" x14ac:dyDescent="0.35">
      <c r="A13596" s="1">
        <v>25761</v>
      </c>
      <c r="B13596" s="6" t="s">
        <v>29382</v>
      </c>
      <c r="C13596" s="1" t="s">
        <v>15</v>
      </c>
      <c r="D13596" t="s">
        <v>20978</v>
      </c>
    </row>
    <row r="13597" spans="1:4" x14ac:dyDescent="0.35">
      <c r="A13597" s="1">
        <v>25762</v>
      </c>
      <c r="B13597" s="6" t="s">
        <v>29383</v>
      </c>
      <c r="C13597" s="1" t="s">
        <v>15</v>
      </c>
      <c r="D13597" t="s">
        <v>20979</v>
      </c>
    </row>
    <row r="13598" spans="1:4" x14ac:dyDescent="0.35">
      <c r="A13598" s="1">
        <v>25763</v>
      </c>
      <c r="B13598" s="6" t="s">
        <v>29384</v>
      </c>
      <c r="C13598" s="1" t="s">
        <v>15</v>
      </c>
      <c r="D13598" t="s">
        <v>20980</v>
      </c>
    </row>
    <row r="13599" spans="1:4" x14ac:dyDescent="0.35">
      <c r="A13599" s="1">
        <v>25764</v>
      </c>
      <c r="B13599" s="6" t="s">
        <v>29385</v>
      </c>
      <c r="C13599" s="1" t="s">
        <v>15</v>
      </c>
      <c r="D13599" t="s">
        <v>20981</v>
      </c>
    </row>
    <row r="13600" spans="1:4" x14ac:dyDescent="0.35">
      <c r="A13600" s="1">
        <v>25765</v>
      </c>
      <c r="B13600" s="6" t="s">
        <v>23771</v>
      </c>
      <c r="C13600" s="1" t="s">
        <v>15</v>
      </c>
      <c r="D13600" t="s">
        <v>20982</v>
      </c>
    </row>
    <row r="13601" spans="1:4" x14ac:dyDescent="0.35">
      <c r="A13601" s="1">
        <v>25766</v>
      </c>
      <c r="B13601" s="6" t="s">
        <v>29386</v>
      </c>
      <c r="C13601" s="1" t="s">
        <v>15</v>
      </c>
      <c r="D13601" t="s">
        <v>20983</v>
      </c>
    </row>
    <row r="13602" spans="1:4" x14ac:dyDescent="0.35">
      <c r="A13602" s="1">
        <v>25767</v>
      </c>
      <c r="B13602" s="6" t="s">
        <v>29387</v>
      </c>
      <c r="C13602" s="1" t="s">
        <v>15</v>
      </c>
      <c r="D13602" t="s">
        <v>20984</v>
      </c>
    </row>
    <row r="13603" spans="1:4" x14ac:dyDescent="0.35">
      <c r="A13603" s="1">
        <v>25768</v>
      </c>
      <c r="B13603" s="6" t="s">
        <v>23772</v>
      </c>
      <c r="C13603" s="1" t="s">
        <v>15</v>
      </c>
      <c r="D13603" t="s">
        <v>20985</v>
      </c>
    </row>
    <row r="13604" spans="1:4" x14ac:dyDescent="0.35">
      <c r="A13604" s="1">
        <v>25769</v>
      </c>
      <c r="B13604" s="6" t="s">
        <v>29388</v>
      </c>
      <c r="C13604" s="1" t="s">
        <v>15</v>
      </c>
      <c r="D13604" t="s">
        <v>20986</v>
      </c>
    </row>
    <row r="13605" spans="1:4" x14ac:dyDescent="0.35">
      <c r="A13605" s="1">
        <v>25770</v>
      </c>
      <c r="B13605" s="6" t="s">
        <v>23773</v>
      </c>
      <c r="C13605" s="1" t="s">
        <v>15</v>
      </c>
      <c r="D13605" t="s">
        <v>20987</v>
      </c>
    </row>
    <row r="13606" spans="1:4" x14ac:dyDescent="0.35">
      <c r="A13606" s="1">
        <v>25771</v>
      </c>
      <c r="B13606" s="6" t="s">
        <v>23774</v>
      </c>
      <c r="C13606" s="1" t="s">
        <v>15</v>
      </c>
      <c r="D13606" t="s">
        <v>20988</v>
      </c>
    </row>
    <row r="13607" spans="1:4" x14ac:dyDescent="0.35">
      <c r="A13607" s="1">
        <v>25772</v>
      </c>
      <c r="B13607" s="6" t="s">
        <v>29389</v>
      </c>
      <c r="C13607" s="1" t="s">
        <v>15</v>
      </c>
      <c r="D13607" t="s">
        <v>20989</v>
      </c>
    </row>
    <row r="13608" spans="1:4" x14ac:dyDescent="0.35">
      <c r="A13608" s="1">
        <v>25773</v>
      </c>
      <c r="B13608" s="6" t="s">
        <v>29390</v>
      </c>
      <c r="C13608" s="1" t="s">
        <v>15</v>
      </c>
      <c r="D13608" t="s">
        <v>20990</v>
      </c>
    </row>
    <row r="13609" spans="1:4" x14ac:dyDescent="0.35">
      <c r="A13609" s="1">
        <v>25774</v>
      </c>
      <c r="B13609" s="6" t="s">
        <v>29391</v>
      </c>
      <c r="C13609" s="1" t="s">
        <v>15</v>
      </c>
      <c r="D13609" t="s">
        <v>20991</v>
      </c>
    </row>
    <row r="13610" spans="1:4" x14ac:dyDescent="0.35">
      <c r="A13610" s="1">
        <v>25775</v>
      </c>
      <c r="B13610" s="6" t="s">
        <v>23775</v>
      </c>
      <c r="C13610" s="1" t="s">
        <v>15</v>
      </c>
      <c r="D13610" t="s">
        <v>20992</v>
      </c>
    </row>
    <row r="13611" spans="1:4" x14ac:dyDescent="0.35">
      <c r="A13611" s="1">
        <v>25776</v>
      </c>
      <c r="B13611" s="6" t="s">
        <v>29392</v>
      </c>
      <c r="C13611" s="1" t="s">
        <v>15</v>
      </c>
      <c r="D13611" t="s">
        <v>20993</v>
      </c>
    </row>
    <row r="13612" spans="1:4" x14ac:dyDescent="0.35">
      <c r="A13612" s="1">
        <v>25777</v>
      </c>
      <c r="B13612" s="6" t="s">
        <v>29393</v>
      </c>
      <c r="C13612" s="1" t="s">
        <v>15</v>
      </c>
      <c r="D13612" t="s">
        <v>20994</v>
      </c>
    </row>
    <row r="13613" spans="1:4" x14ac:dyDescent="0.35">
      <c r="A13613" s="1">
        <v>25778</v>
      </c>
      <c r="B13613" s="6" t="s">
        <v>29394</v>
      </c>
      <c r="C13613" s="1" t="s">
        <v>15</v>
      </c>
      <c r="D13613" t="s">
        <v>20995</v>
      </c>
    </row>
    <row r="13614" spans="1:4" x14ac:dyDescent="0.35">
      <c r="A13614" s="1">
        <v>25779</v>
      </c>
      <c r="B13614" s="6" t="s">
        <v>29395</v>
      </c>
      <c r="C13614" s="1" t="s">
        <v>15</v>
      </c>
      <c r="D13614" t="s">
        <v>20996</v>
      </c>
    </row>
    <row r="13615" spans="1:4" x14ac:dyDescent="0.35">
      <c r="A13615" s="1">
        <v>25780</v>
      </c>
      <c r="B13615" s="6" t="s">
        <v>29396</v>
      </c>
      <c r="C13615" s="1" t="s">
        <v>15</v>
      </c>
      <c r="D13615" t="s">
        <v>20997</v>
      </c>
    </row>
    <row r="13616" spans="1:4" x14ac:dyDescent="0.35">
      <c r="A13616" s="1">
        <v>25781</v>
      </c>
      <c r="B13616" s="6" t="s">
        <v>29397</v>
      </c>
      <c r="C13616" s="1" t="s">
        <v>15</v>
      </c>
      <c r="D13616" t="s">
        <v>20998</v>
      </c>
    </row>
    <row r="13617" spans="1:4" x14ac:dyDescent="0.35">
      <c r="A13617" s="1">
        <v>25782</v>
      </c>
      <c r="B13617" s="6" t="s">
        <v>29398</v>
      </c>
      <c r="C13617" s="1" t="s">
        <v>15</v>
      </c>
      <c r="D13617" t="s">
        <v>20999</v>
      </c>
    </row>
    <row r="13618" spans="1:4" x14ac:dyDescent="0.35">
      <c r="A13618" s="1">
        <v>25783</v>
      </c>
      <c r="B13618" s="6" t="s">
        <v>29399</v>
      </c>
      <c r="C13618" s="1" t="s">
        <v>15</v>
      </c>
      <c r="D13618" t="s">
        <v>21000</v>
      </c>
    </row>
    <row r="13619" spans="1:4" x14ac:dyDescent="0.35">
      <c r="A13619" s="1">
        <v>25784</v>
      </c>
      <c r="B13619" s="6" t="s">
        <v>23776</v>
      </c>
      <c r="C13619" s="1" t="s">
        <v>15</v>
      </c>
      <c r="D13619" t="s">
        <v>21001</v>
      </c>
    </row>
    <row r="13620" spans="1:4" x14ac:dyDescent="0.35">
      <c r="A13620" s="1">
        <v>25785</v>
      </c>
      <c r="B13620" s="6" t="s">
        <v>23777</v>
      </c>
      <c r="C13620" s="1" t="s">
        <v>15</v>
      </c>
      <c r="D13620" t="s">
        <v>21002</v>
      </c>
    </row>
    <row r="13621" spans="1:4" x14ac:dyDescent="0.35">
      <c r="A13621" s="1">
        <v>25786</v>
      </c>
      <c r="B13621" s="6" t="s">
        <v>29400</v>
      </c>
      <c r="C13621" s="1" t="s">
        <v>15</v>
      </c>
      <c r="D13621" t="s">
        <v>21003</v>
      </c>
    </row>
    <row r="13622" spans="1:4" x14ac:dyDescent="0.35">
      <c r="A13622" s="1">
        <v>25787</v>
      </c>
      <c r="B13622" s="6" t="s">
        <v>29401</v>
      </c>
      <c r="C13622" s="1" t="s">
        <v>15</v>
      </c>
      <c r="D13622" t="s">
        <v>21004</v>
      </c>
    </row>
    <row r="13623" spans="1:4" x14ac:dyDescent="0.35">
      <c r="A13623" s="1">
        <v>25788</v>
      </c>
      <c r="B13623" s="6" t="s">
        <v>29402</v>
      </c>
      <c r="C13623" s="1" t="s">
        <v>15</v>
      </c>
      <c r="D13623" t="s">
        <v>21005</v>
      </c>
    </row>
    <row r="13624" spans="1:4" x14ac:dyDescent="0.35">
      <c r="A13624" s="1">
        <v>25789</v>
      </c>
      <c r="B13624" s="6" t="s">
        <v>29403</v>
      </c>
      <c r="C13624" s="1" t="s">
        <v>15</v>
      </c>
      <c r="D13624" t="s">
        <v>21006</v>
      </c>
    </row>
    <row r="13625" spans="1:4" x14ac:dyDescent="0.35">
      <c r="A13625" s="1">
        <v>25790</v>
      </c>
      <c r="B13625" s="6" t="s">
        <v>29404</v>
      </c>
      <c r="C13625" s="1" t="s">
        <v>15</v>
      </c>
      <c r="D13625" t="s">
        <v>21007</v>
      </c>
    </row>
    <row r="13626" spans="1:4" x14ac:dyDescent="0.35">
      <c r="A13626" s="1">
        <v>25791</v>
      </c>
      <c r="B13626" s="6" t="s">
        <v>29405</v>
      </c>
      <c r="C13626" s="1" t="s">
        <v>15</v>
      </c>
      <c r="D13626" t="s">
        <v>21008</v>
      </c>
    </row>
    <row r="13627" spans="1:4" x14ac:dyDescent="0.35">
      <c r="A13627" s="1">
        <v>25792</v>
      </c>
      <c r="B13627" s="6" t="s">
        <v>29406</v>
      </c>
      <c r="C13627" s="1" t="s">
        <v>15</v>
      </c>
      <c r="D13627" t="s">
        <v>21009</v>
      </c>
    </row>
    <row r="13628" spans="1:4" x14ac:dyDescent="0.35">
      <c r="A13628" s="1">
        <v>25793</v>
      </c>
      <c r="B13628" s="6" t="s">
        <v>29407</v>
      </c>
      <c r="C13628" s="1" t="s">
        <v>15</v>
      </c>
      <c r="D13628" t="s">
        <v>21010</v>
      </c>
    </row>
    <row r="13629" spans="1:4" x14ac:dyDescent="0.35">
      <c r="A13629" s="1">
        <v>25794</v>
      </c>
      <c r="B13629" s="6" t="s">
        <v>29408</v>
      </c>
      <c r="C13629" s="1" t="s">
        <v>15</v>
      </c>
      <c r="D13629" t="s">
        <v>21011</v>
      </c>
    </row>
    <row r="13630" spans="1:4" x14ac:dyDescent="0.35">
      <c r="A13630" s="1">
        <v>25795</v>
      </c>
      <c r="B13630" s="6" t="s">
        <v>29409</v>
      </c>
      <c r="C13630" s="1" t="s">
        <v>15</v>
      </c>
      <c r="D13630" t="s">
        <v>21012</v>
      </c>
    </row>
    <row r="13631" spans="1:4" x14ac:dyDescent="0.35">
      <c r="A13631" s="1">
        <v>25796</v>
      </c>
      <c r="B13631" s="6" t="s">
        <v>23778</v>
      </c>
      <c r="C13631" s="1" t="s">
        <v>15</v>
      </c>
      <c r="D13631" t="s">
        <v>21013</v>
      </c>
    </row>
    <row r="13632" spans="1:4" x14ac:dyDescent="0.35">
      <c r="A13632" s="1">
        <v>25797</v>
      </c>
      <c r="B13632" s="6" t="s">
        <v>29410</v>
      </c>
      <c r="C13632" s="1" t="s">
        <v>15</v>
      </c>
      <c r="D13632" t="s">
        <v>21014</v>
      </c>
    </row>
    <row r="13633" spans="1:4" x14ac:dyDescent="0.35">
      <c r="A13633" s="1">
        <v>25798</v>
      </c>
      <c r="B13633" s="6" t="s">
        <v>29411</v>
      </c>
      <c r="C13633" s="1" t="s">
        <v>15</v>
      </c>
      <c r="D13633" t="s">
        <v>21015</v>
      </c>
    </row>
    <row r="13634" spans="1:4" x14ac:dyDescent="0.35">
      <c r="A13634" s="1">
        <v>25799</v>
      </c>
      <c r="B13634" s="6" t="s">
        <v>29412</v>
      </c>
      <c r="C13634" s="1" t="s">
        <v>15</v>
      </c>
      <c r="D13634" t="s">
        <v>21016</v>
      </c>
    </row>
    <row r="13635" spans="1:4" x14ac:dyDescent="0.35">
      <c r="A13635" s="1">
        <v>25800</v>
      </c>
      <c r="B13635" s="6" t="s">
        <v>29413</v>
      </c>
      <c r="C13635" s="1" t="s">
        <v>15</v>
      </c>
      <c r="D13635" t="s">
        <v>21017</v>
      </c>
    </row>
    <row r="13636" spans="1:4" x14ac:dyDescent="0.35">
      <c r="A13636" s="1">
        <v>25801</v>
      </c>
      <c r="B13636" s="6" t="s">
        <v>23779</v>
      </c>
      <c r="C13636" s="1" t="s">
        <v>15</v>
      </c>
      <c r="D13636" t="s">
        <v>21018</v>
      </c>
    </row>
    <row r="13637" spans="1:4" x14ac:dyDescent="0.35">
      <c r="A13637" s="1">
        <v>25802</v>
      </c>
      <c r="B13637" s="6" t="s">
        <v>29414</v>
      </c>
      <c r="C13637" s="1" t="s">
        <v>15</v>
      </c>
      <c r="D13637" t="s">
        <v>21019</v>
      </c>
    </row>
    <row r="13638" spans="1:4" x14ac:dyDescent="0.35">
      <c r="A13638" s="1">
        <v>25803</v>
      </c>
      <c r="B13638" s="6" t="s">
        <v>23780</v>
      </c>
      <c r="C13638" s="1" t="s">
        <v>15</v>
      </c>
      <c r="D13638" t="s">
        <v>21020</v>
      </c>
    </row>
    <row r="13639" spans="1:4" x14ac:dyDescent="0.35">
      <c r="A13639" s="1">
        <v>25804</v>
      </c>
      <c r="B13639" s="6" t="s">
        <v>29415</v>
      </c>
      <c r="C13639" s="1" t="s">
        <v>15</v>
      </c>
      <c r="D13639" t="s">
        <v>21021</v>
      </c>
    </row>
    <row r="13640" spans="1:4" x14ac:dyDescent="0.35">
      <c r="A13640" s="1">
        <v>25805</v>
      </c>
      <c r="B13640" s="6" t="s">
        <v>23781</v>
      </c>
      <c r="C13640" s="1" t="s">
        <v>15</v>
      </c>
      <c r="D13640" t="s">
        <v>21022</v>
      </c>
    </row>
    <row r="13641" spans="1:4" x14ac:dyDescent="0.35">
      <c r="A13641" s="1">
        <v>25806</v>
      </c>
      <c r="B13641" s="6" t="s">
        <v>29416</v>
      </c>
      <c r="C13641" s="1" t="s">
        <v>15</v>
      </c>
      <c r="D13641" t="s">
        <v>21023</v>
      </c>
    </row>
    <row r="13642" spans="1:4" x14ac:dyDescent="0.35">
      <c r="A13642" s="1">
        <v>25807</v>
      </c>
      <c r="B13642" s="6" t="s">
        <v>29417</v>
      </c>
      <c r="C13642" s="1" t="s">
        <v>15</v>
      </c>
      <c r="D13642" t="s">
        <v>21024</v>
      </c>
    </row>
    <row r="13643" spans="1:4" x14ac:dyDescent="0.35">
      <c r="A13643" s="1">
        <v>25808</v>
      </c>
      <c r="B13643" s="6" t="s">
        <v>23782</v>
      </c>
      <c r="C13643" s="1" t="s">
        <v>15</v>
      </c>
      <c r="D13643" t="s">
        <v>21025</v>
      </c>
    </row>
    <row r="13644" spans="1:4" x14ac:dyDescent="0.35">
      <c r="A13644" s="1">
        <v>25809</v>
      </c>
      <c r="B13644" s="6" t="s">
        <v>29418</v>
      </c>
      <c r="C13644" s="1" t="s">
        <v>15</v>
      </c>
      <c r="D13644" t="s">
        <v>21026</v>
      </c>
    </row>
    <row r="13645" spans="1:4" x14ac:dyDescent="0.35">
      <c r="A13645" s="1">
        <v>25810</v>
      </c>
      <c r="B13645" s="6" t="s">
        <v>29419</v>
      </c>
      <c r="C13645" s="1" t="s">
        <v>15</v>
      </c>
      <c r="D13645" t="s">
        <v>21027</v>
      </c>
    </row>
    <row r="13646" spans="1:4" x14ac:dyDescent="0.35">
      <c r="A13646" s="1">
        <v>25811</v>
      </c>
      <c r="B13646" s="6" t="s">
        <v>29420</v>
      </c>
      <c r="C13646" s="1" t="s">
        <v>15</v>
      </c>
      <c r="D13646" t="s">
        <v>21028</v>
      </c>
    </row>
    <row r="13647" spans="1:4" x14ac:dyDescent="0.35">
      <c r="A13647" s="1">
        <v>25812</v>
      </c>
      <c r="B13647" s="6" t="s">
        <v>29421</v>
      </c>
      <c r="C13647" s="1" t="s">
        <v>15</v>
      </c>
      <c r="D13647" t="s">
        <v>21029</v>
      </c>
    </row>
    <row r="13648" spans="1:4" x14ac:dyDescent="0.35">
      <c r="A13648" s="1">
        <v>25813</v>
      </c>
      <c r="B13648" s="6" t="s">
        <v>23783</v>
      </c>
      <c r="C13648" s="1" t="s">
        <v>15</v>
      </c>
      <c r="D13648" t="s">
        <v>21030</v>
      </c>
    </row>
    <row r="13649" spans="1:4" x14ac:dyDescent="0.35">
      <c r="A13649" s="1">
        <v>25814</v>
      </c>
      <c r="B13649" s="6" t="s">
        <v>29422</v>
      </c>
      <c r="C13649" s="1" t="s">
        <v>15</v>
      </c>
      <c r="D13649" t="s">
        <v>21031</v>
      </c>
    </row>
    <row r="13650" spans="1:4" x14ac:dyDescent="0.35">
      <c r="A13650" s="1">
        <v>25815</v>
      </c>
      <c r="B13650" s="6" t="s">
        <v>29423</v>
      </c>
      <c r="C13650" s="1" t="s">
        <v>15</v>
      </c>
      <c r="D13650" t="s">
        <v>21032</v>
      </c>
    </row>
    <row r="13651" spans="1:4" x14ac:dyDescent="0.35">
      <c r="A13651" s="1">
        <v>25816</v>
      </c>
      <c r="B13651" s="6" t="s">
        <v>29424</v>
      </c>
      <c r="C13651" s="1" t="s">
        <v>15</v>
      </c>
      <c r="D13651" t="s">
        <v>21033</v>
      </c>
    </row>
    <row r="13652" spans="1:4" x14ac:dyDescent="0.35">
      <c r="A13652" s="1">
        <v>25817</v>
      </c>
      <c r="B13652" s="6" t="s">
        <v>23784</v>
      </c>
      <c r="C13652" s="1" t="s">
        <v>15</v>
      </c>
      <c r="D13652" t="s">
        <v>21034</v>
      </c>
    </row>
    <row r="13653" spans="1:4" x14ac:dyDescent="0.35">
      <c r="A13653" s="1">
        <v>25818</v>
      </c>
      <c r="B13653" s="6" t="s">
        <v>29425</v>
      </c>
      <c r="C13653" s="1" t="s">
        <v>15</v>
      </c>
      <c r="D13653" t="s">
        <v>21035</v>
      </c>
    </row>
    <row r="13654" spans="1:4" x14ac:dyDescent="0.35">
      <c r="A13654" s="1">
        <v>25819</v>
      </c>
      <c r="B13654" s="6" t="s">
        <v>29426</v>
      </c>
      <c r="C13654" s="1" t="s">
        <v>15</v>
      </c>
      <c r="D13654" t="s">
        <v>21036</v>
      </c>
    </row>
    <row r="13655" spans="1:4" x14ac:dyDescent="0.35">
      <c r="A13655" s="1">
        <v>25820</v>
      </c>
      <c r="B13655" s="6" t="s">
        <v>29427</v>
      </c>
      <c r="C13655" s="1" t="s">
        <v>15</v>
      </c>
      <c r="D13655" t="s">
        <v>21037</v>
      </c>
    </row>
    <row r="13656" spans="1:4" x14ac:dyDescent="0.35">
      <c r="A13656" s="1">
        <v>25821</v>
      </c>
      <c r="B13656" s="6" t="s">
        <v>23785</v>
      </c>
      <c r="C13656" s="1" t="s">
        <v>15</v>
      </c>
      <c r="D13656" t="s">
        <v>21038</v>
      </c>
    </row>
    <row r="13657" spans="1:4" x14ac:dyDescent="0.35">
      <c r="A13657" s="1">
        <v>25822</v>
      </c>
      <c r="B13657" s="6" t="s">
        <v>23786</v>
      </c>
      <c r="C13657" s="1" t="s">
        <v>15</v>
      </c>
      <c r="D13657" t="s">
        <v>21039</v>
      </c>
    </row>
    <row r="13658" spans="1:4" x14ac:dyDescent="0.35">
      <c r="A13658" s="1">
        <v>25823</v>
      </c>
      <c r="B13658" s="6" t="s">
        <v>29428</v>
      </c>
      <c r="C13658" s="1" t="s">
        <v>15</v>
      </c>
      <c r="D13658" t="s">
        <v>21040</v>
      </c>
    </row>
    <row r="13659" spans="1:4" x14ac:dyDescent="0.35">
      <c r="A13659" s="1">
        <v>25824</v>
      </c>
      <c r="B13659" s="6" t="s">
        <v>23787</v>
      </c>
      <c r="C13659" s="1" t="s">
        <v>15</v>
      </c>
      <c r="D13659" t="s">
        <v>37562</v>
      </c>
    </row>
    <row r="13660" spans="1:4" x14ac:dyDescent="0.35">
      <c r="A13660" s="1">
        <v>25825</v>
      </c>
      <c r="B13660" s="6" t="s">
        <v>29429</v>
      </c>
      <c r="C13660" s="1" t="s">
        <v>15</v>
      </c>
      <c r="D13660" t="s">
        <v>21041</v>
      </c>
    </row>
    <row r="13661" spans="1:4" x14ac:dyDescent="0.35">
      <c r="A13661" s="1">
        <v>25826</v>
      </c>
      <c r="B13661" s="6" t="s">
        <v>29430</v>
      </c>
      <c r="C13661" s="1" t="s">
        <v>15</v>
      </c>
      <c r="D13661" t="s">
        <v>21042</v>
      </c>
    </row>
    <row r="13662" spans="1:4" x14ac:dyDescent="0.35">
      <c r="A13662" s="1">
        <v>25827</v>
      </c>
      <c r="B13662" s="6" t="s">
        <v>23788</v>
      </c>
      <c r="C13662" s="1" t="s">
        <v>15</v>
      </c>
      <c r="D13662" t="s">
        <v>21043</v>
      </c>
    </row>
    <row r="13663" spans="1:4" x14ac:dyDescent="0.35">
      <c r="A13663" s="1">
        <v>25828</v>
      </c>
      <c r="B13663" s="6" t="s">
        <v>29431</v>
      </c>
      <c r="C13663" s="1" t="s">
        <v>15</v>
      </c>
      <c r="D13663" t="s">
        <v>21044</v>
      </c>
    </row>
    <row r="13664" spans="1:4" x14ac:dyDescent="0.35">
      <c r="A13664" s="1">
        <v>25829</v>
      </c>
      <c r="B13664" s="6" t="s">
        <v>29432</v>
      </c>
      <c r="C13664" s="1" t="s">
        <v>15</v>
      </c>
      <c r="D13664" t="s">
        <v>21045</v>
      </c>
    </row>
    <row r="13665" spans="1:4" x14ac:dyDescent="0.35">
      <c r="A13665" s="1">
        <v>25830</v>
      </c>
      <c r="B13665" s="6" t="s">
        <v>29433</v>
      </c>
      <c r="C13665" s="1" t="s">
        <v>15</v>
      </c>
      <c r="D13665" t="s">
        <v>21046</v>
      </c>
    </row>
    <row r="13666" spans="1:4" x14ac:dyDescent="0.35">
      <c r="A13666" s="1">
        <v>25831</v>
      </c>
      <c r="B13666" s="6" t="s">
        <v>29434</v>
      </c>
      <c r="C13666" s="1" t="s">
        <v>15</v>
      </c>
      <c r="D13666" t="s">
        <v>21047</v>
      </c>
    </row>
    <row r="13667" spans="1:4" x14ac:dyDescent="0.35">
      <c r="A13667" s="1">
        <v>25832</v>
      </c>
      <c r="B13667" s="6" t="s">
        <v>29435</v>
      </c>
      <c r="C13667" s="1" t="s">
        <v>15</v>
      </c>
      <c r="D13667" t="s">
        <v>21048</v>
      </c>
    </row>
    <row r="13668" spans="1:4" x14ac:dyDescent="0.35">
      <c r="A13668" s="1">
        <v>25833</v>
      </c>
      <c r="B13668" s="6" t="s">
        <v>29436</v>
      </c>
      <c r="C13668" s="1" t="s">
        <v>15</v>
      </c>
      <c r="D13668" t="s">
        <v>21049</v>
      </c>
    </row>
    <row r="13669" spans="1:4" x14ac:dyDescent="0.35">
      <c r="A13669" s="1">
        <v>25834</v>
      </c>
      <c r="B13669" s="6" t="s">
        <v>29437</v>
      </c>
      <c r="C13669" s="1" t="s">
        <v>15</v>
      </c>
      <c r="D13669" t="s">
        <v>21050</v>
      </c>
    </row>
    <row r="13670" spans="1:4" x14ac:dyDescent="0.35">
      <c r="A13670" s="1">
        <v>25835</v>
      </c>
      <c r="B13670" s="6" t="s">
        <v>29438</v>
      </c>
      <c r="C13670" s="1" t="s">
        <v>15</v>
      </c>
      <c r="D13670" t="s">
        <v>21051</v>
      </c>
    </row>
    <row r="13671" spans="1:4" x14ac:dyDescent="0.35">
      <c r="A13671" s="1">
        <v>25836</v>
      </c>
      <c r="B13671" s="6" t="s">
        <v>29439</v>
      </c>
      <c r="C13671" s="1" t="s">
        <v>15</v>
      </c>
      <c r="D13671" t="s">
        <v>21052</v>
      </c>
    </row>
    <row r="13672" spans="1:4" x14ac:dyDescent="0.35">
      <c r="A13672" s="1">
        <v>25837</v>
      </c>
      <c r="B13672" s="6" t="s">
        <v>23789</v>
      </c>
      <c r="C13672" s="1" t="s">
        <v>15</v>
      </c>
      <c r="D13672" t="s">
        <v>21053</v>
      </c>
    </row>
    <row r="13673" spans="1:4" x14ac:dyDescent="0.35">
      <c r="A13673" s="1">
        <v>25838</v>
      </c>
      <c r="B13673" s="6" t="s">
        <v>29440</v>
      </c>
      <c r="C13673" s="1" t="s">
        <v>15</v>
      </c>
      <c r="D13673" t="s">
        <v>21054</v>
      </c>
    </row>
    <row r="13674" spans="1:4" x14ac:dyDescent="0.35">
      <c r="A13674" s="1">
        <v>25839</v>
      </c>
      <c r="B13674" s="6" t="s">
        <v>23790</v>
      </c>
      <c r="C13674" s="1" t="s">
        <v>15</v>
      </c>
      <c r="D13674" t="s">
        <v>21055</v>
      </c>
    </row>
    <row r="13675" spans="1:4" x14ac:dyDescent="0.35">
      <c r="A13675" s="1">
        <v>25840</v>
      </c>
      <c r="B13675" s="6" t="s">
        <v>29441</v>
      </c>
      <c r="C13675" s="1" t="s">
        <v>15</v>
      </c>
      <c r="D13675" t="s">
        <v>21056</v>
      </c>
    </row>
    <row r="13676" spans="1:4" x14ac:dyDescent="0.35">
      <c r="A13676" s="1">
        <v>25841</v>
      </c>
      <c r="B13676" s="6" t="s">
        <v>29442</v>
      </c>
      <c r="C13676" s="1" t="s">
        <v>15</v>
      </c>
      <c r="D13676" t="s">
        <v>21057</v>
      </c>
    </row>
    <row r="13677" spans="1:4" x14ac:dyDescent="0.35">
      <c r="A13677" s="1">
        <v>25842</v>
      </c>
      <c r="B13677" s="6" t="s">
        <v>29443</v>
      </c>
      <c r="C13677" s="1" t="s">
        <v>15</v>
      </c>
      <c r="D13677" t="s">
        <v>21058</v>
      </c>
    </row>
    <row r="13678" spans="1:4" x14ac:dyDescent="0.35">
      <c r="A13678" s="1">
        <v>25843</v>
      </c>
      <c r="B13678" s="6" t="s">
        <v>23791</v>
      </c>
      <c r="C13678" s="1" t="s">
        <v>15</v>
      </c>
      <c r="D13678" t="s">
        <v>21059</v>
      </c>
    </row>
    <row r="13679" spans="1:4" x14ac:dyDescent="0.35">
      <c r="A13679" s="1">
        <v>25844</v>
      </c>
      <c r="B13679" s="6" t="s">
        <v>23792</v>
      </c>
      <c r="C13679" s="1" t="s">
        <v>15</v>
      </c>
      <c r="D13679" t="s">
        <v>21060</v>
      </c>
    </row>
    <row r="13680" spans="1:4" x14ac:dyDescent="0.35">
      <c r="A13680" s="1">
        <v>25845</v>
      </c>
      <c r="B13680" s="6" t="s">
        <v>29444</v>
      </c>
      <c r="C13680" s="1" t="s">
        <v>15</v>
      </c>
      <c r="D13680" t="s">
        <v>21061</v>
      </c>
    </row>
    <row r="13681" spans="1:4" x14ac:dyDescent="0.35">
      <c r="A13681" s="1">
        <v>25846</v>
      </c>
      <c r="B13681" s="6" t="s">
        <v>29445</v>
      </c>
      <c r="C13681" s="1" t="s">
        <v>15</v>
      </c>
      <c r="D13681" t="s">
        <v>21062</v>
      </c>
    </row>
    <row r="13682" spans="1:4" x14ac:dyDescent="0.35">
      <c r="A13682" s="1">
        <v>25847</v>
      </c>
      <c r="B13682" s="6" t="s">
        <v>29446</v>
      </c>
      <c r="C13682" s="1" t="s">
        <v>15</v>
      </c>
      <c r="D13682" t="s">
        <v>21063</v>
      </c>
    </row>
    <row r="13683" spans="1:4" x14ac:dyDescent="0.35">
      <c r="A13683" s="1">
        <v>25848</v>
      </c>
      <c r="B13683" s="6" t="s">
        <v>23793</v>
      </c>
      <c r="C13683" s="1" t="s">
        <v>15</v>
      </c>
      <c r="D13683" t="s">
        <v>21064</v>
      </c>
    </row>
    <row r="13684" spans="1:4" x14ac:dyDescent="0.35">
      <c r="A13684" s="1">
        <v>25849</v>
      </c>
      <c r="B13684" s="6" t="s">
        <v>29447</v>
      </c>
      <c r="C13684" s="1" t="s">
        <v>15</v>
      </c>
      <c r="D13684" t="s">
        <v>21065</v>
      </c>
    </row>
    <row r="13685" spans="1:4" x14ac:dyDescent="0.35">
      <c r="A13685" s="1">
        <v>25850</v>
      </c>
      <c r="B13685" s="6" t="s">
        <v>29448</v>
      </c>
      <c r="C13685" s="1" t="s">
        <v>15</v>
      </c>
      <c r="D13685" t="s">
        <v>21066</v>
      </c>
    </row>
    <row r="13686" spans="1:4" x14ac:dyDescent="0.35">
      <c r="A13686" s="1">
        <v>25851</v>
      </c>
      <c r="B13686" s="6" t="s">
        <v>23794</v>
      </c>
      <c r="C13686" s="1" t="s">
        <v>15</v>
      </c>
      <c r="D13686" t="s">
        <v>21067</v>
      </c>
    </row>
    <row r="13687" spans="1:4" x14ac:dyDescent="0.35">
      <c r="A13687" s="1">
        <v>25852</v>
      </c>
      <c r="B13687" s="6" t="s">
        <v>29449</v>
      </c>
      <c r="C13687" s="1" t="s">
        <v>15</v>
      </c>
      <c r="D13687" t="s">
        <v>21068</v>
      </c>
    </row>
    <row r="13688" spans="1:4" x14ac:dyDescent="0.35">
      <c r="A13688" s="1">
        <v>25853</v>
      </c>
      <c r="B13688" s="6" t="s">
        <v>23795</v>
      </c>
      <c r="C13688" s="1" t="s">
        <v>15</v>
      </c>
      <c r="D13688" t="s">
        <v>21069</v>
      </c>
    </row>
    <row r="13689" spans="1:4" x14ac:dyDescent="0.35">
      <c r="A13689" s="1">
        <v>25854</v>
      </c>
      <c r="B13689" s="6" t="s">
        <v>29450</v>
      </c>
      <c r="C13689" s="1" t="s">
        <v>15</v>
      </c>
      <c r="D13689" t="s">
        <v>21070</v>
      </c>
    </row>
    <row r="13690" spans="1:4" x14ac:dyDescent="0.35">
      <c r="A13690" s="1">
        <v>25855</v>
      </c>
      <c r="B13690" s="6" t="s">
        <v>29451</v>
      </c>
      <c r="C13690" s="1" t="s">
        <v>15</v>
      </c>
      <c r="D13690" t="s">
        <v>21071</v>
      </c>
    </row>
    <row r="13691" spans="1:4" x14ac:dyDescent="0.35">
      <c r="A13691" s="1">
        <v>25856</v>
      </c>
      <c r="B13691" s="6" t="s">
        <v>29452</v>
      </c>
      <c r="C13691" s="1" t="s">
        <v>15</v>
      </c>
      <c r="D13691" t="s">
        <v>21072</v>
      </c>
    </row>
    <row r="13692" spans="1:4" x14ac:dyDescent="0.35">
      <c r="A13692" s="1">
        <v>25857</v>
      </c>
      <c r="B13692" s="6" t="s">
        <v>29453</v>
      </c>
      <c r="C13692" s="1" t="s">
        <v>15</v>
      </c>
      <c r="D13692" t="s">
        <v>21073</v>
      </c>
    </row>
    <row r="13693" spans="1:4" x14ac:dyDescent="0.35">
      <c r="A13693" s="1">
        <v>25858</v>
      </c>
      <c r="B13693" s="6" t="s">
        <v>29454</v>
      </c>
      <c r="C13693" s="1" t="s">
        <v>15</v>
      </c>
      <c r="D13693" t="s">
        <v>21074</v>
      </c>
    </row>
    <row r="13694" spans="1:4" x14ac:dyDescent="0.35">
      <c r="A13694" s="1">
        <v>25859</v>
      </c>
      <c r="B13694" s="6" t="s">
        <v>29455</v>
      </c>
      <c r="C13694" s="1" t="s">
        <v>15</v>
      </c>
      <c r="D13694" t="s">
        <v>21075</v>
      </c>
    </row>
    <row r="13695" spans="1:4" x14ac:dyDescent="0.35">
      <c r="A13695" s="1">
        <v>25860</v>
      </c>
      <c r="B13695" s="6" t="s">
        <v>29456</v>
      </c>
      <c r="C13695" s="1" t="s">
        <v>15</v>
      </c>
      <c r="D13695" t="s">
        <v>21076</v>
      </c>
    </row>
    <row r="13696" spans="1:4" x14ac:dyDescent="0.35">
      <c r="A13696" s="1">
        <v>25861</v>
      </c>
      <c r="B13696" s="6" t="s">
        <v>29457</v>
      </c>
      <c r="C13696" s="1" t="s">
        <v>15</v>
      </c>
      <c r="D13696" t="s">
        <v>21077</v>
      </c>
    </row>
    <row r="13697" spans="1:4" x14ac:dyDescent="0.35">
      <c r="A13697" s="1">
        <v>25862</v>
      </c>
      <c r="B13697" s="6" t="s">
        <v>29458</v>
      </c>
      <c r="C13697" s="1" t="s">
        <v>15</v>
      </c>
      <c r="D13697" t="s">
        <v>21078</v>
      </c>
    </row>
    <row r="13698" spans="1:4" x14ac:dyDescent="0.35">
      <c r="A13698" s="1">
        <v>25863</v>
      </c>
      <c r="B13698" s="6" t="s">
        <v>29459</v>
      </c>
      <c r="C13698" s="1" t="s">
        <v>15</v>
      </c>
      <c r="D13698" t="s">
        <v>21079</v>
      </c>
    </row>
    <row r="13699" spans="1:4" x14ac:dyDescent="0.35">
      <c r="A13699" s="1">
        <v>25864</v>
      </c>
      <c r="B13699" s="6" t="s">
        <v>29460</v>
      </c>
      <c r="C13699" s="1" t="s">
        <v>15</v>
      </c>
      <c r="D13699" t="s">
        <v>21080</v>
      </c>
    </row>
    <row r="13700" spans="1:4" x14ac:dyDescent="0.35">
      <c r="A13700" s="1">
        <v>25865</v>
      </c>
      <c r="B13700" s="6" t="s">
        <v>29461</v>
      </c>
      <c r="C13700" s="1" t="s">
        <v>15</v>
      </c>
      <c r="D13700" t="s">
        <v>21081</v>
      </c>
    </row>
    <row r="13701" spans="1:4" x14ac:dyDescent="0.35">
      <c r="A13701" s="1">
        <v>25866</v>
      </c>
      <c r="B13701" s="6" t="s">
        <v>29462</v>
      </c>
      <c r="C13701" s="1" t="s">
        <v>15</v>
      </c>
      <c r="D13701" t="s">
        <v>21082</v>
      </c>
    </row>
    <row r="13702" spans="1:4" x14ac:dyDescent="0.35">
      <c r="A13702" s="1">
        <v>25867</v>
      </c>
      <c r="B13702" s="6" t="s">
        <v>29463</v>
      </c>
      <c r="C13702" s="1" t="s">
        <v>15</v>
      </c>
      <c r="D13702" t="s">
        <v>21083</v>
      </c>
    </row>
    <row r="13703" spans="1:4" x14ac:dyDescent="0.35">
      <c r="A13703" s="1">
        <v>25868</v>
      </c>
      <c r="B13703" s="6" t="s">
        <v>29464</v>
      </c>
      <c r="C13703" s="1" t="s">
        <v>15</v>
      </c>
      <c r="D13703" t="s">
        <v>21084</v>
      </c>
    </row>
    <row r="13704" spans="1:4" x14ac:dyDescent="0.35">
      <c r="A13704" s="1">
        <v>25869</v>
      </c>
      <c r="B13704" s="6" t="s">
        <v>29465</v>
      </c>
      <c r="C13704" s="1" t="s">
        <v>15</v>
      </c>
      <c r="D13704" t="s">
        <v>21085</v>
      </c>
    </row>
    <row r="13705" spans="1:4" x14ac:dyDescent="0.35">
      <c r="A13705" s="1">
        <v>25870</v>
      </c>
      <c r="B13705" s="6" t="s">
        <v>29466</v>
      </c>
      <c r="C13705" s="1" t="s">
        <v>15</v>
      </c>
      <c r="D13705" t="s">
        <v>21086</v>
      </c>
    </row>
    <row r="13706" spans="1:4" x14ac:dyDescent="0.35">
      <c r="A13706" s="1">
        <v>25871</v>
      </c>
      <c r="B13706" s="6" t="s">
        <v>29467</v>
      </c>
      <c r="C13706" s="1" t="s">
        <v>15</v>
      </c>
      <c r="D13706" t="s">
        <v>21087</v>
      </c>
    </row>
    <row r="13707" spans="1:4" x14ac:dyDescent="0.35">
      <c r="A13707" s="1">
        <v>25872</v>
      </c>
      <c r="B13707" s="6" t="s">
        <v>29468</v>
      </c>
      <c r="C13707" s="1" t="s">
        <v>15</v>
      </c>
      <c r="D13707" t="s">
        <v>21088</v>
      </c>
    </row>
    <row r="13708" spans="1:4" x14ac:dyDescent="0.35">
      <c r="A13708" s="1">
        <v>25873</v>
      </c>
      <c r="B13708" s="6" t="s">
        <v>29469</v>
      </c>
      <c r="C13708" s="1" t="s">
        <v>15</v>
      </c>
      <c r="D13708" t="s">
        <v>21089</v>
      </c>
    </row>
    <row r="13709" spans="1:4" x14ac:dyDescent="0.35">
      <c r="A13709" s="1">
        <v>25874</v>
      </c>
      <c r="B13709" s="6" t="s">
        <v>29470</v>
      </c>
      <c r="C13709" s="1" t="s">
        <v>15</v>
      </c>
      <c r="D13709" t="s">
        <v>21090</v>
      </c>
    </row>
    <row r="13710" spans="1:4" x14ac:dyDescent="0.35">
      <c r="A13710" s="1">
        <v>25875</v>
      </c>
      <c r="B13710" s="6" t="s">
        <v>29471</v>
      </c>
      <c r="C13710" s="1" t="s">
        <v>15</v>
      </c>
      <c r="D13710" t="s">
        <v>21091</v>
      </c>
    </row>
    <row r="13711" spans="1:4" x14ac:dyDescent="0.35">
      <c r="A13711" s="1">
        <v>25876</v>
      </c>
      <c r="B13711" s="6" t="s">
        <v>29472</v>
      </c>
      <c r="C13711" s="1" t="s">
        <v>15</v>
      </c>
      <c r="D13711" t="s">
        <v>21092</v>
      </c>
    </row>
    <row r="13712" spans="1:4" x14ac:dyDescent="0.35">
      <c r="A13712" s="1">
        <v>25877</v>
      </c>
      <c r="B13712" s="6" t="s">
        <v>23797</v>
      </c>
      <c r="C13712" s="1" t="s">
        <v>15</v>
      </c>
      <c r="D13712" t="s">
        <v>21093</v>
      </c>
    </row>
    <row r="13713" spans="1:4" x14ac:dyDescent="0.35">
      <c r="A13713" s="1">
        <v>25878</v>
      </c>
      <c r="B13713" s="6" t="s">
        <v>29473</v>
      </c>
      <c r="C13713" s="1" t="s">
        <v>15</v>
      </c>
      <c r="D13713" t="s">
        <v>21094</v>
      </c>
    </row>
    <row r="13714" spans="1:4" x14ac:dyDescent="0.35">
      <c r="A13714" s="1">
        <v>25879</v>
      </c>
      <c r="B13714" s="6" t="s">
        <v>29474</v>
      </c>
      <c r="C13714" s="1" t="s">
        <v>15</v>
      </c>
      <c r="D13714" t="s">
        <v>21095</v>
      </c>
    </row>
    <row r="13715" spans="1:4" x14ac:dyDescent="0.35">
      <c r="A13715" s="1">
        <v>25880</v>
      </c>
      <c r="B13715" s="6" t="s">
        <v>23796</v>
      </c>
      <c r="C13715" s="1" t="s">
        <v>15</v>
      </c>
      <c r="D13715" t="s">
        <v>21096</v>
      </c>
    </row>
    <row r="13716" spans="1:4" x14ac:dyDescent="0.35">
      <c r="A13716" s="1">
        <v>25881</v>
      </c>
      <c r="B13716" s="6" t="s">
        <v>29475</v>
      </c>
      <c r="C13716" s="1" t="s">
        <v>15</v>
      </c>
      <c r="D13716" t="s">
        <v>21097</v>
      </c>
    </row>
    <row r="13717" spans="1:4" x14ac:dyDescent="0.35">
      <c r="A13717" s="1">
        <v>25882</v>
      </c>
      <c r="B13717" s="6" t="s">
        <v>29476</v>
      </c>
      <c r="C13717" s="1" t="s">
        <v>15</v>
      </c>
      <c r="D13717" t="s">
        <v>21098</v>
      </c>
    </row>
    <row r="13718" spans="1:4" x14ac:dyDescent="0.35">
      <c r="A13718" s="1">
        <v>25883</v>
      </c>
      <c r="B13718" s="6" t="s">
        <v>29477</v>
      </c>
      <c r="C13718" s="1" t="s">
        <v>15</v>
      </c>
      <c r="D13718" t="s">
        <v>21099</v>
      </c>
    </row>
    <row r="13719" spans="1:4" x14ac:dyDescent="0.35">
      <c r="A13719" s="1">
        <v>25884</v>
      </c>
      <c r="B13719" s="6" t="s">
        <v>29478</v>
      </c>
      <c r="C13719" s="1" t="s">
        <v>15</v>
      </c>
      <c r="D13719" t="s">
        <v>21100</v>
      </c>
    </row>
    <row r="13720" spans="1:4" x14ac:dyDescent="0.35">
      <c r="A13720" s="1">
        <v>25885</v>
      </c>
      <c r="B13720" s="6" t="s">
        <v>29479</v>
      </c>
      <c r="C13720" s="1" t="s">
        <v>15</v>
      </c>
      <c r="D13720" t="s">
        <v>21101</v>
      </c>
    </row>
    <row r="13721" spans="1:4" x14ac:dyDescent="0.35">
      <c r="A13721" s="1">
        <v>25886</v>
      </c>
      <c r="B13721" s="6" t="s">
        <v>29480</v>
      </c>
      <c r="C13721" s="1" t="s">
        <v>15</v>
      </c>
      <c r="D13721" t="s">
        <v>21102</v>
      </c>
    </row>
    <row r="13722" spans="1:4" x14ac:dyDescent="0.35">
      <c r="A13722" s="1">
        <v>25887</v>
      </c>
      <c r="B13722" s="6" t="s">
        <v>23798</v>
      </c>
      <c r="C13722" s="1" t="s">
        <v>15</v>
      </c>
      <c r="D13722" t="s">
        <v>21103</v>
      </c>
    </row>
    <row r="13723" spans="1:4" x14ac:dyDescent="0.35">
      <c r="A13723" s="1">
        <v>25888</v>
      </c>
      <c r="B13723" s="6" t="s">
        <v>29481</v>
      </c>
      <c r="C13723" s="1" t="s">
        <v>15</v>
      </c>
      <c r="D13723" t="s">
        <v>21104</v>
      </c>
    </row>
    <row r="13724" spans="1:4" x14ac:dyDescent="0.35">
      <c r="A13724" s="1">
        <v>25889</v>
      </c>
      <c r="B13724" s="6" t="s">
        <v>29482</v>
      </c>
      <c r="C13724" s="1" t="s">
        <v>15</v>
      </c>
      <c r="D13724" t="s">
        <v>21105</v>
      </c>
    </row>
    <row r="13725" spans="1:4" x14ac:dyDescent="0.35">
      <c r="A13725" s="1">
        <v>25890</v>
      </c>
      <c r="B13725" s="6" t="s">
        <v>29483</v>
      </c>
      <c r="C13725" s="1" t="s">
        <v>15</v>
      </c>
      <c r="D13725" t="s">
        <v>21106</v>
      </c>
    </row>
    <row r="13726" spans="1:4" x14ac:dyDescent="0.35">
      <c r="A13726" s="1">
        <v>25891</v>
      </c>
      <c r="B13726" s="6" t="s">
        <v>29484</v>
      </c>
      <c r="C13726" s="1" t="s">
        <v>15</v>
      </c>
      <c r="D13726" t="s">
        <v>21107</v>
      </c>
    </row>
    <row r="13727" spans="1:4" x14ac:dyDescent="0.35">
      <c r="A13727" s="1">
        <v>25892</v>
      </c>
      <c r="B13727" s="6" t="s">
        <v>29485</v>
      </c>
      <c r="C13727" s="1" t="s">
        <v>15</v>
      </c>
      <c r="D13727" t="s">
        <v>21108</v>
      </c>
    </row>
    <row r="13728" spans="1:4" x14ac:dyDescent="0.35">
      <c r="A13728" s="1">
        <v>25893</v>
      </c>
      <c r="B13728" s="6" t="s">
        <v>29486</v>
      </c>
      <c r="C13728" s="1" t="s">
        <v>15</v>
      </c>
      <c r="D13728" t="s">
        <v>21109</v>
      </c>
    </row>
    <row r="13729" spans="1:4" x14ac:dyDescent="0.35">
      <c r="A13729" s="1">
        <v>25894</v>
      </c>
      <c r="B13729" s="6" t="s">
        <v>29487</v>
      </c>
      <c r="C13729" s="1" t="s">
        <v>15</v>
      </c>
      <c r="D13729" t="s">
        <v>21110</v>
      </c>
    </row>
    <row r="13730" spans="1:4" x14ac:dyDescent="0.35">
      <c r="A13730" s="1">
        <v>25895</v>
      </c>
      <c r="B13730" s="6" t="s">
        <v>29488</v>
      </c>
      <c r="C13730" s="1" t="s">
        <v>15</v>
      </c>
      <c r="D13730" t="s">
        <v>21111</v>
      </c>
    </row>
    <row r="13731" spans="1:4" x14ac:dyDescent="0.35">
      <c r="A13731" s="1">
        <v>25896</v>
      </c>
      <c r="B13731" s="6" t="s">
        <v>29489</v>
      </c>
      <c r="C13731" s="1" t="s">
        <v>15</v>
      </c>
      <c r="D13731" t="s">
        <v>21112</v>
      </c>
    </row>
    <row r="13732" spans="1:4" x14ac:dyDescent="0.35">
      <c r="A13732" s="1">
        <v>25897</v>
      </c>
      <c r="B13732" s="6" t="s">
        <v>29490</v>
      </c>
      <c r="C13732" s="1" t="s">
        <v>15</v>
      </c>
      <c r="D13732" t="s">
        <v>21113</v>
      </c>
    </row>
    <row r="13733" spans="1:4" x14ac:dyDescent="0.35">
      <c r="A13733" s="1">
        <v>25898</v>
      </c>
      <c r="B13733" s="6" t="s">
        <v>29491</v>
      </c>
      <c r="C13733" s="1" t="s">
        <v>15</v>
      </c>
      <c r="D13733" t="s">
        <v>21114</v>
      </c>
    </row>
    <row r="13734" spans="1:4" x14ac:dyDescent="0.35">
      <c r="A13734" s="1">
        <v>25899</v>
      </c>
      <c r="B13734" s="6" t="s">
        <v>29492</v>
      </c>
      <c r="C13734" s="1" t="s">
        <v>15</v>
      </c>
      <c r="D13734" t="s">
        <v>21115</v>
      </c>
    </row>
    <row r="13735" spans="1:4" x14ac:dyDescent="0.35">
      <c r="A13735" s="1">
        <v>25900</v>
      </c>
      <c r="B13735" s="6" t="s">
        <v>29493</v>
      </c>
      <c r="C13735" s="1" t="s">
        <v>15</v>
      </c>
      <c r="D13735" t="s">
        <v>21116</v>
      </c>
    </row>
    <row r="13736" spans="1:4" x14ac:dyDescent="0.35">
      <c r="A13736" s="1">
        <v>25901</v>
      </c>
      <c r="B13736" s="6" t="s">
        <v>29494</v>
      </c>
      <c r="C13736" s="1" t="s">
        <v>15</v>
      </c>
      <c r="D13736" t="s">
        <v>21117</v>
      </c>
    </row>
    <row r="13737" spans="1:4" x14ac:dyDescent="0.35">
      <c r="A13737" s="1">
        <v>25902</v>
      </c>
      <c r="B13737" s="6" t="s">
        <v>29495</v>
      </c>
      <c r="C13737" s="1" t="s">
        <v>15</v>
      </c>
      <c r="D13737" t="s">
        <v>21118</v>
      </c>
    </row>
    <row r="13738" spans="1:4" x14ac:dyDescent="0.35">
      <c r="A13738" s="1">
        <v>25903</v>
      </c>
      <c r="B13738" s="6" t="s">
        <v>29496</v>
      </c>
      <c r="C13738" s="1" t="s">
        <v>15</v>
      </c>
      <c r="D13738" t="s">
        <v>21119</v>
      </c>
    </row>
    <row r="13739" spans="1:4" x14ac:dyDescent="0.35">
      <c r="A13739" s="1">
        <v>25904</v>
      </c>
      <c r="B13739" s="6" t="s">
        <v>29497</v>
      </c>
      <c r="C13739" s="1" t="s">
        <v>15</v>
      </c>
      <c r="D13739" t="s">
        <v>21120</v>
      </c>
    </row>
    <row r="13740" spans="1:4" x14ac:dyDescent="0.35">
      <c r="A13740" s="1">
        <v>25905</v>
      </c>
      <c r="B13740" s="6" t="s">
        <v>29498</v>
      </c>
      <c r="C13740" s="1" t="s">
        <v>15</v>
      </c>
      <c r="D13740" t="s">
        <v>21121</v>
      </c>
    </row>
    <row r="13741" spans="1:4" x14ac:dyDescent="0.35">
      <c r="A13741" s="1">
        <v>25906</v>
      </c>
      <c r="B13741" s="6" t="s">
        <v>23799</v>
      </c>
      <c r="C13741" s="1" t="s">
        <v>15</v>
      </c>
      <c r="D13741" t="s">
        <v>21122</v>
      </c>
    </row>
    <row r="13742" spans="1:4" x14ac:dyDescent="0.35">
      <c r="A13742" s="1">
        <v>25907</v>
      </c>
      <c r="B13742" s="6" t="s">
        <v>29499</v>
      </c>
      <c r="C13742" s="1" t="s">
        <v>15</v>
      </c>
      <c r="D13742" t="s">
        <v>21123</v>
      </c>
    </row>
    <row r="13743" spans="1:4" x14ac:dyDescent="0.35">
      <c r="A13743" s="1">
        <v>25908</v>
      </c>
      <c r="B13743" s="6" t="s">
        <v>29500</v>
      </c>
      <c r="C13743" s="1" t="s">
        <v>15</v>
      </c>
      <c r="D13743" t="s">
        <v>21124</v>
      </c>
    </row>
    <row r="13744" spans="1:4" x14ac:dyDescent="0.35">
      <c r="A13744" s="1">
        <v>25909</v>
      </c>
      <c r="B13744" s="6" t="s">
        <v>29501</v>
      </c>
      <c r="C13744" s="1" t="s">
        <v>15</v>
      </c>
      <c r="D13744" t="s">
        <v>21125</v>
      </c>
    </row>
    <row r="13745" spans="1:4" x14ac:dyDescent="0.35">
      <c r="A13745" s="1">
        <v>25910</v>
      </c>
      <c r="B13745" s="6" t="s">
        <v>29502</v>
      </c>
      <c r="C13745" s="1" t="s">
        <v>15</v>
      </c>
      <c r="D13745" t="s">
        <v>21126</v>
      </c>
    </row>
    <row r="13746" spans="1:4" x14ac:dyDescent="0.35">
      <c r="A13746" s="1">
        <v>25911</v>
      </c>
      <c r="B13746" s="6" t="s">
        <v>29503</v>
      </c>
      <c r="C13746" s="1" t="s">
        <v>15</v>
      </c>
      <c r="D13746" t="s">
        <v>21127</v>
      </c>
    </row>
    <row r="13747" spans="1:4" x14ac:dyDescent="0.35">
      <c r="A13747" s="1">
        <v>25912</v>
      </c>
      <c r="B13747" s="6" t="s">
        <v>29504</v>
      </c>
      <c r="C13747" s="1" t="s">
        <v>15</v>
      </c>
      <c r="D13747" t="s">
        <v>21128</v>
      </c>
    </row>
    <row r="13748" spans="1:4" x14ac:dyDescent="0.35">
      <c r="A13748" s="1">
        <v>25913</v>
      </c>
      <c r="B13748" s="6" t="s">
        <v>29505</v>
      </c>
      <c r="C13748" s="1" t="s">
        <v>15</v>
      </c>
      <c r="D13748" t="s">
        <v>21129</v>
      </c>
    </row>
    <row r="13749" spans="1:4" x14ac:dyDescent="0.35">
      <c r="A13749" s="1">
        <v>25914</v>
      </c>
      <c r="B13749" s="6" t="s">
        <v>29506</v>
      </c>
      <c r="C13749" s="1" t="s">
        <v>15</v>
      </c>
      <c r="D13749" t="s">
        <v>21130</v>
      </c>
    </row>
    <row r="13750" spans="1:4" x14ac:dyDescent="0.35">
      <c r="A13750" s="1">
        <v>25915</v>
      </c>
      <c r="B13750" s="6" t="s">
        <v>29507</v>
      </c>
      <c r="C13750" s="1" t="s">
        <v>15</v>
      </c>
      <c r="D13750" t="s">
        <v>21131</v>
      </c>
    </row>
    <row r="13751" spans="1:4" x14ac:dyDescent="0.35">
      <c r="A13751" s="1">
        <v>25916</v>
      </c>
      <c r="B13751" s="6" t="s">
        <v>29508</v>
      </c>
      <c r="C13751" s="1" t="s">
        <v>15</v>
      </c>
      <c r="D13751" t="s">
        <v>21132</v>
      </c>
    </row>
    <row r="13752" spans="1:4" x14ac:dyDescent="0.35">
      <c r="A13752" s="1">
        <v>25917</v>
      </c>
      <c r="B13752" s="6" t="s">
        <v>29509</v>
      </c>
      <c r="C13752" s="1" t="s">
        <v>15</v>
      </c>
      <c r="D13752" t="s">
        <v>21133</v>
      </c>
    </row>
    <row r="13753" spans="1:4" x14ac:dyDescent="0.35">
      <c r="A13753" s="1">
        <v>25918</v>
      </c>
      <c r="B13753" s="6" t="s">
        <v>29510</v>
      </c>
      <c r="C13753" s="1" t="s">
        <v>15</v>
      </c>
      <c r="D13753" t="s">
        <v>21134</v>
      </c>
    </row>
    <row r="13754" spans="1:4" x14ac:dyDescent="0.35">
      <c r="A13754" s="1">
        <v>25919</v>
      </c>
      <c r="B13754" s="6" t="s">
        <v>29511</v>
      </c>
      <c r="C13754" s="1" t="s">
        <v>15</v>
      </c>
      <c r="D13754" t="s">
        <v>21135</v>
      </c>
    </row>
    <row r="13755" spans="1:4" x14ac:dyDescent="0.35">
      <c r="A13755" s="1">
        <v>25920</v>
      </c>
      <c r="B13755" s="6" t="s">
        <v>29512</v>
      </c>
      <c r="C13755" s="1" t="s">
        <v>15</v>
      </c>
      <c r="D13755" t="s">
        <v>21136</v>
      </c>
    </row>
    <row r="13756" spans="1:4" x14ac:dyDescent="0.35">
      <c r="A13756" s="1">
        <v>25921</v>
      </c>
      <c r="B13756" s="6" t="s">
        <v>29513</v>
      </c>
      <c r="C13756" s="1" t="s">
        <v>15</v>
      </c>
      <c r="D13756" t="s">
        <v>21137</v>
      </c>
    </row>
    <row r="13757" spans="1:4" x14ac:dyDescent="0.35">
      <c r="A13757" s="1">
        <v>25922</v>
      </c>
      <c r="B13757" s="6" t="s">
        <v>29514</v>
      </c>
      <c r="C13757" s="1" t="s">
        <v>15</v>
      </c>
      <c r="D13757" t="s">
        <v>21138</v>
      </c>
    </row>
    <row r="13758" spans="1:4" x14ac:dyDescent="0.35">
      <c r="A13758" s="1">
        <v>25923</v>
      </c>
      <c r="B13758" s="6" t="s">
        <v>29515</v>
      </c>
      <c r="C13758" s="1" t="s">
        <v>15</v>
      </c>
      <c r="D13758" t="s">
        <v>21139</v>
      </c>
    </row>
    <row r="13759" spans="1:4" x14ac:dyDescent="0.35">
      <c r="A13759" s="1">
        <v>25924</v>
      </c>
      <c r="B13759" s="6" t="s">
        <v>29516</v>
      </c>
      <c r="C13759" s="1" t="s">
        <v>15</v>
      </c>
      <c r="D13759" t="s">
        <v>21140</v>
      </c>
    </row>
    <row r="13760" spans="1:4" x14ac:dyDescent="0.35">
      <c r="A13760" s="1">
        <v>25925</v>
      </c>
      <c r="B13760" s="6" t="s">
        <v>29517</v>
      </c>
      <c r="C13760" s="1" t="s">
        <v>15</v>
      </c>
      <c r="D13760" t="s">
        <v>21141</v>
      </c>
    </row>
    <row r="13761" spans="1:4" x14ac:dyDescent="0.35">
      <c r="A13761" s="1">
        <v>25926</v>
      </c>
      <c r="B13761" s="6" t="s">
        <v>29518</v>
      </c>
      <c r="C13761" s="1" t="s">
        <v>15</v>
      </c>
      <c r="D13761" t="s">
        <v>21142</v>
      </c>
    </row>
    <row r="13762" spans="1:4" x14ac:dyDescent="0.35">
      <c r="A13762" s="1">
        <v>25927</v>
      </c>
      <c r="B13762" s="6" t="s">
        <v>29519</v>
      </c>
      <c r="C13762" s="1" t="s">
        <v>15</v>
      </c>
      <c r="D13762" t="s">
        <v>21143</v>
      </c>
    </row>
    <row r="13763" spans="1:4" x14ac:dyDescent="0.35">
      <c r="A13763" s="1">
        <v>25928</v>
      </c>
      <c r="B13763" s="6" t="s">
        <v>29520</v>
      </c>
      <c r="C13763" s="1" t="s">
        <v>15</v>
      </c>
      <c r="D13763" t="s">
        <v>21144</v>
      </c>
    </row>
    <row r="13764" spans="1:4" x14ac:dyDescent="0.35">
      <c r="A13764" s="1">
        <v>25929</v>
      </c>
      <c r="B13764" s="6" t="s">
        <v>29521</v>
      </c>
      <c r="C13764" s="1" t="s">
        <v>15</v>
      </c>
      <c r="D13764" t="s">
        <v>21145</v>
      </c>
    </row>
    <row r="13765" spans="1:4" x14ac:dyDescent="0.35">
      <c r="A13765" s="1">
        <v>25930</v>
      </c>
      <c r="B13765" s="6" t="s">
        <v>23800</v>
      </c>
      <c r="C13765" s="1" t="s">
        <v>15</v>
      </c>
      <c r="D13765" t="s">
        <v>21146</v>
      </c>
    </row>
    <row r="13766" spans="1:4" x14ac:dyDescent="0.35">
      <c r="A13766" s="1">
        <v>25931</v>
      </c>
      <c r="B13766" s="6" t="s">
        <v>29522</v>
      </c>
      <c r="C13766" s="1" t="s">
        <v>15</v>
      </c>
      <c r="D13766" t="s">
        <v>21147</v>
      </c>
    </row>
    <row r="13767" spans="1:4" x14ac:dyDescent="0.35">
      <c r="A13767" s="1">
        <v>25932</v>
      </c>
      <c r="B13767" s="6" t="s">
        <v>29523</v>
      </c>
      <c r="C13767" s="1" t="s">
        <v>15</v>
      </c>
      <c r="D13767" t="s">
        <v>21148</v>
      </c>
    </row>
    <row r="13768" spans="1:4" x14ac:dyDescent="0.35">
      <c r="A13768" s="1">
        <v>25933</v>
      </c>
      <c r="B13768" s="6" t="s">
        <v>29524</v>
      </c>
      <c r="C13768" s="1" t="s">
        <v>15</v>
      </c>
      <c r="D13768" t="s">
        <v>21149</v>
      </c>
    </row>
    <row r="13769" spans="1:4" x14ac:dyDescent="0.35">
      <c r="A13769" s="1">
        <v>25934</v>
      </c>
      <c r="B13769" s="6" t="s">
        <v>29525</v>
      </c>
      <c r="C13769" s="1" t="s">
        <v>15</v>
      </c>
      <c r="D13769" t="s">
        <v>21150</v>
      </c>
    </row>
    <row r="13770" spans="1:4" x14ac:dyDescent="0.35">
      <c r="A13770" s="1">
        <v>25935</v>
      </c>
      <c r="B13770" s="6" t="s">
        <v>29526</v>
      </c>
      <c r="C13770" s="1" t="s">
        <v>15</v>
      </c>
      <c r="D13770" t="s">
        <v>21151</v>
      </c>
    </row>
    <row r="13771" spans="1:4" x14ac:dyDescent="0.35">
      <c r="A13771" s="1">
        <v>25936</v>
      </c>
      <c r="B13771" s="6" t="s">
        <v>29527</v>
      </c>
      <c r="C13771" s="1" t="s">
        <v>15</v>
      </c>
      <c r="D13771" t="s">
        <v>21152</v>
      </c>
    </row>
    <row r="13772" spans="1:4" x14ac:dyDescent="0.35">
      <c r="A13772" s="1">
        <v>25937</v>
      </c>
      <c r="B13772" s="6" t="s">
        <v>29528</v>
      </c>
      <c r="C13772" s="1" t="s">
        <v>15</v>
      </c>
      <c r="D13772" t="s">
        <v>21153</v>
      </c>
    </row>
    <row r="13773" spans="1:4" x14ac:dyDescent="0.35">
      <c r="A13773" s="1">
        <v>25938</v>
      </c>
      <c r="B13773" s="6" t="s">
        <v>29529</v>
      </c>
      <c r="C13773" s="1" t="s">
        <v>15</v>
      </c>
      <c r="D13773" t="s">
        <v>21154</v>
      </c>
    </row>
    <row r="13774" spans="1:4" x14ac:dyDescent="0.35">
      <c r="A13774" s="1">
        <v>25939</v>
      </c>
      <c r="B13774" s="6" t="s">
        <v>23801</v>
      </c>
      <c r="C13774" s="1" t="s">
        <v>15</v>
      </c>
      <c r="D13774" t="s">
        <v>21155</v>
      </c>
    </row>
    <row r="13775" spans="1:4" x14ac:dyDescent="0.35">
      <c r="A13775" s="1">
        <v>25940</v>
      </c>
      <c r="B13775" s="6" t="s">
        <v>29530</v>
      </c>
      <c r="C13775" s="1" t="s">
        <v>15</v>
      </c>
      <c r="D13775" t="s">
        <v>21156</v>
      </c>
    </row>
    <row r="13776" spans="1:4" x14ac:dyDescent="0.35">
      <c r="A13776" s="1">
        <v>25941</v>
      </c>
      <c r="B13776" s="6" t="s">
        <v>29531</v>
      </c>
      <c r="C13776" s="1" t="s">
        <v>15</v>
      </c>
      <c r="D13776" t="s">
        <v>21157</v>
      </c>
    </row>
    <row r="13777" spans="1:4" x14ac:dyDescent="0.35">
      <c r="A13777" s="1">
        <v>25942</v>
      </c>
      <c r="B13777" s="6" t="s">
        <v>29532</v>
      </c>
      <c r="C13777" s="1" t="s">
        <v>15</v>
      </c>
      <c r="D13777" t="s">
        <v>21158</v>
      </c>
    </row>
    <row r="13778" spans="1:4" x14ac:dyDescent="0.35">
      <c r="A13778" s="1">
        <v>25943</v>
      </c>
      <c r="B13778" s="6" t="s">
        <v>29533</v>
      </c>
      <c r="C13778" s="1" t="s">
        <v>15</v>
      </c>
      <c r="D13778" t="s">
        <v>21159</v>
      </c>
    </row>
    <row r="13779" spans="1:4" x14ac:dyDescent="0.35">
      <c r="A13779" s="1">
        <v>25944</v>
      </c>
      <c r="B13779" s="6" t="s">
        <v>29534</v>
      </c>
      <c r="C13779" s="1" t="s">
        <v>15</v>
      </c>
      <c r="D13779" t="s">
        <v>21160</v>
      </c>
    </row>
    <row r="13780" spans="1:4" x14ac:dyDescent="0.35">
      <c r="A13780" s="1">
        <v>25945</v>
      </c>
      <c r="B13780" s="6" t="s">
        <v>29535</v>
      </c>
      <c r="C13780" s="1" t="s">
        <v>15</v>
      </c>
      <c r="D13780" t="s">
        <v>21161</v>
      </c>
    </row>
    <row r="13781" spans="1:4" x14ac:dyDescent="0.35">
      <c r="A13781" s="1">
        <v>25946</v>
      </c>
      <c r="B13781" s="6" t="s">
        <v>29536</v>
      </c>
      <c r="C13781" s="1" t="s">
        <v>15</v>
      </c>
      <c r="D13781" t="s">
        <v>21162</v>
      </c>
    </row>
    <row r="13782" spans="1:4" x14ac:dyDescent="0.35">
      <c r="A13782" s="1">
        <v>25947</v>
      </c>
      <c r="B13782" s="6" t="s">
        <v>29537</v>
      </c>
      <c r="C13782" s="1" t="s">
        <v>15</v>
      </c>
      <c r="D13782" t="s">
        <v>21163</v>
      </c>
    </row>
    <row r="13783" spans="1:4" x14ac:dyDescent="0.35">
      <c r="A13783" s="1">
        <v>25948</v>
      </c>
      <c r="B13783" s="6" t="s">
        <v>29538</v>
      </c>
      <c r="C13783" s="1" t="s">
        <v>15</v>
      </c>
      <c r="D13783" t="s">
        <v>21164</v>
      </c>
    </row>
    <row r="13784" spans="1:4" x14ac:dyDescent="0.35">
      <c r="A13784" s="1">
        <v>25949</v>
      </c>
      <c r="B13784" s="6" t="s">
        <v>29539</v>
      </c>
      <c r="C13784" s="1" t="s">
        <v>15</v>
      </c>
      <c r="D13784" t="s">
        <v>21165</v>
      </c>
    </row>
    <row r="13785" spans="1:4" x14ac:dyDescent="0.35">
      <c r="A13785" s="1">
        <v>25950</v>
      </c>
      <c r="B13785" s="6" t="s">
        <v>29540</v>
      </c>
      <c r="C13785" s="1" t="s">
        <v>15</v>
      </c>
      <c r="D13785" t="s">
        <v>21166</v>
      </c>
    </row>
    <row r="13786" spans="1:4" x14ac:dyDescent="0.35">
      <c r="A13786" s="1">
        <v>25951</v>
      </c>
      <c r="B13786" s="6" t="s">
        <v>29541</v>
      </c>
      <c r="C13786" s="1" t="s">
        <v>15</v>
      </c>
      <c r="D13786" t="s">
        <v>21167</v>
      </c>
    </row>
    <row r="13787" spans="1:4" x14ac:dyDescent="0.35">
      <c r="A13787" s="1">
        <v>25952</v>
      </c>
      <c r="B13787" s="8" t="s">
        <v>29542</v>
      </c>
      <c r="C13787" s="1" t="s">
        <v>15</v>
      </c>
      <c r="D13787" t="s">
        <v>21168</v>
      </c>
    </row>
    <row r="13788" spans="1:4" x14ac:dyDescent="0.35">
      <c r="A13788" s="1">
        <v>25953</v>
      </c>
      <c r="B13788" s="6" t="s">
        <v>29543</v>
      </c>
      <c r="C13788" s="1" t="s">
        <v>15</v>
      </c>
      <c r="D13788" t="s">
        <v>21169</v>
      </c>
    </row>
    <row r="13789" spans="1:4" x14ac:dyDescent="0.35">
      <c r="A13789" s="1">
        <v>25954</v>
      </c>
      <c r="B13789" s="6" t="s">
        <v>29544</v>
      </c>
      <c r="C13789" s="1" t="s">
        <v>15</v>
      </c>
      <c r="D13789" t="s">
        <v>21170</v>
      </c>
    </row>
    <row r="13790" spans="1:4" x14ac:dyDescent="0.35">
      <c r="A13790" s="1">
        <v>25955</v>
      </c>
      <c r="B13790" s="6" t="s">
        <v>29545</v>
      </c>
      <c r="C13790" s="1" t="s">
        <v>15</v>
      </c>
      <c r="D13790" t="s">
        <v>21171</v>
      </c>
    </row>
    <row r="13791" spans="1:4" x14ac:dyDescent="0.35">
      <c r="A13791" s="1">
        <v>25956</v>
      </c>
      <c r="B13791" s="6" t="s">
        <v>29546</v>
      </c>
      <c r="C13791" s="1" t="s">
        <v>15</v>
      </c>
      <c r="D13791" t="s">
        <v>21172</v>
      </c>
    </row>
    <row r="13792" spans="1:4" x14ac:dyDescent="0.35">
      <c r="A13792" s="1">
        <v>25957</v>
      </c>
      <c r="B13792" s="6" t="s">
        <v>29547</v>
      </c>
      <c r="C13792" s="1" t="s">
        <v>15</v>
      </c>
      <c r="D13792" t="s">
        <v>21173</v>
      </c>
    </row>
    <row r="13793" spans="1:4" x14ac:dyDescent="0.35">
      <c r="A13793" s="1">
        <v>25958</v>
      </c>
      <c r="B13793" s="6" t="s">
        <v>29548</v>
      </c>
      <c r="C13793" s="1" t="s">
        <v>15</v>
      </c>
      <c r="D13793" t="s">
        <v>21174</v>
      </c>
    </row>
    <row r="13794" spans="1:4" x14ac:dyDescent="0.35">
      <c r="A13794" s="1">
        <v>25959</v>
      </c>
      <c r="B13794" s="6" t="s">
        <v>23802</v>
      </c>
      <c r="C13794" s="1" t="s">
        <v>15</v>
      </c>
      <c r="D13794" t="s">
        <v>21175</v>
      </c>
    </row>
    <row r="13795" spans="1:4" x14ac:dyDescent="0.35">
      <c r="A13795" s="1">
        <v>25960</v>
      </c>
      <c r="B13795" s="6" t="s">
        <v>29549</v>
      </c>
      <c r="C13795" s="1" t="s">
        <v>15</v>
      </c>
      <c r="D13795" t="s">
        <v>21176</v>
      </c>
    </row>
    <row r="13796" spans="1:4" x14ac:dyDescent="0.35">
      <c r="A13796" s="1">
        <v>25961</v>
      </c>
      <c r="B13796" s="6" t="s">
        <v>29550</v>
      </c>
      <c r="C13796" s="1" t="s">
        <v>15</v>
      </c>
      <c r="D13796" t="s">
        <v>21177</v>
      </c>
    </row>
    <row r="13797" spans="1:4" x14ac:dyDescent="0.35">
      <c r="A13797" s="1">
        <v>25962</v>
      </c>
      <c r="B13797" s="6" t="s">
        <v>23803</v>
      </c>
      <c r="C13797" s="1" t="s">
        <v>15</v>
      </c>
      <c r="D13797" t="s">
        <v>21178</v>
      </c>
    </row>
    <row r="13798" spans="1:4" x14ac:dyDescent="0.35">
      <c r="A13798" s="1">
        <v>25963</v>
      </c>
      <c r="B13798" s="6" t="s">
        <v>29551</v>
      </c>
      <c r="C13798" s="1" t="s">
        <v>15</v>
      </c>
      <c r="D13798" t="s">
        <v>21179</v>
      </c>
    </row>
    <row r="13799" spans="1:4" x14ac:dyDescent="0.35">
      <c r="A13799" s="1">
        <v>25964</v>
      </c>
      <c r="B13799" s="6" t="s">
        <v>29552</v>
      </c>
      <c r="C13799" s="1" t="s">
        <v>15</v>
      </c>
      <c r="D13799" t="s">
        <v>21180</v>
      </c>
    </row>
    <row r="13800" spans="1:4" x14ac:dyDescent="0.35">
      <c r="A13800" s="1">
        <v>25965</v>
      </c>
      <c r="B13800" s="6" t="s">
        <v>29553</v>
      </c>
      <c r="C13800" s="1" t="s">
        <v>15</v>
      </c>
      <c r="D13800" t="s">
        <v>21181</v>
      </c>
    </row>
    <row r="13801" spans="1:4" x14ac:dyDescent="0.35">
      <c r="A13801" s="1">
        <v>25966</v>
      </c>
      <c r="B13801" s="6" t="s">
        <v>29554</v>
      </c>
      <c r="C13801" s="1" t="s">
        <v>15</v>
      </c>
      <c r="D13801" t="s">
        <v>21182</v>
      </c>
    </row>
    <row r="13802" spans="1:4" x14ac:dyDescent="0.35">
      <c r="A13802" s="1">
        <v>25967</v>
      </c>
      <c r="B13802" s="6" t="s">
        <v>29555</v>
      </c>
      <c r="C13802" s="1" t="s">
        <v>15</v>
      </c>
      <c r="D13802" t="s">
        <v>21183</v>
      </c>
    </row>
    <row r="13803" spans="1:4" x14ac:dyDescent="0.35">
      <c r="A13803" s="1">
        <v>25968</v>
      </c>
      <c r="B13803" s="6" t="s">
        <v>29556</v>
      </c>
      <c r="C13803" s="1" t="s">
        <v>15</v>
      </c>
      <c r="D13803" t="s">
        <v>21184</v>
      </c>
    </row>
    <row r="13804" spans="1:4" x14ac:dyDescent="0.35">
      <c r="A13804" s="1">
        <v>25969</v>
      </c>
      <c r="B13804" s="6" t="s">
        <v>29557</v>
      </c>
      <c r="C13804" s="1" t="s">
        <v>15</v>
      </c>
      <c r="D13804" t="s">
        <v>21185</v>
      </c>
    </row>
    <row r="13805" spans="1:4" x14ac:dyDescent="0.35">
      <c r="A13805" s="1">
        <v>25970</v>
      </c>
      <c r="B13805" s="6" t="s">
        <v>23804</v>
      </c>
      <c r="C13805" s="1" t="s">
        <v>15</v>
      </c>
      <c r="D13805" t="s">
        <v>21186</v>
      </c>
    </row>
    <row r="13806" spans="1:4" x14ac:dyDescent="0.35">
      <c r="A13806" s="1">
        <v>25971</v>
      </c>
      <c r="B13806" s="6" t="s">
        <v>29558</v>
      </c>
      <c r="C13806" s="1" t="s">
        <v>15</v>
      </c>
      <c r="D13806" t="s">
        <v>21187</v>
      </c>
    </row>
    <row r="13807" spans="1:4" x14ac:dyDescent="0.35">
      <c r="A13807" s="1">
        <v>25972</v>
      </c>
      <c r="B13807" s="6" t="s">
        <v>29559</v>
      </c>
      <c r="C13807" s="1" t="s">
        <v>15</v>
      </c>
      <c r="D13807" t="s">
        <v>21188</v>
      </c>
    </row>
    <row r="13808" spans="1:4" x14ac:dyDescent="0.35">
      <c r="A13808" s="1">
        <v>25973</v>
      </c>
      <c r="B13808" s="6" t="s">
        <v>29560</v>
      </c>
      <c r="C13808" s="1" t="s">
        <v>15</v>
      </c>
      <c r="D13808" t="s">
        <v>21189</v>
      </c>
    </row>
    <row r="13809" spans="1:4" x14ac:dyDescent="0.35">
      <c r="A13809" s="1">
        <v>25974</v>
      </c>
      <c r="B13809" s="6" t="s">
        <v>23805</v>
      </c>
      <c r="C13809" s="1" t="s">
        <v>15</v>
      </c>
      <c r="D13809" t="s">
        <v>21190</v>
      </c>
    </row>
    <row r="13810" spans="1:4" x14ac:dyDescent="0.35">
      <c r="A13810" s="1">
        <v>25975</v>
      </c>
      <c r="B13810" s="6" t="s">
        <v>29561</v>
      </c>
      <c r="C13810" s="1" t="s">
        <v>15</v>
      </c>
      <c r="D13810" t="s">
        <v>21191</v>
      </c>
    </row>
    <row r="13811" spans="1:4" x14ac:dyDescent="0.35">
      <c r="A13811" s="1">
        <v>25976</v>
      </c>
      <c r="B13811" s="6" t="s">
        <v>29562</v>
      </c>
      <c r="C13811" s="1" t="s">
        <v>15</v>
      </c>
      <c r="D13811" t="s">
        <v>21192</v>
      </c>
    </row>
    <row r="13812" spans="1:4" x14ac:dyDescent="0.35">
      <c r="A13812" s="1">
        <v>25977</v>
      </c>
      <c r="B13812" s="6" t="s">
        <v>29563</v>
      </c>
      <c r="C13812" s="1" t="s">
        <v>15</v>
      </c>
      <c r="D13812" t="s">
        <v>21193</v>
      </c>
    </row>
    <row r="13813" spans="1:4" x14ac:dyDescent="0.35">
      <c r="A13813" s="1">
        <v>25978</v>
      </c>
      <c r="B13813" s="6" t="s">
        <v>29564</v>
      </c>
      <c r="C13813" s="1" t="s">
        <v>15</v>
      </c>
      <c r="D13813" t="s">
        <v>21194</v>
      </c>
    </row>
    <row r="13814" spans="1:4" x14ac:dyDescent="0.35">
      <c r="A13814" s="1">
        <v>25979</v>
      </c>
      <c r="B13814" s="6" t="s">
        <v>29565</v>
      </c>
      <c r="C13814" s="1" t="s">
        <v>15</v>
      </c>
      <c r="D13814" t="s">
        <v>21195</v>
      </c>
    </row>
    <row r="13815" spans="1:4" x14ac:dyDescent="0.35">
      <c r="A13815" s="1">
        <v>25980</v>
      </c>
      <c r="B13815" s="6" t="s">
        <v>29566</v>
      </c>
      <c r="C13815" s="1" t="s">
        <v>15</v>
      </c>
      <c r="D13815" t="s">
        <v>21196</v>
      </c>
    </row>
    <row r="13816" spans="1:4" x14ac:dyDescent="0.35">
      <c r="A13816" s="1">
        <v>25981</v>
      </c>
      <c r="B13816" s="6" t="s">
        <v>29567</v>
      </c>
      <c r="C13816" s="1" t="s">
        <v>15</v>
      </c>
      <c r="D13816" t="s">
        <v>21197</v>
      </c>
    </row>
    <row r="13817" spans="1:4" x14ac:dyDescent="0.35">
      <c r="A13817" s="1">
        <v>25982</v>
      </c>
      <c r="B13817" s="6" t="s">
        <v>29568</v>
      </c>
      <c r="C13817" s="1" t="s">
        <v>15</v>
      </c>
      <c r="D13817" t="s">
        <v>21198</v>
      </c>
    </row>
    <row r="13818" spans="1:4" x14ac:dyDescent="0.35">
      <c r="A13818" s="1">
        <v>25983</v>
      </c>
      <c r="B13818" s="6" t="s">
        <v>29569</v>
      </c>
      <c r="C13818" s="1" t="s">
        <v>15</v>
      </c>
      <c r="D13818" t="s">
        <v>21199</v>
      </c>
    </row>
    <row r="13819" spans="1:4" x14ac:dyDescent="0.35">
      <c r="A13819" s="1">
        <v>25984</v>
      </c>
      <c r="B13819" s="6" t="s">
        <v>29570</v>
      </c>
      <c r="C13819" s="1" t="s">
        <v>15</v>
      </c>
      <c r="D13819" t="s">
        <v>21200</v>
      </c>
    </row>
    <row r="13820" spans="1:4" x14ac:dyDescent="0.35">
      <c r="A13820" s="1">
        <v>25985</v>
      </c>
      <c r="B13820" s="6" t="s">
        <v>29571</v>
      </c>
      <c r="C13820" s="1" t="s">
        <v>15</v>
      </c>
      <c r="D13820" t="s">
        <v>21201</v>
      </c>
    </row>
    <row r="13821" spans="1:4" x14ac:dyDescent="0.35">
      <c r="A13821" s="1">
        <v>25986</v>
      </c>
      <c r="B13821" s="6" t="s">
        <v>29572</v>
      </c>
      <c r="C13821" s="1" t="s">
        <v>15</v>
      </c>
      <c r="D13821" t="s">
        <v>21202</v>
      </c>
    </row>
    <row r="13822" spans="1:4" x14ac:dyDescent="0.35">
      <c r="A13822" s="1">
        <v>25987</v>
      </c>
      <c r="B13822" s="6" t="s">
        <v>29573</v>
      </c>
      <c r="C13822" s="1" t="s">
        <v>15</v>
      </c>
      <c r="D13822" t="s">
        <v>21203</v>
      </c>
    </row>
    <row r="13823" spans="1:4" x14ac:dyDescent="0.35">
      <c r="A13823" s="1">
        <v>25988</v>
      </c>
      <c r="B13823" s="6" t="s">
        <v>23806</v>
      </c>
      <c r="C13823" s="1" t="s">
        <v>15</v>
      </c>
      <c r="D13823" t="s">
        <v>21204</v>
      </c>
    </row>
    <row r="13824" spans="1:4" x14ac:dyDescent="0.35">
      <c r="A13824" s="1">
        <v>25989</v>
      </c>
      <c r="B13824" s="6" t="s">
        <v>29574</v>
      </c>
      <c r="C13824" s="1" t="s">
        <v>15</v>
      </c>
      <c r="D13824" t="s">
        <v>21205</v>
      </c>
    </row>
    <row r="13825" spans="1:4" x14ac:dyDescent="0.35">
      <c r="A13825" s="1">
        <v>25990</v>
      </c>
      <c r="B13825" s="6" t="s">
        <v>29575</v>
      </c>
      <c r="C13825" s="1" t="s">
        <v>15</v>
      </c>
      <c r="D13825" t="s">
        <v>21206</v>
      </c>
    </row>
    <row r="13826" spans="1:4" x14ac:dyDescent="0.35">
      <c r="A13826" s="1">
        <v>25991</v>
      </c>
      <c r="B13826" s="6" t="s">
        <v>29576</v>
      </c>
      <c r="C13826" s="1" t="s">
        <v>15</v>
      </c>
      <c r="D13826" t="s">
        <v>21207</v>
      </c>
    </row>
    <row r="13827" spans="1:4" x14ac:dyDescent="0.35">
      <c r="A13827" s="1">
        <v>25992</v>
      </c>
      <c r="B13827" s="6" t="s">
        <v>23807</v>
      </c>
      <c r="C13827" s="1" t="s">
        <v>15</v>
      </c>
      <c r="D13827" t="s">
        <v>21208</v>
      </c>
    </row>
    <row r="13828" spans="1:4" x14ac:dyDescent="0.35">
      <c r="A13828" s="1">
        <v>25993</v>
      </c>
      <c r="B13828" s="6" t="s">
        <v>29577</v>
      </c>
      <c r="C13828" s="1" t="s">
        <v>15</v>
      </c>
      <c r="D13828" t="s">
        <v>21209</v>
      </c>
    </row>
    <row r="13829" spans="1:4" x14ac:dyDescent="0.35">
      <c r="A13829" s="1">
        <v>25994</v>
      </c>
      <c r="B13829" s="6" t="s">
        <v>29578</v>
      </c>
      <c r="C13829" s="1" t="s">
        <v>15</v>
      </c>
      <c r="D13829" t="s">
        <v>21210</v>
      </c>
    </row>
    <row r="13830" spans="1:4" x14ac:dyDescent="0.35">
      <c r="A13830" s="1">
        <v>25995</v>
      </c>
      <c r="B13830" s="6" t="s">
        <v>29579</v>
      </c>
      <c r="C13830" s="1" t="s">
        <v>15</v>
      </c>
      <c r="D13830" t="s">
        <v>21211</v>
      </c>
    </row>
    <row r="13831" spans="1:4" x14ac:dyDescent="0.35">
      <c r="A13831" s="1">
        <v>25996</v>
      </c>
      <c r="B13831" s="6" t="s">
        <v>29580</v>
      </c>
      <c r="C13831" s="1" t="s">
        <v>15</v>
      </c>
      <c r="D13831" t="s">
        <v>21212</v>
      </c>
    </row>
    <row r="13832" spans="1:4" x14ac:dyDescent="0.35">
      <c r="A13832" s="1">
        <v>25997</v>
      </c>
      <c r="B13832" s="6" t="s">
        <v>29581</v>
      </c>
      <c r="C13832" s="1" t="s">
        <v>15</v>
      </c>
      <c r="D13832" t="s">
        <v>21213</v>
      </c>
    </row>
    <row r="13833" spans="1:4" x14ac:dyDescent="0.35">
      <c r="A13833" s="1">
        <v>25998</v>
      </c>
      <c r="B13833" s="6" t="s">
        <v>23808</v>
      </c>
      <c r="C13833" s="1" t="s">
        <v>15</v>
      </c>
      <c r="D13833" t="s">
        <v>21214</v>
      </c>
    </row>
    <row r="13834" spans="1:4" x14ac:dyDescent="0.35">
      <c r="A13834" s="1">
        <v>25999</v>
      </c>
      <c r="B13834" s="6" t="s">
        <v>23809</v>
      </c>
      <c r="C13834" s="1" t="s">
        <v>15</v>
      </c>
      <c r="D13834" t="s">
        <v>21215</v>
      </c>
    </row>
    <row r="13835" spans="1:4" x14ac:dyDescent="0.35">
      <c r="A13835" s="1">
        <v>26000</v>
      </c>
      <c r="B13835" s="8" t="s">
        <v>29582</v>
      </c>
      <c r="C13835" s="1" t="s">
        <v>15</v>
      </c>
      <c r="D13835" t="s">
        <v>21216</v>
      </c>
    </row>
    <row r="13836" spans="1:4" x14ac:dyDescent="0.35">
      <c r="A13836" s="1">
        <v>26001</v>
      </c>
      <c r="B13836" s="6" t="s">
        <v>29583</v>
      </c>
      <c r="C13836" s="1" t="s">
        <v>15</v>
      </c>
      <c r="D13836" t="s">
        <v>21217</v>
      </c>
    </row>
    <row r="13837" spans="1:4" x14ac:dyDescent="0.35">
      <c r="A13837" s="1">
        <v>26002</v>
      </c>
      <c r="B13837" s="6" t="s">
        <v>29584</v>
      </c>
      <c r="C13837" s="1" t="s">
        <v>15</v>
      </c>
      <c r="D13837" t="s">
        <v>21218</v>
      </c>
    </row>
    <row r="13838" spans="1:4" x14ac:dyDescent="0.35">
      <c r="A13838" s="1">
        <v>26003</v>
      </c>
      <c r="B13838" s="6" t="s">
        <v>29585</v>
      </c>
      <c r="C13838" s="1" t="s">
        <v>15</v>
      </c>
      <c r="D13838" t="s">
        <v>21219</v>
      </c>
    </row>
    <row r="13839" spans="1:4" x14ac:dyDescent="0.35">
      <c r="A13839" s="1">
        <v>26004</v>
      </c>
      <c r="B13839" s="6" t="s">
        <v>29586</v>
      </c>
      <c r="C13839" s="1" t="s">
        <v>15</v>
      </c>
      <c r="D13839" t="s">
        <v>21220</v>
      </c>
    </row>
    <row r="13840" spans="1:4" x14ac:dyDescent="0.35">
      <c r="A13840" s="1">
        <v>26005</v>
      </c>
      <c r="B13840" s="6" t="s">
        <v>29587</v>
      </c>
      <c r="C13840" s="1" t="s">
        <v>15</v>
      </c>
      <c r="D13840" t="s">
        <v>21221</v>
      </c>
    </row>
    <row r="13841" spans="1:4" x14ac:dyDescent="0.35">
      <c r="A13841" s="1">
        <v>26006</v>
      </c>
      <c r="B13841" s="6" t="s">
        <v>29588</v>
      </c>
      <c r="C13841" s="1" t="s">
        <v>15</v>
      </c>
      <c r="D13841" t="s">
        <v>21222</v>
      </c>
    </row>
    <row r="13842" spans="1:4" x14ac:dyDescent="0.35">
      <c r="A13842" s="1">
        <v>26007</v>
      </c>
      <c r="B13842" s="6" t="s">
        <v>23810</v>
      </c>
      <c r="C13842" s="1" t="s">
        <v>15</v>
      </c>
      <c r="D13842" t="s">
        <v>21223</v>
      </c>
    </row>
    <row r="13843" spans="1:4" x14ac:dyDescent="0.35">
      <c r="A13843" s="1">
        <v>26008</v>
      </c>
      <c r="B13843" s="6" t="s">
        <v>23811</v>
      </c>
      <c r="C13843" s="1" t="s">
        <v>15</v>
      </c>
      <c r="D13843" t="s">
        <v>21224</v>
      </c>
    </row>
    <row r="13844" spans="1:4" x14ac:dyDescent="0.35">
      <c r="A13844" s="1">
        <v>26009</v>
      </c>
      <c r="B13844" s="6" t="s">
        <v>29589</v>
      </c>
      <c r="C13844" s="1" t="s">
        <v>15</v>
      </c>
      <c r="D13844" t="s">
        <v>21225</v>
      </c>
    </row>
    <row r="13845" spans="1:4" x14ac:dyDescent="0.35">
      <c r="A13845" s="1">
        <v>26010</v>
      </c>
      <c r="B13845" s="6" t="s">
        <v>29590</v>
      </c>
      <c r="C13845" s="1" t="s">
        <v>15</v>
      </c>
      <c r="D13845" t="s">
        <v>21226</v>
      </c>
    </row>
    <row r="13846" spans="1:4" x14ac:dyDescent="0.35">
      <c r="A13846" s="1">
        <v>26011</v>
      </c>
      <c r="B13846" s="6" t="s">
        <v>29591</v>
      </c>
      <c r="C13846" s="1" t="s">
        <v>15</v>
      </c>
      <c r="D13846" t="s">
        <v>21227</v>
      </c>
    </row>
    <row r="13847" spans="1:4" x14ac:dyDescent="0.35">
      <c r="A13847" s="1">
        <v>26012</v>
      </c>
      <c r="B13847" s="6" t="s">
        <v>29592</v>
      </c>
      <c r="C13847" s="1" t="s">
        <v>15</v>
      </c>
      <c r="D13847" t="s">
        <v>21228</v>
      </c>
    </row>
    <row r="13848" spans="1:4" x14ac:dyDescent="0.35">
      <c r="A13848" s="1">
        <v>26013</v>
      </c>
      <c r="B13848" s="6" t="s">
        <v>29593</v>
      </c>
      <c r="C13848" s="1" t="s">
        <v>15</v>
      </c>
      <c r="D13848" t="s">
        <v>21229</v>
      </c>
    </row>
    <row r="13849" spans="1:4" x14ac:dyDescent="0.35">
      <c r="A13849" s="1">
        <v>26014</v>
      </c>
      <c r="B13849" s="6" t="s">
        <v>29594</v>
      </c>
      <c r="C13849" s="1" t="s">
        <v>15</v>
      </c>
      <c r="D13849" t="s">
        <v>21230</v>
      </c>
    </row>
    <row r="13850" spans="1:4" x14ac:dyDescent="0.35">
      <c r="A13850" s="1">
        <v>26015</v>
      </c>
      <c r="B13850" s="6" t="s">
        <v>29595</v>
      </c>
      <c r="C13850" s="1" t="s">
        <v>15</v>
      </c>
      <c r="D13850" t="s">
        <v>21231</v>
      </c>
    </row>
    <row r="13851" spans="1:4" x14ac:dyDescent="0.35">
      <c r="A13851" s="1">
        <v>26016</v>
      </c>
      <c r="B13851" s="6" t="s">
        <v>23812</v>
      </c>
      <c r="C13851" s="1" t="s">
        <v>15</v>
      </c>
      <c r="D13851" t="s">
        <v>21232</v>
      </c>
    </row>
    <row r="13852" spans="1:4" x14ac:dyDescent="0.35">
      <c r="A13852" s="1">
        <v>26017</v>
      </c>
      <c r="B13852" s="6" t="s">
        <v>23813</v>
      </c>
      <c r="C13852" s="1" t="s">
        <v>15</v>
      </c>
      <c r="D13852" t="s">
        <v>21233</v>
      </c>
    </row>
    <row r="13853" spans="1:4" x14ac:dyDescent="0.35">
      <c r="A13853" s="1">
        <v>26018</v>
      </c>
      <c r="B13853" s="6" t="s">
        <v>29596</v>
      </c>
      <c r="C13853" s="1" t="s">
        <v>15</v>
      </c>
      <c r="D13853" t="s">
        <v>21234</v>
      </c>
    </row>
    <row r="13854" spans="1:4" x14ac:dyDescent="0.35">
      <c r="A13854" s="1">
        <v>26019</v>
      </c>
      <c r="B13854" s="6" t="s">
        <v>29597</v>
      </c>
      <c r="C13854" s="1" t="s">
        <v>15</v>
      </c>
      <c r="D13854" t="s">
        <v>21235</v>
      </c>
    </row>
    <row r="13855" spans="1:4" x14ac:dyDescent="0.35">
      <c r="A13855" s="1">
        <v>26020</v>
      </c>
      <c r="B13855" s="6" t="s">
        <v>29598</v>
      </c>
      <c r="C13855" s="1" t="s">
        <v>15</v>
      </c>
      <c r="D13855" t="s">
        <v>21236</v>
      </c>
    </row>
    <row r="13856" spans="1:4" x14ac:dyDescent="0.35">
      <c r="A13856" s="1">
        <v>26021</v>
      </c>
      <c r="B13856" s="6" t="s">
        <v>29599</v>
      </c>
      <c r="C13856" s="1" t="s">
        <v>15</v>
      </c>
      <c r="D13856" t="s">
        <v>21237</v>
      </c>
    </row>
    <row r="13857" spans="1:4" x14ac:dyDescent="0.35">
      <c r="A13857" s="1">
        <v>26022</v>
      </c>
      <c r="B13857" s="6" t="s">
        <v>29600</v>
      </c>
      <c r="C13857" s="1" t="s">
        <v>15</v>
      </c>
      <c r="D13857" t="s">
        <v>21238</v>
      </c>
    </row>
    <row r="13858" spans="1:4" x14ac:dyDescent="0.35">
      <c r="A13858" s="1">
        <v>26023</v>
      </c>
      <c r="B13858" s="6" t="s">
        <v>29601</v>
      </c>
      <c r="C13858" s="1" t="s">
        <v>15</v>
      </c>
      <c r="D13858" t="s">
        <v>21239</v>
      </c>
    </row>
    <row r="13859" spans="1:4" x14ac:dyDescent="0.35">
      <c r="A13859" s="1">
        <v>26024</v>
      </c>
      <c r="B13859" s="6" t="s">
        <v>29602</v>
      </c>
      <c r="C13859" s="1" t="s">
        <v>15</v>
      </c>
      <c r="D13859" t="s">
        <v>21240</v>
      </c>
    </row>
    <row r="13860" spans="1:4" x14ac:dyDescent="0.35">
      <c r="A13860" s="1">
        <v>26025</v>
      </c>
      <c r="B13860" s="6" t="s">
        <v>29603</v>
      </c>
      <c r="C13860" s="1" t="s">
        <v>15</v>
      </c>
      <c r="D13860" t="s">
        <v>21241</v>
      </c>
    </row>
    <row r="13861" spans="1:4" x14ac:dyDescent="0.35">
      <c r="A13861" s="1">
        <v>26026</v>
      </c>
      <c r="B13861" s="6" t="s">
        <v>29604</v>
      </c>
      <c r="C13861" s="1" t="s">
        <v>15</v>
      </c>
      <c r="D13861" t="s">
        <v>21242</v>
      </c>
    </row>
    <row r="13862" spans="1:4" x14ac:dyDescent="0.35">
      <c r="A13862" s="1">
        <v>26027</v>
      </c>
      <c r="B13862" s="6" t="s">
        <v>23814</v>
      </c>
      <c r="C13862" s="1" t="s">
        <v>15</v>
      </c>
      <c r="D13862" t="s">
        <v>21243</v>
      </c>
    </row>
    <row r="13863" spans="1:4" x14ac:dyDescent="0.35">
      <c r="A13863" s="1">
        <v>26028</v>
      </c>
      <c r="B13863" s="6" t="s">
        <v>29605</v>
      </c>
      <c r="C13863" s="1" t="s">
        <v>15</v>
      </c>
      <c r="D13863" t="s">
        <v>21244</v>
      </c>
    </row>
    <row r="13864" spans="1:4" x14ac:dyDescent="0.35">
      <c r="A13864" s="1">
        <v>26029</v>
      </c>
      <c r="B13864" s="6" t="s">
        <v>29606</v>
      </c>
      <c r="C13864" s="1" t="s">
        <v>15</v>
      </c>
      <c r="D13864" t="s">
        <v>21245</v>
      </c>
    </row>
    <row r="13865" spans="1:4" x14ac:dyDescent="0.35">
      <c r="A13865" s="1">
        <v>26030</v>
      </c>
      <c r="B13865" s="6" t="s">
        <v>29607</v>
      </c>
      <c r="C13865" s="1" t="s">
        <v>15</v>
      </c>
      <c r="D13865" t="s">
        <v>21246</v>
      </c>
    </row>
    <row r="13866" spans="1:4" x14ac:dyDescent="0.35">
      <c r="A13866" s="1">
        <v>26031</v>
      </c>
      <c r="B13866" s="6" t="s">
        <v>29608</v>
      </c>
      <c r="C13866" s="1" t="s">
        <v>15</v>
      </c>
      <c r="D13866" t="s">
        <v>21247</v>
      </c>
    </row>
    <row r="13867" spans="1:4" x14ac:dyDescent="0.35">
      <c r="A13867" s="1">
        <v>26032</v>
      </c>
      <c r="B13867" s="6" t="s">
        <v>29609</v>
      </c>
      <c r="C13867" s="1" t="s">
        <v>15</v>
      </c>
      <c r="D13867" t="s">
        <v>21248</v>
      </c>
    </row>
    <row r="13868" spans="1:4" x14ac:dyDescent="0.35">
      <c r="A13868" s="1">
        <v>26033</v>
      </c>
      <c r="B13868" s="6" t="s">
        <v>29610</v>
      </c>
      <c r="C13868" s="1" t="s">
        <v>15</v>
      </c>
      <c r="D13868" t="s">
        <v>21249</v>
      </c>
    </row>
    <row r="13869" spans="1:4" x14ac:dyDescent="0.35">
      <c r="A13869" s="1">
        <v>26034</v>
      </c>
      <c r="B13869" s="6" t="s">
        <v>29611</v>
      </c>
      <c r="C13869" s="1" t="s">
        <v>15</v>
      </c>
      <c r="D13869" t="s">
        <v>21250</v>
      </c>
    </row>
    <row r="13870" spans="1:4" x14ac:dyDescent="0.35">
      <c r="A13870" s="1">
        <v>26035</v>
      </c>
      <c r="B13870" s="6" t="s">
        <v>29612</v>
      </c>
      <c r="C13870" s="1" t="s">
        <v>15</v>
      </c>
      <c r="D13870" t="s">
        <v>21251</v>
      </c>
    </row>
    <row r="13871" spans="1:4" x14ac:dyDescent="0.35">
      <c r="A13871" s="1">
        <v>26036</v>
      </c>
      <c r="B13871" s="6" t="s">
        <v>23815</v>
      </c>
      <c r="C13871" s="1" t="s">
        <v>15</v>
      </c>
      <c r="D13871" t="s">
        <v>21252</v>
      </c>
    </row>
    <row r="13872" spans="1:4" x14ac:dyDescent="0.35">
      <c r="A13872" s="1">
        <v>26037</v>
      </c>
      <c r="B13872" s="6" t="s">
        <v>29613</v>
      </c>
      <c r="C13872" s="1" t="s">
        <v>15</v>
      </c>
      <c r="D13872" t="s">
        <v>21253</v>
      </c>
    </row>
    <row r="13873" spans="1:4" x14ac:dyDescent="0.35">
      <c r="A13873" s="1">
        <v>26038</v>
      </c>
      <c r="B13873" s="6" t="s">
        <v>23816</v>
      </c>
      <c r="C13873" s="1" t="s">
        <v>15</v>
      </c>
      <c r="D13873" t="s">
        <v>21254</v>
      </c>
    </row>
    <row r="13874" spans="1:4" x14ac:dyDescent="0.35">
      <c r="A13874" s="1">
        <v>26039</v>
      </c>
      <c r="B13874" s="6" t="s">
        <v>23817</v>
      </c>
      <c r="C13874" s="1" t="s">
        <v>15</v>
      </c>
      <c r="D13874" t="s">
        <v>21255</v>
      </c>
    </row>
    <row r="13875" spans="1:4" x14ac:dyDescent="0.35">
      <c r="A13875" s="1">
        <v>26040</v>
      </c>
      <c r="B13875" s="6" t="s">
        <v>23818</v>
      </c>
      <c r="C13875" s="1" t="s">
        <v>15</v>
      </c>
      <c r="D13875" t="s">
        <v>21256</v>
      </c>
    </row>
    <row r="13876" spans="1:4" x14ac:dyDescent="0.35">
      <c r="A13876" s="1">
        <v>26041</v>
      </c>
      <c r="B13876" s="6" t="s">
        <v>23819</v>
      </c>
      <c r="C13876" s="1" t="s">
        <v>15</v>
      </c>
      <c r="D13876" t="s">
        <v>21257</v>
      </c>
    </row>
    <row r="13877" spans="1:4" x14ac:dyDescent="0.35">
      <c r="A13877" s="1">
        <v>26042</v>
      </c>
      <c r="B13877" s="6" t="s">
        <v>29614</v>
      </c>
      <c r="C13877" s="1" t="s">
        <v>15</v>
      </c>
      <c r="D13877" t="s">
        <v>21258</v>
      </c>
    </row>
    <row r="13878" spans="1:4" x14ac:dyDescent="0.35">
      <c r="A13878" s="1">
        <v>26043</v>
      </c>
      <c r="B13878" s="6" t="s">
        <v>29615</v>
      </c>
      <c r="C13878" s="1" t="s">
        <v>15</v>
      </c>
      <c r="D13878" t="s">
        <v>21259</v>
      </c>
    </row>
    <row r="13879" spans="1:4" x14ac:dyDescent="0.35">
      <c r="A13879" s="1">
        <v>26044</v>
      </c>
      <c r="B13879" s="6" t="s">
        <v>29616</v>
      </c>
      <c r="C13879" s="1" t="s">
        <v>15</v>
      </c>
      <c r="D13879" t="s">
        <v>21260</v>
      </c>
    </row>
    <row r="13880" spans="1:4" x14ac:dyDescent="0.35">
      <c r="A13880" s="1">
        <v>26045</v>
      </c>
      <c r="B13880" s="6" t="s">
        <v>29617</v>
      </c>
      <c r="C13880" s="1" t="s">
        <v>15</v>
      </c>
      <c r="D13880" t="s">
        <v>21261</v>
      </c>
    </row>
    <row r="13881" spans="1:4" x14ac:dyDescent="0.35">
      <c r="A13881" s="1">
        <v>26046</v>
      </c>
      <c r="B13881" s="6" t="s">
        <v>29618</v>
      </c>
      <c r="C13881" s="1" t="s">
        <v>15</v>
      </c>
      <c r="D13881" t="s">
        <v>21262</v>
      </c>
    </row>
    <row r="13882" spans="1:4" x14ac:dyDescent="0.35">
      <c r="A13882" s="1">
        <v>26047</v>
      </c>
      <c r="B13882" s="6" t="s">
        <v>23820</v>
      </c>
      <c r="C13882" s="1" t="s">
        <v>15</v>
      </c>
      <c r="D13882" t="s">
        <v>21263</v>
      </c>
    </row>
    <row r="13883" spans="1:4" x14ac:dyDescent="0.35">
      <c r="A13883" s="1">
        <v>26048</v>
      </c>
      <c r="B13883" s="6" t="s">
        <v>29619</v>
      </c>
      <c r="C13883" s="1" t="s">
        <v>15</v>
      </c>
      <c r="D13883" t="s">
        <v>21264</v>
      </c>
    </row>
    <row r="13884" spans="1:4" x14ac:dyDescent="0.35">
      <c r="A13884" s="1">
        <v>26049</v>
      </c>
      <c r="B13884" s="6" t="s">
        <v>23821</v>
      </c>
      <c r="C13884" s="1" t="s">
        <v>15</v>
      </c>
      <c r="D13884" t="s">
        <v>21265</v>
      </c>
    </row>
    <row r="13885" spans="1:4" x14ac:dyDescent="0.35">
      <c r="A13885" s="1">
        <v>26050</v>
      </c>
      <c r="B13885" s="6" t="s">
        <v>29620</v>
      </c>
      <c r="C13885" s="1" t="s">
        <v>15</v>
      </c>
      <c r="D13885" t="s">
        <v>21266</v>
      </c>
    </row>
    <row r="13886" spans="1:4" x14ac:dyDescent="0.35">
      <c r="A13886" s="1">
        <v>26051</v>
      </c>
      <c r="B13886" s="6" t="s">
        <v>23822</v>
      </c>
      <c r="C13886" s="1" t="s">
        <v>15</v>
      </c>
      <c r="D13886" t="s">
        <v>21267</v>
      </c>
    </row>
    <row r="13887" spans="1:4" x14ac:dyDescent="0.35">
      <c r="A13887" s="1">
        <v>26052</v>
      </c>
      <c r="B13887" s="6" t="s">
        <v>29621</v>
      </c>
      <c r="C13887" s="1" t="s">
        <v>15</v>
      </c>
      <c r="D13887" t="s">
        <v>21268</v>
      </c>
    </row>
    <row r="13888" spans="1:4" x14ac:dyDescent="0.35">
      <c r="A13888" s="1">
        <v>26053</v>
      </c>
      <c r="B13888" s="6" t="s">
        <v>29622</v>
      </c>
      <c r="C13888" s="1" t="s">
        <v>15</v>
      </c>
      <c r="D13888" t="s">
        <v>21269</v>
      </c>
    </row>
    <row r="13889" spans="1:4" x14ac:dyDescent="0.35">
      <c r="A13889" s="1">
        <v>26054</v>
      </c>
      <c r="B13889" s="6" t="s">
        <v>23823</v>
      </c>
      <c r="C13889" s="1" t="s">
        <v>15</v>
      </c>
      <c r="D13889" t="s">
        <v>21270</v>
      </c>
    </row>
    <row r="13890" spans="1:4" x14ac:dyDescent="0.35">
      <c r="A13890" s="1">
        <v>26055</v>
      </c>
      <c r="B13890" s="6" t="s">
        <v>23824</v>
      </c>
      <c r="C13890" s="1" t="s">
        <v>15</v>
      </c>
      <c r="D13890" t="s">
        <v>21271</v>
      </c>
    </row>
    <row r="13891" spans="1:4" x14ac:dyDescent="0.35">
      <c r="A13891" s="1">
        <v>26056</v>
      </c>
      <c r="B13891" s="6" t="s">
        <v>29623</v>
      </c>
      <c r="C13891" s="1" t="s">
        <v>15</v>
      </c>
      <c r="D13891" t="s">
        <v>21272</v>
      </c>
    </row>
    <row r="13892" spans="1:4" x14ac:dyDescent="0.35">
      <c r="A13892" s="1">
        <v>26057</v>
      </c>
      <c r="B13892" s="6" t="s">
        <v>23825</v>
      </c>
      <c r="C13892" s="1" t="s">
        <v>15</v>
      </c>
      <c r="D13892" t="s">
        <v>21273</v>
      </c>
    </row>
    <row r="13893" spans="1:4" x14ac:dyDescent="0.35">
      <c r="A13893" s="1">
        <v>26058</v>
      </c>
      <c r="B13893" s="6" t="s">
        <v>23826</v>
      </c>
      <c r="C13893" s="1" t="s">
        <v>15</v>
      </c>
      <c r="D13893" t="s">
        <v>21274</v>
      </c>
    </row>
    <row r="13894" spans="1:4" x14ac:dyDescent="0.35">
      <c r="A13894" s="1">
        <v>26059</v>
      </c>
      <c r="B13894" s="6" t="s">
        <v>23827</v>
      </c>
      <c r="C13894" s="1" t="s">
        <v>15</v>
      </c>
      <c r="D13894" t="s">
        <v>21275</v>
      </c>
    </row>
    <row r="13895" spans="1:4" x14ac:dyDescent="0.35">
      <c r="A13895" s="1">
        <v>26060</v>
      </c>
      <c r="B13895" s="6" t="s">
        <v>23828</v>
      </c>
      <c r="C13895" s="1" t="s">
        <v>15</v>
      </c>
      <c r="D13895" t="s">
        <v>21276</v>
      </c>
    </row>
    <row r="13896" spans="1:4" x14ac:dyDescent="0.35">
      <c r="A13896" s="1">
        <v>26061</v>
      </c>
      <c r="B13896" s="6" t="s">
        <v>23829</v>
      </c>
      <c r="C13896" s="1" t="s">
        <v>15</v>
      </c>
      <c r="D13896" t="s">
        <v>21277</v>
      </c>
    </row>
    <row r="13897" spans="1:4" x14ac:dyDescent="0.35">
      <c r="A13897" s="1">
        <v>26062</v>
      </c>
      <c r="B13897" s="6" t="s">
        <v>23830</v>
      </c>
      <c r="C13897" s="1" t="s">
        <v>15</v>
      </c>
      <c r="D13897" t="s">
        <v>21278</v>
      </c>
    </row>
    <row r="13898" spans="1:4" x14ac:dyDescent="0.35">
      <c r="A13898" s="1">
        <v>26063</v>
      </c>
      <c r="B13898" s="6" t="s">
        <v>29624</v>
      </c>
      <c r="C13898" s="1" t="s">
        <v>15</v>
      </c>
      <c r="D13898" t="s">
        <v>21279</v>
      </c>
    </row>
    <row r="13899" spans="1:4" x14ac:dyDescent="0.35">
      <c r="A13899" s="1">
        <v>26064</v>
      </c>
      <c r="B13899" s="6" t="s">
        <v>23831</v>
      </c>
      <c r="C13899" s="1" t="s">
        <v>15</v>
      </c>
      <c r="D13899" t="s">
        <v>21280</v>
      </c>
    </row>
    <row r="13900" spans="1:4" x14ac:dyDescent="0.35">
      <c r="A13900" s="1">
        <v>26065</v>
      </c>
      <c r="B13900" s="6" t="s">
        <v>23832</v>
      </c>
      <c r="C13900" s="1" t="s">
        <v>15</v>
      </c>
      <c r="D13900" t="s">
        <v>21281</v>
      </c>
    </row>
    <row r="13901" spans="1:4" x14ac:dyDescent="0.35">
      <c r="A13901" s="1">
        <v>26066</v>
      </c>
      <c r="B13901" s="6" t="s">
        <v>23833</v>
      </c>
      <c r="C13901" s="1" t="s">
        <v>15</v>
      </c>
      <c r="D13901" t="s">
        <v>21282</v>
      </c>
    </row>
    <row r="13902" spans="1:4" x14ac:dyDescent="0.35">
      <c r="A13902" s="1">
        <v>26067</v>
      </c>
      <c r="B13902" s="6" t="s">
        <v>23834</v>
      </c>
      <c r="C13902" s="1" t="s">
        <v>15</v>
      </c>
      <c r="D13902" t="s">
        <v>21283</v>
      </c>
    </row>
    <row r="13903" spans="1:4" x14ac:dyDescent="0.35">
      <c r="A13903" s="1">
        <v>26068</v>
      </c>
      <c r="B13903" s="6" t="s">
        <v>29625</v>
      </c>
      <c r="C13903" s="1" t="s">
        <v>15</v>
      </c>
      <c r="D13903" t="s">
        <v>21284</v>
      </c>
    </row>
    <row r="13904" spans="1:4" x14ac:dyDescent="0.35">
      <c r="A13904" s="1">
        <v>26069</v>
      </c>
      <c r="B13904" s="6" t="s">
        <v>23835</v>
      </c>
      <c r="C13904" s="1" t="s">
        <v>15</v>
      </c>
      <c r="D13904" t="s">
        <v>21285</v>
      </c>
    </row>
    <row r="13905" spans="1:4" x14ac:dyDescent="0.35">
      <c r="A13905" s="1">
        <v>26070</v>
      </c>
      <c r="B13905" s="6" t="s">
        <v>23836</v>
      </c>
      <c r="C13905" s="1" t="s">
        <v>15</v>
      </c>
      <c r="D13905" t="s">
        <v>21286</v>
      </c>
    </row>
    <row r="13906" spans="1:4" x14ac:dyDescent="0.35">
      <c r="A13906" s="1">
        <v>26071</v>
      </c>
      <c r="B13906" s="6" t="s">
        <v>23837</v>
      </c>
      <c r="C13906" s="1" t="s">
        <v>15</v>
      </c>
      <c r="D13906" t="s">
        <v>21287</v>
      </c>
    </row>
    <row r="13907" spans="1:4" x14ac:dyDescent="0.35">
      <c r="A13907" s="1">
        <v>26072</v>
      </c>
      <c r="B13907" s="6" t="s">
        <v>29626</v>
      </c>
      <c r="C13907" s="1" t="s">
        <v>15</v>
      </c>
      <c r="D13907" t="s">
        <v>21288</v>
      </c>
    </row>
    <row r="13908" spans="1:4" x14ac:dyDescent="0.35">
      <c r="A13908" s="1">
        <v>26073</v>
      </c>
      <c r="B13908" s="6" t="s">
        <v>29627</v>
      </c>
      <c r="C13908" s="1" t="s">
        <v>15</v>
      </c>
      <c r="D13908" t="s">
        <v>21289</v>
      </c>
    </row>
    <row r="13909" spans="1:4" x14ac:dyDescent="0.35">
      <c r="A13909" s="1">
        <v>26074</v>
      </c>
      <c r="B13909" s="6" t="s">
        <v>29628</v>
      </c>
      <c r="C13909" s="1" t="s">
        <v>15</v>
      </c>
      <c r="D13909" t="s">
        <v>21290</v>
      </c>
    </row>
    <row r="13910" spans="1:4" x14ac:dyDescent="0.35">
      <c r="A13910" s="1">
        <v>26075</v>
      </c>
      <c r="B13910" s="6" t="s">
        <v>29629</v>
      </c>
      <c r="C13910" s="1" t="s">
        <v>15</v>
      </c>
      <c r="D13910" t="s">
        <v>21291</v>
      </c>
    </row>
    <row r="13911" spans="1:4" x14ac:dyDescent="0.35">
      <c r="A13911" s="1">
        <v>26076</v>
      </c>
      <c r="B13911" s="6" t="s">
        <v>29630</v>
      </c>
      <c r="C13911" s="1" t="s">
        <v>15</v>
      </c>
      <c r="D13911" t="s">
        <v>21292</v>
      </c>
    </row>
    <row r="13912" spans="1:4" x14ac:dyDescent="0.35">
      <c r="A13912" s="1">
        <v>26077</v>
      </c>
      <c r="B13912" s="6" t="s">
        <v>29631</v>
      </c>
      <c r="C13912" s="1" t="s">
        <v>15</v>
      </c>
      <c r="D13912" t="s">
        <v>21293</v>
      </c>
    </row>
    <row r="13913" spans="1:4" x14ac:dyDescent="0.35">
      <c r="A13913" s="1">
        <v>26078</v>
      </c>
      <c r="B13913" s="6" t="s">
        <v>23838</v>
      </c>
      <c r="C13913" s="1" t="s">
        <v>15</v>
      </c>
      <c r="D13913" t="s">
        <v>21294</v>
      </c>
    </row>
    <row r="13914" spans="1:4" x14ac:dyDescent="0.35">
      <c r="A13914" s="1">
        <v>26079</v>
      </c>
      <c r="B13914" t="s">
        <v>29632</v>
      </c>
      <c r="C13914" s="1" t="s">
        <v>15</v>
      </c>
      <c r="D13914" t="s">
        <v>21295</v>
      </c>
    </row>
    <row r="13915" spans="1:4" x14ac:dyDescent="0.35">
      <c r="A13915" s="1">
        <v>26080</v>
      </c>
      <c r="B13915" t="s">
        <v>23839</v>
      </c>
      <c r="C13915" s="1" t="s">
        <v>15</v>
      </c>
      <c r="D13915" t="s">
        <v>21296</v>
      </c>
    </row>
    <row r="13916" spans="1:4" x14ac:dyDescent="0.35">
      <c r="A13916" s="1">
        <v>26081</v>
      </c>
      <c r="B13916" t="s">
        <v>23840</v>
      </c>
      <c r="C13916" s="1" t="s">
        <v>15</v>
      </c>
      <c r="D13916" t="s">
        <v>21297</v>
      </c>
    </row>
    <row r="13917" spans="1:4" x14ac:dyDescent="0.35">
      <c r="A13917" s="1">
        <v>26082</v>
      </c>
      <c r="B13917" t="s">
        <v>23841</v>
      </c>
      <c r="C13917" s="1" t="s">
        <v>15</v>
      </c>
      <c r="D13917" t="s">
        <v>21298</v>
      </c>
    </row>
    <row r="13918" spans="1:4" x14ac:dyDescent="0.35">
      <c r="A13918" s="1">
        <v>26083</v>
      </c>
      <c r="B13918" t="s">
        <v>23842</v>
      </c>
      <c r="C13918" s="1" t="s">
        <v>15</v>
      </c>
      <c r="D13918" t="s">
        <v>21299</v>
      </c>
    </row>
    <row r="13919" spans="1:4" x14ac:dyDescent="0.35">
      <c r="A13919" s="1">
        <v>26084</v>
      </c>
      <c r="B13919" t="s">
        <v>23843</v>
      </c>
      <c r="C13919" s="1" t="s">
        <v>15</v>
      </c>
      <c r="D13919" t="s">
        <v>21300</v>
      </c>
    </row>
    <row r="13920" spans="1:4" x14ac:dyDescent="0.35">
      <c r="A13920" s="1">
        <v>26085</v>
      </c>
      <c r="B13920" t="s">
        <v>29633</v>
      </c>
      <c r="C13920" s="1" t="s">
        <v>15</v>
      </c>
      <c r="D13920" t="s">
        <v>21301</v>
      </c>
    </row>
    <row r="13921" spans="1:4" x14ac:dyDescent="0.35">
      <c r="A13921" s="1">
        <v>26086</v>
      </c>
      <c r="B13921" t="s">
        <v>23844</v>
      </c>
      <c r="C13921" s="1" t="s">
        <v>15</v>
      </c>
      <c r="D13921" t="s">
        <v>21302</v>
      </c>
    </row>
    <row r="13922" spans="1:4" x14ac:dyDescent="0.35">
      <c r="A13922" s="1">
        <v>26087</v>
      </c>
      <c r="B13922" t="s">
        <v>29634</v>
      </c>
      <c r="C13922" s="1" t="s">
        <v>15</v>
      </c>
      <c r="D13922" t="s">
        <v>21303</v>
      </c>
    </row>
    <row r="13923" spans="1:4" x14ac:dyDescent="0.35">
      <c r="A13923" s="1">
        <v>26088</v>
      </c>
      <c r="B13923" t="s">
        <v>29635</v>
      </c>
      <c r="C13923" s="1" t="s">
        <v>15</v>
      </c>
      <c r="D13923" t="s">
        <v>21304</v>
      </c>
    </row>
    <row r="13924" spans="1:4" x14ac:dyDescent="0.35">
      <c r="A13924" s="1">
        <v>26089</v>
      </c>
      <c r="B13924" t="s">
        <v>29636</v>
      </c>
      <c r="C13924" s="1" t="s">
        <v>15</v>
      </c>
      <c r="D13924" t="s">
        <v>21305</v>
      </c>
    </row>
    <row r="13925" spans="1:4" x14ac:dyDescent="0.35">
      <c r="A13925" s="1">
        <v>26090</v>
      </c>
      <c r="B13925" t="s">
        <v>23845</v>
      </c>
      <c r="C13925" s="1" t="s">
        <v>15</v>
      </c>
      <c r="D13925" t="s">
        <v>21306</v>
      </c>
    </row>
    <row r="13926" spans="1:4" x14ac:dyDescent="0.35">
      <c r="A13926" s="1">
        <v>26091</v>
      </c>
      <c r="B13926" t="s">
        <v>29637</v>
      </c>
      <c r="C13926" s="1" t="s">
        <v>15</v>
      </c>
      <c r="D13926" t="s">
        <v>21307</v>
      </c>
    </row>
    <row r="13927" spans="1:4" x14ac:dyDescent="0.35">
      <c r="A13927" s="1">
        <v>26092</v>
      </c>
      <c r="B13927" t="s">
        <v>23846</v>
      </c>
      <c r="C13927" s="1" t="s">
        <v>15</v>
      </c>
      <c r="D13927" t="s">
        <v>21308</v>
      </c>
    </row>
    <row r="13928" spans="1:4" x14ac:dyDescent="0.35">
      <c r="A13928" s="1">
        <v>26093</v>
      </c>
      <c r="B13928" t="s">
        <v>23847</v>
      </c>
      <c r="C13928" s="1" t="s">
        <v>15</v>
      </c>
      <c r="D13928" t="s">
        <v>21309</v>
      </c>
    </row>
    <row r="13929" spans="1:4" x14ac:dyDescent="0.35">
      <c r="A13929" s="1">
        <v>26094</v>
      </c>
      <c r="B13929" t="s">
        <v>23848</v>
      </c>
      <c r="C13929" s="1" t="s">
        <v>15</v>
      </c>
      <c r="D13929" t="s">
        <v>21310</v>
      </c>
    </row>
    <row r="13930" spans="1:4" x14ac:dyDescent="0.35">
      <c r="A13930" s="1">
        <v>26095</v>
      </c>
      <c r="B13930" t="s">
        <v>23849</v>
      </c>
      <c r="C13930" s="1" t="s">
        <v>15</v>
      </c>
      <c r="D13930" t="s">
        <v>21311</v>
      </c>
    </row>
    <row r="13931" spans="1:4" x14ac:dyDescent="0.35">
      <c r="A13931" s="1">
        <v>26096</v>
      </c>
      <c r="B13931" t="s">
        <v>29638</v>
      </c>
      <c r="C13931" s="1" t="s">
        <v>15</v>
      </c>
      <c r="D13931" t="s">
        <v>21312</v>
      </c>
    </row>
    <row r="13932" spans="1:4" x14ac:dyDescent="0.35">
      <c r="A13932" s="1">
        <v>26097</v>
      </c>
      <c r="B13932" s="6" t="s">
        <v>29639</v>
      </c>
      <c r="C13932" s="1" t="s">
        <v>15</v>
      </c>
      <c r="D13932" t="s">
        <v>21313</v>
      </c>
    </row>
    <row r="13933" spans="1:4" x14ac:dyDescent="0.35">
      <c r="A13933" s="1">
        <v>26098</v>
      </c>
      <c r="B13933" s="6" t="s">
        <v>29640</v>
      </c>
      <c r="C13933" s="1" t="s">
        <v>15</v>
      </c>
      <c r="D13933" t="s">
        <v>21314</v>
      </c>
    </row>
    <row r="13934" spans="1:4" x14ac:dyDescent="0.35">
      <c r="A13934" s="1">
        <v>26099</v>
      </c>
      <c r="B13934" s="6" t="s">
        <v>29641</v>
      </c>
      <c r="C13934" s="1" t="s">
        <v>15</v>
      </c>
      <c r="D13934" t="s">
        <v>21315</v>
      </c>
    </row>
    <row r="13935" spans="1:4" x14ac:dyDescent="0.35">
      <c r="A13935" s="1">
        <v>26100</v>
      </c>
      <c r="B13935" s="6" t="s">
        <v>29642</v>
      </c>
      <c r="C13935" s="1" t="s">
        <v>15</v>
      </c>
      <c r="D13935" t="s">
        <v>21316</v>
      </c>
    </row>
    <row r="13936" spans="1:4" x14ac:dyDescent="0.35">
      <c r="A13936" s="1">
        <v>26101</v>
      </c>
      <c r="B13936" s="6" t="s">
        <v>23850</v>
      </c>
      <c r="C13936" s="1" t="s">
        <v>15</v>
      </c>
      <c r="D13936" t="s">
        <v>21317</v>
      </c>
    </row>
    <row r="13937" spans="1:4" x14ac:dyDescent="0.35">
      <c r="A13937" s="1">
        <v>26102</v>
      </c>
      <c r="B13937" s="6" t="s">
        <v>29643</v>
      </c>
      <c r="C13937" s="1" t="s">
        <v>15</v>
      </c>
      <c r="D13937" t="s">
        <v>21318</v>
      </c>
    </row>
    <row r="13938" spans="1:4" x14ac:dyDescent="0.35">
      <c r="A13938" s="1">
        <v>26103</v>
      </c>
      <c r="B13938" s="6" t="s">
        <v>29644</v>
      </c>
      <c r="C13938" s="1" t="s">
        <v>15</v>
      </c>
      <c r="D13938" t="s">
        <v>21319</v>
      </c>
    </row>
    <row r="13939" spans="1:4" x14ac:dyDescent="0.35">
      <c r="A13939" s="1">
        <v>26104</v>
      </c>
      <c r="B13939" s="6" t="s">
        <v>23851</v>
      </c>
      <c r="C13939" s="1" t="s">
        <v>15</v>
      </c>
      <c r="D13939" t="s">
        <v>21320</v>
      </c>
    </row>
    <row r="13940" spans="1:4" x14ac:dyDescent="0.35">
      <c r="A13940" s="1">
        <v>26105</v>
      </c>
      <c r="B13940" s="6" t="s">
        <v>23852</v>
      </c>
      <c r="C13940" s="1" t="s">
        <v>15</v>
      </c>
      <c r="D13940" t="s">
        <v>21321</v>
      </c>
    </row>
    <row r="13941" spans="1:4" x14ac:dyDescent="0.35">
      <c r="A13941" s="1">
        <v>26106</v>
      </c>
      <c r="B13941" s="6" t="s">
        <v>23853</v>
      </c>
      <c r="C13941" s="1" t="s">
        <v>15</v>
      </c>
      <c r="D13941" t="s">
        <v>21322</v>
      </c>
    </row>
    <row r="13942" spans="1:4" x14ac:dyDescent="0.35">
      <c r="A13942" s="1">
        <v>26107</v>
      </c>
      <c r="B13942" s="6" t="s">
        <v>29645</v>
      </c>
      <c r="C13942" s="1" t="s">
        <v>15</v>
      </c>
      <c r="D13942" t="s">
        <v>21323</v>
      </c>
    </row>
    <row r="13943" spans="1:4" x14ac:dyDescent="0.35">
      <c r="A13943" s="1">
        <v>26108</v>
      </c>
      <c r="B13943" s="6" t="s">
        <v>23854</v>
      </c>
      <c r="C13943" s="1" t="s">
        <v>15</v>
      </c>
      <c r="D13943" t="s">
        <v>21324</v>
      </c>
    </row>
    <row r="13944" spans="1:4" x14ac:dyDescent="0.35">
      <c r="A13944" s="1">
        <v>26109</v>
      </c>
      <c r="B13944" s="6" t="s">
        <v>23855</v>
      </c>
      <c r="C13944" s="1" t="s">
        <v>15</v>
      </c>
      <c r="D13944" t="s">
        <v>21325</v>
      </c>
    </row>
    <row r="13945" spans="1:4" x14ac:dyDescent="0.35">
      <c r="A13945" s="1">
        <v>26110</v>
      </c>
      <c r="B13945" s="6" t="s">
        <v>23856</v>
      </c>
      <c r="C13945" s="1" t="s">
        <v>15</v>
      </c>
      <c r="D13945" t="s">
        <v>21326</v>
      </c>
    </row>
    <row r="13946" spans="1:4" x14ac:dyDescent="0.35">
      <c r="A13946" s="1">
        <v>26111</v>
      </c>
      <c r="B13946" s="6" t="s">
        <v>29646</v>
      </c>
      <c r="C13946" s="1" t="s">
        <v>15</v>
      </c>
      <c r="D13946" t="s">
        <v>21327</v>
      </c>
    </row>
    <row r="13947" spans="1:4" x14ac:dyDescent="0.35">
      <c r="A13947" s="1">
        <v>26112</v>
      </c>
      <c r="B13947" s="6" t="s">
        <v>29647</v>
      </c>
      <c r="C13947" s="1" t="s">
        <v>15</v>
      </c>
      <c r="D13947" t="s">
        <v>21328</v>
      </c>
    </row>
    <row r="13948" spans="1:4" x14ac:dyDescent="0.35">
      <c r="A13948" s="1">
        <v>26113</v>
      </c>
      <c r="B13948" s="6" t="s">
        <v>23857</v>
      </c>
      <c r="C13948" s="1" t="s">
        <v>15</v>
      </c>
      <c r="D13948" t="s">
        <v>21329</v>
      </c>
    </row>
    <row r="13949" spans="1:4" x14ac:dyDescent="0.35">
      <c r="A13949" s="1">
        <v>26114</v>
      </c>
      <c r="B13949" s="6" t="s">
        <v>29648</v>
      </c>
      <c r="C13949" s="1" t="s">
        <v>15</v>
      </c>
      <c r="D13949" t="s">
        <v>21330</v>
      </c>
    </row>
    <row r="13950" spans="1:4" x14ac:dyDescent="0.35">
      <c r="A13950" s="1">
        <v>26115</v>
      </c>
      <c r="B13950" s="6" t="s">
        <v>23858</v>
      </c>
      <c r="C13950" s="1" t="s">
        <v>15</v>
      </c>
      <c r="D13950" t="s">
        <v>21331</v>
      </c>
    </row>
    <row r="13951" spans="1:4" x14ac:dyDescent="0.35">
      <c r="A13951" s="1">
        <v>26116</v>
      </c>
      <c r="B13951" s="6" t="s">
        <v>29649</v>
      </c>
      <c r="C13951" s="1" t="s">
        <v>15</v>
      </c>
      <c r="D13951" t="s">
        <v>21332</v>
      </c>
    </row>
    <row r="13952" spans="1:4" x14ac:dyDescent="0.35">
      <c r="A13952" s="1">
        <v>26117</v>
      </c>
      <c r="B13952" s="6" t="s">
        <v>29650</v>
      </c>
      <c r="C13952" s="1" t="s">
        <v>15</v>
      </c>
      <c r="D13952" t="s">
        <v>21333</v>
      </c>
    </row>
    <row r="13953" spans="1:4" x14ac:dyDescent="0.35">
      <c r="A13953" s="1">
        <v>26118</v>
      </c>
      <c r="B13953" s="6" t="s">
        <v>29651</v>
      </c>
      <c r="C13953" s="1" t="s">
        <v>15</v>
      </c>
      <c r="D13953" t="s">
        <v>21334</v>
      </c>
    </row>
    <row r="13954" spans="1:4" x14ac:dyDescent="0.35">
      <c r="A13954" s="1">
        <v>26119</v>
      </c>
      <c r="B13954" s="6" t="s">
        <v>23859</v>
      </c>
      <c r="C13954" s="1" t="s">
        <v>15</v>
      </c>
      <c r="D13954" t="s">
        <v>21335</v>
      </c>
    </row>
    <row r="13955" spans="1:4" x14ac:dyDescent="0.35">
      <c r="A13955" s="1">
        <v>26120</v>
      </c>
      <c r="B13955" s="6" t="s">
        <v>23860</v>
      </c>
      <c r="C13955" s="1" t="s">
        <v>15</v>
      </c>
      <c r="D13955" t="s">
        <v>21336</v>
      </c>
    </row>
    <row r="13956" spans="1:4" x14ac:dyDescent="0.35">
      <c r="A13956" s="1">
        <v>26121</v>
      </c>
      <c r="B13956" s="6" t="s">
        <v>23861</v>
      </c>
      <c r="C13956" s="1" t="s">
        <v>15</v>
      </c>
      <c r="D13956" t="s">
        <v>21337</v>
      </c>
    </row>
    <row r="13957" spans="1:4" x14ac:dyDescent="0.35">
      <c r="A13957" s="1">
        <v>26122</v>
      </c>
      <c r="B13957" s="6" t="s">
        <v>29652</v>
      </c>
      <c r="C13957" s="1" t="s">
        <v>15</v>
      </c>
      <c r="D13957" t="s">
        <v>21338</v>
      </c>
    </row>
    <row r="13958" spans="1:4" x14ac:dyDescent="0.35">
      <c r="A13958" s="1">
        <v>26123</v>
      </c>
      <c r="B13958" s="6" t="s">
        <v>23862</v>
      </c>
      <c r="C13958" s="1" t="s">
        <v>15</v>
      </c>
      <c r="D13958" t="s">
        <v>21339</v>
      </c>
    </row>
    <row r="13959" spans="1:4" x14ac:dyDescent="0.35">
      <c r="A13959" s="1">
        <v>26124</v>
      </c>
      <c r="B13959" s="6" t="s">
        <v>29653</v>
      </c>
      <c r="C13959" s="1" t="s">
        <v>15</v>
      </c>
      <c r="D13959" t="s">
        <v>21340</v>
      </c>
    </row>
    <row r="13960" spans="1:4" x14ac:dyDescent="0.35">
      <c r="A13960" s="1">
        <v>26125</v>
      </c>
      <c r="B13960" s="6" t="s">
        <v>29654</v>
      </c>
      <c r="C13960" s="1" t="s">
        <v>15</v>
      </c>
      <c r="D13960" t="s">
        <v>21341</v>
      </c>
    </row>
    <row r="13961" spans="1:4" x14ac:dyDescent="0.35">
      <c r="A13961" s="1">
        <v>26126</v>
      </c>
      <c r="B13961" s="6" t="s">
        <v>23863</v>
      </c>
      <c r="C13961" s="1" t="s">
        <v>15</v>
      </c>
      <c r="D13961" t="s">
        <v>21342</v>
      </c>
    </row>
    <row r="13962" spans="1:4" x14ac:dyDescent="0.35">
      <c r="A13962" s="1">
        <v>26127</v>
      </c>
      <c r="B13962" s="6" t="s">
        <v>23864</v>
      </c>
      <c r="C13962" s="1" t="s">
        <v>15</v>
      </c>
      <c r="D13962" t="s">
        <v>21343</v>
      </c>
    </row>
    <row r="13963" spans="1:4" x14ac:dyDescent="0.35">
      <c r="A13963" s="1">
        <v>26128</v>
      </c>
      <c r="B13963" s="6" t="s">
        <v>23865</v>
      </c>
      <c r="C13963" s="1" t="s">
        <v>15</v>
      </c>
      <c r="D13963" t="s">
        <v>21344</v>
      </c>
    </row>
    <row r="13964" spans="1:4" x14ac:dyDescent="0.35">
      <c r="A13964" s="1">
        <v>26129</v>
      </c>
      <c r="B13964" s="6" t="s">
        <v>29655</v>
      </c>
      <c r="C13964" s="1" t="s">
        <v>15</v>
      </c>
      <c r="D13964" t="s">
        <v>21345</v>
      </c>
    </row>
    <row r="13965" spans="1:4" x14ac:dyDescent="0.35">
      <c r="A13965" s="1">
        <v>26130</v>
      </c>
      <c r="B13965" s="6" t="s">
        <v>29656</v>
      </c>
      <c r="C13965" s="1" t="s">
        <v>15</v>
      </c>
      <c r="D13965" t="s">
        <v>21346</v>
      </c>
    </row>
    <row r="13966" spans="1:4" x14ac:dyDescent="0.35">
      <c r="A13966" s="1">
        <v>26131</v>
      </c>
      <c r="B13966" s="6" t="s">
        <v>29657</v>
      </c>
      <c r="C13966" s="1" t="s">
        <v>15</v>
      </c>
      <c r="D13966" t="s">
        <v>21347</v>
      </c>
    </row>
    <row r="13967" spans="1:4" x14ac:dyDescent="0.35">
      <c r="A13967" s="1">
        <v>26132</v>
      </c>
      <c r="B13967" s="6" t="s">
        <v>29658</v>
      </c>
      <c r="C13967" s="1" t="s">
        <v>15</v>
      </c>
      <c r="D13967" t="s">
        <v>21348</v>
      </c>
    </row>
    <row r="13968" spans="1:4" x14ac:dyDescent="0.35">
      <c r="A13968" s="1">
        <v>26133</v>
      </c>
      <c r="B13968" s="6" t="s">
        <v>29659</v>
      </c>
      <c r="C13968" s="1" t="s">
        <v>15</v>
      </c>
      <c r="D13968" t="s">
        <v>21349</v>
      </c>
    </row>
    <row r="13969" spans="1:4" x14ac:dyDescent="0.35">
      <c r="A13969" s="1">
        <v>26134</v>
      </c>
      <c r="B13969" s="6" t="s">
        <v>29660</v>
      </c>
      <c r="C13969" s="1" t="s">
        <v>15</v>
      </c>
      <c r="D13969" t="s">
        <v>21350</v>
      </c>
    </row>
    <row r="13970" spans="1:4" x14ac:dyDescent="0.35">
      <c r="A13970" s="1">
        <v>26135</v>
      </c>
      <c r="B13970" s="6" t="s">
        <v>23866</v>
      </c>
      <c r="C13970" s="1" t="s">
        <v>15</v>
      </c>
      <c r="D13970" t="s">
        <v>21351</v>
      </c>
    </row>
    <row r="13971" spans="1:4" x14ac:dyDescent="0.35">
      <c r="A13971" s="1">
        <v>26136</v>
      </c>
      <c r="B13971" s="6" t="s">
        <v>23867</v>
      </c>
      <c r="C13971" s="1" t="s">
        <v>15</v>
      </c>
      <c r="D13971" t="s">
        <v>21352</v>
      </c>
    </row>
    <row r="13972" spans="1:4" x14ac:dyDescent="0.35">
      <c r="A13972" s="1">
        <v>26137</v>
      </c>
      <c r="B13972" s="6" t="s">
        <v>29661</v>
      </c>
      <c r="C13972" s="1" t="s">
        <v>15</v>
      </c>
      <c r="D13972" t="s">
        <v>21353</v>
      </c>
    </row>
    <row r="13973" spans="1:4" x14ac:dyDescent="0.35">
      <c r="A13973" s="1">
        <v>26138</v>
      </c>
      <c r="B13973" s="6" t="s">
        <v>23868</v>
      </c>
      <c r="C13973" s="1" t="s">
        <v>15</v>
      </c>
      <c r="D13973" t="s">
        <v>21354</v>
      </c>
    </row>
    <row r="13974" spans="1:4" x14ac:dyDescent="0.35">
      <c r="A13974" s="1">
        <v>26139</v>
      </c>
      <c r="B13974" s="6" t="s">
        <v>23869</v>
      </c>
      <c r="C13974" s="1" t="s">
        <v>15</v>
      </c>
      <c r="D13974" t="s">
        <v>21355</v>
      </c>
    </row>
    <row r="13975" spans="1:4" x14ac:dyDescent="0.35">
      <c r="A13975" s="1">
        <v>26140</v>
      </c>
      <c r="B13975" s="6" t="s">
        <v>23870</v>
      </c>
      <c r="C13975" s="1" t="s">
        <v>15</v>
      </c>
      <c r="D13975" t="s">
        <v>21356</v>
      </c>
    </row>
    <row r="13976" spans="1:4" x14ac:dyDescent="0.35">
      <c r="A13976" s="1">
        <v>26141</v>
      </c>
      <c r="B13976" s="6" t="s">
        <v>23871</v>
      </c>
      <c r="C13976" s="1" t="s">
        <v>15</v>
      </c>
      <c r="D13976" t="s">
        <v>21357</v>
      </c>
    </row>
    <row r="13977" spans="1:4" x14ac:dyDescent="0.35">
      <c r="A13977" s="1">
        <v>26142</v>
      </c>
      <c r="B13977" s="6" t="s">
        <v>23872</v>
      </c>
      <c r="C13977" s="1" t="s">
        <v>15</v>
      </c>
      <c r="D13977" t="s">
        <v>21358</v>
      </c>
    </row>
    <row r="13978" spans="1:4" x14ac:dyDescent="0.35">
      <c r="A13978" s="1">
        <v>26143</v>
      </c>
      <c r="B13978" s="6" t="s">
        <v>23873</v>
      </c>
      <c r="C13978" s="1" t="s">
        <v>15</v>
      </c>
      <c r="D13978" t="s">
        <v>21359</v>
      </c>
    </row>
    <row r="13979" spans="1:4" x14ac:dyDescent="0.35">
      <c r="A13979" s="1">
        <v>26144</v>
      </c>
      <c r="B13979" s="6" t="s">
        <v>23874</v>
      </c>
      <c r="C13979" s="1" t="s">
        <v>15</v>
      </c>
      <c r="D13979" t="s">
        <v>21360</v>
      </c>
    </row>
    <row r="13980" spans="1:4" x14ac:dyDescent="0.35">
      <c r="A13980" s="1">
        <v>26145</v>
      </c>
      <c r="B13980" s="6" t="s">
        <v>23875</v>
      </c>
      <c r="C13980" s="1" t="s">
        <v>15</v>
      </c>
      <c r="D13980" t="s">
        <v>21361</v>
      </c>
    </row>
    <row r="13981" spans="1:4" x14ac:dyDescent="0.35">
      <c r="A13981" s="1">
        <v>26146</v>
      </c>
      <c r="B13981" s="6" t="s">
        <v>29662</v>
      </c>
      <c r="C13981" s="1" t="s">
        <v>15</v>
      </c>
      <c r="D13981" t="s">
        <v>21362</v>
      </c>
    </row>
    <row r="13982" spans="1:4" x14ac:dyDescent="0.35">
      <c r="A13982" s="1">
        <v>26147</v>
      </c>
      <c r="B13982" s="6" t="s">
        <v>23876</v>
      </c>
      <c r="C13982" s="1" t="s">
        <v>15</v>
      </c>
      <c r="D13982" t="s">
        <v>21363</v>
      </c>
    </row>
    <row r="13983" spans="1:4" x14ac:dyDescent="0.35">
      <c r="A13983" s="1">
        <v>26148</v>
      </c>
      <c r="B13983" s="6" t="s">
        <v>23877</v>
      </c>
      <c r="C13983" s="1" t="s">
        <v>15</v>
      </c>
      <c r="D13983" t="s">
        <v>21364</v>
      </c>
    </row>
    <row r="13984" spans="1:4" x14ac:dyDescent="0.35">
      <c r="A13984" s="1">
        <v>26149</v>
      </c>
      <c r="B13984" s="6" t="s">
        <v>23878</v>
      </c>
      <c r="C13984" s="1" t="s">
        <v>15</v>
      </c>
      <c r="D13984" t="s">
        <v>21365</v>
      </c>
    </row>
    <row r="13985" spans="1:4" x14ac:dyDescent="0.35">
      <c r="A13985" s="1">
        <v>26150</v>
      </c>
      <c r="B13985" s="6" t="s">
        <v>23879</v>
      </c>
      <c r="C13985" s="1" t="s">
        <v>15</v>
      </c>
      <c r="D13985" t="s">
        <v>21366</v>
      </c>
    </row>
    <row r="13986" spans="1:4" x14ac:dyDescent="0.35">
      <c r="A13986" s="1">
        <v>26151</v>
      </c>
      <c r="B13986" s="6" t="s">
        <v>29663</v>
      </c>
      <c r="C13986" s="1" t="s">
        <v>15</v>
      </c>
      <c r="D13986" t="s">
        <v>21367</v>
      </c>
    </row>
    <row r="13987" spans="1:4" x14ac:dyDescent="0.35">
      <c r="A13987" s="1">
        <v>26152</v>
      </c>
      <c r="B13987" s="6" t="s">
        <v>23880</v>
      </c>
      <c r="C13987" s="1" t="s">
        <v>15</v>
      </c>
      <c r="D13987" t="s">
        <v>21368</v>
      </c>
    </row>
    <row r="13988" spans="1:4" x14ac:dyDescent="0.35">
      <c r="A13988" s="1">
        <v>26153</v>
      </c>
      <c r="B13988" s="6" t="s">
        <v>29664</v>
      </c>
      <c r="C13988" s="1" t="s">
        <v>15</v>
      </c>
      <c r="D13988" t="s">
        <v>21369</v>
      </c>
    </row>
    <row r="13989" spans="1:4" x14ac:dyDescent="0.35">
      <c r="A13989" s="1">
        <v>26154</v>
      </c>
      <c r="B13989" s="6" t="s">
        <v>23881</v>
      </c>
      <c r="C13989" s="1" t="s">
        <v>15</v>
      </c>
      <c r="D13989" t="s">
        <v>21370</v>
      </c>
    </row>
    <row r="13990" spans="1:4" x14ac:dyDescent="0.35">
      <c r="A13990" s="1">
        <v>26155</v>
      </c>
      <c r="B13990" s="6" t="s">
        <v>29665</v>
      </c>
      <c r="C13990" s="1" t="s">
        <v>15</v>
      </c>
      <c r="D13990" t="s">
        <v>21371</v>
      </c>
    </row>
    <row r="13991" spans="1:4" x14ac:dyDescent="0.35">
      <c r="A13991" s="1">
        <v>26156</v>
      </c>
      <c r="B13991" s="6" t="s">
        <v>23882</v>
      </c>
      <c r="C13991" s="1" t="s">
        <v>15</v>
      </c>
      <c r="D13991" t="s">
        <v>21372</v>
      </c>
    </row>
    <row r="13992" spans="1:4" x14ac:dyDescent="0.35">
      <c r="A13992" s="1">
        <v>26157</v>
      </c>
      <c r="B13992" s="6" t="s">
        <v>29666</v>
      </c>
      <c r="C13992" s="1" t="s">
        <v>15</v>
      </c>
      <c r="D13992" t="s">
        <v>21373</v>
      </c>
    </row>
    <row r="13993" spans="1:4" x14ac:dyDescent="0.35">
      <c r="A13993" s="1">
        <v>26158</v>
      </c>
      <c r="B13993" s="6" t="s">
        <v>29667</v>
      </c>
      <c r="C13993" s="1" t="s">
        <v>15</v>
      </c>
      <c r="D13993" t="s">
        <v>21374</v>
      </c>
    </row>
    <row r="13994" spans="1:4" x14ac:dyDescent="0.35">
      <c r="A13994" s="1">
        <v>26159</v>
      </c>
      <c r="B13994" s="6" t="s">
        <v>23883</v>
      </c>
      <c r="C13994" s="1" t="s">
        <v>15</v>
      </c>
      <c r="D13994" t="s">
        <v>21375</v>
      </c>
    </row>
    <row r="13995" spans="1:4" x14ac:dyDescent="0.35">
      <c r="A13995" s="1">
        <v>26160</v>
      </c>
      <c r="B13995" s="6" t="s">
        <v>23884</v>
      </c>
      <c r="C13995" s="1" t="s">
        <v>15</v>
      </c>
      <c r="D13995" t="s">
        <v>21376</v>
      </c>
    </row>
    <row r="13996" spans="1:4" x14ac:dyDescent="0.35">
      <c r="A13996" s="1">
        <v>26161</v>
      </c>
      <c r="B13996" s="6" t="s">
        <v>23885</v>
      </c>
      <c r="C13996" s="1" t="s">
        <v>15</v>
      </c>
      <c r="D13996" t="s">
        <v>21377</v>
      </c>
    </row>
    <row r="13997" spans="1:4" x14ac:dyDescent="0.35">
      <c r="A13997" s="1">
        <v>26162</v>
      </c>
      <c r="B13997" s="6" t="s">
        <v>23886</v>
      </c>
      <c r="C13997" s="1" t="s">
        <v>15</v>
      </c>
      <c r="D13997" t="s">
        <v>21378</v>
      </c>
    </row>
    <row r="13998" spans="1:4" x14ac:dyDescent="0.35">
      <c r="A13998" s="1">
        <v>26163</v>
      </c>
      <c r="B13998" s="6" t="s">
        <v>29668</v>
      </c>
      <c r="C13998" s="1" t="s">
        <v>15</v>
      </c>
      <c r="D13998" t="s">
        <v>21379</v>
      </c>
    </row>
    <row r="13999" spans="1:4" x14ac:dyDescent="0.35">
      <c r="A13999" s="1">
        <v>26164</v>
      </c>
      <c r="B13999" s="6" t="s">
        <v>23887</v>
      </c>
      <c r="C13999" s="1" t="s">
        <v>15</v>
      </c>
      <c r="D13999" t="s">
        <v>21380</v>
      </c>
    </row>
    <row r="14000" spans="1:4" x14ac:dyDescent="0.35">
      <c r="A14000" s="1">
        <v>26165</v>
      </c>
      <c r="B14000" s="6" t="s">
        <v>23888</v>
      </c>
      <c r="C14000" s="1" t="s">
        <v>15</v>
      </c>
      <c r="D14000" t="s">
        <v>21381</v>
      </c>
    </row>
    <row r="14001" spans="1:4" x14ac:dyDescent="0.35">
      <c r="A14001" s="1">
        <v>26166</v>
      </c>
      <c r="B14001" s="6" t="s">
        <v>23889</v>
      </c>
      <c r="C14001" s="1" t="s">
        <v>15</v>
      </c>
      <c r="D14001" t="s">
        <v>21382</v>
      </c>
    </row>
    <row r="14002" spans="1:4" x14ac:dyDescent="0.35">
      <c r="A14002" s="1">
        <v>26167</v>
      </c>
      <c r="B14002" s="6" t="s">
        <v>29669</v>
      </c>
      <c r="C14002" s="1" t="s">
        <v>15</v>
      </c>
      <c r="D14002" t="s">
        <v>21383</v>
      </c>
    </row>
    <row r="14003" spans="1:4" x14ac:dyDescent="0.35">
      <c r="A14003" s="1">
        <v>26168</v>
      </c>
      <c r="B14003" s="6" t="s">
        <v>23890</v>
      </c>
      <c r="C14003" s="1" t="s">
        <v>15</v>
      </c>
      <c r="D14003" t="s">
        <v>21384</v>
      </c>
    </row>
    <row r="14004" spans="1:4" x14ac:dyDescent="0.35">
      <c r="A14004" s="1">
        <v>26169</v>
      </c>
      <c r="B14004" s="6" t="s">
        <v>23891</v>
      </c>
      <c r="C14004" s="1" t="s">
        <v>15</v>
      </c>
      <c r="D14004" t="s">
        <v>21385</v>
      </c>
    </row>
    <row r="14005" spans="1:4" x14ac:dyDescent="0.35">
      <c r="A14005" s="1">
        <v>26170</v>
      </c>
      <c r="B14005" s="6" t="s">
        <v>23892</v>
      </c>
      <c r="C14005" s="1" t="s">
        <v>15</v>
      </c>
      <c r="D14005" t="s">
        <v>21386</v>
      </c>
    </row>
    <row r="14006" spans="1:4" x14ac:dyDescent="0.35">
      <c r="A14006" s="1">
        <v>26171</v>
      </c>
      <c r="B14006" s="6" t="s">
        <v>23893</v>
      </c>
      <c r="C14006" s="1" t="s">
        <v>15</v>
      </c>
      <c r="D14006" t="s">
        <v>21387</v>
      </c>
    </row>
    <row r="14007" spans="1:4" x14ac:dyDescent="0.35">
      <c r="A14007" s="1">
        <v>26172</v>
      </c>
      <c r="B14007" s="6" t="s">
        <v>23894</v>
      </c>
      <c r="C14007" s="1" t="s">
        <v>15</v>
      </c>
      <c r="D14007" t="s">
        <v>21388</v>
      </c>
    </row>
    <row r="14008" spans="1:4" x14ac:dyDescent="0.35">
      <c r="A14008" s="1">
        <v>26173</v>
      </c>
      <c r="B14008" s="6" t="s">
        <v>23895</v>
      </c>
      <c r="C14008" s="1" t="s">
        <v>15</v>
      </c>
      <c r="D14008" t="s">
        <v>21389</v>
      </c>
    </row>
    <row r="14009" spans="1:4" x14ac:dyDescent="0.35">
      <c r="A14009" s="1">
        <v>26174</v>
      </c>
      <c r="B14009" s="6" t="s">
        <v>23896</v>
      </c>
      <c r="C14009" s="1" t="s">
        <v>15</v>
      </c>
      <c r="D14009" t="s">
        <v>21390</v>
      </c>
    </row>
    <row r="14010" spans="1:4" x14ac:dyDescent="0.35">
      <c r="A14010" s="1">
        <v>26175</v>
      </c>
      <c r="B14010" s="6" t="s">
        <v>23897</v>
      </c>
      <c r="C14010" s="1" t="s">
        <v>15</v>
      </c>
      <c r="D14010" t="s">
        <v>21391</v>
      </c>
    </row>
    <row r="14011" spans="1:4" x14ac:dyDescent="0.35">
      <c r="A14011" s="1">
        <v>26176</v>
      </c>
      <c r="B14011" s="6" t="s">
        <v>23898</v>
      </c>
      <c r="C14011" s="1" t="s">
        <v>15</v>
      </c>
      <c r="D14011" t="s">
        <v>21392</v>
      </c>
    </row>
    <row r="14012" spans="1:4" x14ac:dyDescent="0.35">
      <c r="A14012" s="1">
        <v>26177</v>
      </c>
      <c r="B14012" s="6" t="s">
        <v>23899</v>
      </c>
      <c r="C14012" s="1" t="s">
        <v>15</v>
      </c>
      <c r="D14012" t="s">
        <v>21393</v>
      </c>
    </row>
    <row r="14013" spans="1:4" x14ac:dyDescent="0.35">
      <c r="A14013" s="1">
        <v>26178</v>
      </c>
      <c r="B14013" s="6" t="s">
        <v>23900</v>
      </c>
      <c r="C14013" s="1" t="s">
        <v>15</v>
      </c>
      <c r="D14013" t="s">
        <v>21394</v>
      </c>
    </row>
    <row r="14014" spans="1:4" x14ac:dyDescent="0.35">
      <c r="A14014" s="1">
        <v>26179</v>
      </c>
      <c r="B14014" s="6" t="s">
        <v>23901</v>
      </c>
      <c r="C14014" s="1" t="s">
        <v>15</v>
      </c>
      <c r="D14014" t="s">
        <v>21395</v>
      </c>
    </row>
    <row r="14015" spans="1:4" x14ac:dyDescent="0.35">
      <c r="A14015" s="1">
        <v>26180</v>
      </c>
      <c r="B14015" s="6" t="s">
        <v>23902</v>
      </c>
      <c r="C14015" s="1" t="s">
        <v>15</v>
      </c>
      <c r="D14015" t="s">
        <v>21396</v>
      </c>
    </row>
    <row r="14016" spans="1:4" x14ac:dyDescent="0.35">
      <c r="A14016" s="1">
        <v>26181</v>
      </c>
      <c r="B14016" s="6" t="s">
        <v>23903</v>
      </c>
      <c r="C14016" s="1" t="s">
        <v>15</v>
      </c>
      <c r="D14016" t="s">
        <v>21397</v>
      </c>
    </row>
    <row r="14017" spans="1:4" x14ac:dyDescent="0.35">
      <c r="A14017" s="1">
        <v>26182</v>
      </c>
      <c r="B14017" s="6" t="s">
        <v>23904</v>
      </c>
      <c r="C14017" s="1" t="s">
        <v>15</v>
      </c>
      <c r="D14017" t="s">
        <v>21398</v>
      </c>
    </row>
    <row r="14018" spans="1:4" x14ac:dyDescent="0.35">
      <c r="A14018" s="1">
        <v>26183</v>
      </c>
      <c r="B14018" s="6" t="s">
        <v>23905</v>
      </c>
      <c r="C14018" s="1" t="s">
        <v>15</v>
      </c>
      <c r="D14018" t="s">
        <v>21399</v>
      </c>
    </row>
    <row r="14019" spans="1:4" x14ac:dyDescent="0.35">
      <c r="A14019" s="1">
        <v>26184</v>
      </c>
      <c r="B14019" s="6" t="s">
        <v>23906</v>
      </c>
      <c r="C14019" s="1" t="s">
        <v>15</v>
      </c>
      <c r="D14019" t="s">
        <v>21400</v>
      </c>
    </row>
    <row r="14020" spans="1:4" x14ac:dyDescent="0.35">
      <c r="A14020" s="1">
        <v>26185</v>
      </c>
      <c r="B14020" s="6" t="s">
        <v>23907</v>
      </c>
      <c r="C14020" s="1" t="s">
        <v>15</v>
      </c>
      <c r="D14020" t="s">
        <v>21401</v>
      </c>
    </row>
    <row r="14021" spans="1:4" x14ac:dyDescent="0.35">
      <c r="A14021" s="1">
        <v>26186</v>
      </c>
      <c r="B14021" s="6" t="s">
        <v>23908</v>
      </c>
      <c r="C14021" s="1" t="s">
        <v>15</v>
      </c>
      <c r="D14021" t="s">
        <v>21402</v>
      </c>
    </row>
    <row r="14022" spans="1:4" x14ac:dyDescent="0.35">
      <c r="A14022" s="1">
        <v>26187</v>
      </c>
      <c r="B14022" s="6" t="s">
        <v>29670</v>
      </c>
      <c r="C14022" s="1" t="s">
        <v>15</v>
      </c>
      <c r="D14022" t="s">
        <v>21403</v>
      </c>
    </row>
    <row r="14023" spans="1:4" x14ac:dyDescent="0.35">
      <c r="A14023" s="1">
        <v>26188</v>
      </c>
      <c r="B14023" s="6" t="s">
        <v>23909</v>
      </c>
      <c r="C14023" s="1" t="s">
        <v>15</v>
      </c>
      <c r="D14023" t="s">
        <v>21404</v>
      </c>
    </row>
    <row r="14024" spans="1:4" x14ac:dyDescent="0.35">
      <c r="A14024" s="1">
        <v>26189</v>
      </c>
      <c r="B14024" s="6" t="s">
        <v>23910</v>
      </c>
      <c r="C14024" s="1" t="s">
        <v>15</v>
      </c>
      <c r="D14024" t="s">
        <v>21405</v>
      </c>
    </row>
    <row r="14025" spans="1:4" x14ac:dyDescent="0.35">
      <c r="A14025" s="1">
        <v>26190</v>
      </c>
      <c r="B14025" s="6" t="s">
        <v>23911</v>
      </c>
      <c r="C14025" s="1" t="s">
        <v>15</v>
      </c>
      <c r="D14025" t="s">
        <v>21406</v>
      </c>
    </row>
    <row r="14026" spans="1:4" x14ac:dyDescent="0.35">
      <c r="A14026" s="1">
        <v>26191</v>
      </c>
      <c r="B14026" s="6" t="s">
        <v>29671</v>
      </c>
      <c r="C14026" s="1" t="s">
        <v>15</v>
      </c>
      <c r="D14026" t="s">
        <v>21407</v>
      </c>
    </row>
    <row r="14027" spans="1:4" x14ac:dyDescent="0.35">
      <c r="A14027" s="1">
        <v>26192</v>
      </c>
      <c r="B14027" s="6" t="s">
        <v>29672</v>
      </c>
      <c r="C14027" s="1" t="s">
        <v>15</v>
      </c>
      <c r="D14027" t="s">
        <v>21408</v>
      </c>
    </row>
    <row r="14028" spans="1:4" x14ac:dyDescent="0.35">
      <c r="A14028" s="1">
        <v>26193</v>
      </c>
      <c r="B14028" s="6" t="s">
        <v>29673</v>
      </c>
      <c r="C14028" s="1" t="s">
        <v>15</v>
      </c>
      <c r="D14028" t="s">
        <v>21409</v>
      </c>
    </row>
    <row r="14029" spans="1:4" x14ac:dyDescent="0.35">
      <c r="A14029" s="1">
        <v>26194</v>
      </c>
      <c r="B14029" s="6" t="s">
        <v>23912</v>
      </c>
      <c r="C14029" s="1" t="s">
        <v>15</v>
      </c>
      <c r="D14029" t="s">
        <v>21410</v>
      </c>
    </row>
    <row r="14030" spans="1:4" x14ac:dyDescent="0.35">
      <c r="A14030" s="1">
        <v>26195</v>
      </c>
      <c r="B14030" s="6" t="s">
        <v>23913</v>
      </c>
      <c r="C14030" s="1" t="s">
        <v>15</v>
      </c>
      <c r="D14030" t="s">
        <v>21411</v>
      </c>
    </row>
    <row r="14031" spans="1:4" x14ac:dyDescent="0.35">
      <c r="A14031" s="1">
        <v>26196</v>
      </c>
      <c r="B14031" s="6" t="s">
        <v>29674</v>
      </c>
      <c r="C14031" s="1" t="s">
        <v>15</v>
      </c>
      <c r="D14031" t="s">
        <v>21412</v>
      </c>
    </row>
    <row r="14032" spans="1:4" x14ac:dyDescent="0.35">
      <c r="A14032" s="1">
        <v>26197</v>
      </c>
      <c r="B14032" s="6" t="s">
        <v>23914</v>
      </c>
      <c r="C14032" s="1" t="s">
        <v>15</v>
      </c>
      <c r="D14032" t="s">
        <v>21413</v>
      </c>
    </row>
    <row r="14033" spans="1:4" x14ac:dyDescent="0.35">
      <c r="A14033" s="1">
        <v>26198</v>
      </c>
      <c r="B14033" s="6" t="s">
        <v>29675</v>
      </c>
      <c r="C14033" s="1" t="s">
        <v>15</v>
      </c>
      <c r="D14033" t="s">
        <v>21414</v>
      </c>
    </row>
    <row r="14034" spans="1:4" x14ac:dyDescent="0.35">
      <c r="A14034" s="1">
        <v>26199</v>
      </c>
      <c r="B14034" s="6" t="s">
        <v>29676</v>
      </c>
      <c r="C14034" s="1" t="s">
        <v>15</v>
      </c>
      <c r="D14034" t="s">
        <v>21415</v>
      </c>
    </row>
    <row r="14035" spans="1:4" x14ac:dyDescent="0.35">
      <c r="A14035" s="1">
        <v>26200</v>
      </c>
      <c r="B14035" s="6" t="s">
        <v>23915</v>
      </c>
      <c r="C14035" s="1" t="s">
        <v>15</v>
      </c>
      <c r="D14035" t="s">
        <v>21416</v>
      </c>
    </row>
    <row r="14036" spans="1:4" x14ac:dyDescent="0.35">
      <c r="A14036" s="1">
        <v>26201</v>
      </c>
      <c r="B14036" s="6" t="s">
        <v>29677</v>
      </c>
      <c r="C14036" s="1" t="s">
        <v>15</v>
      </c>
      <c r="D14036" t="s">
        <v>21417</v>
      </c>
    </row>
    <row r="14037" spans="1:4" x14ac:dyDescent="0.35">
      <c r="A14037" s="1">
        <v>26202</v>
      </c>
      <c r="B14037" s="6" t="s">
        <v>23916</v>
      </c>
      <c r="C14037" s="1" t="s">
        <v>15</v>
      </c>
      <c r="D14037" t="s">
        <v>21418</v>
      </c>
    </row>
    <row r="14038" spans="1:4" x14ac:dyDescent="0.35">
      <c r="A14038" s="1">
        <v>26203</v>
      </c>
      <c r="B14038" s="6" t="s">
        <v>29678</v>
      </c>
      <c r="C14038" s="1" t="s">
        <v>15</v>
      </c>
      <c r="D14038" t="s">
        <v>21419</v>
      </c>
    </row>
    <row r="14039" spans="1:4" x14ac:dyDescent="0.35">
      <c r="A14039" s="1">
        <v>26204</v>
      </c>
      <c r="B14039" s="6" t="s">
        <v>29679</v>
      </c>
      <c r="C14039" s="1" t="s">
        <v>15</v>
      </c>
      <c r="D14039" t="s">
        <v>21420</v>
      </c>
    </row>
    <row r="14040" spans="1:4" x14ac:dyDescent="0.35">
      <c r="A14040" s="1">
        <v>26205</v>
      </c>
      <c r="B14040" s="6" t="s">
        <v>23917</v>
      </c>
      <c r="C14040" s="1" t="s">
        <v>15</v>
      </c>
      <c r="D14040" t="s">
        <v>21421</v>
      </c>
    </row>
    <row r="14041" spans="1:4" x14ac:dyDescent="0.35">
      <c r="A14041" s="1">
        <v>26206</v>
      </c>
      <c r="B14041" s="6" t="s">
        <v>29680</v>
      </c>
      <c r="C14041" s="1" t="s">
        <v>15</v>
      </c>
      <c r="D14041" t="s">
        <v>21422</v>
      </c>
    </row>
    <row r="14042" spans="1:4" x14ac:dyDescent="0.35">
      <c r="A14042" s="1">
        <v>26207</v>
      </c>
      <c r="B14042" s="6" t="s">
        <v>23918</v>
      </c>
      <c r="C14042" s="1" t="s">
        <v>15</v>
      </c>
      <c r="D14042" t="s">
        <v>21423</v>
      </c>
    </row>
    <row r="14043" spans="1:4" x14ac:dyDescent="0.35">
      <c r="A14043" s="1">
        <v>26208</v>
      </c>
      <c r="B14043" s="6" t="s">
        <v>29681</v>
      </c>
      <c r="C14043" s="1" t="s">
        <v>15</v>
      </c>
      <c r="D14043" t="s">
        <v>21424</v>
      </c>
    </row>
    <row r="14044" spans="1:4" x14ac:dyDescent="0.35">
      <c r="A14044" s="1">
        <v>26209</v>
      </c>
      <c r="B14044" s="6" t="s">
        <v>23919</v>
      </c>
      <c r="C14044" s="1" t="s">
        <v>15</v>
      </c>
      <c r="D14044" t="s">
        <v>21425</v>
      </c>
    </row>
    <row r="14045" spans="1:4" x14ac:dyDescent="0.35">
      <c r="A14045" s="1">
        <v>26210</v>
      </c>
      <c r="B14045" s="6" t="s">
        <v>23920</v>
      </c>
      <c r="C14045" s="1" t="s">
        <v>15</v>
      </c>
      <c r="D14045" t="s">
        <v>21426</v>
      </c>
    </row>
    <row r="14046" spans="1:4" x14ac:dyDescent="0.35">
      <c r="A14046" s="1">
        <v>26211</v>
      </c>
      <c r="B14046" s="6" t="s">
        <v>23921</v>
      </c>
      <c r="C14046" s="1" t="s">
        <v>15</v>
      </c>
      <c r="D14046" t="s">
        <v>21427</v>
      </c>
    </row>
    <row r="14047" spans="1:4" x14ac:dyDescent="0.35">
      <c r="A14047" s="1">
        <v>26212</v>
      </c>
      <c r="B14047" s="6" t="s">
        <v>23922</v>
      </c>
      <c r="C14047" s="1" t="s">
        <v>15</v>
      </c>
      <c r="D14047" t="s">
        <v>21428</v>
      </c>
    </row>
    <row r="14048" spans="1:4" x14ac:dyDescent="0.35">
      <c r="A14048" s="1">
        <v>26213</v>
      </c>
      <c r="B14048" s="6" t="s">
        <v>23923</v>
      </c>
      <c r="C14048" s="1" t="s">
        <v>15</v>
      </c>
      <c r="D14048" t="s">
        <v>21429</v>
      </c>
    </row>
    <row r="14049" spans="1:4" x14ac:dyDescent="0.35">
      <c r="A14049" s="1">
        <v>26214</v>
      </c>
      <c r="B14049" s="6" t="s">
        <v>23924</v>
      </c>
      <c r="C14049" s="1" t="s">
        <v>15</v>
      </c>
      <c r="D14049" t="s">
        <v>21430</v>
      </c>
    </row>
    <row r="14050" spans="1:4" x14ac:dyDescent="0.35">
      <c r="A14050" s="1">
        <v>26215</v>
      </c>
      <c r="B14050" s="6" t="s">
        <v>29682</v>
      </c>
      <c r="C14050" s="1" t="s">
        <v>15</v>
      </c>
      <c r="D14050" t="s">
        <v>21431</v>
      </c>
    </row>
    <row r="14051" spans="1:4" x14ac:dyDescent="0.35">
      <c r="A14051" s="1">
        <v>26216</v>
      </c>
      <c r="B14051" s="6" t="s">
        <v>29683</v>
      </c>
      <c r="C14051" s="1" t="s">
        <v>15</v>
      </c>
      <c r="D14051" t="s">
        <v>21432</v>
      </c>
    </row>
    <row r="14052" spans="1:4" x14ac:dyDescent="0.35">
      <c r="A14052" s="1">
        <v>26217</v>
      </c>
      <c r="B14052" s="6" t="s">
        <v>23925</v>
      </c>
      <c r="C14052" s="1" t="s">
        <v>15</v>
      </c>
      <c r="D14052" t="s">
        <v>21433</v>
      </c>
    </row>
    <row r="14053" spans="1:4" x14ac:dyDescent="0.35">
      <c r="A14053" s="1">
        <v>26218</v>
      </c>
      <c r="B14053" s="6" t="s">
        <v>23926</v>
      </c>
      <c r="C14053" s="1" t="s">
        <v>15</v>
      </c>
      <c r="D14053" t="s">
        <v>21434</v>
      </c>
    </row>
    <row r="14054" spans="1:4" x14ac:dyDescent="0.35">
      <c r="A14054" s="1">
        <v>26219</v>
      </c>
      <c r="B14054" s="6" t="s">
        <v>23927</v>
      </c>
      <c r="C14054" s="1" t="s">
        <v>15</v>
      </c>
      <c r="D14054" t="s">
        <v>21435</v>
      </c>
    </row>
    <row r="14055" spans="1:4" x14ac:dyDescent="0.35">
      <c r="A14055" s="1">
        <v>26220</v>
      </c>
      <c r="B14055" s="6" t="s">
        <v>23928</v>
      </c>
      <c r="C14055" s="1" t="s">
        <v>15</v>
      </c>
      <c r="D14055" t="s">
        <v>21436</v>
      </c>
    </row>
    <row r="14056" spans="1:4" x14ac:dyDescent="0.35">
      <c r="A14056" s="1">
        <v>26221</v>
      </c>
      <c r="B14056" s="6" t="s">
        <v>29684</v>
      </c>
      <c r="C14056" s="1" t="s">
        <v>15</v>
      </c>
      <c r="D14056" t="s">
        <v>21437</v>
      </c>
    </row>
    <row r="14057" spans="1:4" x14ac:dyDescent="0.35">
      <c r="A14057" s="1">
        <v>26222</v>
      </c>
      <c r="B14057" s="6" t="s">
        <v>23929</v>
      </c>
      <c r="C14057" s="1" t="s">
        <v>15</v>
      </c>
      <c r="D14057" t="s">
        <v>21438</v>
      </c>
    </row>
    <row r="14058" spans="1:4" x14ac:dyDescent="0.35">
      <c r="A14058" s="1">
        <v>26223</v>
      </c>
      <c r="B14058" s="6" t="s">
        <v>23930</v>
      </c>
      <c r="C14058" s="1" t="s">
        <v>15</v>
      </c>
      <c r="D14058" t="s">
        <v>21439</v>
      </c>
    </row>
    <row r="14059" spans="1:4" x14ac:dyDescent="0.35">
      <c r="A14059" s="1">
        <v>26224</v>
      </c>
      <c r="B14059" s="6" t="s">
        <v>23931</v>
      </c>
      <c r="C14059" s="1" t="s">
        <v>15</v>
      </c>
      <c r="D14059" t="s">
        <v>21440</v>
      </c>
    </row>
    <row r="14060" spans="1:4" x14ac:dyDescent="0.35">
      <c r="A14060" s="1">
        <v>26225</v>
      </c>
      <c r="B14060" s="6" t="s">
        <v>23932</v>
      </c>
      <c r="C14060" s="1" t="s">
        <v>15</v>
      </c>
      <c r="D14060" t="s">
        <v>21441</v>
      </c>
    </row>
    <row r="14061" spans="1:4" x14ac:dyDescent="0.35">
      <c r="A14061" s="1">
        <v>26226</v>
      </c>
      <c r="B14061" s="6" t="s">
        <v>23933</v>
      </c>
      <c r="C14061" s="1" t="s">
        <v>15</v>
      </c>
      <c r="D14061" t="s">
        <v>21442</v>
      </c>
    </row>
    <row r="14062" spans="1:4" x14ac:dyDescent="0.35">
      <c r="A14062" s="1">
        <v>26227</v>
      </c>
      <c r="B14062" s="6" t="s">
        <v>23934</v>
      </c>
      <c r="C14062" s="1" t="s">
        <v>15</v>
      </c>
      <c r="D14062" t="s">
        <v>21443</v>
      </c>
    </row>
    <row r="14063" spans="1:4" x14ac:dyDescent="0.35">
      <c r="A14063" s="1">
        <v>26228</v>
      </c>
      <c r="B14063" s="6" t="s">
        <v>29685</v>
      </c>
      <c r="C14063" s="1" t="s">
        <v>15</v>
      </c>
      <c r="D14063" t="s">
        <v>21444</v>
      </c>
    </row>
    <row r="14064" spans="1:4" x14ac:dyDescent="0.35">
      <c r="A14064" s="1">
        <v>26229</v>
      </c>
      <c r="B14064" s="6" t="s">
        <v>23935</v>
      </c>
      <c r="C14064" s="1" t="s">
        <v>15</v>
      </c>
      <c r="D14064" t="s">
        <v>21445</v>
      </c>
    </row>
    <row r="14065" spans="1:4" x14ac:dyDescent="0.35">
      <c r="A14065" s="1">
        <v>26230</v>
      </c>
      <c r="B14065" s="6" t="s">
        <v>23936</v>
      </c>
      <c r="C14065" s="1" t="s">
        <v>15</v>
      </c>
      <c r="D14065" t="s">
        <v>21446</v>
      </c>
    </row>
    <row r="14066" spans="1:4" x14ac:dyDescent="0.35">
      <c r="A14066" s="1">
        <v>26231</v>
      </c>
      <c r="B14066" s="6" t="s">
        <v>23937</v>
      </c>
      <c r="C14066" s="1" t="s">
        <v>15</v>
      </c>
      <c r="D14066" t="s">
        <v>21447</v>
      </c>
    </row>
    <row r="14067" spans="1:4" x14ac:dyDescent="0.35">
      <c r="A14067" s="1">
        <v>26232</v>
      </c>
      <c r="B14067" s="6" t="s">
        <v>23938</v>
      </c>
      <c r="C14067" s="1" t="s">
        <v>15</v>
      </c>
      <c r="D14067" t="s">
        <v>21448</v>
      </c>
    </row>
    <row r="14068" spans="1:4" x14ac:dyDescent="0.35">
      <c r="A14068" s="1">
        <v>26233</v>
      </c>
      <c r="B14068" s="6" t="s">
        <v>23939</v>
      </c>
      <c r="C14068" s="1" t="s">
        <v>15</v>
      </c>
      <c r="D14068" t="s">
        <v>21449</v>
      </c>
    </row>
    <row r="14069" spans="1:4" x14ac:dyDescent="0.35">
      <c r="A14069" s="1">
        <v>26234</v>
      </c>
      <c r="B14069" s="6" t="s">
        <v>23940</v>
      </c>
      <c r="C14069" s="1" t="s">
        <v>15</v>
      </c>
      <c r="D14069" t="s">
        <v>21450</v>
      </c>
    </row>
    <row r="14070" spans="1:4" x14ac:dyDescent="0.35">
      <c r="A14070" s="1">
        <v>26235</v>
      </c>
      <c r="B14070" s="6" t="s">
        <v>23941</v>
      </c>
      <c r="C14070" s="1" t="s">
        <v>15</v>
      </c>
      <c r="D14070" t="s">
        <v>21451</v>
      </c>
    </row>
    <row r="14071" spans="1:4" x14ac:dyDescent="0.35">
      <c r="A14071" s="1">
        <v>26236</v>
      </c>
      <c r="B14071" s="6" t="s">
        <v>23942</v>
      </c>
      <c r="C14071" s="1" t="s">
        <v>15</v>
      </c>
      <c r="D14071" t="s">
        <v>21452</v>
      </c>
    </row>
    <row r="14072" spans="1:4" x14ac:dyDescent="0.35">
      <c r="A14072" s="1">
        <v>26237</v>
      </c>
      <c r="B14072" s="6" t="s">
        <v>23943</v>
      </c>
      <c r="C14072" s="1" t="s">
        <v>15</v>
      </c>
      <c r="D14072" t="s">
        <v>21453</v>
      </c>
    </row>
    <row r="14073" spans="1:4" x14ac:dyDescent="0.35">
      <c r="A14073" s="1">
        <v>26238</v>
      </c>
      <c r="B14073" s="6" t="s">
        <v>23944</v>
      </c>
      <c r="C14073" s="1" t="s">
        <v>15</v>
      </c>
      <c r="D14073" t="s">
        <v>21454</v>
      </c>
    </row>
    <row r="14074" spans="1:4" x14ac:dyDescent="0.35">
      <c r="A14074" s="1">
        <v>26239</v>
      </c>
      <c r="B14074" s="6" t="s">
        <v>23945</v>
      </c>
      <c r="C14074" s="1" t="s">
        <v>15</v>
      </c>
      <c r="D14074" t="s">
        <v>21455</v>
      </c>
    </row>
    <row r="14075" spans="1:4" x14ac:dyDescent="0.35">
      <c r="A14075" s="1">
        <v>26240</v>
      </c>
      <c r="B14075" s="6" t="s">
        <v>23946</v>
      </c>
      <c r="C14075" s="1" t="s">
        <v>15</v>
      </c>
      <c r="D14075" t="s">
        <v>21456</v>
      </c>
    </row>
    <row r="14076" spans="1:4" x14ac:dyDescent="0.35">
      <c r="A14076" s="1">
        <v>26241</v>
      </c>
      <c r="B14076" s="6" t="s">
        <v>23947</v>
      </c>
      <c r="C14076" s="1" t="s">
        <v>15</v>
      </c>
      <c r="D14076" t="s">
        <v>21457</v>
      </c>
    </row>
    <row r="14077" spans="1:4" x14ac:dyDescent="0.35">
      <c r="A14077" s="1">
        <v>26242</v>
      </c>
      <c r="B14077" s="6" t="s">
        <v>23948</v>
      </c>
      <c r="C14077" s="1" t="s">
        <v>15</v>
      </c>
      <c r="D14077" t="s">
        <v>21458</v>
      </c>
    </row>
    <row r="14078" spans="1:4" x14ac:dyDescent="0.35">
      <c r="A14078" s="1">
        <v>26243</v>
      </c>
      <c r="B14078" s="6" t="s">
        <v>23949</v>
      </c>
      <c r="C14078" s="1" t="s">
        <v>15</v>
      </c>
      <c r="D14078" t="s">
        <v>21459</v>
      </c>
    </row>
    <row r="14079" spans="1:4" x14ac:dyDescent="0.35">
      <c r="A14079" s="1">
        <v>26244</v>
      </c>
      <c r="B14079" s="6" t="s">
        <v>29686</v>
      </c>
      <c r="C14079" s="1" t="s">
        <v>15</v>
      </c>
      <c r="D14079" t="s">
        <v>21460</v>
      </c>
    </row>
    <row r="14080" spans="1:4" x14ac:dyDescent="0.35">
      <c r="A14080" s="1">
        <v>26245</v>
      </c>
      <c r="B14080" s="6" t="s">
        <v>23950</v>
      </c>
      <c r="C14080" s="1" t="s">
        <v>15</v>
      </c>
      <c r="D14080" t="s">
        <v>21461</v>
      </c>
    </row>
    <row r="14081" spans="1:4" x14ac:dyDescent="0.35">
      <c r="A14081" s="1">
        <v>26246</v>
      </c>
      <c r="B14081" s="6" t="s">
        <v>23951</v>
      </c>
      <c r="C14081" s="1" t="s">
        <v>15</v>
      </c>
      <c r="D14081" t="s">
        <v>21462</v>
      </c>
    </row>
    <row r="14082" spans="1:4" x14ac:dyDescent="0.35">
      <c r="A14082" s="1">
        <v>26247</v>
      </c>
      <c r="B14082" s="6" t="s">
        <v>23952</v>
      </c>
      <c r="C14082" s="1" t="s">
        <v>15</v>
      </c>
      <c r="D14082" t="s">
        <v>21463</v>
      </c>
    </row>
    <row r="14083" spans="1:4" x14ac:dyDescent="0.35">
      <c r="A14083" s="1">
        <v>26248</v>
      </c>
      <c r="B14083" s="6" t="s">
        <v>23953</v>
      </c>
      <c r="C14083" s="1" t="s">
        <v>15</v>
      </c>
      <c r="D14083" t="s">
        <v>21464</v>
      </c>
    </row>
    <row r="14084" spans="1:4" x14ac:dyDescent="0.35">
      <c r="A14084" s="1">
        <v>26249</v>
      </c>
      <c r="B14084" s="6" t="s">
        <v>23954</v>
      </c>
      <c r="C14084" s="1" t="s">
        <v>15</v>
      </c>
      <c r="D14084" t="s">
        <v>21465</v>
      </c>
    </row>
    <row r="14085" spans="1:4" x14ac:dyDescent="0.35">
      <c r="A14085" s="1">
        <v>26250</v>
      </c>
      <c r="B14085" s="6" t="s">
        <v>29687</v>
      </c>
      <c r="C14085" s="1" t="s">
        <v>15</v>
      </c>
      <c r="D14085" t="s">
        <v>21466</v>
      </c>
    </row>
    <row r="14086" spans="1:4" x14ac:dyDescent="0.35">
      <c r="A14086" s="1">
        <v>26251</v>
      </c>
      <c r="B14086" s="6" t="s">
        <v>23955</v>
      </c>
      <c r="C14086" s="1" t="s">
        <v>15</v>
      </c>
      <c r="D14086" t="s">
        <v>21467</v>
      </c>
    </row>
    <row r="14087" spans="1:4" x14ac:dyDescent="0.35">
      <c r="A14087" s="1">
        <v>26252</v>
      </c>
      <c r="B14087" s="6" t="s">
        <v>23956</v>
      </c>
      <c r="C14087" s="1" t="s">
        <v>15</v>
      </c>
      <c r="D14087" t="s">
        <v>21468</v>
      </c>
    </row>
    <row r="14088" spans="1:4" x14ac:dyDescent="0.35">
      <c r="A14088" s="1">
        <v>26253</v>
      </c>
      <c r="B14088" s="6" t="s">
        <v>29688</v>
      </c>
      <c r="C14088" s="1" t="s">
        <v>15</v>
      </c>
      <c r="D14088" t="s">
        <v>21469</v>
      </c>
    </row>
    <row r="14089" spans="1:4" x14ac:dyDescent="0.35">
      <c r="A14089" s="1">
        <v>26254</v>
      </c>
      <c r="B14089" s="6" t="s">
        <v>29689</v>
      </c>
      <c r="C14089" s="1" t="s">
        <v>15</v>
      </c>
      <c r="D14089" t="s">
        <v>21470</v>
      </c>
    </row>
    <row r="14090" spans="1:4" x14ac:dyDescent="0.35">
      <c r="A14090" s="1">
        <v>26255</v>
      </c>
      <c r="B14090" s="6" t="s">
        <v>23957</v>
      </c>
      <c r="C14090" s="1" t="s">
        <v>15</v>
      </c>
      <c r="D14090" t="s">
        <v>21471</v>
      </c>
    </row>
    <row r="14091" spans="1:4" x14ac:dyDescent="0.35">
      <c r="A14091" s="1">
        <v>26256</v>
      </c>
      <c r="B14091" s="6" t="s">
        <v>23958</v>
      </c>
      <c r="C14091" s="1" t="s">
        <v>15</v>
      </c>
      <c r="D14091" t="s">
        <v>21472</v>
      </c>
    </row>
    <row r="14092" spans="1:4" x14ac:dyDescent="0.35">
      <c r="A14092" s="1">
        <v>26257</v>
      </c>
      <c r="B14092" s="6" t="s">
        <v>29690</v>
      </c>
      <c r="C14092" s="1" t="s">
        <v>15</v>
      </c>
      <c r="D14092" t="s">
        <v>21473</v>
      </c>
    </row>
    <row r="14093" spans="1:4" x14ac:dyDescent="0.35">
      <c r="A14093" s="1">
        <v>26258</v>
      </c>
      <c r="B14093" s="6" t="s">
        <v>29691</v>
      </c>
      <c r="C14093" s="1" t="s">
        <v>15</v>
      </c>
      <c r="D14093" t="s">
        <v>21474</v>
      </c>
    </row>
    <row r="14094" spans="1:4" x14ac:dyDescent="0.35">
      <c r="A14094" s="1">
        <v>26259</v>
      </c>
      <c r="B14094" s="6" t="s">
        <v>29692</v>
      </c>
      <c r="C14094" s="1" t="s">
        <v>15</v>
      </c>
      <c r="D14094" t="s">
        <v>21475</v>
      </c>
    </row>
    <row r="14095" spans="1:4" x14ac:dyDescent="0.35">
      <c r="A14095" s="1">
        <v>26260</v>
      </c>
      <c r="B14095" s="6" t="s">
        <v>23959</v>
      </c>
      <c r="C14095" s="1" t="s">
        <v>15</v>
      </c>
      <c r="D14095" t="s">
        <v>21476</v>
      </c>
    </row>
    <row r="14096" spans="1:4" x14ac:dyDescent="0.35">
      <c r="A14096" s="1">
        <v>26261</v>
      </c>
      <c r="B14096" s="6" t="s">
        <v>29693</v>
      </c>
      <c r="C14096" s="1" t="s">
        <v>15</v>
      </c>
      <c r="D14096" t="s">
        <v>21477</v>
      </c>
    </row>
    <row r="14097" spans="1:4" x14ac:dyDescent="0.35">
      <c r="A14097" s="1">
        <v>26262</v>
      </c>
      <c r="B14097" s="6" t="s">
        <v>23960</v>
      </c>
      <c r="C14097" s="1" t="s">
        <v>15</v>
      </c>
      <c r="D14097" t="s">
        <v>21478</v>
      </c>
    </row>
    <row r="14098" spans="1:4" x14ac:dyDescent="0.35">
      <c r="A14098" s="1">
        <v>26263</v>
      </c>
      <c r="B14098" s="6" t="s">
        <v>23961</v>
      </c>
      <c r="C14098" s="1" t="s">
        <v>15</v>
      </c>
      <c r="D14098" t="s">
        <v>21479</v>
      </c>
    </row>
    <row r="14099" spans="1:4" x14ac:dyDescent="0.35">
      <c r="A14099" s="1">
        <v>26264</v>
      </c>
      <c r="B14099" s="6" t="s">
        <v>29694</v>
      </c>
      <c r="C14099" s="1" t="s">
        <v>15</v>
      </c>
      <c r="D14099" t="s">
        <v>21480</v>
      </c>
    </row>
    <row r="14100" spans="1:4" x14ac:dyDescent="0.35">
      <c r="A14100" s="1">
        <v>26265</v>
      </c>
      <c r="B14100" s="6" t="s">
        <v>23962</v>
      </c>
      <c r="C14100" s="1" t="s">
        <v>15</v>
      </c>
      <c r="D14100" t="s">
        <v>21481</v>
      </c>
    </row>
    <row r="14101" spans="1:4" x14ac:dyDescent="0.35">
      <c r="A14101" s="1">
        <v>26266</v>
      </c>
      <c r="B14101" s="6" t="s">
        <v>23963</v>
      </c>
      <c r="C14101" s="1" t="s">
        <v>15</v>
      </c>
      <c r="D14101" t="s">
        <v>21482</v>
      </c>
    </row>
    <row r="14102" spans="1:4" x14ac:dyDescent="0.35">
      <c r="A14102" s="1">
        <v>26267</v>
      </c>
      <c r="B14102" s="6" t="s">
        <v>23964</v>
      </c>
      <c r="C14102" s="1" t="s">
        <v>15</v>
      </c>
      <c r="D14102" t="s">
        <v>21483</v>
      </c>
    </row>
    <row r="14103" spans="1:4" x14ac:dyDescent="0.35">
      <c r="A14103" s="1">
        <v>26268</v>
      </c>
      <c r="B14103" s="6" t="s">
        <v>29695</v>
      </c>
      <c r="C14103" s="1" t="s">
        <v>15</v>
      </c>
      <c r="D14103" t="s">
        <v>21484</v>
      </c>
    </row>
    <row r="14104" spans="1:4" x14ac:dyDescent="0.35">
      <c r="A14104" s="1">
        <v>26269</v>
      </c>
      <c r="B14104" s="6" t="s">
        <v>29696</v>
      </c>
      <c r="C14104" s="1" t="s">
        <v>15</v>
      </c>
      <c r="D14104" t="s">
        <v>21485</v>
      </c>
    </row>
    <row r="14105" spans="1:4" x14ac:dyDescent="0.35">
      <c r="A14105" s="1">
        <v>26270</v>
      </c>
      <c r="B14105" s="6" t="s">
        <v>29697</v>
      </c>
      <c r="C14105" s="1" t="s">
        <v>15</v>
      </c>
      <c r="D14105" t="s">
        <v>21486</v>
      </c>
    </row>
    <row r="14106" spans="1:4" x14ac:dyDescent="0.35">
      <c r="A14106" s="1">
        <v>26271</v>
      </c>
      <c r="B14106" s="6" t="s">
        <v>23965</v>
      </c>
      <c r="C14106" s="1" t="s">
        <v>15</v>
      </c>
      <c r="D14106" t="s">
        <v>21487</v>
      </c>
    </row>
    <row r="14107" spans="1:4" x14ac:dyDescent="0.35">
      <c r="A14107" s="1">
        <v>26272</v>
      </c>
      <c r="B14107" s="6" t="s">
        <v>29698</v>
      </c>
      <c r="C14107" s="1" t="s">
        <v>15</v>
      </c>
      <c r="D14107" t="s">
        <v>21488</v>
      </c>
    </row>
    <row r="14108" spans="1:4" x14ac:dyDescent="0.35">
      <c r="A14108" s="1">
        <v>26273</v>
      </c>
      <c r="B14108" s="6" t="s">
        <v>29699</v>
      </c>
      <c r="C14108" s="1" t="s">
        <v>15</v>
      </c>
      <c r="D14108" t="s">
        <v>21489</v>
      </c>
    </row>
    <row r="14109" spans="1:4" x14ac:dyDescent="0.35">
      <c r="A14109" s="1">
        <v>26274</v>
      </c>
      <c r="B14109" s="6" t="s">
        <v>23966</v>
      </c>
      <c r="C14109" s="1" t="s">
        <v>15</v>
      </c>
      <c r="D14109" t="s">
        <v>21490</v>
      </c>
    </row>
    <row r="14110" spans="1:4" x14ac:dyDescent="0.35">
      <c r="A14110" s="1">
        <v>26275</v>
      </c>
      <c r="B14110" s="6" t="s">
        <v>29700</v>
      </c>
      <c r="C14110" s="1" t="s">
        <v>15</v>
      </c>
      <c r="D14110" t="s">
        <v>21491</v>
      </c>
    </row>
    <row r="14111" spans="1:4" x14ac:dyDescent="0.35">
      <c r="A14111" s="1">
        <v>26276</v>
      </c>
      <c r="B14111" s="6" t="s">
        <v>29701</v>
      </c>
      <c r="C14111" s="1" t="s">
        <v>15</v>
      </c>
      <c r="D14111" t="s">
        <v>21492</v>
      </c>
    </row>
    <row r="14112" spans="1:4" x14ac:dyDescent="0.35">
      <c r="A14112" s="1">
        <v>26277</v>
      </c>
      <c r="B14112" s="6" t="s">
        <v>29702</v>
      </c>
      <c r="C14112" s="1" t="s">
        <v>15</v>
      </c>
      <c r="D14112" t="s">
        <v>21493</v>
      </c>
    </row>
    <row r="14113" spans="1:4" x14ac:dyDescent="0.35">
      <c r="A14113" s="1">
        <v>26278</v>
      </c>
      <c r="B14113" s="6" t="s">
        <v>23967</v>
      </c>
      <c r="C14113" s="1" t="s">
        <v>15</v>
      </c>
      <c r="D14113" t="s">
        <v>21494</v>
      </c>
    </row>
    <row r="14114" spans="1:4" x14ac:dyDescent="0.35">
      <c r="A14114" s="1">
        <v>26279</v>
      </c>
      <c r="B14114" s="6" t="s">
        <v>23968</v>
      </c>
      <c r="C14114" s="1" t="s">
        <v>15</v>
      </c>
      <c r="D14114" t="s">
        <v>21495</v>
      </c>
    </row>
    <row r="14115" spans="1:4" x14ac:dyDescent="0.35">
      <c r="A14115" s="1">
        <v>26280</v>
      </c>
      <c r="B14115" s="6" t="s">
        <v>23969</v>
      </c>
      <c r="C14115" s="1" t="s">
        <v>15</v>
      </c>
      <c r="D14115" t="s">
        <v>21496</v>
      </c>
    </row>
    <row r="14116" spans="1:4" x14ac:dyDescent="0.35">
      <c r="A14116" s="1">
        <v>26281</v>
      </c>
      <c r="B14116" s="6" t="s">
        <v>29703</v>
      </c>
      <c r="C14116" s="1" t="s">
        <v>15</v>
      </c>
      <c r="D14116" t="s">
        <v>21497</v>
      </c>
    </row>
    <row r="14117" spans="1:4" x14ac:dyDescent="0.35">
      <c r="A14117" s="1">
        <v>26282</v>
      </c>
      <c r="B14117" s="6" t="s">
        <v>23970</v>
      </c>
      <c r="C14117" s="1" t="s">
        <v>15</v>
      </c>
      <c r="D14117" t="s">
        <v>21498</v>
      </c>
    </row>
    <row r="14118" spans="1:4" x14ac:dyDescent="0.35">
      <c r="A14118" s="1">
        <v>26283</v>
      </c>
      <c r="B14118" s="6" t="s">
        <v>23971</v>
      </c>
      <c r="C14118" s="1" t="s">
        <v>15</v>
      </c>
      <c r="D14118" t="s">
        <v>21499</v>
      </c>
    </row>
    <row r="14119" spans="1:4" x14ac:dyDescent="0.35">
      <c r="A14119" s="1">
        <v>26284</v>
      </c>
      <c r="B14119" s="6" t="s">
        <v>23972</v>
      </c>
      <c r="C14119" s="1" t="s">
        <v>15</v>
      </c>
      <c r="D14119" t="s">
        <v>21500</v>
      </c>
    </row>
    <row r="14120" spans="1:4" x14ac:dyDescent="0.35">
      <c r="A14120" s="1">
        <v>26285</v>
      </c>
      <c r="B14120" s="6" t="s">
        <v>23973</v>
      </c>
      <c r="C14120" s="1" t="s">
        <v>15</v>
      </c>
      <c r="D14120" t="s">
        <v>21501</v>
      </c>
    </row>
    <row r="14121" spans="1:4" x14ac:dyDescent="0.35">
      <c r="A14121" s="1">
        <v>26286</v>
      </c>
      <c r="B14121" s="6" t="s">
        <v>23974</v>
      </c>
      <c r="C14121" s="1" t="s">
        <v>15</v>
      </c>
      <c r="D14121" t="s">
        <v>21502</v>
      </c>
    </row>
    <row r="14122" spans="1:4" x14ac:dyDescent="0.35">
      <c r="A14122" s="1">
        <v>26287</v>
      </c>
      <c r="B14122" s="6" t="s">
        <v>23975</v>
      </c>
      <c r="C14122" s="1" t="s">
        <v>15</v>
      </c>
      <c r="D14122" t="s">
        <v>21503</v>
      </c>
    </row>
    <row r="14123" spans="1:4" x14ac:dyDescent="0.35">
      <c r="A14123" s="1">
        <v>26288</v>
      </c>
      <c r="B14123" s="6" t="s">
        <v>29704</v>
      </c>
      <c r="C14123" s="1" t="s">
        <v>15</v>
      </c>
      <c r="D14123" t="s">
        <v>21504</v>
      </c>
    </row>
    <row r="14124" spans="1:4" x14ac:dyDescent="0.35">
      <c r="A14124" s="1">
        <v>26289</v>
      </c>
      <c r="B14124" s="6" t="s">
        <v>23976</v>
      </c>
      <c r="C14124" s="1" t="s">
        <v>15</v>
      </c>
      <c r="D14124" t="s">
        <v>21505</v>
      </c>
    </row>
    <row r="14125" spans="1:4" x14ac:dyDescent="0.35">
      <c r="A14125" s="1">
        <v>26290</v>
      </c>
      <c r="B14125" s="6" t="s">
        <v>23977</v>
      </c>
      <c r="C14125" s="1" t="s">
        <v>15</v>
      </c>
      <c r="D14125" t="s">
        <v>21506</v>
      </c>
    </row>
    <row r="14126" spans="1:4" x14ac:dyDescent="0.35">
      <c r="A14126" s="1">
        <v>26291</v>
      </c>
      <c r="B14126" s="6" t="s">
        <v>29705</v>
      </c>
      <c r="C14126" s="1" t="s">
        <v>15</v>
      </c>
      <c r="D14126" t="s">
        <v>21507</v>
      </c>
    </row>
    <row r="14127" spans="1:4" x14ac:dyDescent="0.35">
      <c r="A14127" s="1">
        <v>26292</v>
      </c>
      <c r="B14127" s="6" t="s">
        <v>23978</v>
      </c>
      <c r="C14127" s="1" t="s">
        <v>15</v>
      </c>
      <c r="D14127" t="s">
        <v>21508</v>
      </c>
    </row>
    <row r="14128" spans="1:4" x14ac:dyDescent="0.35">
      <c r="A14128" s="1">
        <v>26293</v>
      </c>
      <c r="B14128" s="6" t="s">
        <v>23979</v>
      </c>
      <c r="C14128" s="1" t="s">
        <v>15</v>
      </c>
      <c r="D14128" t="s">
        <v>21509</v>
      </c>
    </row>
    <row r="14129" spans="1:4" x14ac:dyDescent="0.35">
      <c r="A14129" s="1">
        <v>26294</v>
      </c>
      <c r="B14129" s="6" t="s">
        <v>29706</v>
      </c>
      <c r="C14129" s="1" t="s">
        <v>15</v>
      </c>
      <c r="D14129" t="s">
        <v>21510</v>
      </c>
    </row>
    <row r="14130" spans="1:4" x14ac:dyDescent="0.35">
      <c r="A14130" s="1">
        <v>26295</v>
      </c>
      <c r="B14130" s="6" t="s">
        <v>29707</v>
      </c>
      <c r="C14130" s="1" t="s">
        <v>15</v>
      </c>
      <c r="D14130" t="s">
        <v>21511</v>
      </c>
    </row>
    <row r="14131" spans="1:4" x14ac:dyDescent="0.35">
      <c r="A14131" s="1">
        <v>26296</v>
      </c>
      <c r="B14131" s="6" t="s">
        <v>29708</v>
      </c>
      <c r="C14131" s="1" t="s">
        <v>15</v>
      </c>
      <c r="D14131" t="s">
        <v>21512</v>
      </c>
    </row>
    <row r="14132" spans="1:4" x14ac:dyDescent="0.35">
      <c r="A14132" s="1">
        <v>26297</v>
      </c>
      <c r="B14132" s="6" t="s">
        <v>23980</v>
      </c>
      <c r="C14132" s="1" t="s">
        <v>15</v>
      </c>
      <c r="D14132" t="s">
        <v>21513</v>
      </c>
    </row>
    <row r="14133" spans="1:4" x14ac:dyDescent="0.35">
      <c r="A14133" s="1">
        <v>26298</v>
      </c>
      <c r="B14133" s="6" t="s">
        <v>29709</v>
      </c>
      <c r="C14133" s="1" t="s">
        <v>15</v>
      </c>
      <c r="D14133" t="s">
        <v>21514</v>
      </c>
    </row>
    <row r="14134" spans="1:4" x14ac:dyDescent="0.35">
      <c r="A14134" s="1">
        <v>26299</v>
      </c>
      <c r="B14134" s="6" t="s">
        <v>29710</v>
      </c>
      <c r="C14134" s="1" t="s">
        <v>15</v>
      </c>
      <c r="D14134" t="s">
        <v>21515</v>
      </c>
    </row>
    <row r="14135" spans="1:4" x14ac:dyDescent="0.35">
      <c r="A14135" s="1">
        <v>26300</v>
      </c>
      <c r="B14135" s="6" t="s">
        <v>29711</v>
      </c>
      <c r="C14135" s="1" t="s">
        <v>15</v>
      </c>
      <c r="D14135" t="s">
        <v>21516</v>
      </c>
    </row>
    <row r="14136" spans="1:4" x14ac:dyDescent="0.35">
      <c r="A14136" s="1">
        <v>26301</v>
      </c>
      <c r="B14136" s="6" t="s">
        <v>29712</v>
      </c>
      <c r="C14136" s="1" t="s">
        <v>15</v>
      </c>
      <c r="D14136" t="s">
        <v>21517</v>
      </c>
    </row>
    <row r="14137" spans="1:4" x14ac:dyDescent="0.35">
      <c r="A14137" s="1">
        <v>26302</v>
      </c>
      <c r="B14137" s="6" t="s">
        <v>23981</v>
      </c>
      <c r="C14137" s="1" t="s">
        <v>15</v>
      </c>
      <c r="D14137" t="s">
        <v>21518</v>
      </c>
    </row>
    <row r="14138" spans="1:4" x14ac:dyDescent="0.35">
      <c r="A14138" s="1">
        <v>26303</v>
      </c>
      <c r="B14138" s="6" t="s">
        <v>29713</v>
      </c>
      <c r="C14138" s="1" t="s">
        <v>15</v>
      </c>
      <c r="D14138" t="s">
        <v>21519</v>
      </c>
    </row>
    <row r="14139" spans="1:4" x14ac:dyDescent="0.35">
      <c r="A14139" s="1">
        <v>26304</v>
      </c>
      <c r="B14139" s="6" t="s">
        <v>23982</v>
      </c>
      <c r="C14139" s="1" t="s">
        <v>15</v>
      </c>
      <c r="D14139" t="s">
        <v>21520</v>
      </c>
    </row>
    <row r="14140" spans="1:4" x14ac:dyDescent="0.35">
      <c r="A14140" s="1">
        <v>26305</v>
      </c>
      <c r="B14140" s="6" t="s">
        <v>23983</v>
      </c>
      <c r="C14140" s="1" t="s">
        <v>15</v>
      </c>
      <c r="D14140" t="s">
        <v>21521</v>
      </c>
    </row>
    <row r="14141" spans="1:4" x14ac:dyDescent="0.35">
      <c r="A14141" s="1">
        <v>26306</v>
      </c>
      <c r="B14141" s="6" t="s">
        <v>23984</v>
      </c>
      <c r="C14141" s="1" t="s">
        <v>15</v>
      </c>
      <c r="D14141" t="s">
        <v>21522</v>
      </c>
    </row>
    <row r="14142" spans="1:4" x14ac:dyDescent="0.35">
      <c r="A14142" s="1">
        <v>26307</v>
      </c>
      <c r="B14142" s="6" t="s">
        <v>23985</v>
      </c>
      <c r="C14142" s="1" t="s">
        <v>15</v>
      </c>
      <c r="D14142" t="s">
        <v>21523</v>
      </c>
    </row>
    <row r="14143" spans="1:4" x14ac:dyDescent="0.35">
      <c r="A14143" s="1">
        <v>26308</v>
      </c>
      <c r="B14143" s="6" t="s">
        <v>29714</v>
      </c>
      <c r="C14143" s="1" t="s">
        <v>15</v>
      </c>
      <c r="D14143" t="s">
        <v>21524</v>
      </c>
    </row>
    <row r="14144" spans="1:4" x14ac:dyDescent="0.35">
      <c r="A14144" s="1">
        <v>26309</v>
      </c>
      <c r="B14144" s="6" t="s">
        <v>29715</v>
      </c>
      <c r="C14144" s="1" t="s">
        <v>15</v>
      </c>
      <c r="D14144" t="s">
        <v>21525</v>
      </c>
    </row>
    <row r="14145" spans="1:4" x14ac:dyDescent="0.35">
      <c r="A14145" s="1">
        <v>26310</v>
      </c>
      <c r="B14145" s="6" t="s">
        <v>29716</v>
      </c>
      <c r="C14145" s="1" t="s">
        <v>15</v>
      </c>
      <c r="D14145" t="s">
        <v>21526</v>
      </c>
    </row>
    <row r="14146" spans="1:4" x14ac:dyDescent="0.35">
      <c r="A14146" s="1">
        <v>26311</v>
      </c>
      <c r="B14146" s="6" t="s">
        <v>23986</v>
      </c>
      <c r="C14146" s="1" t="s">
        <v>15</v>
      </c>
      <c r="D14146" t="s">
        <v>21527</v>
      </c>
    </row>
    <row r="14147" spans="1:4" x14ac:dyDescent="0.35">
      <c r="A14147" s="1">
        <v>26312</v>
      </c>
      <c r="B14147" s="6" t="s">
        <v>23987</v>
      </c>
      <c r="C14147" s="1" t="s">
        <v>15</v>
      </c>
      <c r="D14147" t="s">
        <v>21528</v>
      </c>
    </row>
    <row r="14148" spans="1:4" x14ac:dyDescent="0.35">
      <c r="A14148" s="1">
        <v>26313</v>
      </c>
      <c r="B14148" s="6" t="s">
        <v>23988</v>
      </c>
      <c r="C14148" s="1" t="s">
        <v>15</v>
      </c>
      <c r="D14148" t="s">
        <v>21529</v>
      </c>
    </row>
    <row r="14149" spans="1:4" x14ac:dyDescent="0.35">
      <c r="A14149" s="1">
        <v>26314</v>
      </c>
      <c r="B14149" s="6" t="s">
        <v>29717</v>
      </c>
      <c r="C14149" s="1" t="s">
        <v>15</v>
      </c>
      <c r="D14149" t="s">
        <v>21530</v>
      </c>
    </row>
    <row r="14150" spans="1:4" x14ac:dyDescent="0.35">
      <c r="A14150" s="1">
        <v>26315</v>
      </c>
      <c r="B14150" s="6" t="s">
        <v>29718</v>
      </c>
      <c r="C14150" s="1" t="s">
        <v>15</v>
      </c>
      <c r="D14150" t="s">
        <v>21531</v>
      </c>
    </row>
    <row r="14151" spans="1:4" x14ac:dyDescent="0.35">
      <c r="A14151" s="1">
        <v>26316</v>
      </c>
      <c r="B14151" s="6" t="s">
        <v>23989</v>
      </c>
      <c r="C14151" s="1" t="s">
        <v>15</v>
      </c>
      <c r="D14151" t="s">
        <v>21532</v>
      </c>
    </row>
    <row r="14152" spans="1:4" x14ac:dyDescent="0.35">
      <c r="A14152" s="1">
        <v>26317</v>
      </c>
      <c r="B14152" s="6" t="s">
        <v>29719</v>
      </c>
      <c r="C14152" s="1" t="s">
        <v>15</v>
      </c>
      <c r="D14152" t="s">
        <v>21533</v>
      </c>
    </row>
    <row r="14153" spans="1:4" x14ac:dyDescent="0.35">
      <c r="A14153" s="1">
        <v>26318</v>
      </c>
      <c r="B14153" s="6" t="s">
        <v>23990</v>
      </c>
      <c r="C14153" s="1" t="s">
        <v>15</v>
      </c>
      <c r="D14153" t="s">
        <v>21534</v>
      </c>
    </row>
    <row r="14154" spans="1:4" x14ac:dyDescent="0.35">
      <c r="A14154" s="1">
        <v>26319</v>
      </c>
      <c r="B14154" s="6" t="s">
        <v>23991</v>
      </c>
      <c r="C14154" s="1" t="s">
        <v>15</v>
      </c>
      <c r="D14154" t="s">
        <v>21535</v>
      </c>
    </row>
    <row r="14155" spans="1:4" x14ac:dyDescent="0.35">
      <c r="A14155" s="1">
        <v>26320</v>
      </c>
      <c r="B14155" s="6" t="s">
        <v>29720</v>
      </c>
      <c r="C14155" s="1" t="s">
        <v>15</v>
      </c>
      <c r="D14155" t="s">
        <v>21536</v>
      </c>
    </row>
    <row r="14156" spans="1:4" x14ac:dyDescent="0.35">
      <c r="A14156" s="1">
        <v>26321</v>
      </c>
      <c r="B14156" s="6" t="s">
        <v>29721</v>
      </c>
      <c r="C14156" s="1" t="s">
        <v>15</v>
      </c>
      <c r="D14156" t="s">
        <v>21537</v>
      </c>
    </row>
    <row r="14157" spans="1:4" x14ac:dyDescent="0.35">
      <c r="A14157" s="1">
        <v>26322</v>
      </c>
      <c r="B14157" s="6" t="s">
        <v>23992</v>
      </c>
      <c r="C14157" s="1" t="s">
        <v>15</v>
      </c>
      <c r="D14157" t="s">
        <v>21538</v>
      </c>
    </row>
    <row r="14158" spans="1:4" x14ac:dyDescent="0.35">
      <c r="A14158" s="1">
        <v>26323</v>
      </c>
      <c r="B14158" s="6" t="s">
        <v>23993</v>
      </c>
      <c r="C14158" s="1" t="s">
        <v>15</v>
      </c>
      <c r="D14158" t="s">
        <v>21539</v>
      </c>
    </row>
    <row r="14159" spans="1:4" x14ac:dyDescent="0.35">
      <c r="A14159" s="1">
        <v>26324</v>
      </c>
      <c r="B14159" s="6" t="s">
        <v>23994</v>
      </c>
      <c r="C14159" s="1" t="s">
        <v>15</v>
      </c>
      <c r="D14159" t="s">
        <v>21540</v>
      </c>
    </row>
    <row r="14160" spans="1:4" x14ac:dyDescent="0.35">
      <c r="A14160" s="1">
        <v>26325</v>
      </c>
      <c r="B14160" s="6" t="s">
        <v>29722</v>
      </c>
      <c r="C14160" s="1" t="s">
        <v>15</v>
      </c>
      <c r="D14160" t="s">
        <v>21541</v>
      </c>
    </row>
    <row r="14161" spans="1:4" x14ac:dyDescent="0.35">
      <c r="A14161" s="1">
        <v>26326</v>
      </c>
      <c r="B14161" s="6" t="s">
        <v>29723</v>
      </c>
      <c r="C14161" s="1" t="s">
        <v>15</v>
      </c>
      <c r="D14161" t="s">
        <v>21542</v>
      </c>
    </row>
    <row r="14162" spans="1:4" x14ac:dyDescent="0.35">
      <c r="A14162" s="1">
        <v>26327</v>
      </c>
      <c r="B14162" s="6" t="s">
        <v>29724</v>
      </c>
      <c r="C14162" s="1" t="s">
        <v>15</v>
      </c>
      <c r="D14162" t="s">
        <v>21543</v>
      </c>
    </row>
    <row r="14163" spans="1:4" x14ac:dyDescent="0.35">
      <c r="A14163" s="1">
        <v>26328</v>
      </c>
      <c r="B14163" s="6" t="s">
        <v>23995</v>
      </c>
      <c r="C14163" s="1" t="s">
        <v>15</v>
      </c>
      <c r="D14163" t="s">
        <v>21544</v>
      </c>
    </row>
    <row r="14164" spans="1:4" x14ac:dyDescent="0.35">
      <c r="A14164" s="1">
        <v>26329</v>
      </c>
      <c r="B14164" s="6" t="s">
        <v>23996</v>
      </c>
      <c r="C14164" s="1" t="s">
        <v>15</v>
      </c>
      <c r="D14164" t="s">
        <v>21545</v>
      </c>
    </row>
    <row r="14165" spans="1:4" x14ac:dyDescent="0.35">
      <c r="A14165" s="1">
        <v>26330</v>
      </c>
      <c r="B14165" s="6" t="s">
        <v>23997</v>
      </c>
      <c r="C14165" s="1" t="s">
        <v>15</v>
      </c>
      <c r="D14165" t="s">
        <v>21546</v>
      </c>
    </row>
    <row r="14166" spans="1:4" x14ac:dyDescent="0.35">
      <c r="A14166" s="1">
        <v>26331</v>
      </c>
      <c r="B14166" s="6" t="s">
        <v>29725</v>
      </c>
      <c r="C14166" s="1" t="s">
        <v>15</v>
      </c>
      <c r="D14166" t="s">
        <v>21547</v>
      </c>
    </row>
    <row r="14167" spans="1:4" x14ac:dyDescent="0.35">
      <c r="A14167" s="1">
        <v>26332</v>
      </c>
      <c r="B14167" s="6" t="s">
        <v>29726</v>
      </c>
      <c r="C14167" s="1" t="s">
        <v>15</v>
      </c>
      <c r="D14167" t="s">
        <v>21548</v>
      </c>
    </row>
    <row r="14168" spans="1:4" x14ac:dyDescent="0.35">
      <c r="A14168" s="1">
        <v>26333</v>
      </c>
      <c r="B14168" s="6" t="s">
        <v>23998</v>
      </c>
      <c r="C14168" s="1" t="s">
        <v>15</v>
      </c>
      <c r="D14168" t="s">
        <v>21549</v>
      </c>
    </row>
    <row r="14169" spans="1:4" x14ac:dyDescent="0.35">
      <c r="A14169" s="1">
        <v>26334</v>
      </c>
      <c r="B14169" s="6" t="s">
        <v>23999</v>
      </c>
      <c r="C14169" s="1" t="s">
        <v>15</v>
      </c>
      <c r="D14169" t="s">
        <v>21550</v>
      </c>
    </row>
    <row r="14170" spans="1:4" x14ac:dyDescent="0.35">
      <c r="A14170" s="1">
        <v>26335</v>
      </c>
      <c r="B14170" s="6" t="s">
        <v>29727</v>
      </c>
      <c r="C14170" s="1" t="s">
        <v>15</v>
      </c>
      <c r="D14170" t="s">
        <v>21551</v>
      </c>
    </row>
    <row r="14171" spans="1:4" x14ac:dyDescent="0.35">
      <c r="A14171" s="1">
        <v>26336</v>
      </c>
      <c r="B14171" s="6" t="s">
        <v>24000</v>
      </c>
      <c r="C14171" s="1" t="s">
        <v>15</v>
      </c>
      <c r="D14171" t="s">
        <v>21552</v>
      </c>
    </row>
    <row r="14172" spans="1:4" x14ac:dyDescent="0.35">
      <c r="A14172" s="1">
        <v>26337</v>
      </c>
      <c r="B14172" s="6" t="s">
        <v>24001</v>
      </c>
      <c r="C14172" s="1" t="s">
        <v>15</v>
      </c>
      <c r="D14172" t="s">
        <v>21553</v>
      </c>
    </row>
    <row r="14173" spans="1:4" x14ac:dyDescent="0.35">
      <c r="A14173" s="1">
        <v>26338</v>
      </c>
      <c r="B14173" s="6" t="s">
        <v>24002</v>
      </c>
      <c r="C14173" s="1" t="s">
        <v>15</v>
      </c>
      <c r="D14173" t="s">
        <v>21554</v>
      </c>
    </row>
    <row r="14174" spans="1:4" x14ac:dyDescent="0.35">
      <c r="A14174" s="1">
        <v>26339</v>
      </c>
      <c r="B14174" s="6" t="s">
        <v>24003</v>
      </c>
      <c r="C14174" s="1" t="s">
        <v>15</v>
      </c>
      <c r="D14174" t="s">
        <v>21555</v>
      </c>
    </row>
    <row r="14175" spans="1:4" x14ac:dyDescent="0.35">
      <c r="A14175" s="1">
        <v>26340</v>
      </c>
      <c r="B14175" s="6" t="s">
        <v>24004</v>
      </c>
      <c r="C14175" s="1" t="s">
        <v>15</v>
      </c>
      <c r="D14175" t="s">
        <v>21556</v>
      </c>
    </row>
    <row r="14176" spans="1:4" x14ac:dyDescent="0.35">
      <c r="A14176" s="1">
        <v>26341</v>
      </c>
      <c r="B14176" s="6" t="s">
        <v>24005</v>
      </c>
      <c r="C14176" s="1" t="s">
        <v>15</v>
      </c>
      <c r="D14176" t="s">
        <v>21557</v>
      </c>
    </row>
    <row r="14177" spans="1:4" x14ac:dyDescent="0.35">
      <c r="A14177" s="1">
        <v>26342</v>
      </c>
      <c r="B14177" s="6" t="s">
        <v>29728</v>
      </c>
      <c r="C14177" s="1" t="s">
        <v>15</v>
      </c>
      <c r="D14177" t="s">
        <v>21558</v>
      </c>
    </row>
    <row r="14178" spans="1:4" x14ac:dyDescent="0.35">
      <c r="A14178" s="1">
        <v>26343</v>
      </c>
      <c r="B14178" s="6" t="s">
        <v>24006</v>
      </c>
      <c r="C14178" s="1" t="s">
        <v>15</v>
      </c>
      <c r="D14178" t="s">
        <v>21559</v>
      </c>
    </row>
    <row r="14179" spans="1:4" x14ac:dyDescent="0.35">
      <c r="A14179" s="1">
        <v>26344</v>
      </c>
      <c r="B14179" s="6" t="s">
        <v>24007</v>
      </c>
      <c r="C14179" s="1" t="s">
        <v>15</v>
      </c>
      <c r="D14179" t="s">
        <v>21560</v>
      </c>
    </row>
    <row r="14180" spans="1:4" x14ac:dyDescent="0.35">
      <c r="A14180" s="1">
        <v>26345</v>
      </c>
      <c r="B14180" s="6" t="s">
        <v>29729</v>
      </c>
      <c r="C14180" s="1" t="s">
        <v>15</v>
      </c>
      <c r="D14180" t="s">
        <v>21561</v>
      </c>
    </row>
    <row r="14181" spans="1:4" x14ac:dyDescent="0.35">
      <c r="A14181" s="1">
        <v>26346</v>
      </c>
      <c r="B14181" s="6" t="s">
        <v>24008</v>
      </c>
      <c r="C14181" s="1" t="s">
        <v>15</v>
      </c>
      <c r="D14181" t="s">
        <v>21562</v>
      </c>
    </row>
    <row r="14182" spans="1:4" x14ac:dyDescent="0.35">
      <c r="A14182" s="1">
        <v>26347</v>
      </c>
      <c r="B14182" s="6" t="s">
        <v>29730</v>
      </c>
      <c r="C14182" s="1" t="s">
        <v>15</v>
      </c>
      <c r="D14182" t="s">
        <v>21563</v>
      </c>
    </row>
    <row r="14183" spans="1:4" x14ac:dyDescent="0.35">
      <c r="A14183" s="1">
        <v>26348</v>
      </c>
      <c r="B14183" s="6" t="s">
        <v>24009</v>
      </c>
      <c r="C14183" s="1" t="s">
        <v>15</v>
      </c>
      <c r="D14183" t="s">
        <v>21564</v>
      </c>
    </row>
    <row r="14184" spans="1:4" x14ac:dyDescent="0.35">
      <c r="A14184" s="1">
        <v>26349</v>
      </c>
      <c r="B14184" s="6" t="s">
        <v>29731</v>
      </c>
      <c r="C14184" s="1" t="s">
        <v>15</v>
      </c>
      <c r="D14184" t="s">
        <v>21565</v>
      </c>
    </row>
    <row r="14185" spans="1:4" x14ac:dyDescent="0.35">
      <c r="A14185" s="1">
        <v>26350</v>
      </c>
      <c r="B14185" s="6" t="s">
        <v>24010</v>
      </c>
      <c r="C14185" s="1" t="s">
        <v>15</v>
      </c>
      <c r="D14185" t="s">
        <v>21566</v>
      </c>
    </row>
    <row r="14186" spans="1:4" x14ac:dyDescent="0.35">
      <c r="A14186" s="1">
        <v>26351</v>
      </c>
      <c r="B14186" s="6" t="s">
        <v>24011</v>
      </c>
      <c r="C14186" s="1" t="s">
        <v>15</v>
      </c>
      <c r="D14186" t="s">
        <v>21567</v>
      </c>
    </row>
    <row r="14187" spans="1:4" x14ac:dyDescent="0.35">
      <c r="A14187" s="1">
        <v>26352</v>
      </c>
      <c r="B14187" s="6" t="s">
        <v>24012</v>
      </c>
      <c r="C14187" s="1" t="s">
        <v>15</v>
      </c>
      <c r="D14187" t="s">
        <v>21568</v>
      </c>
    </row>
    <row r="14188" spans="1:4" x14ac:dyDescent="0.35">
      <c r="A14188" s="1">
        <v>26353</v>
      </c>
      <c r="B14188" s="6" t="s">
        <v>24013</v>
      </c>
      <c r="C14188" s="1" t="s">
        <v>15</v>
      </c>
      <c r="D14188" t="s">
        <v>21569</v>
      </c>
    </row>
    <row r="14189" spans="1:4" x14ac:dyDescent="0.35">
      <c r="A14189" s="1">
        <v>26354</v>
      </c>
      <c r="B14189" s="6" t="s">
        <v>24014</v>
      </c>
      <c r="C14189" s="1" t="s">
        <v>15</v>
      </c>
      <c r="D14189" t="s">
        <v>21570</v>
      </c>
    </row>
    <row r="14190" spans="1:4" x14ac:dyDescent="0.35">
      <c r="A14190" s="1">
        <v>26355</v>
      </c>
      <c r="B14190" s="6" t="s">
        <v>24015</v>
      </c>
      <c r="C14190" s="1" t="s">
        <v>15</v>
      </c>
      <c r="D14190" t="s">
        <v>21571</v>
      </c>
    </row>
    <row r="14191" spans="1:4" x14ac:dyDescent="0.35">
      <c r="A14191" s="1">
        <v>26356</v>
      </c>
      <c r="B14191" s="6" t="s">
        <v>24016</v>
      </c>
      <c r="C14191" s="1" t="s">
        <v>15</v>
      </c>
      <c r="D14191" t="s">
        <v>21572</v>
      </c>
    </row>
    <row r="14192" spans="1:4" x14ac:dyDescent="0.35">
      <c r="A14192" s="1">
        <v>26357</v>
      </c>
      <c r="B14192" s="6" t="s">
        <v>24017</v>
      </c>
      <c r="C14192" s="1" t="s">
        <v>15</v>
      </c>
      <c r="D14192" t="s">
        <v>21573</v>
      </c>
    </row>
    <row r="14193" spans="1:4" x14ac:dyDescent="0.35">
      <c r="A14193" s="1">
        <v>26358</v>
      </c>
      <c r="B14193" s="6" t="s">
        <v>24018</v>
      </c>
      <c r="C14193" s="1" t="s">
        <v>15</v>
      </c>
      <c r="D14193" t="s">
        <v>21574</v>
      </c>
    </row>
    <row r="14194" spans="1:4" x14ac:dyDescent="0.35">
      <c r="A14194" s="1">
        <v>26359</v>
      </c>
      <c r="B14194" s="6" t="s">
        <v>29732</v>
      </c>
      <c r="C14194" s="1" t="s">
        <v>15</v>
      </c>
      <c r="D14194" t="s">
        <v>21575</v>
      </c>
    </row>
    <row r="14195" spans="1:4" x14ac:dyDescent="0.35">
      <c r="A14195" s="1">
        <v>26360</v>
      </c>
      <c r="B14195" s="6" t="s">
        <v>29733</v>
      </c>
      <c r="C14195" s="1" t="s">
        <v>15</v>
      </c>
      <c r="D14195" t="s">
        <v>21576</v>
      </c>
    </row>
    <row r="14196" spans="1:4" x14ac:dyDescent="0.35">
      <c r="A14196" s="1">
        <v>26361</v>
      </c>
      <c r="B14196" s="6" t="s">
        <v>24019</v>
      </c>
      <c r="C14196" s="1" t="s">
        <v>15</v>
      </c>
      <c r="D14196" t="s">
        <v>21577</v>
      </c>
    </row>
    <row r="14197" spans="1:4" x14ac:dyDescent="0.35">
      <c r="A14197" s="1">
        <v>26362</v>
      </c>
      <c r="B14197" s="6" t="s">
        <v>24020</v>
      </c>
      <c r="C14197" s="1" t="s">
        <v>15</v>
      </c>
      <c r="D14197" t="s">
        <v>21578</v>
      </c>
    </row>
    <row r="14198" spans="1:4" x14ac:dyDescent="0.35">
      <c r="A14198" s="1">
        <v>26363</v>
      </c>
      <c r="B14198" s="6" t="s">
        <v>29734</v>
      </c>
      <c r="C14198" s="1" t="s">
        <v>15</v>
      </c>
      <c r="D14198" t="s">
        <v>21579</v>
      </c>
    </row>
    <row r="14199" spans="1:4" x14ac:dyDescent="0.35">
      <c r="A14199" s="1">
        <v>26364</v>
      </c>
      <c r="B14199" s="6" t="s">
        <v>24021</v>
      </c>
      <c r="C14199" s="1" t="s">
        <v>15</v>
      </c>
      <c r="D14199" t="s">
        <v>21580</v>
      </c>
    </row>
    <row r="14200" spans="1:4" x14ac:dyDescent="0.35">
      <c r="A14200" s="1">
        <v>26365</v>
      </c>
      <c r="B14200" s="6" t="s">
        <v>24022</v>
      </c>
      <c r="C14200" s="1" t="s">
        <v>15</v>
      </c>
      <c r="D14200" t="s">
        <v>21581</v>
      </c>
    </row>
    <row r="14201" spans="1:4" x14ac:dyDescent="0.35">
      <c r="A14201" s="1">
        <v>26366</v>
      </c>
      <c r="B14201" s="6" t="s">
        <v>24023</v>
      </c>
      <c r="C14201" s="1" t="s">
        <v>15</v>
      </c>
      <c r="D14201" t="s">
        <v>21582</v>
      </c>
    </row>
    <row r="14202" spans="1:4" x14ac:dyDescent="0.35">
      <c r="A14202" s="1">
        <v>26367</v>
      </c>
      <c r="B14202" s="6" t="s">
        <v>24024</v>
      </c>
      <c r="C14202" s="1" t="s">
        <v>15</v>
      </c>
      <c r="D14202" t="s">
        <v>21583</v>
      </c>
    </row>
    <row r="14203" spans="1:4" x14ac:dyDescent="0.35">
      <c r="A14203" s="1">
        <v>26368</v>
      </c>
      <c r="B14203" s="6" t="s">
        <v>24025</v>
      </c>
      <c r="C14203" s="1" t="s">
        <v>15</v>
      </c>
      <c r="D14203" t="s">
        <v>21584</v>
      </c>
    </row>
    <row r="14204" spans="1:4" x14ac:dyDescent="0.35">
      <c r="A14204" s="1">
        <v>26369</v>
      </c>
      <c r="B14204" s="6" t="s">
        <v>24026</v>
      </c>
      <c r="C14204" s="1" t="s">
        <v>15</v>
      </c>
      <c r="D14204" t="s">
        <v>21585</v>
      </c>
    </row>
    <row r="14205" spans="1:4" x14ac:dyDescent="0.35">
      <c r="A14205" s="1">
        <v>26370</v>
      </c>
      <c r="B14205" s="6" t="s">
        <v>24027</v>
      </c>
      <c r="C14205" s="1" t="s">
        <v>15</v>
      </c>
      <c r="D14205" t="s">
        <v>21586</v>
      </c>
    </row>
    <row r="14206" spans="1:4" x14ac:dyDescent="0.35">
      <c r="A14206" s="1">
        <v>26371</v>
      </c>
      <c r="B14206" s="6" t="s">
        <v>29735</v>
      </c>
      <c r="C14206" s="1" t="s">
        <v>15</v>
      </c>
      <c r="D14206" t="s">
        <v>21587</v>
      </c>
    </row>
    <row r="14207" spans="1:4" x14ac:dyDescent="0.35">
      <c r="A14207" s="1">
        <v>26372</v>
      </c>
      <c r="B14207" s="6" t="s">
        <v>24028</v>
      </c>
      <c r="C14207" s="1" t="s">
        <v>15</v>
      </c>
      <c r="D14207" t="s">
        <v>21588</v>
      </c>
    </row>
    <row r="14208" spans="1:4" x14ac:dyDescent="0.35">
      <c r="A14208" s="1">
        <v>26373</v>
      </c>
      <c r="B14208" s="6" t="s">
        <v>29736</v>
      </c>
      <c r="C14208" s="1" t="s">
        <v>15</v>
      </c>
      <c r="D14208" t="s">
        <v>21589</v>
      </c>
    </row>
    <row r="14209" spans="1:4" x14ac:dyDescent="0.35">
      <c r="A14209" s="1">
        <v>26374</v>
      </c>
      <c r="B14209" s="6" t="s">
        <v>24029</v>
      </c>
      <c r="C14209" s="1" t="s">
        <v>15</v>
      </c>
      <c r="D14209" t="s">
        <v>21590</v>
      </c>
    </row>
    <row r="14210" spans="1:4" x14ac:dyDescent="0.35">
      <c r="A14210" s="1">
        <v>26375</v>
      </c>
      <c r="B14210" s="6" t="s">
        <v>29737</v>
      </c>
      <c r="C14210" s="1" t="s">
        <v>15</v>
      </c>
      <c r="D14210" t="s">
        <v>21591</v>
      </c>
    </row>
    <row r="14211" spans="1:4" x14ac:dyDescent="0.35">
      <c r="A14211" s="1">
        <v>26376</v>
      </c>
      <c r="B14211" s="6" t="s">
        <v>29738</v>
      </c>
      <c r="C14211" s="1" t="s">
        <v>15</v>
      </c>
      <c r="D14211" t="s">
        <v>21592</v>
      </c>
    </row>
    <row r="14212" spans="1:4" x14ac:dyDescent="0.35">
      <c r="A14212" s="1">
        <v>26377</v>
      </c>
      <c r="B14212" s="6" t="s">
        <v>24030</v>
      </c>
      <c r="C14212" s="1" t="s">
        <v>15</v>
      </c>
      <c r="D14212" t="s">
        <v>21593</v>
      </c>
    </row>
    <row r="14213" spans="1:4" x14ac:dyDescent="0.35">
      <c r="A14213" s="1">
        <v>26378</v>
      </c>
      <c r="B14213" s="6" t="s">
        <v>29739</v>
      </c>
      <c r="C14213" s="1" t="s">
        <v>15</v>
      </c>
      <c r="D14213" t="s">
        <v>21594</v>
      </c>
    </row>
    <row r="14214" spans="1:4" x14ac:dyDescent="0.35">
      <c r="A14214" s="1">
        <v>26379</v>
      </c>
      <c r="B14214" s="6" t="s">
        <v>29740</v>
      </c>
      <c r="C14214" s="1" t="s">
        <v>15</v>
      </c>
      <c r="D14214" t="s">
        <v>21595</v>
      </c>
    </row>
    <row r="14215" spans="1:4" x14ac:dyDescent="0.35">
      <c r="A14215" s="1">
        <v>26380</v>
      </c>
      <c r="B14215" s="6" t="s">
        <v>24031</v>
      </c>
      <c r="C14215" s="1" t="s">
        <v>15</v>
      </c>
      <c r="D14215" t="s">
        <v>21596</v>
      </c>
    </row>
    <row r="14216" spans="1:4" x14ac:dyDescent="0.35">
      <c r="A14216" s="1">
        <v>26381</v>
      </c>
      <c r="B14216" s="6" t="s">
        <v>24032</v>
      </c>
      <c r="C14216" s="1" t="s">
        <v>15</v>
      </c>
      <c r="D14216" t="s">
        <v>21597</v>
      </c>
    </row>
    <row r="14217" spans="1:4" x14ac:dyDescent="0.35">
      <c r="A14217" s="1">
        <v>26382</v>
      </c>
      <c r="B14217" s="6" t="s">
        <v>24033</v>
      </c>
      <c r="C14217" s="1" t="s">
        <v>15</v>
      </c>
      <c r="D14217" t="s">
        <v>21598</v>
      </c>
    </row>
    <row r="14218" spans="1:4" x14ac:dyDescent="0.35">
      <c r="A14218" s="1">
        <v>26383</v>
      </c>
      <c r="B14218" s="6" t="s">
        <v>24034</v>
      </c>
      <c r="C14218" s="1" t="s">
        <v>15</v>
      </c>
      <c r="D14218" t="s">
        <v>21599</v>
      </c>
    </row>
    <row r="14219" spans="1:4" x14ac:dyDescent="0.35">
      <c r="A14219" s="1">
        <v>26384</v>
      </c>
      <c r="B14219" s="6" t="s">
        <v>24035</v>
      </c>
      <c r="C14219" s="1" t="s">
        <v>15</v>
      </c>
      <c r="D14219" t="s">
        <v>21600</v>
      </c>
    </row>
    <row r="14220" spans="1:4" x14ac:dyDescent="0.35">
      <c r="A14220" s="1">
        <v>26385</v>
      </c>
      <c r="B14220" s="6" t="s">
        <v>24036</v>
      </c>
      <c r="C14220" s="1" t="s">
        <v>15</v>
      </c>
      <c r="D14220" t="s">
        <v>21601</v>
      </c>
    </row>
    <row r="14221" spans="1:4" x14ac:dyDescent="0.35">
      <c r="A14221" s="1">
        <v>26386</v>
      </c>
      <c r="B14221" s="6" t="s">
        <v>24037</v>
      </c>
      <c r="C14221" s="1" t="s">
        <v>15</v>
      </c>
      <c r="D14221" t="s">
        <v>21602</v>
      </c>
    </row>
    <row r="14222" spans="1:4" x14ac:dyDescent="0.35">
      <c r="A14222" s="1">
        <v>26387</v>
      </c>
      <c r="B14222" s="6" t="s">
        <v>24038</v>
      </c>
      <c r="C14222" s="1" t="s">
        <v>15</v>
      </c>
      <c r="D14222" t="s">
        <v>21603</v>
      </c>
    </row>
    <row r="14223" spans="1:4" x14ac:dyDescent="0.35">
      <c r="A14223" s="1">
        <v>26388</v>
      </c>
      <c r="B14223" s="6" t="s">
        <v>24039</v>
      </c>
      <c r="C14223" s="1" t="s">
        <v>15</v>
      </c>
      <c r="D14223" t="s">
        <v>21604</v>
      </c>
    </row>
    <row r="14224" spans="1:4" x14ac:dyDescent="0.35">
      <c r="A14224" s="1">
        <v>26389</v>
      </c>
      <c r="B14224" s="6" t="s">
        <v>24040</v>
      </c>
      <c r="C14224" s="1" t="s">
        <v>15</v>
      </c>
      <c r="D14224" t="s">
        <v>21605</v>
      </c>
    </row>
    <row r="14225" spans="1:4" x14ac:dyDescent="0.35">
      <c r="A14225" s="1">
        <v>26390</v>
      </c>
      <c r="B14225" s="6" t="s">
        <v>29741</v>
      </c>
      <c r="C14225" s="1" t="s">
        <v>15</v>
      </c>
      <c r="D14225" t="s">
        <v>21606</v>
      </c>
    </row>
    <row r="14226" spans="1:4" x14ac:dyDescent="0.35">
      <c r="A14226" s="1">
        <v>26391</v>
      </c>
      <c r="B14226" s="6" t="s">
        <v>29742</v>
      </c>
      <c r="C14226" s="1" t="s">
        <v>15</v>
      </c>
      <c r="D14226" t="s">
        <v>21607</v>
      </c>
    </row>
    <row r="14227" spans="1:4" x14ac:dyDescent="0.35">
      <c r="A14227" s="1">
        <v>26392</v>
      </c>
      <c r="B14227" s="6" t="s">
        <v>24041</v>
      </c>
      <c r="C14227" s="1" t="s">
        <v>15</v>
      </c>
      <c r="D14227" t="s">
        <v>21608</v>
      </c>
    </row>
    <row r="14228" spans="1:4" x14ac:dyDescent="0.35">
      <c r="A14228" s="1">
        <v>26393</v>
      </c>
      <c r="B14228" s="6" t="s">
        <v>29743</v>
      </c>
      <c r="C14228" s="1" t="s">
        <v>15</v>
      </c>
      <c r="D14228" t="s">
        <v>21609</v>
      </c>
    </row>
    <row r="14229" spans="1:4" x14ac:dyDescent="0.35">
      <c r="A14229" s="1">
        <v>26394</v>
      </c>
      <c r="B14229" s="6" t="s">
        <v>24042</v>
      </c>
      <c r="C14229" s="1" t="s">
        <v>15</v>
      </c>
      <c r="D14229" t="s">
        <v>21610</v>
      </c>
    </row>
    <row r="14230" spans="1:4" x14ac:dyDescent="0.35">
      <c r="A14230" s="1">
        <v>26395</v>
      </c>
      <c r="B14230" s="6" t="s">
        <v>24043</v>
      </c>
      <c r="C14230" s="1" t="s">
        <v>15</v>
      </c>
      <c r="D14230" t="s">
        <v>21611</v>
      </c>
    </row>
    <row r="14231" spans="1:4" x14ac:dyDescent="0.35">
      <c r="A14231" s="1">
        <v>26396</v>
      </c>
      <c r="B14231" s="6" t="s">
        <v>29744</v>
      </c>
      <c r="C14231" s="1" t="s">
        <v>15</v>
      </c>
      <c r="D14231" t="s">
        <v>21612</v>
      </c>
    </row>
    <row r="14232" spans="1:4" x14ac:dyDescent="0.35">
      <c r="A14232" s="1">
        <v>26397</v>
      </c>
      <c r="B14232" s="6" t="s">
        <v>29745</v>
      </c>
      <c r="C14232" s="1" t="s">
        <v>15</v>
      </c>
      <c r="D14232" t="s">
        <v>21613</v>
      </c>
    </row>
    <row r="14233" spans="1:4" x14ac:dyDescent="0.35">
      <c r="A14233" s="1">
        <v>26398</v>
      </c>
      <c r="B14233" s="6" t="s">
        <v>24044</v>
      </c>
      <c r="C14233" s="1" t="s">
        <v>15</v>
      </c>
      <c r="D14233" t="s">
        <v>21614</v>
      </c>
    </row>
    <row r="14234" spans="1:4" x14ac:dyDescent="0.35">
      <c r="A14234" s="1">
        <v>26399</v>
      </c>
      <c r="B14234" s="6" t="s">
        <v>24045</v>
      </c>
      <c r="C14234" s="1" t="s">
        <v>15</v>
      </c>
      <c r="D14234" t="s">
        <v>21615</v>
      </c>
    </row>
    <row r="14235" spans="1:4" x14ac:dyDescent="0.35">
      <c r="A14235" s="1">
        <v>26400</v>
      </c>
      <c r="B14235" s="6" t="s">
        <v>29746</v>
      </c>
      <c r="C14235" s="1" t="s">
        <v>15</v>
      </c>
      <c r="D14235" t="s">
        <v>21616</v>
      </c>
    </row>
    <row r="14236" spans="1:4" x14ac:dyDescent="0.35">
      <c r="A14236" s="1">
        <v>26401</v>
      </c>
      <c r="B14236" s="6" t="s">
        <v>29747</v>
      </c>
      <c r="C14236" s="1" t="s">
        <v>15</v>
      </c>
      <c r="D14236" t="s">
        <v>21617</v>
      </c>
    </row>
    <row r="14237" spans="1:4" x14ac:dyDescent="0.35">
      <c r="A14237" s="1">
        <v>26402</v>
      </c>
      <c r="B14237" s="6" t="s">
        <v>24046</v>
      </c>
      <c r="C14237" s="1" t="s">
        <v>15</v>
      </c>
      <c r="D14237" t="s">
        <v>21618</v>
      </c>
    </row>
    <row r="14238" spans="1:4" x14ac:dyDescent="0.35">
      <c r="A14238" s="1">
        <v>26403</v>
      </c>
      <c r="B14238" s="6" t="s">
        <v>24047</v>
      </c>
      <c r="C14238" s="1" t="s">
        <v>15</v>
      </c>
      <c r="D14238" t="s">
        <v>21619</v>
      </c>
    </row>
    <row r="14239" spans="1:4" x14ac:dyDescent="0.35">
      <c r="A14239" s="1">
        <v>26404</v>
      </c>
      <c r="B14239" s="6" t="s">
        <v>24048</v>
      </c>
      <c r="C14239" s="1" t="s">
        <v>15</v>
      </c>
      <c r="D14239" t="s">
        <v>21620</v>
      </c>
    </row>
    <row r="14240" spans="1:4" x14ac:dyDescent="0.35">
      <c r="A14240" s="1">
        <v>26405</v>
      </c>
      <c r="B14240" s="6" t="s">
        <v>29748</v>
      </c>
      <c r="C14240" s="1" t="s">
        <v>15</v>
      </c>
      <c r="D14240" t="s">
        <v>21621</v>
      </c>
    </row>
    <row r="14241" spans="1:4" x14ac:dyDescent="0.35">
      <c r="A14241" s="1">
        <v>26406</v>
      </c>
      <c r="B14241" s="6" t="s">
        <v>24049</v>
      </c>
      <c r="C14241" s="1" t="s">
        <v>15</v>
      </c>
      <c r="D14241" t="s">
        <v>21622</v>
      </c>
    </row>
    <row r="14242" spans="1:4" x14ac:dyDescent="0.35">
      <c r="A14242" s="1">
        <v>26407</v>
      </c>
      <c r="B14242" s="6" t="s">
        <v>24050</v>
      </c>
      <c r="C14242" s="1" t="s">
        <v>15</v>
      </c>
      <c r="D14242" t="s">
        <v>21623</v>
      </c>
    </row>
    <row r="14243" spans="1:4" x14ac:dyDescent="0.35">
      <c r="A14243" s="1">
        <v>26408</v>
      </c>
      <c r="B14243" s="6" t="s">
        <v>24051</v>
      </c>
      <c r="C14243" s="1" t="s">
        <v>15</v>
      </c>
      <c r="D14243" t="s">
        <v>21624</v>
      </c>
    </row>
    <row r="14244" spans="1:4" x14ac:dyDescent="0.35">
      <c r="A14244" s="1">
        <v>26409</v>
      </c>
      <c r="B14244" s="6" t="s">
        <v>24052</v>
      </c>
      <c r="C14244" s="1" t="s">
        <v>15</v>
      </c>
      <c r="D14244" t="s">
        <v>21625</v>
      </c>
    </row>
    <row r="14245" spans="1:4" x14ac:dyDescent="0.35">
      <c r="A14245" s="1">
        <v>26410</v>
      </c>
      <c r="B14245" s="6" t="s">
        <v>29749</v>
      </c>
      <c r="C14245" s="1" t="s">
        <v>15</v>
      </c>
      <c r="D14245" t="s">
        <v>21626</v>
      </c>
    </row>
    <row r="14246" spans="1:4" x14ac:dyDescent="0.35">
      <c r="A14246" s="1">
        <v>26411</v>
      </c>
      <c r="B14246" s="6" t="s">
        <v>24053</v>
      </c>
      <c r="C14246" s="1" t="s">
        <v>15</v>
      </c>
      <c r="D14246" t="s">
        <v>21627</v>
      </c>
    </row>
    <row r="14247" spans="1:4" x14ac:dyDescent="0.35">
      <c r="A14247" s="1">
        <v>26412</v>
      </c>
      <c r="B14247" s="6" t="s">
        <v>24054</v>
      </c>
      <c r="C14247" s="1" t="s">
        <v>15</v>
      </c>
      <c r="D14247" t="s">
        <v>21628</v>
      </c>
    </row>
    <row r="14248" spans="1:4" x14ac:dyDescent="0.35">
      <c r="A14248" s="1">
        <v>26413</v>
      </c>
      <c r="B14248" s="6" t="s">
        <v>24055</v>
      </c>
      <c r="C14248" s="1" t="s">
        <v>15</v>
      </c>
      <c r="D14248" t="s">
        <v>21629</v>
      </c>
    </row>
    <row r="14249" spans="1:4" x14ac:dyDescent="0.35">
      <c r="A14249" s="1">
        <v>26414</v>
      </c>
      <c r="B14249" s="6" t="s">
        <v>24056</v>
      </c>
      <c r="C14249" s="1" t="s">
        <v>15</v>
      </c>
      <c r="D14249" t="s">
        <v>21630</v>
      </c>
    </row>
    <row r="14250" spans="1:4" x14ac:dyDescent="0.35">
      <c r="A14250" s="1">
        <v>26415</v>
      </c>
      <c r="B14250" s="6" t="s">
        <v>29750</v>
      </c>
      <c r="C14250" s="1" t="s">
        <v>15</v>
      </c>
      <c r="D14250" t="s">
        <v>21631</v>
      </c>
    </row>
    <row r="14251" spans="1:4" x14ac:dyDescent="0.35">
      <c r="A14251" s="1">
        <v>26416</v>
      </c>
      <c r="B14251" s="6" t="s">
        <v>24057</v>
      </c>
      <c r="C14251" s="1" t="s">
        <v>15</v>
      </c>
      <c r="D14251" t="s">
        <v>21632</v>
      </c>
    </row>
    <row r="14252" spans="1:4" x14ac:dyDescent="0.35">
      <c r="A14252" s="1">
        <v>26417</v>
      </c>
      <c r="B14252" s="6" t="s">
        <v>24058</v>
      </c>
      <c r="C14252" s="1" t="s">
        <v>15</v>
      </c>
      <c r="D14252" t="s">
        <v>21633</v>
      </c>
    </row>
    <row r="14253" spans="1:4" x14ac:dyDescent="0.35">
      <c r="A14253" s="1">
        <v>26418</v>
      </c>
      <c r="B14253" s="6" t="s">
        <v>24059</v>
      </c>
      <c r="C14253" s="1" t="s">
        <v>15</v>
      </c>
      <c r="D14253" t="s">
        <v>21634</v>
      </c>
    </row>
    <row r="14254" spans="1:4" x14ac:dyDescent="0.35">
      <c r="A14254" s="1">
        <v>26419</v>
      </c>
      <c r="B14254" s="6" t="s">
        <v>24060</v>
      </c>
      <c r="C14254" s="1" t="s">
        <v>15</v>
      </c>
      <c r="D14254" t="s">
        <v>21635</v>
      </c>
    </row>
    <row r="14255" spans="1:4" x14ac:dyDescent="0.35">
      <c r="A14255" s="1">
        <v>26420</v>
      </c>
      <c r="B14255" s="6" t="s">
        <v>24061</v>
      </c>
      <c r="C14255" s="1" t="s">
        <v>15</v>
      </c>
      <c r="D14255" t="s">
        <v>21636</v>
      </c>
    </row>
    <row r="14256" spans="1:4" x14ac:dyDescent="0.35">
      <c r="A14256" s="1">
        <v>26421</v>
      </c>
      <c r="B14256" s="6" t="s">
        <v>29751</v>
      </c>
      <c r="C14256" s="1" t="s">
        <v>15</v>
      </c>
      <c r="D14256" t="s">
        <v>21637</v>
      </c>
    </row>
    <row r="14257" spans="1:4" x14ac:dyDescent="0.35">
      <c r="A14257" s="1">
        <v>26422</v>
      </c>
      <c r="B14257" s="6" t="s">
        <v>29752</v>
      </c>
      <c r="C14257" s="1" t="s">
        <v>15</v>
      </c>
      <c r="D14257" t="s">
        <v>21638</v>
      </c>
    </row>
    <row r="14258" spans="1:4" x14ac:dyDescent="0.35">
      <c r="A14258" s="1">
        <v>26423</v>
      </c>
      <c r="B14258" s="6" t="s">
        <v>29753</v>
      </c>
      <c r="C14258" s="1" t="s">
        <v>15</v>
      </c>
      <c r="D14258" t="s">
        <v>21639</v>
      </c>
    </row>
    <row r="14259" spans="1:4" x14ac:dyDescent="0.35">
      <c r="A14259" s="1">
        <v>26424</v>
      </c>
      <c r="B14259" s="6" t="s">
        <v>24062</v>
      </c>
      <c r="C14259" s="1" t="s">
        <v>15</v>
      </c>
      <c r="D14259" t="s">
        <v>21640</v>
      </c>
    </row>
    <row r="14260" spans="1:4" x14ac:dyDescent="0.35">
      <c r="A14260" s="1">
        <v>26425</v>
      </c>
      <c r="B14260" s="6" t="s">
        <v>24063</v>
      </c>
      <c r="C14260" s="1" t="s">
        <v>15</v>
      </c>
      <c r="D14260" t="s">
        <v>21641</v>
      </c>
    </row>
    <row r="14261" spans="1:4" x14ac:dyDescent="0.35">
      <c r="A14261" s="1">
        <v>26426</v>
      </c>
      <c r="B14261" s="6" t="s">
        <v>29754</v>
      </c>
      <c r="C14261" s="1" t="s">
        <v>15</v>
      </c>
      <c r="D14261" t="s">
        <v>21642</v>
      </c>
    </row>
    <row r="14262" spans="1:4" x14ac:dyDescent="0.35">
      <c r="A14262" s="1">
        <v>26427</v>
      </c>
      <c r="B14262" s="6" t="s">
        <v>29755</v>
      </c>
      <c r="C14262" s="1" t="s">
        <v>15</v>
      </c>
      <c r="D14262" t="s">
        <v>21643</v>
      </c>
    </row>
    <row r="14263" spans="1:4" x14ac:dyDescent="0.35">
      <c r="A14263" s="1">
        <v>26428</v>
      </c>
      <c r="B14263" s="6" t="s">
        <v>29756</v>
      </c>
      <c r="C14263" s="1" t="s">
        <v>15</v>
      </c>
      <c r="D14263" t="s">
        <v>21644</v>
      </c>
    </row>
    <row r="14264" spans="1:4" x14ac:dyDescent="0.35">
      <c r="A14264" s="1">
        <v>26429</v>
      </c>
      <c r="B14264" s="6" t="s">
        <v>29757</v>
      </c>
      <c r="C14264" s="1" t="s">
        <v>15</v>
      </c>
      <c r="D14264" t="s">
        <v>21645</v>
      </c>
    </row>
    <row r="14265" spans="1:4" x14ac:dyDescent="0.35">
      <c r="A14265" s="1">
        <v>26430</v>
      </c>
      <c r="B14265" s="6" t="s">
        <v>29758</v>
      </c>
      <c r="C14265" s="1" t="s">
        <v>15</v>
      </c>
      <c r="D14265" t="s">
        <v>21646</v>
      </c>
    </row>
    <row r="14266" spans="1:4" x14ac:dyDescent="0.35">
      <c r="A14266" s="1">
        <v>26431</v>
      </c>
      <c r="B14266" s="6" t="s">
        <v>24064</v>
      </c>
      <c r="C14266" s="1" t="s">
        <v>15</v>
      </c>
      <c r="D14266" t="s">
        <v>21647</v>
      </c>
    </row>
    <row r="14267" spans="1:4" x14ac:dyDescent="0.35">
      <c r="A14267" s="1">
        <v>26432</v>
      </c>
      <c r="B14267" s="6" t="s">
        <v>24065</v>
      </c>
      <c r="C14267" s="1" t="s">
        <v>15</v>
      </c>
      <c r="D14267" t="s">
        <v>21648</v>
      </c>
    </row>
    <row r="14268" spans="1:4" x14ac:dyDescent="0.35">
      <c r="A14268" s="1">
        <v>26433</v>
      </c>
      <c r="B14268" s="6" t="s">
        <v>24066</v>
      </c>
      <c r="C14268" s="1" t="s">
        <v>15</v>
      </c>
      <c r="D14268" t="s">
        <v>21649</v>
      </c>
    </row>
    <row r="14269" spans="1:4" x14ac:dyDescent="0.35">
      <c r="A14269" s="1">
        <v>26434</v>
      </c>
      <c r="B14269" s="6" t="s">
        <v>29759</v>
      </c>
      <c r="C14269" s="1" t="s">
        <v>15</v>
      </c>
      <c r="D14269" t="s">
        <v>21650</v>
      </c>
    </row>
    <row r="14270" spans="1:4" x14ac:dyDescent="0.35">
      <c r="A14270" s="1">
        <v>26435</v>
      </c>
      <c r="B14270" s="6" t="s">
        <v>24067</v>
      </c>
      <c r="C14270" s="1" t="s">
        <v>15</v>
      </c>
      <c r="D14270" t="s">
        <v>21651</v>
      </c>
    </row>
    <row r="14271" spans="1:4" x14ac:dyDescent="0.35">
      <c r="A14271" s="1">
        <v>26436</v>
      </c>
      <c r="B14271" s="6" t="s">
        <v>29760</v>
      </c>
      <c r="C14271" s="1" t="s">
        <v>15</v>
      </c>
      <c r="D14271" t="s">
        <v>21652</v>
      </c>
    </row>
    <row r="14272" spans="1:4" x14ac:dyDescent="0.35">
      <c r="A14272" s="1">
        <v>26437</v>
      </c>
      <c r="B14272" s="6" t="s">
        <v>29761</v>
      </c>
      <c r="C14272" s="1" t="s">
        <v>15</v>
      </c>
      <c r="D14272" t="s">
        <v>21653</v>
      </c>
    </row>
    <row r="14273" spans="1:4" x14ac:dyDescent="0.35">
      <c r="A14273" s="1">
        <v>26438</v>
      </c>
      <c r="B14273" s="6" t="s">
        <v>24068</v>
      </c>
      <c r="C14273" s="1" t="s">
        <v>15</v>
      </c>
      <c r="D14273" t="s">
        <v>21654</v>
      </c>
    </row>
    <row r="14274" spans="1:4" x14ac:dyDescent="0.35">
      <c r="A14274" s="1">
        <v>26439</v>
      </c>
      <c r="B14274" s="6" t="s">
        <v>29762</v>
      </c>
      <c r="C14274" s="1" t="s">
        <v>15</v>
      </c>
      <c r="D14274" t="s">
        <v>21655</v>
      </c>
    </row>
    <row r="14275" spans="1:4" x14ac:dyDescent="0.35">
      <c r="A14275" s="1">
        <v>26440</v>
      </c>
      <c r="B14275" s="6" t="s">
        <v>29763</v>
      </c>
      <c r="C14275" s="1" t="s">
        <v>15</v>
      </c>
      <c r="D14275" t="s">
        <v>21656</v>
      </c>
    </row>
    <row r="14276" spans="1:4" x14ac:dyDescent="0.35">
      <c r="A14276" s="1">
        <v>26441</v>
      </c>
      <c r="B14276" s="6" t="s">
        <v>29764</v>
      </c>
      <c r="C14276" s="1" t="s">
        <v>15</v>
      </c>
      <c r="D14276" t="s">
        <v>21657</v>
      </c>
    </row>
    <row r="14277" spans="1:4" x14ac:dyDescent="0.35">
      <c r="A14277" s="1">
        <v>26442</v>
      </c>
      <c r="B14277" s="6" t="s">
        <v>29765</v>
      </c>
      <c r="C14277" s="1" t="s">
        <v>15</v>
      </c>
      <c r="D14277" t="s">
        <v>21658</v>
      </c>
    </row>
    <row r="14278" spans="1:4" x14ac:dyDescent="0.35">
      <c r="A14278" s="1">
        <v>26443</v>
      </c>
      <c r="B14278" s="6" t="s">
        <v>29766</v>
      </c>
      <c r="C14278" s="1" t="s">
        <v>15</v>
      </c>
      <c r="D14278" t="s">
        <v>21659</v>
      </c>
    </row>
    <row r="14279" spans="1:4" x14ac:dyDescent="0.35">
      <c r="A14279" s="1">
        <v>26444</v>
      </c>
      <c r="B14279" s="6" t="s">
        <v>24069</v>
      </c>
      <c r="C14279" s="1" t="s">
        <v>15</v>
      </c>
      <c r="D14279" t="s">
        <v>21660</v>
      </c>
    </row>
    <row r="14280" spans="1:4" x14ac:dyDescent="0.35">
      <c r="A14280" s="1">
        <v>26445</v>
      </c>
      <c r="B14280" s="6" t="s">
        <v>29767</v>
      </c>
      <c r="C14280" s="1" t="s">
        <v>15</v>
      </c>
      <c r="D14280" t="s">
        <v>21661</v>
      </c>
    </row>
    <row r="14281" spans="1:4" x14ac:dyDescent="0.35">
      <c r="A14281" s="1">
        <v>26446</v>
      </c>
      <c r="B14281" s="6" t="s">
        <v>24070</v>
      </c>
      <c r="C14281" s="1" t="s">
        <v>15</v>
      </c>
      <c r="D14281" t="s">
        <v>21662</v>
      </c>
    </row>
    <row r="14282" spans="1:4" x14ac:dyDescent="0.35">
      <c r="A14282" s="1">
        <v>26447</v>
      </c>
      <c r="B14282" s="6" t="s">
        <v>29768</v>
      </c>
      <c r="C14282" s="1" t="s">
        <v>15</v>
      </c>
      <c r="D14282" t="s">
        <v>21663</v>
      </c>
    </row>
    <row r="14283" spans="1:4" x14ac:dyDescent="0.35">
      <c r="A14283" s="1">
        <v>26448</v>
      </c>
      <c r="B14283" s="6" t="s">
        <v>24071</v>
      </c>
      <c r="C14283" s="1" t="s">
        <v>15</v>
      </c>
      <c r="D14283" t="s">
        <v>21664</v>
      </c>
    </row>
    <row r="14284" spans="1:4" x14ac:dyDescent="0.35">
      <c r="A14284" s="1">
        <v>26449</v>
      </c>
      <c r="B14284" s="6" t="s">
        <v>29769</v>
      </c>
      <c r="C14284" s="1" t="s">
        <v>15</v>
      </c>
      <c r="D14284" t="s">
        <v>21665</v>
      </c>
    </row>
    <row r="14285" spans="1:4" x14ac:dyDescent="0.35">
      <c r="A14285" s="1">
        <v>26450</v>
      </c>
      <c r="B14285" s="6" t="s">
        <v>29770</v>
      </c>
      <c r="C14285" s="1" t="s">
        <v>15</v>
      </c>
      <c r="D14285" t="s">
        <v>21666</v>
      </c>
    </row>
    <row r="14286" spans="1:4" x14ac:dyDescent="0.35">
      <c r="A14286" s="1">
        <v>26451</v>
      </c>
      <c r="B14286" s="6" t="s">
        <v>24072</v>
      </c>
      <c r="C14286" s="1" t="s">
        <v>15</v>
      </c>
      <c r="D14286" t="s">
        <v>21667</v>
      </c>
    </row>
    <row r="14287" spans="1:4" x14ac:dyDescent="0.35">
      <c r="A14287" s="1">
        <v>26452</v>
      </c>
      <c r="B14287" s="6" t="s">
        <v>29771</v>
      </c>
      <c r="C14287" s="1" t="s">
        <v>15</v>
      </c>
      <c r="D14287" t="s">
        <v>21668</v>
      </c>
    </row>
    <row r="14288" spans="1:4" x14ac:dyDescent="0.35">
      <c r="A14288" s="1">
        <v>26453</v>
      </c>
      <c r="B14288" s="6" t="s">
        <v>29772</v>
      </c>
      <c r="C14288" s="1" t="s">
        <v>15</v>
      </c>
      <c r="D14288" t="s">
        <v>21669</v>
      </c>
    </row>
    <row r="14289" spans="1:4" x14ac:dyDescent="0.35">
      <c r="A14289" s="1">
        <v>26454</v>
      </c>
      <c r="B14289" s="6" t="s">
        <v>24073</v>
      </c>
      <c r="C14289" s="1" t="s">
        <v>15</v>
      </c>
      <c r="D14289" t="s">
        <v>21670</v>
      </c>
    </row>
    <row r="14290" spans="1:4" x14ac:dyDescent="0.35">
      <c r="A14290" s="1">
        <v>26455</v>
      </c>
      <c r="B14290" s="6" t="s">
        <v>29773</v>
      </c>
      <c r="C14290" s="1" t="s">
        <v>15</v>
      </c>
      <c r="D14290" t="s">
        <v>21671</v>
      </c>
    </row>
    <row r="14291" spans="1:4" x14ac:dyDescent="0.35">
      <c r="A14291" s="1">
        <v>26456</v>
      </c>
      <c r="B14291" s="6" t="s">
        <v>24074</v>
      </c>
      <c r="C14291" s="1" t="s">
        <v>15</v>
      </c>
      <c r="D14291" t="s">
        <v>21672</v>
      </c>
    </row>
    <row r="14292" spans="1:4" x14ac:dyDescent="0.35">
      <c r="A14292" s="1">
        <v>26457</v>
      </c>
      <c r="B14292" s="6" t="s">
        <v>24075</v>
      </c>
      <c r="C14292" s="1" t="s">
        <v>15</v>
      </c>
      <c r="D14292" t="s">
        <v>21673</v>
      </c>
    </row>
    <row r="14293" spans="1:4" x14ac:dyDescent="0.35">
      <c r="A14293" s="1">
        <v>26458</v>
      </c>
      <c r="B14293" s="6" t="s">
        <v>24076</v>
      </c>
      <c r="C14293" s="1" t="s">
        <v>15</v>
      </c>
      <c r="D14293" t="s">
        <v>21674</v>
      </c>
    </row>
    <row r="14294" spans="1:4" x14ac:dyDescent="0.35">
      <c r="A14294" s="1">
        <v>26459</v>
      </c>
      <c r="B14294" s="6" t="s">
        <v>24077</v>
      </c>
      <c r="C14294" s="1" t="s">
        <v>15</v>
      </c>
      <c r="D14294" t="s">
        <v>21675</v>
      </c>
    </row>
    <row r="14295" spans="1:4" x14ac:dyDescent="0.35">
      <c r="A14295" s="1">
        <v>26460</v>
      </c>
      <c r="B14295" s="6" t="s">
        <v>24078</v>
      </c>
      <c r="C14295" s="1" t="s">
        <v>15</v>
      </c>
      <c r="D14295" t="s">
        <v>21676</v>
      </c>
    </row>
    <row r="14296" spans="1:4" x14ac:dyDescent="0.35">
      <c r="A14296" s="1">
        <v>26461</v>
      </c>
      <c r="B14296" s="6" t="s">
        <v>29774</v>
      </c>
      <c r="C14296" s="1" t="s">
        <v>15</v>
      </c>
      <c r="D14296" t="s">
        <v>21677</v>
      </c>
    </row>
    <row r="14297" spans="1:4" x14ac:dyDescent="0.35">
      <c r="A14297" s="1">
        <v>26462</v>
      </c>
      <c r="B14297" s="6" t="s">
        <v>24079</v>
      </c>
      <c r="C14297" s="1" t="s">
        <v>15</v>
      </c>
      <c r="D14297" t="s">
        <v>21678</v>
      </c>
    </row>
    <row r="14298" spans="1:4" x14ac:dyDescent="0.35">
      <c r="A14298" s="1">
        <v>26463</v>
      </c>
      <c r="B14298" s="6" t="s">
        <v>24080</v>
      </c>
      <c r="C14298" s="1" t="s">
        <v>15</v>
      </c>
      <c r="D14298" t="s">
        <v>21679</v>
      </c>
    </row>
    <row r="14299" spans="1:4" x14ac:dyDescent="0.35">
      <c r="A14299" s="1">
        <v>26464</v>
      </c>
      <c r="B14299" s="6" t="s">
        <v>29775</v>
      </c>
      <c r="C14299" s="1" t="s">
        <v>15</v>
      </c>
      <c r="D14299" t="s">
        <v>21680</v>
      </c>
    </row>
    <row r="14300" spans="1:4" x14ac:dyDescent="0.35">
      <c r="A14300" s="1">
        <v>26465</v>
      </c>
      <c r="B14300" s="6" t="s">
        <v>24081</v>
      </c>
      <c r="C14300" s="1" t="s">
        <v>15</v>
      </c>
      <c r="D14300" t="s">
        <v>21681</v>
      </c>
    </row>
    <row r="14301" spans="1:4" x14ac:dyDescent="0.35">
      <c r="A14301" s="1">
        <v>26466</v>
      </c>
      <c r="B14301" s="6" t="s">
        <v>29776</v>
      </c>
      <c r="C14301" s="1" t="s">
        <v>15</v>
      </c>
      <c r="D14301" t="s">
        <v>21682</v>
      </c>
    </row>
    <row r="14302" spans="1:4" x14ac:dyDescent="0.35">
      <c r="A14302" s="1">
        <v>26467</v>
      </c>
      <c r="B14302" s="6" t="s">
        <v>24082</v>
      </c>
      <c r="C14302" s="1" t="s">
        <v>15</v>
      </c>
      <c r="D14302" t="s">
        <v>21683</v>
      </c>
    </row>
    <row r="14303" spans="1:4" x14ac:dyDescent="0.35">
      <c r="A14303" s="1">
        <v>26468</v>
      </c>
      <c r="B14303" s="6" t="s">
        <v>29777</v>
      </c>
      <c r="C14303" s="1" t="s">
        <v>15</v>
      </c>
      <c r="D14303" t="s">
        <v>21684</v>
      </c>
    </row>
    <row r="14304" spans="1:4" x14ac:dyDescent="0.35">
      <c r="A14304" s="1">
        <v>26469</v>
      </c>
      <c r="B14304" s="6" t="s">
        <v>29778</v>
      </c>
      <c r="C14304" s="1" t="s">
        <v>15</v>
      </c>
      <c r="D14304" t="s">
        <v>21685</v>
      </c>
    </row>
    <row r="14305" spans="1:4" x14ac:dyDescent="0.35">
      <c r="A14305" s="1">
        <v>26470</v>
      </c>
      <c r="B14305" s="6" t="s">
        <v>24083</v>
      </c>
      <c r="C14305" s="1" t="s">
        <v>15</v>
      </c>
      <c r="D14305" t="s">
        <v>21686</v>
      </c>
    </row>
    <row r="14306" spans="1:4" x14ac:dyDescent="0.35">
      <c r="A14306" s="1">
        <v>26471</v>
      </c>
      <c r="B14306" s="6" t="s">
        <v>24084</v>
      </c>
      <c r="C14306" s="1" t="s">
        <v>15</v>
      </c>
      <c r="D14306" t="s">
        <v>21687</v>
      </c>
    </row>
    <row r="14307" spans="1:4" x14ac:dyDescent="0.35">
      <c r="A14307" s="1">
        <v>26472</v>
      </c>
      <c r="B14307" s="6" t="s">
        <v>29779</v>
      </c>
      <c r="C14307" s="1" t="s">
        <v>15</v>
      </c>
      <c r="D14307" t="s">
        <v>21688</v>
      </c>
    </row>
    <row r="14308" spans="1:4" x14ac:dyDescent="0.35">
      <c r="A14308" s="1">
        <v>26473</v>
      </c>
      <c r="B14308" s="6" t="s">
        <v>24085</v>
      </c>
      <c r="C14308" s="1" t="s">
        <v>15</v>
      </c>
      <c r="D14308" t="s">
        <v>21689</v>
      </c>
    </row>
    <row r="14309" spans="1:4" x14ac:dyDescent="0.35">
      <c r="A14309" s="1">
        <v>26474</v>
      </c>
      <c r="B14309" s="6" t="s">
        <v>24086</v>
      </c>
      <c r="C14309" s="1" t="s">
        <v>15</v>
      </c>
      <c r="D14309" t="s">
        <v>21690</v>
      </c>
    </row>
    <row r="14310" spans="1:4" x14ac:dyDescent="0.35">
      <c r="A14310" s="1">
        <v>26475</v>
      </c>
      <c r="B14310" s="6" t="s">
        <v>24087</v>
      </c>
      <c r="C14310" s="1" t="s">
        <v>15</v>
      </c>
      <c r="D14310" t="s">
        <v>21691</v>
      </c>
    </row>
    <row r="14311" spans="1:4" x14ac:dyDescent="0.35">
      <c r="A14311" s="1">
        <v>26476</v>
      </c>
      <c r="B14311" s="6" t="s">
        <v>24088</v>
      </c>
      <c r="C14311" s="1" t="s">
        <v>15</v>
      </c>
      <c r="D14311" t="s">
        <v>21692</v>
      </c>
    </row>
    <row r="14312" spans="1:4" x14ac:dyDescent="0.35">
      <c r="A14312" s="1">
        <v>26477</v>
      </c>
      <c r="B14312" s="6" t="s">
        <v>29780</v>
      </c>
      <c r="C14312" s="1" t="s">
        <v>15</v>
      </c>
      <c r="D14312" t="s">
        <v>21693</v>
      </c>
    </row>
    <row r="14313" spans="1:4" x14ac:dyDescent="0.35">
      <c r="A14313" s="1">
        <v>26478</v>
      </c>
      <c r="B14313" s="6" t="s">
        <v>24089</v>
      </c>
      <c r="C14313" s="1" t="s">
        <v>15</v>
      </c>
      <c r="D14313" t="s">
        <v>21694</v>
      </c>
    </row>
    <row r="14314" spans="1:4" x14ac:dyDescent="0.35">
      <c r="A14314" s="1">
        <v>26479</v>
      </c>
      <c r="B14314" s="6" t="s">
        <v>24090</v>
      </c>
      <c r="C14314" s="1" t="s">
        <v>15</v>
      </c>
      <c r="D14314" t="s">
        <v>21695</v>
      </c>
    </row>
    <row r="14315" spans="1:4" x14ac:dyDescent="0.35">
      <c r="A14315" s="1">
        <v>26480</v>
      </c>
      <c r="B14315" s="6" t="s">
        <v>29781</v>
      </c>
      <c r="C14315" s="1" t="s">
        <v>15</v>
      </c>
      <c r="D14315" t="s">
        <v>21696</v>
      </c>
    </row>
    <row r="14316" spans="1:4" x14ac:dyDescent="0.35">
      <c r="A14316" s="1">
        <v>26481</v>
      </c>
      <c r="B14316" s="6" t="s">
        <v>24091</v>
      </c>
      <c r="C14316" s="1" t="s">
        <v>15</v>
      </c>
      <c r="D14316" t="s">
        <v>21697</v>
      </c>
    </row>
    <row r="14317" spans="1:4" x14ac:dyDescent="0.35">
      <c r="A14317" s="1">
        <v>26482</v>
      </c>
      <c r="B14317" s="6" t="s">
        <v>29782</v>
      </c>
      <c r="C14317" s="1" t="s">
        <v>15</v>
      </c>
      <c r="D14317" t="s">
        <v>21698</v>
      </c>
    </row>
    <row r="14318" spans="1:4" x14ac:dyDescent="0.35">
      <c r="A14318" s="1">
        <v>26483</v>
      </c>
      <c r="B14318" s="6" t="s">
        <v>24092</v>
      </c>
      <c r="C14318" s="1" t="s">
        <v>15</v>
      </c>
      <c r="D14318" t="s">
        <v>21699</v>
      </c>
    </row>
    <row r="14319" spans="1:4" x14ac:dyDescent="0.35">
      <c r="A14319" s="1">
        <v>26484</v>
      </c>
      <c r="B14319" s="6" t="s">
        <v>24093</v>
      </c>
      <c r="C14319" s="1" t="s">
        <v>15</v>
      </c>
      <c r="D14319" t="s">
        <v>21700</v>
      </c>
    </row>
    <row r="14320" spans="1:4" x14ac:dyDescent="0.35">
      <c r="A14320" s="1">
        <v>26485</v>
      </c>
      <c r="B14320" s="6" t="s">
        <v>24094</v>
      </c>
      <c r="C14320" s="1" t="s">
        <v>15</v>
      </c>
      <c r="D14320" t="s">
        <v>21701</v>
      </c>
    </row>
    <row r="14321" spans="1:4" x14ac:dyDescent="0.35">
      <c r="A14321" s="1">
        <v>26486</v>
      </c>
      <c r="B14321" s="6" t="s">
        <v>24095</v>
      </c>
      <c r="C14321" s="1" t="s">
        <v>15</v>
      </c>
      <c r="D14321" t="s">
        <v>21702</v>
      </c>
    </row>
    <row r="14322" spans="1:4" x14ac:dyDescent="0.35">
      <c r="A14322" s="1">
        <v>26487</v>
      </c>
      <c r="B14322" s="6" t="s">
        <v>29783</v>
      </c>
      <c r="C14322" s="1" t="s">
        <v>15</v>
      </c>
      <c r="D14322" t="s">
        <v>21703</v>
      </c>
    </row>
    <row r="14323" spans="1:4" x14ac:dyDescent="0.35">
      <c r="A14323" s="1">
        <v>26488</v>
      </c>
      <c r="B14323" s="6" t="s">
        <v>24096</v>
      </c>
      <c r="C14323" s="1" t="s">
        <v>15</v>
      </c>
      <c r="D14323" t="s">
        <v>21704</v>
      </c>
    </row>
    <row r="14324" spans="1:4" x14ac:dyDescent="0.35">
      <c r="A14324" s="1">
        <v>26489</v>
      </c>
      <c r="B14324" s="6" t="s">
        <v>29784</v>
      </c>
      <c r="C14324" s="1" t="s">
        <v>15</v>
      </c>
      <c r="D14324" t="s">
        <v>21705</v>
      </c>
    </row>
    <row r="14325" spans="1:4" x14ac:dyDescent="0.35">
      <c r="A14325" s="1">
        <v>26490</v>
      </c>
      <c r="B14325" s="6" t="s">
        <v>29785</v>
      </c>
      <c r="C14325" s="1" t="s">
        <v>15</v>
      </c>
      <c r="D14325" t="s">
        <v>21706</v>
      </c>
    </row>
    <row r="14326" spans="1:4" x14ac:dyDescent="0.35">
      <c r="A14326" s="1">
        <v>26491</v>
      </c>
      <c r="B14326" s="6" t="s">
        <v>24097</v>
      </c>
      <c r="C14326" s="1" t="s">
        <v>15</v>
      </c>
      <c r="D14326" t="s">
        <v>21707</v>
      </c>
    </row>
    <row r="14327" spans="1:4" x14ac:dyDescent="0.35">
      <c r="A14327" s="1">
        <v>26492</v>
      </c>
      <c r="B14327" s="6" t="s">
        <v>29786</v>
      </c>
      <c r="C14327" s="1" t="s">
        <v>15</v>
      </c>
      <c r="D14327" t="s">
        <v>21708</v>
      </c>
    </row>
    <row r="14328" spans="1:4" x14ac:dyDescent="0.35">
      <c r="A14328" s="1">
        <v>26493</v>
      </c>
      <c r="B14328" s="6" t="s">
        <v>24098</v>
      </c>
      <c r="C14328" s="1" t="s">
        <v>15</v>
      </c>
      <c r="D14328" t="s">
        <v>21709</v>
      </c>
    </row>
    <row r="14329" spans="1:4" x14ac:dyDescent="0.35">
      <c r="A14329" s="1">
        <v>26494</v>
      </c>
      <c r="B14329" s="6" t="s">
        <v>24099</v>
      </c>
      <c r="C14329" s="1" t="s">
        <v>15</v>
      </c>
      <c r="D14329" t="s">
        <v>21710</v>
      </c>
    </row>
    <row r="14330" spans="1:4" x14ac:dyDescent="0.35">
      <c r="A14330" s="1">
        <v>26495</v>
      </c>
      <c r="B14330" s="6" t="s">
        <v>24100</v>
      </c>
      <c r="C14330" s="1" t="s">
        <v>15</v>
      </c>
      <c r="D14330" t="s">
        <v>21711</v>
      </c>
    </row>
    <row r="14331" spans="1:4" x14ac:dyDescent="0.35">
      <c r="A14331" s="1">
        <v>26496</v>
      </c>
      <c r="B14331" s="6" t="s">
        <v>24101</v>
      </c>
      <c r="C14331" s="1" t="s">
        <v>15</v>
      </c>
      <c r="D14331" t="s">
        <v>21712</v>
      </c>
    </row>
    <row r="14332" spans="1:4" x14ac:dyDescent="0.35">
      <c r="A14332" s="1">
        <v>26497</v>
      </c>
      <c r="B14332" s="6" t="s">
        <v>24102</v>
      </c>
      <c r="C14332" s="1" t="s">
        <v>15</v>
      </c>
      <c r="D14332" t="s">
        <v>21713</v>
      </c>
    </row>
    <row r="14333" spans="1:4" x14ac:dyDescent="0.35">
      <c r="A14333" s="1">
        <v>26498</v>
      </c>
      <c r="B14333" s="6" t="s">
        <v>24109</v>
      </c>
      <c r="C14333" s="1" t="s">
        <v>15</v>
      </c>
      <c r="D14333" t="s">
        <v>21714</v>
      </c>
    </row>
    <row r="14334" spans="1:4" x14ac:dyDescent="0.35">
      <c r="A14334" s="1">
        <v>26499</v>
      </c>
      <c r="B14334" s="6" t="s">
        <v>29787</v>
      </c>
      <c r="C14334" s="1" t="s">
        <v>15</v>
      </c>
      <c r="D14334" t="s">
        <v>21715</v>
      </c>
    </row>
    <row r="14335" spans="1:4" x14ac:dyDescent="0.35">
      <c r="A14335" s="1">
        <v>26500</v>
      </c>
      <c r="B14335" s="6" t="s">
        <v>29788</v>
      </c>
      <c r="C14335" s="1" t="s">
        <v>15</v>
      </c>
      <c r="D14335" t="s">
        <v>21716</v>
      </c>
    </row>
    <row r="14336" spans="1:4" x14ac:dyDescent="0.35">
      <c r="A14336" s="1">
        <v>26501</v>
      </c>
      <c r="B14336" s="6" t="s">
        <v>24103</v>
      </c>
      <c r="C14336" s="1" t="s">
        <v>15</v>
      </c>
      <c r="D14336" t="s">
        <v>21717</v>
      </c>
    </row>
    <row r="14337" spans="1:4" x14ac:dyDescent="0.35">
      <c r="A14337" s="1">
        <v>26502</v>
      </c>
      <c r="B14337" s="6" t="s">
        <v>29789</v>
      </c>
      <c r="C14337" s="1" t="s">
        <v>15</v>
      </c>
      <c r="D14337" t="s">
        <v>21718</v>
      </c>
    </row>
    <row r="14338" spans="1:4" x14ac:dyDescent="0.35">
      <c r="A14338" s="1">
        <v>26503</v>
      </c>
      <c r="B14338" s="6" t="s">
        <v>24104</v>
      </c>
      <c r="C14338" s="1" t="s">
        <v>15</v>
      </c>
      <c r="D14338" t="s">
        <v>21719</v>
      </c>
    </row>
    <row r="14339" spans="1:4" x14ac:dyDescent="0.35">
      <c r="A14339" s="1">
        <v>26504</v>
      </c>
      <c r="B14339" s="6" t="s">
        <v>24105</v>
      </c>
      <c r="C14339" s="1" t="s">
        <v>15</v>
      </c>
      <c r="D14339" t="s">
        <v>21720</v>
      </c>
    </row>
    <row r="14340" spans="1:4" x14ac:dyDescent="0.35">
      <c r="A14340" s="1">
        <v>26505</v>
      </c>
      <c r="B14340" s="6" t="s">
        <v>24106</v>
      </c>
      <c r="C14340" s="1" t="s">
        <v>15</v>
      </c>
      <c r="D14340" t="s">
        <v>21721</v>
      </c>
    </row>
    <row r="14341" spans="1:4" x14ac:dyDescent="0.35">
      <c r="A14341" s="1">
        <v>26506</v>
      </c>
      <c r="B14341" s="6" t="s">
        <v>24107</v>
      </c>
      <c r="C14341" s="1" t="s">
        <v>15</v>
      </c>
      <c r="D14341" t="s">
        <v>21722</v>
      </c>
    </row>
    <row r="14342" spans="1:4" x14ac:dyDescent="0.35">
      <c r="A14342" s="1">
        <v>26507</v>
      </c>
      <c r="B14342" s="6" t="s">
        <v>29790</v>
      </c>
      <c r="C14342" s="1" t="s">
        <v>15</v>
      </c>
      <c r="D14342" t="s">
        <v>21723</v>
      </c>
    </row>
    <row r="14343" spans="1:4" x14ac:dyDescent="0.35">
      <c r="A14343" s="1">
        <v>26508</v>
      </c>
      <c r="B14343" s="6" t="s">
        <v>24108</v>
      </c>
      <c r="C14343" s="1" t="s">
        <v>15</v>
      </c>
      <c r="D14343" t="s">
        <v>21724</v>
      </c>
    </row>
    <row r="14344" spans="1:4" x14ac:dyDescent="0.35">
      <c r="A14344" s="1">
        <v>26509</v>
      </c>
      <c r="B14344" s="6" t="s">
        <v>29791</v>
      </c>
      <c r="C14344" s="1" t="s">
        <v>15</v>
      </c>
      <c r="D14344" t="s">
        <v>21725</v>
      </c>
    </row>
    <row r="14345" spans="1:4" x14ac:dyDescent="0.35">
      <c r="A14345" s="1">
        <v>26510</v>
      </c>
      <c r="B14345" s="6" t="s">
        <v>29792</v>
      </c>
      <c r="C14345" s="1" t="s">
        <v>15</v>
      </c>
      <c r="D14345" t="s">
        <v>21726</v>
      </c>
    </row>
    <row r="14346" spans="1:4" x14ac:dyDescent="0.35">
      <c r="A14346" s="1">
        <v>26511</v>
      </c>
      <c r="B14346" s="6" t="s">
        <v>24110</v>
      </c>
      <c r="C14346" s="1" t="s">
        <v>15</v>
      </c>
      <c r="D14346" t="s">
        <v>21727</v>
      </c>
    </row>
    <row r="14347" spans="1:4" x14ac:dyDescent="0.35">
      <c r="A14347" s="1">
        <v>26512</v>
      </c>
      <c r="B14347" s="6" t="s">
        <v>29793</v>
      </c>
      <c r="C14347" s="1" t="s">
        <v>15</v>
      </c>
      <c r="D14347" t="s">
        <v>21728</v>
      </c>
    </row>
    <row r="14348" spans="1:4" x14ac:dyDescent="0.35">
      <c r="A14348" s="1">
        <v>26513</v>
      </c>
      <c r="B14348" s="6" t="s">
        <v>24111</v>
      </c>
      <c r="C14348" s="1" t="s">
        <v>15</v>
      </c>
      <c r="D14348" t="s">
        <v>21729</v>
      </c>
    </row>
    <row r="14349" spans="1:4" x14ac:dyDescent="0.35">
      <c r="A14349" s="1">
        <v>26514</v>
      </c>
      <c r="B14349" s="6" t="s">
        <v>29794</v>
      </c>
      <c r="C14349" s="1" t="s">
        <v>15</v>
      </c>
      <c r="D14349" t="s">
        <v>21730</v>
      </c>
    </row>
    <row r="14350" spans="1:4" x14ac:dyDescent="0.35">
      <c r="A14350" s="1">
        <v>26515</v>
      </c>
      <c r="B14350" s="6" t="s">
        <v>24112</v>
      </c>
      <c r="C14350" s="1" t="s">
        <v>15</v>
      </c>
      <c r="D14350" t="s">
        <v>21731</v>
      </c>
    </row>
    <row r="14351" spans="1:4" x14ac:dyDescent="0.35">
      <c r="A14351" s="1">
        <v>26516</v>
      </c>
      <c r="B14351" s="6" t="s">
        <v>24113</v>
      </c>
      <c r="C14351" s="1" t="s">
        <v>15</v>
      </c>
      <c r="D14351" t="s">
        <v>21732</v>
      </c>
    </row>
    <row r="14352" spans="1:4" x14ac:dyDescent="0.35">
      <c r="A14352" s="1">
        <v>26517</v>
      </c>
      <c r="B14352" s="6" t="s">
        <v>29795</v>
      </c>
      <c r="C14352" s="1" t="s">
        <v>15</v>
      </c>
      <c r="D14352" t="s">
        <v>21733</v>
      </c>
    </row>
    <row r="14353" spans="1:4" x14ac:dyDescent="0.35">
      <c r="A14353" s="1">
        <v>26518</v>
      </c>
      <c r="B14353" s="6" t="s">
        <v>24114</v>
      </c>
      <c r="C14353" s="1" t="s">
        <v>15</v>
      </c>
      <c r="D14353" t="s">
        <v>21734</v>
      </c>
    </row>
    <row r="14354" spans="1:4" x14ac:dyDescent="0.35">
      <c r="A14354" s="1">
        <v>26519</v>
      </c>
      <c r="B14354" s="6" t="s">
        <v>29796</v>
      </c>
      <c r="C14354" s="1" t="s">
        <v>15</v>
      </c>
      <c r="D14354" t="s">
        <v>21735</v>
      </c>
    </row>
    <row r="14355" spans="1:4" x14ac:dyDescent="0.35">
      <c r="A14355" s="1">
        <v>26520</v>
      </c>
      <c r="B14355" s="6" t="s">
        <v>24115</v>
      </c>
      <c r="C14355" s="1" t="s">
        <v>15</v>
      </c>
      <c r="D14355" t="s">
        <v>21736</v>
      </c>
    </row>
    <row r="14356" spans="1:4" x14ac:dyDescent="0.35">
      <c r="A14356" s="1">
        <v>26521</v>
      </c>
      <c r="B14356" s="6" t="s">
        <v>29797</v>
      </c>
      <c r="C14356" s="1" t="s">
        <v>15</v>
      </c>
      <c r="D14356" t="s">
        <v>21737</v>
      </c>
    </row>
    <row r="14357" spans="1:4" x14ac:dyDescent="0.35">
      <c r="A14357" s="1">
        <v>26522</v>
      </c>
      <c r="B14357" s="6" t="s">
        <v>24116</v>
      </c>
      <c r="C14357" s="1" t="s">
        <v>15</v>
      </c>
      <c r="D14357" t="s">
        <v>21738</v>
      </c>
    </row>
    <row r="14358" spans="1:4" x14ac:dyDescent="0.35">
      <c r="A14358" s="1">
        <v>26523</v>
      </c>
      <c r="B14358" s="6" t="s">
        <v>24117</v>
      </c>
      <c r="C14358" s="1" t="s">
        <v>15</v>
      </c>
      <c r="D14358" t="s">
        <v>21739</v>
      </c>
    </row>
    <row r="14359" spans="1:4" x14ac:dyDescent="0.35">
      <c r="A14359" s="1">
        <v>26524</v>
      </c>
      <c r="B14359" s="6" t="s">
        <v>24118</v>
      </c>
      <c r="C14359" s="1" t="s">
        <v>15</v>
      </c>
      <c r="D14359" t="s">
        <v>21740</v>
      </c>
    </row>
    <row r="14360" spans="1:4" x14ac:dyDescent="0.35">
      <c r="A14360" s="1">
        <v>26525</v>
      </c>
      <c r="B14360" s="6" t="s">
        <v>24119</v>
      </c>
      <c r="C14360" s="1" t="s">
        <v>15</v>
      </c>
      <c r="D14360" t="s">
        <v>21741</v>
      </c>
    </row>
    <row r="14361" spans="1:4" x14ac:dyDescent="0.35">
      <c r="A14361" s="1">
        <v>26526</v>
      </c>
      <c r="B14361" s="6" t="s">
        <v>24120</v>
      </c>
      <c r="C14361" s="1" t="s">
        <v>15</v>
      </c>
      <c r="D14361" t="s">
        <v>21742</v>
      </c>
    </row>
    <row r="14362" spans="1:4" x14ac:dyDescent="0.35">
      <c r="A14362" s="1">
        <v>26527</v>
      </c>
      <c r="B14362" s="6" t="s">
        <v>29798</v>
      </c>
      <c r="C14362" s="1" t="s">
        <v>15</v>
      </c>
      <c r="D14362" t="s">
        <v>21743</v>
      </c>
    </row>
    <row r="14363" spans="1:4" x14ac:dyDescent="0.35">
      <c r="A14363" s="1">
        <v>26528</v>
      </c>
      <c r="B14363" s="6" t="s">
        <v>24121</v>
      </c>
      <c r="C14363" s="1" t="s">
        <v>15</v>
      </c>
      <c r="D14363" t="s">
        <v>21744</v>
      </c>
    </row>
    <row r="14364" spans="1:4" x14ac:dyDescent="0.35">
      <c r="A14364" s="1">
        <v>26529</v>
      </c>
      <c r="B14364" s="6" t="s">
        <v>29799</v>
      </c>
      <c r="C14364" s="1" t="s">
        <v>15</v>
      </c>
      <c r="D14364" t="s">
        <v>21745</v>
      </c>
    </row>
    <row r="14365" spans="1:4" x14ac:dyDescent="0.35">
      <c r="A14365" s="1">
        <v>26530</v>
      </c>
      <c r="B14365" s="6" t="s">
        <v>24122</v>
      </c>
      <c r="C14365" s="1" t="s">
        <v>15</v>
      </c>
      <c r="D14365" t="s">
        <v>21746</v>
      </c>
    </row>
    <row r="14366" spans="1:4" x14ac:dyDescent="0.35">
      <c r="A14366" s="1">
        <v>26531</v>
      </c>
      <c r="B14366" s="6" t="s">
        <v>29800</v>
      </c>
      <c r="C14366" s="1" t="s">
        <v>15</v>
      </c>
      <c r="D14366" t="s">
        <v>21747</v>
      </c>
    </row>
    <row r="14367" spans="1:4" x14ac:dyDescent="0.35">
      <c r="A14367" s="1">
        <v>26532</v>
      </c>
      <c r="B14367" s="6" t="s">
        <v>24123</v>
      </c>
      <c r="C14367" s="1" t="s">
        <v>15</v>
      </c>
      <c r="D14367" t="s">
        <v>21748</v>
      </c>
    </row>
    <row r="14368" spans="1:4" x14ac:dyDescent="0.35">
      <c r="A14368" s="1">
        <v>26533</v>
      </c>
      <c r="B14368" s="6" t="s">
        <v>24124</v>
      </c>
      <c r="C14368" s="1" t="s">
        <v>15</v>
      </c>
      <c r="D14368" t="s">
        <v>21749</v>
      </c>
    </row>
    <row r="14369" spans="1:4" x14ac:dyDescent="0.35">
      <c r="A14369" s="1">
        <v>26534</v>
      </c>
      <c r="B14369" s="6" t="s">
        <v>24125</v>
      </c>
      <c r="C14369" s="1" t="s">
        <v>15</v>
      </c>
      <c r="D14369" t="s">
        <v>21750</v>
      </c>
    </row>
    <row r="14370" spans="1:4" x14ac:dyDescent="0.35">
      <c r="A14370" s="1">
        <v>26535</v>
      </c>
      <c r="B14370" s="6" t="s">
        <v>24126</v>
      </c>
      <c r="C14370" s="1" t="s">
        <v>15</v>
      </c>
      <c r="D14370" t="s">
        <v>21751</v>
      </c>
    </row>
    <row r="14371" spans="1:4" x14ac:dyDescent="0.35">
      <c r="A14371" s="1">
        <v>26536</v>
      </c>
      <c r="B14371" s="6" t="s">
        <v>24127</v>
      </c>
      <c r="C14371" s="1" t="s">
        <v>15</v>
      </c>
      <c r="D14371" t="s">
        <v>21752</v>
      </c>
    </row>
    <row r="14372" spans="1:4" x14ac:dyDescent="0.35">
      <c r="A14372" s="1">
        <v>26537</v>
      </c>
      <c r="B14372" s="6" t="s">
        <v>24128</v>
      </c>
      <c r="C14372" s="1" t="s">
        <v>15</v>
      </c>
      <c r="D14372" t="s">
        <v>21753</v>
      </c>
    </row>
    <row r="14373" spans="1:4" x14ac:dyDescent="0.35">
      <c r="A14373" s="1">
        <v>26538</v>
      </c>
      <c r="B14373" s="6" t="s">
        <v>29801</v>
      </c>
      <c r="C14373" s="1" t="s">
        <v>15</v>
      </c>
      <c r="D14373" t="s">
        <v>21754</v>
      </c>
    </row>
    <row r="14374" spans="1:4" x14ac:dyDescent="0.35">
      <c r="A14374" s="1">
        <v>26539</v>
      </c>
      <c r="B14374" s="6" t="s">
        <v>24129</v>
      </c>
      <c r="C14374" s="1" t="s">
        <v>15</v>
      </c>
      <c r="D14374" t="s">
        <v>21755</v>
      </c>
    </row>
    <row r="14375" spans="1:4" x14ac:dyDescent="0.35">
      <c r="A14375" s="1">
        <v>26540</v>
      </c>
      <c r="B14375" s="6" t="s">
        <v>24130</v>
      </c>
      <c r="C14375" s="1" t="s">
        <v>15</v>
      </c>
      <c r="D14375" t="s">
        <v>21756</v>
      </c>
    </row>
    <row r="14376" spans="1:4" x14ac:dyDescent="0.35">
      <c r="A14376" s="1">
        <v>26541</v>
      </c>
      <c r="B14376" s="6" t="s">
        <v>24131</v>
      </c>
      <c r="C14376" s="1" t="s">
        <v>15</v>
      </c>
      <c r="D14376" t="s">
        <v>21757</v>
      </c>
    </row>
    <row r="14377" spans="1:4" x14ac:dyDescent="0.35">
      <c r="A14377" s="1">
        <v>26542</v>
      </c>
      <c r="B14377" s="6" t="s">
        <v>29802</v>
      </c>
      <c r="C14377" s="1" t="s">
        <v>15</v>
      </c>
      <c r="D14377" t="s">
        <v>21758</v>
      </c>
    </row>
    <row r="14378" spans="1:4" x14ac:dyDescent="0.35">
      <c r="A14378" s="1">
        <v>26543</v>
      </c>
      <c r="B14378" s="6" t="s">
        <v>24132</v>
      </c>
      <c r="C14378" s="1" t="s">
        <v>15</v>
      </c>
      <c r="D14378" t="s">
        <v>21759</v>
      </c>
    </row>
    <row r="14379" spans="1:4" x14ac:dyDescent="0.35">
      <c r="A14379" s="1">
        <v>26544</v>
      </c>
      <c r="B14379" s="6" t="s">
        <v>24133</v>
      </c>
      <c r="C14379" s="1" t="s">
        <v>15</v>
      </c>
      <c r="D14379" t="s">
        <v>21760</v>
      </c>
    </row>
    <row r="14380" spans="1:4" x14ac:dyDescent="0.35">
      <c r="A14380" s="1">
        <v>26545</v>
      </c>
      <c r="B14380" s="6" t="s">
        <v>24134</v>
      </c>
      <c r="C14380" s="1" t="s">
        <v>15</v>
      </c>
      <c r="D14380" t="s">
        <v>21761</v>
      </c>
    </row>
    <row r="14381" spans="1:4" x14ac:dyDescent="0.35">
      <c r="A14381" s="1">
        <v>26546</v>
      </c>
      <c r="B14381" s="6" t="s">
        <v>24135</v>
      </c>
      <c r="C14381" s="1" t="s">
        <v>15</v>
      </c>
      <c r="D14381" t="s">
        <v>21762</v>
      </c>
    </row>
    <row r="14382" spans="1:4" x14ac:dyDescent="0.35">
      <c r="A14382" s="1">
        <v>26547</v>
      </c>
      <c r="B14382" s="6" t="s">
        <v>24136</v>
      </c>
      <c r="C14382" s="1" t="s">
        <v>15</v>
      </c>
      <c r="D14382" t="s">
        <v>21763</v>
      </c>
    </row>
    <row r="14383" spans="1:4" x14ac:dyDescent="0.35">
      <c r="A14383" s="1">
        <v>26548</v>
      </c>
      <c r="B14383" s="6" t="s">
        <v>24137</v>
      </c>
      <c r="C14383" s="1" t="s">
        <v>15</v>
      </c>
      <c r="D14383" t="s">
        <v>21764</v>
      </c>
    </row>
    <row r="14384" spans="1:4" x14ac:dyDescent="0.35">
      <c r="A14384" s="1">
        <v>26549</v>
      </c>
      <c r="B14384" s="6" t="s">
        <v>29803</v>
      </c>
      <c r="C14384" s="1" t="s">
        <v>15</v>
      </c>
      <c r="D14384" t="s">
        <v>21765</v>
      </c>
    </row>
    <row r="14385" spans="1:4" x14ac:dyDescent="0.35">
      <c r="A14385" s="1">
        <v>26550</v>
      </c>
      <c r="B14385" s="6" t="s">
        <v>24138</v>
      </c>
      <c r="C14385" s="1" t="s">
        <v>15</v>
      </c>
      <c r="D14385" t="s">
        <v>21766</v>
      </c>
    </row>
    <row r="14386" spans="1:4" x14ac:dyDescent="0.35">
      <c r="A14386" s="1">
        <v>26551</v>
      </c>
      <c r="B14386" s="6" t="s">
        <v>24139</v>
      </c>
      <c r="C14386" s="1" t="s">
        <v>15</v>
      </c>
      <c r="D14386" t="s">
        <v>21767</v>
      </c>
    </row>
    <row r="14387" spans="1:4" x14ac:dyDescent="0.35">
      <c r="A14387" s="1">
        <v>26552</v>
      </c>
      <c r="B14387" s="6" t="s">
        <v>24140</v>
      </c>
      <c r="C14387" s="1" t="s">
        <v>15</v>
      </c>
      <c r="D14387" t="s">
        <v>21768</v>
      </c>
    </row>
    <row r="14388" spans="1:4" x14ac:dyDescent="0.35">
      <c r="A14388" s="1">
        <v>26553</v>
      </c>
      <c r="B14388" s="6" t="s">
        <v>24141</v>
      </c>
      <c r="C14388" s="1" t="s">
        <v>15</v>
      </c>
      <c r="D14388" t="s">
        <v>21769</v>
      </c>
    </row>
    <row r="14389" spans="1:4" x14ac:dyDescent="0.35">
      <c r="A14389" s="1">
        <v>26554</v>
      </c>
      <c r="B14389" s="6" t="s">
        <v>24142</v>
      </c>
      <c r="C14389" s="1" t="s">
        <v>15</v>
      </c>
      <c r="D14389" t="s">
        <v>21770</v>
      </c>
    </row>
    <row r="14390" spans="1:4" x14ac:dyDescent="0.35">
      <c r="A14390" s="1">
        <v>26555</v>
      </c>
      <c r="B14390" s="6" t="s">
        <v>24143</v>
      </c>
      <c r="C14390" s="1" t="s">
        <v>15</v>
      </c>
      <c r="D14390" t="s">
        <v>21771</v>
      </c>
    </row>
    <row r="14391" spans="1:4" x14ac:dyDescent="0.35">
      <c r="A14391" s="1">
        <v>26556</v>
      </c>
      <c r="B14391" s="6" t="s">
        <v>24144</v>
      </c>
      <c r="C14391" s="1" t="s">
        <v>15</v>
      </c>
      <c r="D14391" t="s">
        <v>21772</v>
      </c>
    </row>
    <row r="14392" spans="1:4" x14ac:dyDescent="0.35">
      <c r="A14392" s="1">
        <v>26557</v>
      </c>
      <c r="B14392" s="6" t="s">
        <v>29804</v>
      </c>
      <c r="C14392" s="1" t="s">
        <v>15</v>
      </c>
      <c r="D14392" t="s">
        <v>21773</v>
      </c>
    </row>
    <row r="14393" spans="1:4" x14ac:dyDescent="0.35">
      <c r="A14393" s="1">
        <v>26558</v>
      </c>
      <c r="B14393" s="6" t="s">
        <v>24145</v>
      </c>
      <c r="C14393" s="1" t="s">
        <v>15</v>
      </c>
      <c r="D14393" t="s">
        <v>21774</v>
      </c>
    </row>
    <row r="14394" spans="1:4" x14ac:dyDescent="0.35">
      <c r="A14394" s="1">
        <v>26559</v>
      </c>
      <c r="B14394" s="6" t="s">
        <v>29805</v>
      </c>
      <c r="C14394" s="1" t="s">
        <v>15</v>
      </c>
      <c r="D14394" t="s">
        <v>21775</v>
      </c>
    </row>
    <row r="14395" spans="1:4" x14ac:dyDescent="0.35">
      <c r="A14395" s="1">
        <v>26560</v>
      </c>
      <c r="B14395" s="6" t="s">
        <v>29806</v>
      </c>
      <c r="C14395" s="1" t="s">
        <v>15</v>
      </c>
      <c r="D14395" t="s">
        <v>21776</v>
      </c>
    </row>
    <row r="14396" spans="1:4" x14ac:dyDescent="0.35">
      <c r="A14396" s="1">
        <v>26561</v>
      </c>
      <c r="B14396" s="6" t="s">
        <v>29807</v>
      </c>
      <c r="C14396" s="1" t="s">
        <v>15</v>
      </c>
      <c r="D14396" t="s">
        <v>21777</v>
      </c>
    </row>
    <row r="14397" spans="1:4" x14ac:dyDescent="0.35">
      <c r="A14397" s="1">
        <v>26562</v>
      </c>
      <c r="B14397" s="6" t="s">
        <v>24146</v>
      </c>
      <c r="C14397" s="1" t="s">
        <v>15</v>
      </c>
      <c r="D14397" t="s">
        <v>21778</v>
      </c>
    </row>
    <row r="14398" spans="1:4" x14ac:dyDescent="0.35">
      <c r="A14398" s="1">
        <v>26563</v>
      </c>
      <c r="B14398" s="6" t="s">
        <v>24147</v>
      </c>
      <c r="C14398" s="1" t="s">
        <v>15</v>
      </c>
      <c r="D14398" t="s">
        <v>21779</v>
      </c>
    </row>
    <row r="14399" spans="1:4" x14ac:dyDescent="0.35">
      <c r="A14399" s="1">
        <v>26564</v>
      </c>
      <c r="B14399" s="6" t="s">
        <v>24148</v>
      </c>
      <c r="C14399" s="1" t="s">
        <v>15</v>
      </c>
      <c r="D14399" t="s">
        <v>21780</v>
      </c>
    </row>
    <row r="14400" spans="1:4" x14ac:dyDescent="0.35">
      <c r="A14400" s="1">
        <v>26565</v>
      </c>
      <c r="B14400" s="6" t="s">
        <v>24149</v>
      </c>
      <c r="C14400" s="1" t="s">
        <v>15</v>
      </c>
      <c r="D14400" t="s">
        <v>21781</v>
      </c>
    </row>
    <row r="14401" spans="1:4" x14ac:dyDescent="0.35">
      <c r="A14401" s="1">
        <v>26566</v>
      </c>
      <c r="B14401" s="6" t="s">
        <v>24150</v>
      </c>
      <c r="C14401" s="1" t="s">
        <v>15</v>
      </c>
      <c r="D14401" t="s">
        <v>21782</v>
      </c>
    </row>
    <row r="14402" spans="1:4" x14ac:dyDescent="0.35">
      <c r="A14402" s="1">
        <v>26567</v>
      </c>
      <c r="B14402" s="6" t="s">
        <v>29808</v>
      </c>
      <c r="C14402" s="1" t="s">
        <v>15</v>
      </c>
      <c r="D14402" t="s">
        <v>21783</v>
      </c>
    </row>
    <row r="14403" spans="1:4" x14ac:dyDescent="0.35">
      <c r="A14403" s="1">
        <v>26568</v>
      </c>
      <c r="B14403" s="6" t="s">
        <v>24151</v>
      </c>
      <c r="C14403" s="1" t="s">
        <v>15</v>
      </c>
      <c r="D14403" t="s">
        <v>21784</v>
      </c>
    </row>
    <row r="14404" spans="1:4" x14ac:dyDescent="0.35">
      <c r="A14404" s="1">
        <v>26569</v>
      </c>
      <c r="B14404" s="6" t="s">
        <v>24152</v>
      </c>
      <c r="C14404" s="1" t="s">
        <v>15</v>
      </c>
      <c r="D14404" t="s">
        <v>21785</v>
      </c>
    </row>
    <row r="14405" spans="1:4" x14ac:dyDescent="0.35">
      <c r="A14405" s="1">
        <v>26570</v>
      </c>
      <c r="B14405" s="6" t="s">
        <v>24153</v>
      </c>
      <c r="C14405" s="1" t="s">
        <v>15</v>
      </c>
      <c r="D14405" t="s">
        <v>21786</v>
      </c>
    </row>
    <row r="14406" spans="1:4" x14ac:dyDescent="0.35">
      <c r="A14406" s="1">
        <v>26571</v>
      </c>
      <c r="B14406" s="6" t="s">
        <v>24154</v>
      </c>
      <c r="C14406" s="1" t="s">
        <v>15</v>
      </c>
      <c r="D14406" t="s">
        <v>21787</v>
      </c>
    </row>
    <row r="14407" spans="1:4" x14ac:dyDescent="0.35">
      <c r="A14407" s="1">
        <v>26572</v>
      </c>
      <c r="B14407" s="6" t="s">
        <v>29809</v>
      </c>
      <c r="C14407" s="1" t="s">
        <v>15</v>
      </c>
      <c r="D14407" t="s">
        <v>21788</v>
      </c>
    </row>
    <row r="14408" spans="1:4" x14ac:dyDescent="0.35">
      <c r="A14408" s="1">
        <v>26573</v>
      </c>
      <c r="B14408" s="6" t="s">
        <v>24155</v>
      </c>
      <c r="C14408" s="1" t="s">
        <v>15</v>
      </c>
      <c r="D14408" t="s">
        <v>21789</v>
      </c>
    </row>
    <row r="14409" spans="1:4" x14ac:dyDescent="0.35">
      <c r="A14409" s="1">
        <v>26574</v>
      </c>
      <c r="B14409" s="6" t="s">
        <v>24156</v>
      </c>
      <c r="C14409" s="1" t="s">
        <v>15</v>
      </c>
      <c r="D14409" t="s">
        <v>21790</v>
      </c>
    </row>
    <row r="14410" spans="1:4" x14ac:dyDescent="0.35">
      <c r="A14410" s="1">
        <v>26575</v>
      </c>
      <c r="B14410" s="6" t="s">
        <v>24157</v>
      </c>
      <c r="C14410" s="1" t="s">
        <v>15</v>
      </c>
      <c r="D14410" t="s">
        <v>21791</v>
      </c>
    </row>
    <row r="14411" spans="1:4" x14ac:dyDescent="0.35">
      <c r="A14411" s="1">
        <v>26576</v>
      </c>
      <c r="B14411" s="6" t="s">
        <v>24158</v>
      </c>
      <c r="C14411" s="1" t="s">
        <v>15</v>
      </c>
      <c r="D14411" t="s">
        <v>21792</v>
      </c>
    </row>
    <row r="14412" spans="1:4" x14ac:dyDescent="0.35">
      <c r="A14412" s="1">
        <v>26577</v>
      </c>
      <c r="B14412" s="6" t="s">
        <v>24159</v>
      </c>
      <c r="C14412" s="1" t="s">
        <v>15</v>
      </c>
      <c r="D14412" t="s">
        <v>21793</v>
      </c>
    </row>
    <row r="14413" spans="1:4" x14ac:dyDescent="0.35">
      <c r="A14413" s="1">
        <v>26578</v>
      </c>
      <c r="B14413" s="6" t="s">
        <v>24160</v>
      </c>
      <c r="C14413" s="1" t="s">
        <v>15</v>
      </c>
      <c r="D14413" t="s">
        <v>21794</v>
      </c>
    </row>
    <row r="14414" spans="1:4" x14ac:dyDescent="0.35">
      <c r="A14414" s="1">
        <v>26579</v>
      </c>
      <c r="B14414" s="6" t="s">
        <v>24161</v>
      </c>
      <c r="C14414" s="1" t="s">
        <v>15</v>
      </c>
      <c r="D14414" t="s">
        <v>21795</v>
      </c>
    </row>
    <row r="14415" spans="1:4" x14ac:dyDescent="0.35">
      <c r="A14415" s="1">
        <v>26580</v>
      </c>
      <c r="B14415" s="6" t="s">
        <v>29810</v>
      </c>
      <c r="C14415" s="1" t="s">
        <v>15</v>
      </c>
      <c r="D14415" t="s">
        <v>21796</v>
      </c>
    </row>
    <row r="14416" spans="1:4" x14ac:dyDescent="0.35">
      <c r="A14416" s="1">
        <v>26581</v>
      </c>
      <c r="B14416" s="6" t="s">
        <v>24162</v>
      </c>
      <c r="C14416" s="1" t="s">
        <v>15</v>
      </c>
      <c r="D14416" t="s">
        <v>21797</v>
      </c>
    </row>
    <row r="14417" spans="1:4" x14ac:dyDescent="0.35">
      <c r="A14417" s="1">
        <v>26582</v>
      </c>
      <c r="B14417" s="6" t="s">
        <v>29811</v>
      </c>
      <c r="C14417" s="1" t="s">
        <v>15</v>
      </c>
      <c r="D14417" t="s">
        <v>21798</v>
      </c>
    </row>
    <row r="14418" spans="1:4" x14ac:dyDescent="0.35">
      <c r="A14418" s="1">
        <v>26583</v>
      </c>
      <c r="B14418" s="6" t="s">
        <v>29812</v>
      </c>
      <c r="C14418" s="1" t="s">
        <v>15</v>
      </c>
      <c r="D14418" t="s">
        <v>21799</v>
      </c>
    </row>
    <row r="14419" spans="1:4" x14ac:dyDescent="0.35">
      <c r="A14419" s="1">
        <v>26584</v>
      </c>
      <c r="B14419" s="6" t="s">
        <v>29813</v>
      </c>
      <c r="C14419" s="1" t="s">
        <v>15</v>
      </c>
      <c r="D14419" t="s">
        <v>21800</v>
      </c>
    </row>
    <row r="14420" spans="1:4" x14ac:dyDescent="0.35">
      <c r="A14420" s="1">
        <v>26585</v>
      </c>
      <c r="B14420" s="6" t="s">
        <v>24163</v>
      </c>
      <c r="C14420" s="1" t="s">
        <v>15</v>
      </c>
      <c r="D14420" t="s">
        <v>21801</v>
      </c>
    </row>
    <row r="14421" spans="1:4" x14ac:dyDescent="0.35">
      <c r="A14421" s="1">
        <v>26586</v>
      </c>
      <c r="B14421" s="6" t="s">
        <v>29814</v>
      </c>
      <c r="C14421" s="1" t="s">
        <v>15</v>
      </c>
      <c r="D14421" t="s">
        <v>21802</v>
      </c>
    </row>
    <row r="14422" spans="1:4" x14ac:dyDescent="0.35">
      <c r="A14422" s="1">
        <v>26587</v>
      </c>
      <c r="B14422" s="6" t="s">
        <v>24164</v>
      </c>
      <c r="C14422" s="1" t="s">
        <v>15</v>
      </c>
      <c r="D14422" t="s">
        <v>21803</v>
      </c>
    </row>
    <row r="14423" spans="1:4" x14ac:dyDescent="0.35">
      <c r="A14423" s="1">
        <v>26588</v>
      </c>
      <c r="B14423" s="6" t="s">
        <v>29815</v>
      </c>
      <c r="C14423" s="1" t="s">
        <v>15</v>
      </c>
      <c r="D14423" t="s">
        <v>21804</v>
      </c>
    </row>
    <row r="14424" spans="1:4" x14ac:dyDescent="0.35">
      <c r="A14424" s="1">
        <v>26589</v>
      </c>
      <c r="B14424" s="6" t="s">
        <v>24165</v>
      </c>
      <c r="C14424" s="1" t="s">
        <v>15</v>
      </c>
      <c r="D14424" t="s">
        <v>21805</v>
      </c>
    </row>
    <row r="14425" spans="1:4" x14ac:dyDescent="0.35">
      <c r="A14425" s="1">
        <v>26590</v>
      </c>
      <c r="B14425" s="6" t="s">
        <v>24166</v>
      </c>
      <c r="C14425" s="1" t="s">
        <v>15</v>
      </c>
      <c r="D14425" t="s">
        <v>21806</v>
      </c>
    </row>
    <row r="14426" spans="1:4" x14ac:dyDescent="0.35">
      <c r="A14426" s="1">
        <v>26591</v>
      </c>
      <c r="B14426" s="6" t="s">
        <v>24167</v>
      </c>
      <c r="C14426" s="1" t="s">
        <v>15</v>
      </c>
      <c r="D14426" t="s">
        <v>21807</v>
      </c>
    </row>
    <row r="14427" spans="1:4" x14ac:dyDescent="0.35">
      <c r="A14427" s="1">
        <v>26592</v>
      </c>
      <c r="B14427" s="6" t="s">
        <v>24168</v>
      </c>
      <c r="C14427" s="1" t="s">
        <v>15</v>
      </c>
      <c r="D14427" t="s">
        <v>21808</v>
      </c>
    </row>
    <row r="14428" spans="1:4" x14ac:dyDescent="0.35">
      <c r="A14428" s="1">
        <v>26593</v>
      </c>
      <c r="B14428" s="6" t="s">
        <v>24169</v>
      </c>
      <c r="C14428" s="1" t="s">
        <v>15</v>
      </c>
      <c r="D14428" t="s">
        <v>21809</v>
      </c>
    </row>
    <row r="14429" spans="1:4" x14ac:dyDescent="0.35">
      <c r="A14429" s="1">
        <v>26594</v>
      </c>
      <c r="B14429" s="6" t="s">
        <v>24170</v>
      </c>
      <c r="C14429" s="1" t="s">
        <v>15</v>
      </c>
      <c r="D14429" t="s">
        <v>21810</v>
      </c>
    </row>
    <row r="14430" spans="1:4" x14ac:dyDescent="0.35">
      <c r="A14430" s="1">
        <v>26595</v>
      </c>
      <c r="B14430" s="6" t="s">
        <v>24171</v>
      </c>
      <c r="C14430" s="1" t="s">
        <v>15</v>
      </c>
      <c r="D14430" t="s">
        <v>21811</v>
      </c>
    </row>
    <row r="14431" spans="1:4" x14ac:dyDescent="0.35">
      <c r="A14431" s="1">
        <v>26596</v>
      </c>
      <c r="B14431" s="6" t="s">
        <v>24172</v>
      </c>
      <c r="C14431" s="1" t="s">
        <v>15</v>
      </c>
      <c r="D14431" t="s">
        <v>21812</v>
      </c>
    </row>
    <row r="14432" spans="1:4" x14ac:dyDescent="0.35">
      <c r="A14432" s="1">
        <v>26597</v>
      </c>
      <c r="B14432" s="6" t="s">
        <v>24173</v>
      </c>
      <c r="C14432" s="1" t="s">
        <v>15</v>
      </c>
      <c r="D14432" t="s">
        <v>21813</v>
      </c>
    </row>
    <row r="14433" spans="1:4" x14ac:dyDescent="0.35">
      <c r="A14433" s="1">
        <v>26598</v>
      </c>
      <c r="B14433" s="6" t="s">
        <v>29816</v>
      </c>
      <c r="C14433" s="1" t="s">
        <v>15</v>
      </c>
      <c r="D14433" t="s">
        <v>21814</v>
      </c>
    </row>
    <row r="14434" spans="1:4" x14ac:dyDescent="0.35">
      <c r="A14434" s="1">
        <v>26599</v>
      </c>
      <c r="B14434" s="6" t="s">
        <v>24174</v>
      </c>
      <c r="C14434" s="1" t="s">
        <v>15</v>
      </c>
      <c r="D14434" t="s">
        <v>21815</v>
      </c>
    </row>
    <row r="14435" spans="1:4" x14ac:dyDescent="0.35">
      <c r="A14435" s="1">
        <v>26600</v>
      </c>
      <c r="B14435" s="6" t="s">
        <v>24175</v>
      </c>
      <c r="C14435" s="1" t="s">
        <v>15</v>
      </c>
      <c r="D14435" t="s">
        <v>21816</v>
      </c>
    </row>
    <row r="14436" spans="1:4" x14ac:dyDescent="0.35">
      <c r="A14436" s="1">
        <v>26601</v>
      </c>
      <c r="B14436" s="6" t="s">
        <v>24176</v>
      </c>
      <c r="C14436" s="1" t="s">
        <v>15</v>
      </c>
      <c r="D14436" t="s">
        <v>21817</v>
      </c>
    </row>
    <row r="14437" spans="1:4" x14ac:dyDescent="0.35">
      <c r="A14437" s="1">
        <v>26602</v>
      </c>
      <c r="B14437" s="6" t="s">
        <v>24177</v>
      </c>
      <c r="C14437" s="1" t="s">
        <v>15</v>
      </c>
      <c r="D14437" t="s">
        <v>21818</v>
      </c>
    </row>
    <row r="14438" spans="1:4" x14ac:dyDescent="0.35">
      <c r="A14438" s="1">
        <v>26603</v>
      </c>
      <c r="B14438" s="6" t="s">
        <v>29817</v>
      </c>
      <c r="C14438" s="1" t="s">
        <v>15</v>
      </c>
      <c r="D14438" t="s">
        <v>21819</v>
      </c>
    </row>
    <row r="14439" spans="1:4" x14ac:dyDescent="0.35">
      <c r="A14439" s="1">
        <v>26604</v>
      </c>
      <c r="B14439" s="6" t="s">
        <v>24178</v>
      </c>
      <c r="C14439" s="1" t="s">
        <v>15</v>
      </c>
      <c r="D14439" t="s">
        <v>21820</v>
      </c>
    </row>
    <row r="14440" spans="1:4" x14ac:dyDescent="0.35">
      <c r="A14440" s="1">
        <v>26605</v>
      </c>
      <c r="B14440" s="6" t="s">
        <v>24179</v>
      </c>
      <c r="C14440" s="1" t="s">
        <v>15</v>
      </c>
      <c r="D14440" t="s">
        <v>21821</v>
      </c>
    </row>
    <row r="14441" spans="1:4" x14ac:dyDescent="0.35">
      <c r="A14441" s="1">
        <v>26606</v>
      </c>
      <c r="B14441" s="6" t="s">
        <v>24180</v>
      </c>
      <c r="C14441" s="1" t="s">
        <v>15</v>
      </c>
      <c r="D14441" t="s">
        <v>21822</v>
      </c>
    </row>
    <row r="14442" spans="1:4" x14ac:dyDescent="0.35">
      <c r="A14442" s="1">
        <v>26607</v>
      </c>
      <c r="B14442" s="6" t="s">
        <v>24181</v>
      </c>
      <c r="C14442" s="1" t="s">
        <v>15</v>
      </c>
      <c r="D14442" t="s">
        <v>21823</v>
      </c>
    </row>
    <row r="14443" spans="1:4" x14ac:dyDescent="0.35">
      <c r="A14443" s="1">
        <v>26608</v>
      </c>
      <c r="B14443" s="6" t="s">
        <v>29818</v>
      </c>
      <c r="C14443" s="1" t="s">
        <v>15</v>
      </c>
      <c r="D14443" t="s">
        <v>21824</v>
      </c>
    </row>
    <row r="14444" spans="1:4" x14ac:dyDescent="0.35">
      <c r="A14444" s="1">
        <v>26609</v>
      </c>
      <c r="B14444" s="6" t="s">
        <v>24182</v>
      </c>
      <c r="C14444" s="1" t="s">
        <v>15</v>
      </c>
      <c r="D14444" t="s">
        <v>21825</v>
      </c>
    </row>
    <row r="14445" spans="1:4" x14ac:dyDescent="0.35">
      <c r="A14445" s="1">
        <v>26610</v>
      </c>
      <c r="B14445" s="6" t="s">
        <v>24183</v>
      </c>
      <c r="C14445" s="1" t="s">
        <v>15</v>
      </c>
      <c r="D14445" t="s">
        <v>21826</v>
      </c>
    </row>
    <row r="14446" spans="1:4" x14ac:dyDescent="0.35">
      <c r="A14446" s="1">
        <v>26611</v>
      </c>
      <c r="B14446" s="6" t="s">
        <v>24184</v>
      </c>
      <c r="C14446" s="1" t="s">
        <v>15</v>
      </c>
      <c r="D14446" t="s">
        <v>21827</v>
      </c>
    </row>
    <row r="14447" spans="1:4" x14ac:dyDescent="0.35">
      <c r="A14447" s="1">
        <v>26612</v>
      </c>
      <c r="B14447" s="6" t="s">
        <v>24185</v>
      </c>
      <c r="C14447" s="1" t="s">
        <v>15</v>
      </c>
      <c r="D14447" t="s">
        <v>21828</v>
      </c>
    </row>
    <row r="14448" spans="1:4" x14ac:dyDescent="0.35">
      <c r="A14448" s="1">
        <v>26613</v>
      </c>
      <c r="B14448" s="6" t="s">
        <v>24186</v>
      </c>
      <c r="C14448" s="1" t="s">
        <v>15</v>
      </c>
      <c r="D14448" t="s">
        <v>21829</v>
      </c>
    </row>
    <row r="14449" spans="1:4" x14ac:dyDescent="0.35">
      <c r="A14449" s="1">
        <v>26614</v>
      </c>
      <c r="B14449" s="6" t="s">
        <v>24187</v>
      </c>
      <c r="C14449" s="1" t="s">
        <v>15</v>
      </c>
      <c r="D14449" t="s">
        <v>21830</v>
      </c>
    </row>
    <row r="14450" spans="1:4" x14ac:dyDescent="0.35">
      <c r="A14450" s="1">
        <v>26615</v>
      </c>
      <c r="B14450" s="6" t="s">
        <v>24188</v>
      </c>
      <c r="C14450" s="1" t="s">
        <v>15</v>
      </c>
      <c r="D14450" t="s">
        <v>21831</v>
      </c>
    </row>
    <row r="14451" spans="1:4" x14ac:dyDescent="0.35">
      <c r="A14451" s="1">
        <v>26616</v>
      </c>
      <c r="B14451" s="6" t="s">
        <v>24189</v>
      </c>
      <c r="C14451" s="1" t="s">
        <v>15</v>
      </c>
      <c r="D14451" t="s">
        <v>21832</v>
      </c>
    </row>
    <row r="14452" spans="1:4" x14ac:dyDescent="0.35">
      <c r="A14452" s="1">
        <v>26617</v>
      </c>
      <c r="B14452" s="6" t="s">
        <v>24190</v>
      </c>
      <c r="C14452" s="1" t="s">
        <v>15</v>
      </c>
      <c r="D14452" t="s">
        <v>21833</v>
      </c>
    </row>
    <row r="14453" spans="1:4" x14ac:dyDescent="0.35">
      <c r="A14453" s="1">
        <v>26618</v>
      </c>
      <c r="B14453" s="6" t="s">
        <v>24191</v>
      </c>
      <c r="C14453" s="1" t="s">
        <v>15</v>
      </c>
      <c r="D14453" t="s">
        <v>21834</v>
      </c>
    </row>
    <row r="14454" spans="1:4" x14ac:dyDescent="0.35">
      <c r="A14454" s="1">
        <v>26619</v>
      </c>
      <c r="B14454" s="6" t="s">
        <v>29819</v>
      </c>
      <c r="C14454" s="1" t="s">
        <v>15</v>
      </c>
      <c r="D14454" t="s">
        <v>21835</v>
      </c>
    </row>
    <row r="14455" spans="1:4" x14ac:dyDescent="0.35">
      <c r="A14455" s="1">
        <v>26620</v>
      </c>
      <c r="B14455" s="6" t="s">
        <v>24192</v>
      </c>
      <c r="C14455" s="1" t="s">
        <v>15</v>
      </c>
      <c r="D14455" t="s">
        <v>21836</v>
      </c>
    </row>
    <row r="14456" spans="1:4" x14ac:dyDescent="0.35">
      <c r="A14456" s="1">
        <v>26621</v>
      </c>
      <c r="B14456" s="6" t="s">
        <v>24193</v>
      </c>
      <c r="C14456" s="1" t="s">
        <v>15</v>
      </c>
      <c r="D14456" t="s">
        <v>21837</v>
      </c>
    </row>
    <row r="14457" spans="1:4" x14ac:dyDescent="0.35">
      <c r="A14457" s="1">
        <v>26622</v>
      </c>
      <c r="B14457" s="6" t="s">
        <v>24194</v>
      </c>
      <c r="C14457" s="1" t="s">
        <v>15</v>
      </c>
      <c r="D14457" t="s">
        <v>21838</v>
      </c>
    </row>
    <row r="14458" spans="1:4" x14ac:dyDescent="0.35">
      <c r="A14458" s="1">
        <v>26623</v>
      </c>
      <c r="B14458" s="6" t="s">
        <v>24195</v>
      </c>
      <c r="C14458" s="1" t="s">
        <v>15</v>
      </c>
      <c r="D14458" t="s">
        <v>21839</v>
      </c>
    </row>
    <row r="14459" spans="1:4" x14ac:dyDescent="0.35">
      <c r="A14459" s="1">
        <v>26624</v>
      </c>
      <c r="B14459" s="6" t="s">
        <v>24196</v>
      </c>
      <c r="C14459" s="1" t="s">
        <v>15</v>
      </c>
      <c r="D14459" t="s">
        <v>21840</v>
      </c>
    </row>
    <row r="14460" spans="1:4" x14ac:dyDescent="0.35">
      <c r="A14460" s="1">
        <v>26625</v>
      </c>
      <c r="B14460" s="6" t="s">
        <v>24197</v>
      </c>
      <c r="C14460" s="1" t="s">
        <v>15</v>
      </c>
      <c r="D14460" t="s">
        <v>21841</v>
      </c>
    </row>
    <row r="14461" spans="1:4" x14ac:dyDescent="0.35">
      <c r="A14461" s="1">
        <v>26626</v>
      </c>
      <c r="B14461" s="6" t="s">
        <v>24198</v>
      </c>
      <c r="C14461" s="1" t="s">
        <v>15</v>
      </c>
      <c r="D14461" t="s">
        <v>37563</v>
      </c>
    </row>
    <row r="14462" spans="1:4" x14ac:dyDescent="0.35">
      <c r="A14462" s="1">
        <v>26627</v>
      </c>
      <c r="B14462" s="6" t="s">
        <v>29820</v>
      </c>
      <c r="C14462" s="1" t="s">
        <v>15</v>
      </c>
      <c r="D14462" t="s">
        <v>21842</v>
      </c>
    </row>
    <row r="14463" spans="1:4" x14ac:dyDescent="0.35">
      <c r="A14463" s="1">
        <v>26628</v>
      </c>
      <c r="B14463" s="6" t="s">
        <v>24199</v>
      </c>
      <c r="C14463" s="1" t="s">
        <v>15</v>
      </c>
      <c r="D14463" t="s">
        <v>21843</v>
      </c>
    </row>
    <row r="14464" spans="1:4" x14ac:dyDescent="0.35">
      <c r="A14464" s="1">
        <v>26629</v>
      </c>
      <c r="B14464" s="6" t="s">
        <v>29821</v>
      </c>
      <c r="C14464" s="1" t="s">
        <v>15</v>
      </c>
      <c r="D14464" t="s">
        <v>21844</v>
      </c>
    </row>
    <row r="14465" spans="1:4" x14ac:dyDescent="0.35">
      <c r="A14465" s="1">
        <v>26630</v>
      </c>
      <c r="B14465" s="6" t="s">
        <v>29822</v>
      </c>
      <c r="C14465" s="1" t="s">
        <v>15</v>
      </c>
      <c r="D14465" t="s">
        <v>21845</v>
      </c>
    </row>
    <row r="14466" spans="1:4" x14ac:dyDescent="0.35">
      <c r="A14466" s="1">
        <v>26631</v>
      </c>
      <c r="B14466" s="6" t="s">
        <v>24200</v>
      </c>
      <c r="C14466" s="1" t="s">
        <v>15</v>
      </c>
      <c r="D14466" t="s">
        <v>21846</v>
      </c>
    </row>
    <row r="14467" spans="1:4" x14ac:dyDescent="0.35">
      <c r="A14467" s="1">
        <v>26632</v>
      </c>
      <c r="B14467" s="6" t="s">
        <v>24201</v>
      </c>
      <c r="C14467" s="1" t="s">
        <v>15</v>
      </c>
      <c r="D14467" t="s">
        <v>21847</v>
      </c>
    </row>
    <row r="14468" spans="1:4" x14ac:dyDescent="0.35">
      <c r="A14468" s="1">
        <v>26633</v>
      </c>
      <c r="B14468" s="6" t="s">
        <v>29823</v>
      </c>
      <c r="C14468" s="1" t="s">
        <v>15</v>
      </c>
      <c r="D14468" t="s">
        <v>21848</v>
      </c>
    </row>
    <row r="14469" spans="1:4" x14ac:dyDescent="0.35">
      <c r="A14469" s="1">
        <v>26634</v>
      </c>
      <c r="B14469" s="6" t="s">
        <v>24202</v>
      </c>
      <c r="C14469" s="1" t="s">
        <v>15</v>
      </c>
      <c r="D14469" t="s">
        <v>21849</v>
      </c>
    </row>
    <row r="14470" spans="1:4" x14ac:dyDescent="0.35">
      <c r="A14470" s="1">
        <v>26635</v>
      </c>
      <c r="B14470" s="6" t="s">
        <v>29824</v>
      </c>
      <c r="C14470" s="1" t="s">
        <v>15</v>
      </c>
      <c r="D14470" t="s">
        <v>21850</v>
      </c>
    </row>
    <row r="14471" spans="1:4" x14ac:dyDescent="0.35">
      <c r="A14471" s="1">
        <v>26636</v>
      </c>
      <c r="B14471" s="6" t="s">
        <v>24203</v>
      </c>
      <c r="C14471" s="1" t="s">
        <v>15</v>
      </c>
      <c r="D14471" t="s">
        <v>21851</v>
      </c>
    </row>
    <row r="14472" spans="1:4" x14ac:dyDescent="0.35">
      <c r="A14472" s="1">
        <v>26637</v>
      </c>
      <c r="B14472" s="6" t="s">
        <v>24218</v>
      </c>
      <c r="C14472" s="1" t="s">
        <v>15</v>
      </c>
      <c r="D14472" t="s">
        <v>21852</v>
      </c>
    </row>
    <row r="14473" spans="1:4" x14ac:dyDescent="0.35">
      <c r="A14473" s="1">
        <v>26638</v>
      </c>
      <c r="B14473" s="6" t="s">
        <v>24204</v>
      </c>
      <c r="C14473" s="1" t="s">
        <v>15</v>
      </c>
      <c r="D14473" t="s">
        <v>21853</v>
      </c>
    </row>
    <row r="14474" spans="1:4" x14ac:dyDescent="0.35">
      <c r="A14474" s="1">
        <v>26639</v>
      </c>
      <c r="B14474" s="6" t="s">
        <v>24205</v>
      </c>
      <c r="C14474" s="1" t="s">
        <v>15</v>
      </c>
      <c r="D14474" t="s">
        <v>21854</v>
      </c>
    </row>
    <row r="14475" spans="1:4" x14ac:dyDescent="0.35">
      <c r="A14475" s="1">
        <v>26640</v>
      </c>
      <c r="B14475" s="6" t="s">
        <v>29825</v>
      </c>
      <c r="C14475" s="1" t="s">
        <v>15</v>
      </c>
      <c r="D14475" t="s">
        <v>21855</v>
      </c>
    </row>
    <row r="14476" spans="1:4" x14ac:dyDescent="0.35">
      <c r="A14476" s="1">
        <v>26641</v>
      </c>
      <c r="B14476" s="6" t="s">
        <v>24206</v>
      </c>
      <c r="C14476" s="1" t="s">
        <v>15</v>
      </c>
      <c r="D14476" t="s">
        <v>21856</v>
      </c>
    </row>
    <row r="14477" spans="1:4" x14ac:dyDescent="0.35">
      <c r="A14477" s="1">
        <v>26642</v>
      </c>
      <c r="B14477" s="6" t="s">
        <v>24207</v>
      </c>
      <c r="C14477" s="1" t="s">
        <v>15</v>
      </c>
      <c r="D14477" t="s">
        <v>21857</v>
      </c>
    </row>
    <row r="14478" spans="1:4" x14ac:dyDescent="0.35">
      <c r="A14478" s="1">
        <v>26643</v>
      </c>
      <c r="B14478" s="6" t="s">
        <v>24208</v>
      </c>
      <c r="C14478" s="1" t="s">
        <v>15</v>
      </c>
      <c r="D14478" t="s">
        <v>21858</v>
      </c>
    </row>
    <row r="14479" spans="1:4" x14ac:dyDescent="0.35">
      <c r="A14479" s="1">
        <v>26644</v>
      </c>
      <c r="B14479" s="6" t="s">
        <v>24209</v>
      </c>
      <c r="C14479" s="1" t="s">
        <v>15</v>
      </c>
      <c r="D14479" t="s">
        <v>21859</v>
      </c>
    </row>
    <row r="14480" spans="1:4" x14ac:dyDescent="0.35">
      <c r="A14480" s="1">
        <v>26645</v>
      </c>
      <c r="B14480" s="6" t="s">
        <v>24210</v>
      </c>
      <c r="C14480" s="1" t="s">
        <v>15</v>
      </c>
      <c r="D14480" t="s">
        <v>21860</v>
      </c>
    </row>
    <row r="14481" spans="1:4" x14ac:dyDescent="0.35">
      <c r="A14481" s="1">
        <v>26646</v>
      </c>
      <c r="B14481" s="6" t="s">
        <v>24211</v>
      </c>
      <c r="C14481" s="1" t="s">
        <v>15</v>
      </c>
      <c r="D14481" t="s">
        <v>21861</v>
      </c>
    </row>
    <row r="14482" spans="1:4" x14ac:dyDescent="0.35">
      <c r="A14482" s="1">
        <v>26647</v>
      </c>
      <c r="B14482" s="6" t="s">
        <v>24212</v>
      </c>
      <c r="C14482" s="1" t="s">
        <v>15</v>
      </c>
      <c r="D14482" t="s">
        <v>21862</v>
      </c>
    </row>
    <row r="14483" spans="1:4" x14ac:dyDescent="0.35">
      <c r="A14483" s="1">
        <v>26648</v>
      </c>
      <c r="B14483" s="6" t="s">
        <v>24213</v>
      </c>
      <c r="C14483" s="1" t="s">
        <v>15</v>
      </c>
      <c r="D14483" t="s">
        <v>21863</v>
      </c>
    </row>
    <row r="14484" spans="1:4" x14ac:dyDescent="0.35">
      <c r="A14484" s="1">
        <v>26649</v>
      </c>
      <c r="B14484" s="6" t="s">
        <v>24214</v>
      </c>
      <c r="C14484" s="1" t="s">
        <v>15</v>
      </c>
      <c r="D14484" t="s">
        <v>21864</v>
      </c>
    </row>
    <row r="14485" spans="1:4" x14ac:dyDescent="0.35">
      <c r="A14485" s="1">
        <v>26650</v>
      </c>
      <c r="B14485" s="6" t="s">
        <v>29826</v>
      </c>
      <c r="C14485" s="1" t="s">
        <v>15</v>
      </c>
      <c r="D14485" t="s">
        <v>21865</v>
      </c>
    </row>
    <row r="14486" spans="1:4" x14ac:dyDescent="0.35">
      <c r="A14486" s="1">
        <v>26651</v>
      </c>
      <c r="B14486" s="6" t="s">
        <v>24215</v>
      </c>
      <c r="C14486" s="1" t="s">
        <v>15</v>
      </c>
      <c r="D14486" t="s">
        <v>21866</v>
      </c>
    </row>
    <row r="14487" spans="1:4" x14ac:dyDescent="0.35">
      <c r="A14487" s="1">
        <v>26652</v>
      </c>
      <c r="B14487" s="6" t="s">
        <v>24216</v>
      </c>
      <c r="C14487" s="1" t="s">
        <v>15</v>
      </c>
      <c r="D14487" t="s">
        <v>21867</v>
      </c>
    </row>
    <row r="14488" spans="1:4" x14ac:dyDescent="0.35">
      <c r="A14488" s="1">
        <v>26653</v>
      </c>
      <c r="B14488" s="6" t="s">
        <v>24217</v>
      </c>
      <c r="C14488" s="1" t="s">
        <v>15</v>
      </c>
      <c r="D14488" t="s">
        <v>21868</v>
      </c>
    </row>
    <row r="14489" spans="1:4" x14ac:dyDescent="0.35">
      <c r="A14489" s="1">
        <v>26654</v>
      </c>
      <c r="B14489" s="6" t="s">
        <v>24219</v>
      </c>
      <c r="C14489" s="1" t="s">
        <v>15</v>
      </c>
      <c r="D14489" t="s">
        <v>21869</v>
      </c>
    </row>
    <row r="14490" spans="1:4" x14ac:dyDescent="0.35">
      <c r="A14490" s="1">
        <v>26655</v>
      </c>
      <c r="B14490" s="6" t="s">
        <v>24220</v>
      </c>
      <c r="C14490" s="1" t="s">
        <v>15</v>
      </c>
      <c r="D14490" t="s">
        <v>21870</v>
      </c>
    </row>
    <row r="14491" spans="1:4" x14ac:dyDescent="0.35">
      <c r="A14491" s="1">
        <v>26656</v>
      </c>
      <c r="B14491" s="6" t="s">
        <v>24221</v>
      </c>
      <c r="C14491" s="1" t="s">
        <v>15</v>
      </c>
      <c r="D14491" t="s">
        <v>21871</v>
      </c>
    </row>
    <row r="14492" spans="1:4" x14ac:dyDescent="0.35">
      <c r="A14492" s="1">
        <v>26657</v>
      </c>
      <c r="B14492" s="6" t="s">
        <v>24222</v>
      </c>
      <c r="C14492" s="1" t="s">
        <v>15</v>
      </c>
      <c r="D14492" t="s">
        <v>21872</v>
      </c>
    </row>
    <row r="14493" spans="1:4" x14ac:dyDescent="0.35">
      <c r="A14493" s="1">
        <v>26658</v>
      </c>
      <c r="B14493" s="6" t="s">
        <v>24223</v>
      </c>
      <c r="C14493" s="1" t="s">
        <v>15</v>
      </c>
      <c r="D14493" t="s">
        <v>21873</v>
      </c>
    </row>
    <row r="14494" spans="1:4" x14ac:dyDescent="0.35">
      <c r="A14494" s="1">
        <v>26659</v>
      </c>
      <c r="B14494" s="6" t="s">
        <v>24224</v>
      </c>
      <c r="C14494" s="1" t="s">
        <v>15</v>
      </c>
      <c r="D14494" t="s">
        <v>21874</v>
      </c>
    </row>
    <row r="14495" spans="1:4" x14ac:dyDescent="0.35">
      <c r="A14495" s="1">
        <v>26660</v>
      </c>
      <c r="B14495" s="6" t="s">
        <v>29827</v>
      </c>
      <c r="C14495" s="1" t="s">
        <v>15</v>
      </c>
      <c r="D14495" t="s">
        <v>21875</v>
      </c>
    </row>
    <row r="14496" spans="1:4" x14ac:dyDescent="0.35">
      <c r="A14496" s="1">
        <v>26661</v>
      </c>
      <c r="B14496" s="6" t="s">
        <v>24225</v>
      </c>
      <c r="C14496" s="1" t="s">
        <v>15</v>
      </c>
      <c r="D14496" t="s">
        <v>21876</v>
      </c>
    </row>
    <row r="14497" spans="1:4" x14ac:dyDescent="0.35">
      <c r="A14497" s="1">
        <v>26662</v>
      </c>
      <c r="B14497" s="6" t="s">
        <v>24226</v>
      </c>
      <c r="C14497" s="1" t="s">
        <v>15</v>
      </c>
      <c r="D14497" t="s">
        <v>21877</v>
      </c>
    </row>
    <row r="14498" spans="1:4" x14ac:dyDescent="0.35">
      <c r="A14498" s="1">
        <v>26663</v>
      </c>
      <c r="B14498" s="6" t="s">
        <v>24227</v>
      </c>
      <c r="C14498" s="1" t="s">
        <v>15</v>
      </c>
      <c r="D14498" t="s">
        <v>21878</v>
      </c>
    </row>
    <row r="14499" spans="1:4" x14ac:dyDescent="0.35">
      <c r="A14499" s="1">
        <v>26664</v>
      </c>
      <c r="B14499" s="6" t="s">
        <v>24228</v>
      </c>
      <c r="C14499" s="1" t="s">
        <v>15</v>
      </c>
      <c r="D14499" t="s">
        <v>21879</v>
      </c>
    </row>
    <row r="14500" spans="1:4" x14ac:dyDescent="0.35">
      <c r="A14500" s="1">
        <v>26665</v>
      </c>
      <c r="B14500" s="6" t="s">
        <v>24229</v>
      </c>
      <c r="C14500" s="1" t="s">
        <v>15</v>
      </c>
      <c r="D14500" t="s">
        <v>21880</v>
      </c>
    </row>
    <row r="14501" spans="1:4" x14ac:dyDescent="0.35">
      <c r="A14501" s="1">
        <v>26666</v>
      </c>
      <c r="B14501" s="6" t="s">
        <v>24230</v>
      </c>
      <c r="C14501" s="1" t="s">
        <v>15</v>
      </c>
      <c r="D14501" t="s">
        <v>21881</v>
      </c>
    </row>
    <row r="14502" spans="1:4" x14ac:dyDescent="0.35">
      <c r="A14502" s="1">
        <v>26667</v>
      </c>
      <c r="B14502" s="6" t="s">
        <v>24231</v>
      </c>
      <c r="C14502" s="1" t="s">
        <v>15</v>
      </c>
      <c r="D14502" t="s">
        <v>21882</v>
      </c>
    </row>
    <row r="14503" spans="1:4" x14ac:dyDescent="0.35">
      <c r="A14503" s="1">
        <v>26668</v>
      </c>
      <c r="B14503" s="6" t="s">
        <v>24232</v>
      </c>
      <c r="C14503" s="1" t="s">
        <v>15</v>
      </c>
      <c r="D14503" t="s">
        <v>21883</v>
      </c>
    </row>
    <row r="14504" spans="1:4" x14ac:dyDescent="0.35">
      <c r="A14504" s="1">
        <v>26669</v>
      </c>
      <c r="B14504" s="6" t="s">
        <v>24233</v>
      </c>
      <c r="C14504" s="1" t="s">
        <v>15</v>
      </c>
      <c r="D14504" t="s">
        <v>21884</v>
      </c>
    </row>
    <row r="14505" spans="1:4" x14ac:dyDescent="0.35">
      <c r="A14505" s="1">
        <v>26670</v>
      </c>
      <c r="B14505" s="6" t="s">
        <v>24234</v>
      </c>
      <c r="C14505" s="1" t="s">
        <v>15</v>
      </c>
      <c r="D14505" t="s">
        <v>21885</v>
      </c>
    </row>
    <row r="14506" spans="1:4" x14ac:dyDescent="0.35">
      <c r="A14506" s="1">
        <v>26671</v>
      </c>
      <c r="B14506" s="6" t="s">
        <v>24235</v>
      </c>
      <c r="C14506" s="1" t="s">
        <v>15</v>
      </c>
      <c r="D14506" t="s">
        <v>21886</v>
      </c>
    </row>
    <row r="14507" spans="1:4" x14ac:dyDescent="0.35">
      <c r="A14507" s="1">
        <v>26672</v>
      </c>
      <c r="B14507" s="6" t="s">
        <v>24236</v>
      </c>
      <c r="C14507" s="1" t="s">
        <v>15</v>
      </c>
      <c r="D14507" t="s">
        <v>21887</v>
      </c>
    </row>
    <row r="14508" spans="1:4" x14ac:dyDescent="0.35">
      <c r="A14508" s="1">
        <v>26673</v>
      </c>
      <c r="B14508" s="6" t="s">
        <v>24237</v>
      </c>
      <c r="C14508" s="1" t="s">
        <v>15</v>
      </c>
      <c r="D14508" t="s">
        <v>21888</v>
      </c>
    </row>
    <row r="14509" spans="1:4" x14ac:dyDescent="0.35">
      <c r="A14509" s="1">
        <v>26674</v>
      </c>
      <c r="B14509" s="6" t="s">
        <v>24238</v>
      </c>
      <c r="C14509" s="1" t="s">
        <v>15</v>
      </c>
      <c r="D14509" t="s">
        <v>21889</v>
      </c>
    </row>
    <row r="14510" spans="1:4" x14ac:dyDescent="0.35">
      <c r="A14510" s="1">
        <v>26675</v>
      </c>
      <c r="B14510" s="6" t="s">
        <v>24239</v>
      </c>
      <c r="C14510" s="1" t="s">
        <v>15</v>
      </c>
      <c r="D14510" t="s">
        <v>21890</v>
      </c>
    </row>
    <row r="14511" spans="1:4" x14ac:dyDescent="0.35">
      <c r="A14511" s="1">
        <v>26676</v>
      </c>
      <c r="B14511" s="6" t="s">
        <v>24240</v>
      </c>
      <c r="C14511" s="1" t="s">
        <v>15</v>
      </c>
      <c r="D14511" t="s">
        <v>21891</v>
      </c>
    </row>
    <row r="14512" spans="1:4" x14ac:dyDescent="0.35">
      <c r="A14512" s="1">
        <v>26677</v>
      </c>
      <c r="B14512" s="6" t="s">
        <v>24241</v>
      </c>
      <c r="C14512" s="1" t="s">
        <v>15</v>
      </c>
      <c r="D14512" t="s">
        <v>21892</v>
      </c>
    </row>
    <row r="14513" spans="1:4" x14ac:dyDescent="0.35">
      <c r="A14513" s="1">
        <v>26678</v>
      </c>
      <c r="B14513" s="6" t="s">
        <v>24242</v>
      </c>
      <c r="C14513" s="1" t="s">
        <v>15</v>
      </c>
      <c r="D14513" t="s">
        <v>21893</v>
      </c>
    </row>
    <row r="14514" spans="1:4" x14ac:dyDescent="0.35">
      <c r="A14514" s="1">
        <v>26679</v>
      </c>
      <c r="B14514" s="6" t="s">
        <v>29828</v>
      </c>
      <c r="C14514" s="1" t="s">
        <v>15</v>
      </c>
      <c r="D14514" t="s">
        <v>21894</v>
      </c>
    </row>
    <row r="14515" spans="1:4" x14ac:dyDescent="0.35">
      <c r="A14515" s="1">
        <v>26680</v>
      </c>
      <c r="B14515" s="6" t="s">
        <v>24243</v>
      </c>
      <c r="C14515" s="1" t="s">
        <v>15</v>
      </c>
      <c r="D14515" t="s">
        <v>21895</v>
      </c>
    </row>
    <row r="14516" spans="1:4" x14ac:dyDescent="0.35">
      <c r="A14516" s="1">
        <v>26681</v>
      </c>
      <c r="B14516" s="6" t="s">
        <v>24244</v>
      </c>
      <c r="C14516" s="1" t="s">
        <v>15</v>
      </c>
      <c r="D14516" t="s">
        <v>21896</v>
      </c>
    </row>
    <row r="14517" spans="1:4" x14ac:dyDescent="0.35">
      <c r="A14517" s="1">
        <v>26682</v>
      </c>
      <c r="B14517" s="6" t="s">
        <v>29829</v>
      </c>
      <c r="C14517" s="1" t="s">
        <v>15</v>
      </c>
      <c r="D14517" t="s">
        <v>21897</v>
      </c>
    </row>
    <row r="14518" spans="1:4" x14ac:dyDescent="0.35">
      <c r="A14518" s="1">
        <v>26683</v>
      </c>
      <c r="B14518" s="6" t="s">
        <v>24245</v>
      </c>
      <c r="C14518" s="1" t="s">
        <v>15</v>
      </c>
      <c r="D14518" t="s">
        <v>21898</v>
      </c>
    </row>
    <row r="14519" spans="1:4" x14ac:dyDescent="0.35">
      <c r="A14519" s="1">
        <v>26684</v>
      </c>
      <c r="B14519" s="6" t="s">
        <v>24246</v>
      </c>
      <c r="C14519" s="1" t="s">
        <v>15</v>
      </c>
      <c r="D14519" t="s">
        <v>21899</v>
      </c>
    </row>
    <row r="14520" spans="1:4" x14ac:dyDescent="0.35">
      <c r="A14520" s="1">
        <v>26685</v>
      </c>
      <c r="B14520" s="6" t="s">
        <v>24247</v>
      </c>
      <c r="C14520" s="1" t="s">
        <v>15</v>
      </c>
      <c r="D14520" t="s">
        <v>21900</v>
      </c>
    </row>
    <row r="14521" spans="1:4" x14ac:dyDescent="0.35">
      <c r="A14521" s="1">
        <v>26686</v>
      </c>
      <c r="B14521" s="6" t="s">
        <v>29830</v>
      </c>
      <c r="C14521" s="1" t="s">
        <v>15</v>
      </c>
      <c r="D14521" t="s">
        <v>21901</v>
      </c>
    </row>
    <row r="14522" spans="1:4" x14ac:dyDescent="0.35">
      <c r="A14522" s="1">
        <v>26687</v>
      </c>
      <c r="B14522" s="6" t="s">
        <v>29831</v>
      </c>
      <c r="C14522" s="1" t="s">
        <v>15</v>
      </c>
      <c r="D14522" t="s">
        <v>21902</v>
      </c>
    </row>
    <row r="14523" spans="1:4" x14ac:dyDescent="0.35">
      <c r="A14523" s="1">
        <v>26688</v>
      </c>
      <c r="B14523" s="6" t="s">
        <v>29832</v>
      </c>
      <c r="C14523" s="1" t="s">
        <v>15</v>
      </c>
      <c r="D14523" t="s">
        <v>21903</v>
      </c>
    </row>
    <row r="14524" spans="1:4" x14ac:dyDescent="0.35">
      <c r="A14524" s="1">
        <v>26689</v>
      </c>
      <c r="B14524" s="6" t="s">
        <v>24248</v>
      </c>
      <c r="C14524" s="1" t="s">
        <v>15</v>
      </c>
      <c r="D14524" t="s">
        <v>21904</v>
      </c>
    </row>
    <row r="14525" spans="1:4" x14ac:dyDescent="0.35">
      <c r="A14525" s="1">
        <v>26690</v>
      </c>
      <c r="B14525" s="6" t="s">
        <v>24249</v>
      </c>
      <c r="C14525" s="1" t="s">
        <v>15</v>
      </c>
      <c r="D14525" t="s">
        <v>21905</v>
      </c>
    </row>
    <row r="14526" spans="1:4" x14ac:dyDescent="0.35">
      <c r="A14526" s="1">
        <v>26691</v>
      </c>
      <c r="B14526" s="6" t="s">
        <v>24250</v>
      </c>
      <c r="C14526" s="1" t="s">
        <v>15</v>
      </c>
      <c r="D14526" t="s">
        <v>21906</v>
      </c>
    </row>
    <row r="14527" spans="1:4" x14ac:dyDescent="0.35">
      <c r="A14527" s="1">
        <v>26692</v>
      </c>
      <c r="B14527" s="6" t="s">
        <v>24251</v>
      </c>
      <c r="C14527" s="1" t="s">
        <v>15</v>
      </c>
      <c r="D14527" t="s">
        <v>21907</v>
      </c>
    </row>
    <row r="14528" spans="1:4" x14ac:dyDescent="0.35">
      <c r="A14528" s="1">
        <v>26693</v>
      </c>
      <c r="B14528" s="6" t="s">
        <v>24252</v>
      </c>
      <c r="C14528" s="1" t="s">
        <v>15</v>
      </c>
      <c r="D14528" t="s">
        <v>21908</v>
      </c>
    </row>
    <row r="14529" spans="1:4" x14ac:dyDescent="0.35">
      <c r="A14529" s="1">
        <v>26694</v>
      </c>
      <c r="B14529" s="6" t="s">
        <v>24253</v>
      </c>
      <c r="C14529" s="1" t="s">
        <v>15</v>
      </c>
      <c r="D14529" t="s">
        <v>21909</v>
      </c>
    </row>
    <row r="14530" spans="1:4" x14ac:dyDescent="0.35">
      <c r="A14530" s="1">
        <v>26695</v>
      </c>
      <c r="B14530" s="6" t="s">
        <v>24254</v>
      </c>
      <c r="C14530" s="1" t="s">
        <v>15</v>
      </c>
      <c r="D14530" t="s">
        <v>21910</v>
      </c>
    </row>
    <row r="14531" spans="1:4" x14ac:dyDescent="0.35">
      <c r="A14531" s="1">
        <v>26696</v>
      </c>
      <c r="B14531" s="6" t="s">
        <v>24255</v>
      </c>
      <c r="C14531" s="1" t="s">
        <v>15</v>
      </c>
      <c r="D14531" t="s">
        <v>21911</v>
      </c>
    </row>
    <row r="14532" spans="1:4" x14ac:dyDescent="0.35">
      <c r="A14532" s="1">
        <v>26697</v>
      </c>
      <c r="B14532" s="6" t="s">
        <v>24256</v>
      </c>
      <c r="C14532" s="1" t="s">
        <v>15</v>
      </c>
      <c r="D14532" t="s">
        <v>21912</v>
      </c>
    </row>
    <row r="14533" spans="1:4" x14ac:dyDescent="0.35">
      <c r="A14533" s="1">
        <v>26698</v>
      </c>
      <c r="B14533" s="6" t="s">
        <v>24257</v>
      </c>
      <c r="C14533" s="1" t="s">
        <v>15</v>
      </c>
      <c r="D14533" t="s">
        <v>21913</v>
      </c>
    </row>
    <row r="14534" spans="1:4" x14ac:dyDescent="0.35">
      <c r="A14534" s="1">
        <v>26699</v>
      </c>
      <c r="B14534" s="6" t="s">
        <v>24258</v>
      </c>
      <c r="C14534" s="1" t="s">
        <v>15</v>
      </c>
      <c r="D14534" t="s">
        <v>21914</v>
      </c>
    </row>
    <row r="14535" spans="1:4" x14ac:dyDescent="0.35">
      <c r="A14535" s="1">
        <v>26700</v>
      </c>
      <c r="B14535" s="6" t="s">
        <v>24259</v>
      </c>
      <c r="C14535" s="1" t="s">
        <v>15</v>
      </c>
      <c r="D14535" t="s">
        <v>21915</v>
      </c>
    </row>
    <row r="14536" spans="1:4" x14ac:dyDescent="0.35">
      <c r="A14536" s="1">
        <v>26701</v>
      </c>
      <c r="B14536" s="6" t="s">
        <v>24260</v>
      </c>
      <c r="C14536" s="1" t="s">
        <v>15</v>
      </c>
      <c r="D14536" t="s">
        <v>21916</v>
      </c>
    </row>
    <row r="14537" spans="1:4" x14ac:dyDescent="0.35">
      <c r="A14537" s="1">
        <v>26702</v>
      </c>
      <c r="B14537" s="6" t="s">
        <v>24261</v>
      </c>
      <c r="C14537" s="1" t="s">
        <v>15</v>
      </c>
      <c r="D14537" t="s">
        <v>21917</v>
      </c>
    </row>
    <row r="14538" spans="1:4" x14ac:dyDescent="0.35">
      <c r="A14538" s="1">
        <v>26703</v>
      </c>
      <c r="B14538" s="6" t="s">
        <v>24262</v>
      </c>
      <c r="C14538" s="1" t="s">
        <v>15</v>
      </c>
      <c r="D14538" t="s">
        <v>21918</v>
      </c>
    </row>
    <row r="14539" spans="1:4" x14ac:dyDescent="0.35">
      <c r="A14539" s="1">
        <v>26704</v>
      </c>
      <c r="B14539" s="6" t="s">
        <v>29833</v>
      </c>
      <c r="C14539" s="1" t="s">
        <v>15</v>
      </c>
      <c r="D14539" t="s">
        <v>21919</v>
      </c>
    </row>
    <row r="14540" spans="1:4" x14ac:dyDescent="0.35">
      <c r="A14540" s="1">
        <v>26705</v>
      </c>
      <c r="B14540" s="6" t="s">
        <v>29834</v>
      </c>
      <c r="C14540" s="1" t="s">
        <v>15</v>
      </c>
      <c r="D14540" t="s">
        <v>21920</v>
      </c>
    </row>
    <row r="14541" spans="1:4" x14ac:dyDescent="0.35">
      <c r="A14541" s="1">
        <v>26706</v>
      </c>
      <c r="B14541" s="6" t="s">
        <v>29835</v>
      </c>
      <c r="C14541" s="1" t="s">
        <v>15</v>
      </c>
      <c r="D14541" t="s">
        <v>21921</v>
      </c>
    </row>
    <row r="14542" spans="1:4" x14ac:dyDescent="0.35">
      <c r="A14542" s="1">
        <v>26707</v>
      </c>
      <c r="B14542" s="6" t="s">
        <v>24263</v>
      </c>
      <c r="C14542" s="1" t="s">
        <v>15</v>
      </c>
      <c r="D14542" t="s">
        <v>21922</v>
      </c>
    </row>
    <row r="14543" spans="1:4" x14ac:dyDescent="0.35">
      <c r="A14543" s="1">
        <v>26708</v>
      </c>
      <c r="B14543" s="6" t="s">
        <v>24264</v>
      </c>
      <c r="C14543" s="1" t="s">
        <v>15</v>
      </c>
      <c r="D14543" t="s">
        <v>21923</v>
      </c>
    </row>
    <row r="14544" spans="1:4" x14ac:dyDescent="0.35">
      <c r="A14544" s="1">
        <v>26709</v>
      </c>
      <c r="B14544" s="6" t="s">
        <v>24265</v>
      </c>
      <c r="C14544" s="1" t="s">
        <v>15</v>
      </c>
      <c r="D14544" t="s">
        <v>21924</v>
      </c>
    </row>
    <row r="14545" spans="1:4" x14ac:dyDescent="0.35">
      <c r="A14545" s="1">
        <v>26710</v>
      </c>
      <c r="B14545" s="6" t="s">
        <v>29836</v>
      </c>
      <c r="C14545" s="1" t="s">
        <v>15</v>
      </c>
      <c r="D14545" t="s">
        <v>21925</v>
      </c>
    </row>
    <row r="14546" spans="1:4" x14ac:dyDescent="0.35">
      <c r="A14546" s="1">
        <v>26711</v>
      </c>
      <c r="B14546" s="6" t="s">
        <v>24266</v>
      </c>
      <c r="C14546" s="1" t="s">
        <v>15</v>
      </c>
      <c r="D14546" t="s">
        <v>21926</v>
      </c>
    </row>
    <row r="14547" spans="1:4" x14ac:dyDescent="0.35">
      <c r="A14547" s="1">
        <v>26712</v>
      </c>
      <c r="B14547" s="6" t="s">
        <v>29837</v>
      </c>
      <c r="C14547" s="1" t="s">
        <v>15</v>
      </c>
      <c r="D14547" t="s">
        <v>21927</v>
      </c>
    </row>
    <row r="14548" spans="1:4" x14ac:dyDescent="0.35">
      <c r="A14548" s="1">
        <v>26713</v>
      </c>
      <c r="B14548" s="6" t="s">
        <v>29838</v>
      </c>
      <c r="C14548" s="1" t="s">
        <v>15</v>
      </c>
      <c r="D14548" t="s">
        <v>21928</v>
      </c>
    </row>
    <row r="14549" spans="1:4" x14ac:dyDescent="0.35">
      <c r="A14549" s="1">
        <v>26714</v>
      </c>
      <c r="B14549" s="6" t="s">
        <v>24267</v>
      </c>
      <c r="C14549" s="1" t="s">
        <v>15</v>
      </c>
      <c r="D14549" t="s">
        <v>21929</v>
      </c>
    </row>
    <row r="14550" spans="1:4" x14ac:dyDescent="0.35">
      <c r="A14550" s="1">
        <v>26715</v>
      </c>
      <c r="B14550" s="6" t="s">
        <v>24268</v>
      </c>
      <c r="C14550" s="1" t="s">
        <v>15</v>
      </c>
      <c r="D14550" t="s">
        <v>21930</v>
      </c>
    </row>
    <row r="14551" spans="1:4" x14ac:dyDescent="0.35">
      <c r="A14551" s="1">
        <v>26716</v>
      </c>
      <c r="B14551" s="6" t="s">
        <v>29839</v>
      </c>
      <c r="C14551" s="1" t="s">
        <v>15</v>
      </c>
      <c r="D14551" t="s">
        <v>21931</v>
      </c>
    </row>
    <row r="14552" spans="1:4" x14ac:dyDescent="0.35">
      <c r="A14552" s="1">
        <v>26717</v>
      </c>
      <c r="B14552" s="6" t="s">
        <v>24269</v>
      </c>
      <c r="C14552" s="1" t="s">
        <v>15</v>
      </c>
      <c r="D14552" t="s">
        <v>21932</v>
      </c>
    </row>
    <row r="14553" spans="1:4" x14ac:dyDescent="0.35">
      <c r="A14553" s="1">
        <v>26718</v>
      </c>
      <c r="B14553" s="6" t="s">
        <v>29840</v>
      </c>
      <c r="C14553" s="1" t="s">
        <v>15</v>
      </c>
      <c r="D14553" t="s">
        <v>21933</v>
      </c>
    </row>
    <row r="14554" spans="1:4" x14ac:dyDescent="0.35">
      <c r="A14554" s="1">
        <v>26719</v>
      </c>
      <c r="B14554" s="6" t="s">
        <v>24270</v>
      </c>
      <c r="C14554" s="1" t="s">
        <v>15</v>
      </c>
      <c r="D14554" t="s">
        <v>21934</v>
      </c>
    </row>
    <row r="14555" spans="1:4" x14ac:dyDescent="0.35">
      <c r="A14555" s="1">
        <v>26720</v>
      </c>
      <c r="B14555" s="6" t="s">
        <v>24271</v>
      </c>
      <c r="C14555" s="1" t="s">
        <v>15</v>
      </c>
      <c r="D14555" t="s">
        <v>21935</v>
      </c>
    </row>
    <row r="14556" spans="1:4" x14ac:dyDescent="0.35">
      <c r="A14556" s="1">
        <v>26721</v>
      </c>
      <c r="B14556" s="6" t="s">
        <v>24272</v>
      </c>
      <c r="C14556" s="1" t="s">
        <v>15</v>
      </c>
      <c r="D14556" t="s">
        <v>21936</v>
      </c>
    </row>
    <row r="14557" spans="1:4" x14ac:dyDescent="0.35">
      <c r="A14557" s="1">
        <v>26722</v>
      </c>
      <c r="B14557" s="6" t="s">
        <v>24273</v>
      </c>
      <c r="C14557" s="1" t="s">
        <v>15</v>
      </c>
      <c r="D14557" t="s">
        <v>21937</v>
      </c>
    </row>
    <row r="14558" spans="1:4" x14ac:dyDescent="0.35">
      <c r="A14558" s="1">
        <v>26723</v>
      </c>
      <c r="B14558" s="6" t="s">
        <v>29841</v>
      </c>
      <c r="C14558" s="1" t="s">
        <v>15</v>
      </c>
      <c r="D14558" t="s">
        <v>21938</v>
      </c>
    </row>
    <row r="14559" spans="1:4" x14ac:dyDescent="0.35">
      <c r="A14559" s="1">
        <v>26724</v>
      </c>
      <c r="B14559" s="6" t="s">
        <v>24274</v>
      </c>
      <c r="C14559" s="1" t="s">
        <v>15</v>
      </c>
      <c r="D14559" t="s">
        <v>21939</v>
      </c>
    </row>
    <row r="14560" spans="1:4" x14ac:dyDescent="0.35">
      <c r="A14560" s="1">
        <v>26725</v>
      </c>
      <c r="B14560" s="6" t="s">
        <v>29842</v>
      </c>
      <c r="C14560" s="1" t="s">
        <v>15</v>
      </c>
      <c r="D14560" t="s">
        <v>21940</v>
      </c>
    </row>
    <row r="14561" spans="1:4" x14ac:dyDescent="0.35">
      <c r="A14561" s="1">
        <v>26726</v>
      </c>
      <c r="B14561" s="6" t="s">
        <v>24275</v>
      </c>
      <c r="C14561" s="1" t="s">
        <v>15</v>
      </c>
      <c r="D14561" t="s">
        <v>21941</v>
      </c>
    </row>
    <row r="14562" spans="1:4" x14ac:dyDescent="0.35">
      <c r="A14562" s="1">
        <v>26727</v>
      </c>
      <c r="B14562" s="6" t="s">
        <v>24276</v>
      </c>
      <c r="C14562" s="1" t="s">
        <v>15</v>
      </c>
      <c r="D14562" t="s">
        <v>21942</v>
      </c>
    </row>
    <row r="14563" spans="1:4" x14ac:dyDescent="0.35">
      <c r="A14563" s="1">
        <v>26728</v>
      </c>
      <c r="B14563" s="6" t="s">
        <v>24277</v>
      </c>
      <c r="C14563" s="1" t="s">
        <v>15</v>
      </c>
      <c r="D14563" t="s">
        <v>21943</v>
      </c>
    </row>
    <row r="14564" spans="1:4" x14ac:dyDescent="0.35">
      <c r="A14564" s="1">
        <v>26729</v>
      </c>
      <c r="B14564" s="6" t="s">
        <v>24278</v>
      </c>
      <c r="C14564" s="1" t="s">
        <v>15</v>
      </c>
      <c r="D14564" t="s">
        <v>21944</v>
      </c>
    </row>
    <row r="14565" spans="1:4" x14ac:dyDescent="0.35">
      <c r="A14565" s="1">
        <v>26730</v>
      </c>
      <c r="B14565" s="6" t="s">
        <v>24279</v>
      </c>
      <c r="C14565" s="1" t="s">
        <v>15</v>
      </c>
      <c r="D14565" t="s">
        <v>21945</v>
      </c>
    </row>
    <row r="14566" spans="1:4" x14ac:dyDescent="0.35">
      <c r="A14566" s="1">
        <v>26731</v>
      </c>
      <c r="B14566" s="6" t="s">
        <v>29843</v>
      </c>
      <c r="C14566" s="1" t="s">
        <v>15</v>
      </c>
      <c r="D14566" t="s">
        <v>21946</v>
      </c>
    </row>
    <row r="14567" spans="1:4" x14ac:dyDescent="0.35">
      <c r="A14567" s="1">
        <v>26732</v>
      </c>
      <c r="B14567" s="6" t="s">
        <v>24280</v>
      </c>
      <c r="C14567" s="1" t="s">
        <v>15</v>
      </c>
      <c r="D14567" t="s">
        <v>21947</v>
      </c>
    </row>
    <row r="14568" spans="1:4" x14ac:dyDescent="0.35">
      <c r="A14568" s="1">
        <v>26733</v>
      </c>
      <c r="B14568" s="6" t="s">
        <v>24281</v>
      </c>
      <c r="C14568" s="1" t="s">
        <v>15</v>
      </c>
      <c r="D14568" t="s">
        <v>21948</v>
      </c>
    </row>
    <row r="14569" spans="1:4" x14ac:dyDescent="0.35">
      <c r="A14569" s="1">
        <v>26734</v>
      </c>
      <c r="B14569" s="6" t="s">
        <v>24282</v>
      </c>
      <c r="C14569" s="1" t="s">
        <v>15</v>
      </c>
      <c r="D14569" t="s">
        <v>21949</v>
      </c>
    </row>
    <row r="14570" spans="1:4" x14ac:dyDescent="0.35">
      <c r="A14570" s="1">
        <v>26735</v>
      </c>
      <c r="B14570" s="6" t="s">
        <v>29844</v>
      </c>
      <c r="C14570" s="1" t="s">
        <v>15</v>
      </c>
      <c r="D14570" t="s">
        <v>21950</v>
      </c>
    </row>
    <row r="14571" spans="1:4" x14ac:dyDescent="0.35">
      <c r="A14571" s="1">
        <v>26736</v>
      </c>
      <c r="B14571" s="6" t="s">
        <v>24283</v>
      </c>
      <c r="C14571" s="1" t="s">
        <v>15</v>
      </c>
      <c r="D14571" t="s">
        <v>21951</v>
      </c>
    </row>
    <row r="14572" spans="1:4" x14ac:dyDescent="0.35">
      <c r="A14572" s="1">
        <v>26737</v>
      </c>
      <c r="B14572" s="6" t="s">
        <v>24284</v>
      </c>
      <c r="C14572" s="1" t="s">
        <v>15</v>
      </c>
      <c r="D14572" t="s">
        <v>21952</v>
      </c>
    </row>
    <row r="14573" spans="1:4" x14ac:dyDescent="0.35">
      <c r="A14573" s="1">
        <v>26738</v>
      </c>
      <c r="B14573" s="6" t="s">
        <v>24285</v>
      </c>
      <c r="C14573" s="1" t="s">
        <v>15</v>
      </c>
      <c r="D14573" t="s">
        <v>21953</v>
      </c>
    </row>
    <row r="14574" spans="1:4" x14ac:dyDescent="0.35">
      <c r="A14574" s="1">
        <v>26739</v>
      </c>
      <c r="B14574" s="6" t="s">
        <v>29845</v>
      </c>
      <c r="C14574" s="1" t="s">
        <v>15</v>
      </c>
      <c r="D14574" t="s">
        <v>21954</v>
      </c>
    </row>
    <row r="14575" spans="1:4" x14ac:dyDescent="0.35">
      <c r="A14575" s="1">
        <v>26740</v>
      </c>
      <c r="B14575" s="6" t="s">
        <v>24286</v>
      </c>
      <c r="C14575" s="1" t="s">
        <v>15</v>
      </c>
      <c r="D14575" t="s">
        <v>21955</v>
      </c>
    </row>
    <row r="14576" spans="1:4" x14ac:dyDescent="0.35">
      <c r="A14576" s="1">
        <v>26741</v>
      </c>
      <c r="B14576" s="6" t="s">
        <v>24287</v>
      </c>
      <c r="C14576" s="1" t="s">
        <v>15</v>
      </c>
      <c r="D14576" t="s">
        <v>21956</v>
      </c>
    </row>
    <row r="14577" spans="1:4" x14ac:dyDescent="0.35">
      <c r="A14577" s="1">
        <v>26742</v>
      </c>
      <c r="B14577" s="6" t="s">
        <v>29846</v>
      </c>
      <c r="C14577" s="1" t="s">
        <v>15</v>
      </c>
      <c r="D14577" t="s">
        <v>21957</v>
      </c>
    </row>
    <row r="14578" spans="1:4" x14ac:dyDescent="0.35">
      <c r="A14578" s="1">
        <v>26743</v>
      </c>
      <c r="B14578" s="6" t="s">
        <v>24288</v>
      </c>
      <c r="C14578" s="1" t="s">
        <v>15</v>
      </c>
      <c r="D14578" t="s">
        <v>21958</v>
      </c>
    </row>
    <row r="14579" spans="1:4" x14ac:dyDescent="0.35">
      <c r="A14579" s="1">
        <v>26744</v>
      </c>
      <c r="B14579" s="6" t="s">
        <v>24289</v>
      </c>
      <c r="C14579" s="1" t="s">
        <v>15</v>
      </c>
      <c r="D14579" t="s">
        <v>21959</v>
      </c>
    </row>
    <row r="14580" spans="1:4" x14ac:dyDescent="0.35">
      <c r="A14580" s="1">
        <v>26745</v>
      </c>
      <c r="B14580" s="6" t="s">
        <v>29847</v>
      </c>
      <c r="C14580" s="1" t="s">
        <v>15</v>
      </c>
      <c r="D14580" t="s">
        <v>21960</v>
      </c>
    </row>
    <row r="14581" spans="1:4" x14ac:dyDescent="0.35">
      <c r="A14581" s="1">
        <v>26746</v>
      </c>
      <c r="B14581" s="6" t="s">
        <v>24290</v>
      </c>
      <c r="C14581" s="1" t="s">
        <v>15</v>
      </c>
      <c r="D14581" t="s">
        <v>21961</v>
      </c>
    </row>
    <row r="14582" spans="1:4" x14ac:dyDescent="0.35">
      <c r="A14582" s="1">
        <v>26747</v>
      </c>
      <c r="B14582" s="6" t="s">
        <v>29848</v>
      </c>
      <c r="C14582" s="1" t="s">
        <v>15</v>
      </c>
      <c r="D14582" t="s">
        <v>21962</v>
      </c>
    </row>
    <row r="14583" spans="1:4" x14ac:dyDescent="0.35">
      <c r="A14583" s="1">
        <v>26748</v>
      </c>
      <c r="B14583" s="6" t="s">
        <v>29849</v>
      </c>
      <c r="C14583" s="1" t="s">
        <v>15</v>
      </c>
      <c r="D14583" t="s">
        <v>21963</v>
      </c>
    </row>
    <row r="14584" spans="1:4" x14ac:dyDescent="0.35">
      <c r="A14584" s="1">
        <v>26749</v>
      </c>
      <c r="B14584" s="6" t="s">
        <v>29850</v>
      </c>
      <c r="C14584" s="1" t="s">
        <v>15</v>
      </c>
      <c r="D14584" t="s">
        <v>21964</v>
      </c>
    </row>
    <row r="14585" spans="1:4" x14ac:dyDescent="0.35">
      <c r="A14585" s="1">
        <v>26750</v>
      </c>
      <c r="B14585" s="6" t="s">
        <v>24291</v>
      </c>
      <c r="C14585" s="1" t="s">
        <v>15</v>
      </c>
      <c r="D14585" t="s">
        <v>21965</v>
      </c>
    </row>
    <row r="14586" spans="1:4" x14ac:dyDescent="0.35">
      <c r="A14586" s="1">
        <v>26751</v>
      </c>
      <c r="B14586" s="6" t="s">
        <v>24292</v>
      </c>
      <c r="C14586" s="1" t="s">
        <v>15</v>
      </c>
      <c r="D14586" t="s">
        <v>21966</v>
      </c>
    </row>
    <row r="14587" spans="1:4" x14ac:dyDescent="0.35">
      <c r="A14587" s="1">
        <v>26752</v>
      </c>
      <c r="B14587" s="6" t="s">
        <v>29851</v>
      </c>
      <c r="C14587" s="1" t="s">
        <v>15</v>
      </c>
      <c r="D14587" t="s">
        <v>21967</v>
      </c>
    </row>
    <row r="14588" spans="1:4" x14ac:dyDescent="0.35">
      <c r="A14588" s="1">
        <v>26753</v>
      </c>
      <c r="B14588" s="6" t="s">
        <v>29852</v>
      </c>
      <c r="C14588" s="1" t="s">
        <v>15</v>
      </c>
      <c r="D14588" t="s">
        <v>21968</v>
      </c>
    </row>
    <row r="14589" spans="1:4" x14ac:dyDescent="0.35">
      <c r="A14589" s="1">
        <v>26754</v>
      </c>
      <c r="B14589" s="6" t="s">
        <v>24293</v>
      </c>
      <c r="C14589" s="1" t="s">
        <v>15</v>
      </c>
      <c r="D14589" t="s">
        <v>21969</v>
      </c>
    </row>
    <row r="14590" spans="1:4" x14ac:dyDescent="0.35">
      <c r="A14590" s="1">
        <v>26755</v>
      </c>
      <c r="B14590" s="6" t="s">
        <v>24294</v>
      </c>
      <c r="C14590" s="1" t="s">
        <v>15</v>
      </c>
      <c r="D14590" t="s">
        <v>21970</v>
      </c>
    </row>
    <row r="14591" spans="1:4" x14ac:dyDescent="0.35">
      <c r="A14591" s="1">
        <v>26756</v>
      </c>
      <c r="B14591" s="6" t="s">
        <v>24295</v>
      </c>
      <c r="C14591" s="1" t="s">
        <v>15</v>
      </c>
      <c r="D14591" t="s">
        <v>21971</v>
      </c>
    </row>
    <row r="14592" spans="1:4" x14ac:dyDescent="0.35">
      <c r="A14592" s="1">
        <v>26757</v>
      </c>
      <c r="B14592" s="6" t="s">
        <v>24296</v>
      </c>
      <c r="C14592" s="1" t="s">
        <v>15</v>
      </c>
      <c r="D14592" t="s">
        <v>21972</v>
      </c>
    </row>
    <row r="14593" spans="1:4" x14ac:dyDescent="0.35">
      <c r="A14593" s="1">
        <v>26758</v>
      </c>
      <c r="B14593" s="6" t="s">
        <v>24297</v>
      </c>
      <c r="C14593" s="1" t="s">
        <v>15</v>
      </c>
      <c r="D14593" t="s">
        <v>21973</v>
      </c>
    </row>
    <row r="14594" spans="1:4" x14ac:dyDescent="0.35">
      <c r="A14594" s="1">
        <v>26759</v>
      </c>
      <c r="B14594" s="6" t="s">
        <v>24298</v>
      </c>
      <c r="C14594" s="1" t="s">
        <v>15</v>
      </c>
      <c r="D14594" t="s">
        <v>21974</v>
      </c>
    </row>
    <row r="14595" spans="1:4" x14ac:dyDescent="0.35">
      <c r="A14595" s="1">
        <v>26760</v>
      </c>
      <c r="B14595" s="6" t="s">
        <v>24299</v>
      </c>
      <c r="C14595" s="1" t="s">
        <v>15</v>
      </c>
      <c r="D14595" t="s">
        <v>21975</v>
      </c>
    </row>
    <row r="14596" spans="1:4" x14ac:dyDescent="0.35">
      <c r="A14596" s="1">
        <v>26761</v>
      </c>
      <c r="B14596" s="6" t="s">
        <v>29853</v>
      </c>
      <c r="C14596" s="1" t="s">
        <v>15</v>
      </c>
      <c r="D14596" t="s">
        <v>21976</v>
      </c>
    </row>
    <row r="14597" spans="1:4" x14ac:dyDescent="0.35">
      <c r="A14597" s="1">
        <v>26762</v>
      </c>
      <c r="B14597" s="6" t="s">
        <v>29854</v>
      </c>
      <c r="C14597" s="1" t="s">
        <v>15</v>
      </c>
      <c r="D14597" t="s">
        <v>21977</v>
      </c>
    </row>
    <row r="14598" spans="1:4" x14ac:dyDescent="0.35">
      <c r="A14598" s="1">
        <v>26763</v>
      </c>
      <c r="B14598" s="6" t="s">
        <v>29855</v>
      </c>
      <c r="C14598" s="1" t="s">
        <v>15</v>
      </c>
      <c r="D14598" t="s">
        <v>21978</v>
      </c>
    </row>
    <row r="14599" spans="1:4" x14ac:dyDescent="0.35">
      <c r="A14599" s="1">
        <v>26764</v>
      </c>
      <c r="B14599" s="6" t="s">
        <v>24300</v>
      </c>
      <c r="C14599" s="1" t="s">
        <v>15</v>
      </c>
      <c r="D14599" t="s">
        <v>21979</v>
      </c>
    </row>
    <row r="14600" spans="1:4" x14ac:dyDescent="0.35">
      <c r="A14600" s="1">
        <v>26765</v>
      </c>
      <c r="B14600" s="6" t="s">
        <v>24301</v>
      </c>
      <c r="C14600" s="1" t="s">
        <v>15</v>
      </c>
      <c r="D14600" t="s">
        <v>21980</v>
      </c>
    </row>
    <row r="14601" spans="1:4" x14ac:dyDescent="0.35">
      <c r="A14601" s="1">
        <v>26766</v>
      </c>
      <c r="B14601" s="6" t="s">
        <v>29856</v>
      </c>
      <c r="C14601" s="1" t="s">
        <v>15</v>
      </c>
      <c r="D14601" t="s">
        <v>21981</v>
      </c>
    </row>
    <row r="14602" spans="1:4" x14ac:dyDescent="0.35">
      <c r="A14602" s="1">
        <v>26767</v>
      </c>
      <c r="B14602" s="6" t="s">
        <v>24302</v>
      </c>
      <c r="C14602" s="1" t="s">
        <v>15</v>
      </c>
      <c r="D14602" t="s">
        <v>21982</v>
      </c>
    </row>
    <row r="14603" spans="1:4" x14ac:dyDescent="0.35">
      <c r="A14603" s="1">
        <v>26768</v>
      </c>
      <c r="B14603" s="6" t="s">
        <v>24303</v>
      </c>
      <c r="C14603" s="1" t="s">
        <v>15</v>
      </c>
      <c r="D14603" t="s">
        <v>21983</v>
      </c>
    </row>
    <row r="14604" spans="1:4" x14ac:dyDescent="0.35">
      <c r="A14604" s="1">
        <v>26769</v>
      </c>
      <c r="B14604" s="6" t="s">
        <v>29857</v>
      </c>
      <c r="C14604" s="1" t="s">
        <v>15</v>
      </c>
      <c r="D14604" t="s">
        <v>21984</v>
      </c>
    </row>
    <row r="14605" spans="1:4" x14ac:dyDescent="0.35">
      <c r="A14605" s="1">
        <v>26770</v>
      </c>
      <c r="B14605" s="6" t="s">
        <v>24304</v>
      </c>
      <c r="C14605" s="1" t="s">
        <v>15</v>
      </c>
      <c r="D14605" t="s">
        <v>21985</v>
      </c>
    </row>
    <row r="14606" spans="1:4" x14ac:dyDescent="0.35">
      <c r="A14606" s="1">
        <v>26771</v>
      </c>
      <c r="B14606" s="6" t="s">
        <v>24305</v>
      </c>
      <c r="C14606" s="1" t="s">
        <v>15</v>
      </c>
      <c r="D14606" t="s">
        <v>21986</v>
      </c>
    </row>
    <row r="14607" spans="1:4" x14ac:dyDescent="0.35">
      <c r="A14607" s="1">
        <v>26772</v>
      </c>
      <c r="B14607" s="6" t="s">
        <v>29858</v>
      </c>
      <c r="C14607" s="1" t="s">
        <v>15</v>
      </c>
      <c r="D14607" t="s">
        <v>21987</v>
      </c>
    </row>
    <row r="14608" spans="1:4" x14ac:dyDescent="0.35">
      <c r="A14608" s="1">
        <v>26773</v>
      </c>
      <c r="B14608" s="6" t="s">
        <v>29859</v>
      </c>
      <c r="C14608" s="1" t="s">
        <v>15</v>
      </c>
      <c r="D14608" t="s">
        <v>21988</v>
      </c>
    </row>
    <row r="14609" spans="1:4" x14ac:dyDescent="0.35">
      <c r="A14609" s="1">
        <v>26774</v>
      </c>
      <c r="B14609" s="6" t="s">
        <v>29860</v>
      </c>
      <c r="C14609" s="1" t="s">
        <v>15</v>
      </c>
      <c r="D14609" t="s">
        <v>21989</v>
      </c>
    </row>
    <row r="14610" spans="1:4" x14ac:dyDescent="0.35">
      <c r="A14610" s="1">
        <v>26775</v>
      </c>
      <c r="B14610" s="6" t="s">
        <v>24306</v>
      </c>
      <c r="C14610" s="1" t="s">
        <v>15</v>
      </c>
      <c r="D14610" t="s">
        <v>21990</v>
      </c>
    </row>
    <row r="14611" spans="1:4" x14ac:dyDescent="0.35">
      <c r="A14611" s="1">
        <v>26776</v>
      </c>
      <c r="B14611" s="6" t="s">
        <v>24307</v>
      </c>
      <c r="C14611" s="1" t="s">
        <v>15</v>
      </c>
      <c r="D14611" t="s">
        <v>21991</v>
      </c>
    </row>
    <row r="14612" spans="1:4" x14ac:dyDescent="0.35">
      <c r="A14612" s="1">
        <v>26777</v>
      </c>
      <c r="B14612" s="6" t="s">
        <v>24308</v>
      </c>
      <c r="C14612" s="1" t="s">
        <v>15</v>
      </c>
      <c r="D14612" t="s">
        <v>21992</v>
      </c>
    </row>
    <row r="14613" spans="1:4" x14ac:dyDescent="0.35">
      <c r="A14613" s="1">
        <v>26778</v>
      </c>
      <c r="B14613" s="6" t="s">
        <v>24309</v>
      </c>
      <c r="C14613" s="1" t="s">
        <v>15</v>
      </c>
      <c r="D14613" t="s">
        <v>21993</v>
      </c>
    </row>
    <row r="14614" spans="1:4" x14ac:dyDescent="0.35">
      <c r="A14614" s="1">
        <v>26779</v>
      </c>
      <c r="B14614" s="6" t="s">
        <v>24310</v>
      </c>
      <c r="C14614" s="1" t="s">
        <v>15</v>
      </c>
      <c r="D14614" t="s">
        <v>21994</v>
      </c>
    </row>
    <row r="14615" spans="1:4" x14ac:dyDescent="0.35">
      <c r="A14615" s="1">
        <v>26780</v>
      </c>
      <c r="B14615" s="6" t="s">
        <v>24311</v>
      </c>
      <c r="C14615" s="1" t="s">
        <v>15</v>
      </c>
      <c r="D14615" t="s">
        <v>21995</v>
      </c>
    </row>
    <row r="14616" spans="1:4" x14ac:dyDescent="0.35">
      <c r="A14616" s="1">
        <v>26781</v>
      </c>
      <c r="B14616" s="6" t="s">
        <v>24312</v>
      </c>
      <c r="C14616" s="1" t="s">
        <v>15</v>
      </c>
      <c r="D14616" t="s">
        <v>21996</v>
      </c>
    </row>
    <row r="14617" spans="1:4" x14ac:dyDescent="0.35">
      <c r="A14617" s="1">
        <v>26782</v>
      </c>
      <c r="B14617" s="6" t="s">
        <v>24313</v>
      </c>
      <c r="C14617" s="1" t="s">
        <v>15</v>
      </c>
      <c r="D14617" t="s">
        <v>21997</v>
      </c>
    </row>
    <row r="14618" spans="1:4" x14ac:dyDescent="0.35">
      <c r="A14618" s="1">
        <v>26783</v>
      </c>
      <c r="B14618" s="6" t="s">
        <v>24314</v>
      </c>
      <c r="C14618" s="1" t="s">
        <v>15</v>
      </c>
      <c r="D14618" t="s">
        <v>21998</v>
      </c>
    </row>
    <row r="14619" spans="1:4" x14ac:dyDescent="0.35">
      <c r="A14619" s="1">
        <v>26784</v>
      </c>
      <c r="B14619" s="6" t="s">
        <v>29861</v>
      </c>
      <c r="C14619" s="1" t="s">
        <v>15</v>
      </c>
      <c r="D14619" t="s">
        <v>21999</v>
      </c>
    </row>
    <row r="14620" spans="1:4" x14ac:dyDescent="0.35">
      <c r="A14620" s="1">
        <v>26785</v>
      </c>
      <c r="B14620" s="6" t="s">
        <v>24315</v>
      </c>
      <c r="C14620" s="1" t="s">
        <v>15</v>
      </c>
      <c r="D14620" t="s">
        <v>22000</v>
      </c>
    </row>
    <row r="14621" spans="1:4" x14ac:dyDescent="0.35">
      <c r="A14621" s="1">
        <v>26786</v>
      </c>
      <c r="B14621" s="6" t="s">
        <v>24316</v>
      </c>
      <c r="C14621" s="1" t="s">
        <v>15</v>
      </c>
      <c r="D14621" t="s">
        <v>22001</v>
      </c>
    </row>
    <row r="14622" spans="1:4" x14ac:dyDescent="0.35">
      <c r="A14622" s="1">
        <v>26787</v>
      </c>
      <c r="B14622" s="6" t="s">
        <v>24317</v>
      </c>
      <c r="C14622" s="1" t="s">
        <v>15</v>
      </c>
      <c r="D14622" t="s">
        <v>22002</v>
      </c>
    </row>
    <row r="14623" spans="1:4" x14ac:dyDescent="0.35">
      <c r="A14623" s="1">
        <v>26788</v>
      </c>
      <c r="B14623" s="6" t="s">
        <v>24318</v>
      </c>
      <c r="C14623" s="1" t="s">
        <v>15</v>
      </c>
      <c r="D14623" t="s">
        <v>22003</v>
      </c>
    </row>
    <row r="14624" spans="1:4" x14ac:dyDescent="0.35">
      <c r="A14624" s="1">
        <v>26789</v>
      </c>
      <c r="B14624" s="6" t="s">
        <v>24319</v>
      </c>
      <c r="C14624" s="1" t="s">
        <v>15</v>
      </c>
      <c r="D14624" t="s">
        <v>22004</v>
      </c>
    </row>
    <row r="14625" spans="1:4" x14ac:dyDescent="0.35">
      <c r="A14625" s="1">
        <v>26790</v>
      </c>
      <c r="B14625" s="6" t="s">
        <v>24320</v>
      </c>
      <c r="C14625" s="1" t="s">
        <v>15</v>
      </c>
      <c r="D14625" t="s">
        <v>22005</v>
      </c>
    </row>
    <row r="14626" spans="1:4" x14ac:dyDescent="0.35">
      <c r="A14626" s="1">
        <v>26791</v>
      </c>
      <c r="B14626" s="6" t="s">
        <v>24321</v>
      </c>
      <c r="C14626" s="1" t="s">
        <v>15</v>
      </c>
      <c r="D14626" t="s">
        <v>22006</v>
      </c>
    </row>
    <row r="14627" spans="1:4" x14ac:dyDescent="0.35">
      <c r="A14627" s="1">
        <v>26792</v>
      </c>
      <c r="B14627" s="6" t="s">
        <v>24322</v>
      </c>
      <c r="C14627" s="1" t="s">
        <v>15</v>
      </c>
      <c r="D14627" t="s">
        <v>22007</v>
      </c>
    </row>
    <row r="14628" spans="1:4" x14ac:dyDescent="0.35">
      <c r="A14628" s="1">
        <v>26793</v>
      </c>
      <c r="B14628" s="6" t="s">
        <v>29862</v>
      </c>
      <c r="C14628" s="1" t="s">
        <v>15</v>
      </c>
      <c r="D14628" t="s">
        <v>22008</v>
      </c>
    </row>
    <row r="14629" spans="1:4" x14ac:dyDescent="0.35">
      <c r="A14629" s="1">
        <v>26794</v>
      </c>
      <c r="B14629" s="6" t="s">
        <v>24323</v>
      </c>
      <c r="C14629" s="1" t="s">
        <v>15</v>
      </c>
      <c r="D14629" t="s">
        <v>22009</v>
      </c>
    </row>
    <row r="14630" spans="1:4" x14ac:dyDescent="0.35">
      <c r="A14630" s="1">
        <v>26795</v>
      </c>
      <c r="B14630" s="6" t="s">
        <v>24324</v>
      </c>
      <c r="C14630" s="1" t="s">
        <v>15</v>
      </c>
      <c r="D14630" t="s">
        <v>22010</v>
      </c>
    </row>
    <row r="14631" spans="1:4" x14ac:dyDescent="0.35">
      <c r="A14631" s="1">
        <v>26796</v>
      </c>
      <c r="B14631" s="6" t="s">
        <v>24325</v>
      </c>
      <c r="C14631" s="1" t="s">
        <v>15</v>
      </c>
      <c r="D14631" t="s">
        <v>22011</v>
      </c>
    </row>
    <row r="14632" spans="1:4" x14ac:dyDescent="0.35">
      <c r="A14632" s="1">
        <v>26797</v>
      </c>
      <c r="B14632" s="6" t="s">
        <v>24326</v>
      </c>
      <c r="C14632" s="1" t="s">
        <v>15</v>
      </c>
      <c r="D14632" t="s">
        <v>22012</v>
      </c>
    </row>
    <row r="14633" spans="1:4" x14ac:dyDescent="0.35">
      <c r="A14633" s="1">
        <v>26798</v>
      </c>
      <c r="B14633" s="6" t="s">
        <v>24327</v>
      </c>
      <c r="C14633" s="1" t="s">
        <v>15</v>
      </c>
      <c r="D14633" t="s">
        <v>22013</v>
      </c>
    </row>
    <row r="14634" spans="1:4" x14ac:dyDescent="0.35">
      <c r="A14634" s="1">
        <v>26799</v>
      </c>
      <c r="B14634" s="6" t="s">
        <v>24328</v>
      </c>
      <c r="C14634" s="1" t="s">
        <v>15</v>
      </c>
      <c r="D14634" t="s">
        <v>22014</v>
      </c>
    </row>
    <row r="14635" spans="1:4" x14ac:dyDescent="0.35">
      <c r="A14635" s="1">
        <v>26800</v>
      </c>
      <c r="B14635" s="6" t="s">
        <v>24329</v>
      </c>
      <c r="C14635" s="1" t="s">
        <v>15</v>
      </c>
      <c r="D14635" t="s">
        <v>22015</v>
      </c>
    </row>
    <row r="14636" spans="1:4" x14ac:dyDescent="0.35">
      <c r="A14636" s="1">
        <v>26801</v>
      </c>
      <c r="B14636" s="6" t="s">
        <v>24330</v>
      </c>
      <c r="C14636" s="1" t="s">
        <v>15</v>
      </c>
      <c r="D14636" t="s">
        <v>22016</v>
      </c>
    </row>
    <row r="14637" spans="1:4" x14ac:dyDescent="0.35">
      <c r="A14637" s="1">
        <v>26802</v>
      </c>
      <c r="B14637" s="6" t="s">
        <v>24331</v>
      </c>
      <c r="C14637" s="1" t="s">
        <v>15</v>
      </c>
      <c r="D14637" t="s">
        <v>22017</v>
      </c>
    </row>
    <row r="14638" spans="1:4" x14ac:dyDescent="0.35">
      <c r="A14638" s="1">
        <v>26803</v>
      </c>
      <c r="B14638" s="6" t="s">
        <v>24332</v>
      </c>
      <c r="C14638" s="1" t="s">
        <v>15</v>
      </c>
      <c r="D14638" t="s">
        <v>22018</v>
      </c>
    </row>
    <row r="14639" spans="1:4" x14ac:dyDescent="0.35">
      <c r="A14639" s="1">
        <v>26804</v>
      </c>
      <c r="B14639" s="6" t="s">
        <v>29863</v>
      </c>
      <c r="C14639" s="1" t="s">
        <v>15</v>
      </c>
      <c r="D14639" t="s">
        <v>22019</v>
      </c>
    </row>
    <row r="14640" spans="1:4" x14ac:dyDescent="0.35">
      <c r="A14640" s="1">
        <v>26805</v>
      </c>
      <c r="B14640" s="6" t="s">
        <v>24333</v>
      </c>
      <c r="C14640" s="1" t="s">
        <v>15</v>
      </c>
      <c r="D14640" t="s">
        <v>22020</v>
      </c>
    </row>
    <row r="14641" spans="1:4" x14ac:dyDescent="0.35">
      <c r="A14641" s="1">
        <v>26806</v>
      </c>
      <c r="B14641" s="6" t="s">
        <v>24334</v>
      </c>
      <c r="C14641" s="1" t="s">
        <v>15</v>
      </c>
      <c r="D14641" t="s">
        <v>22021</v>
      </c>
    </row>
    <row r="14642" spans="1:4" x14ac:dyDescent="0.35">
      <c r="A14642" s="1">
        <v>26807</v>
      </c>
      <c r="B14642" s="6" t="s">
        <v>24335</v>
      </c>
      <c r="C14642" s="1" t="s">
        <v>15</v>
      </c>
      <c r="D14642" t="s">
        <v>22022</v>
      </c>
    </row>
    <row r="14643" spans="1:4" x14ac:dyDescent="0.35">
      <c r="A14643" s="1">
        <v>26808</v>
      </c>
      <c r="B14643" s="6" t="s">
        <v>24336</v>
      </c>
      <c r="C14643" s="1" t="s">
        <v>15</v>
      </c>
      <c r="D14643" t="s">
        <v>22023</v>
      </c>
    </row>
    <row r="14644" spans="1:4" x14ac:dyDescent="0.35">
      <c r="A14644" s="1">
        <v>26809</v>
      </c>
      <c r="B14644" s="6" t="s">
        <v>24337</v>
      </c>
      <c r="C14644" s="1" t="s">
        <v>15</v>
      </c>
      <c r="D14644" t="s">
        <v>22024</v>
      </c>
    </row>
    <row r="14645" spans="1:4" x14ac:dyDescent="0.35">
      <c r="A14645" s="1">
        <v>26810</v>
      </c>
      <c r="B14645" s="6" t="s">
        <v>24338</v>
      </c>
      <c r="C14645" s="1" t="s">
        <v>15</v>
      </c>
      <c r="D14645" t="s">
        <v>22025</v>
      </c>
    </row>
    <row r="14646" spans="1:4" x14ac:dyDescent="0.35">
      <c r="A14646" s="1">
        <v>26811</v>
      </c>
      <c r="B14646" s="6" t="s">
        <v>29864</v>
      </c>
      <c r="C14646" s="1" t="s">
        <v>15</v>
      </c>
      <c r="D14646" t="s">
        <v>22026</v>
      </c>
    </row>
    <row r="14647" spans="1:4" x14ac:dyDescent="0.35">
      <c r="A14647" s="1">
        <v>26812</v>
      </c>
      <c r="B14647" s="6" t="s">
        <v>24339</v>
      </c>
      <c r="C14647" s="1" t="s">
        <v>15</v>
      </c>
      <c r="D14647" t="s">
        <v>22027</v>
      </c>
    </row>
    <row r="14648" spans="1:4" x14ac:dyDescent="0.35">
      <c r="A14648" s="1">
        <v>26813</v>
      </c>
      <c r="B14648" s="6" t="s">
        <v>29865</v>
      </c>
      <c r="C14648" s="1" t="s">
        <v>15</v>
      </c>
      <c r="D14648" t="s">
        <v>22028</v>
      </c>
    </row>
    <row r="14649" spans="1:4" x14ac:dyDescent="0.35">
      <c r="A14649" s="1">
        <v>26814</v>
      </c>
      <c r="B14649" s="6" t="s">
        <v>24340</v>
      </c>
      <c r="C14649" s="1" t="s">
        <v>15</v>
      </c>
      <c r="D14649" t="s">
        <v>22029</v>
      </c>
    </row>
    <row r="14650" spans="1:4" x14ac:dyDescent="0.35">
      <c r="A14650" s="1">
        <v>26815</v>
      </c>
      <c r="B14650" s="6" t="s">
        <v>29866</v>
      </c>
      <c r="C14650" s="1" t="s">
        <v>15</v>
      </c>
      <c r="D14650" t="s">
        <v>22030</v>
      </c>
    </row>
    <row r="14651" spans="1:4" x14ac:dyDescent="0.35">
      <c r="A14651" s="1">
        <v>26816</v>
      </c>
      <c r="B14651" s="6" t="s">
        <v>24341</v>
      </c>
      <c r="C14651" s="1" t="s">
        <v>15</v>
      </c>
      <c r="D14651" t="s">
        <v>22031</v>
      </c>
    </row>
    <row r="14652" spans="1:4" x14ac:dyDescent="0.35">
      <c r="A14652" s="1">
        <v>26817</v>
      </c>
      <c r="B14652" s="6" t="s">
        <v>29867</v>
      </c>
      <c r="C14652" s="1" t="s">
        <v>15</v>
      </c>
      <c r="D14652" t="s">
        <v>22032</v>
      </c>
    </row>
    <row r="14653" spans="1:4" x14ac:dyDescent="0.35">
      <c r="A14653" s="1">
        <v>26818</v>
      </c>
      <c r="B14653" s="6" t="s">
        <v>24342</v>
      </c>
      <c r="C14653" s="1" t="s">
        <v>15</v>
      </c>
      <c r="D14653" t="s">
        <v>22033</v>
      </c>
    </row>
    <row r="14654" spans="1:4" x14ac:dyDescent="0.35">
      <c r="A14654" s="1">
        <v>26819</v>
      </c>
      <c r="B14654" s="6" t="s">
        <v>24343</v>
      </c>
      <c r="C14654" s="1" t="s">
        <v>15</v>
      </c>
      <c r="D14654" t="s">
        <v>22034</v>
      </c>
    </row>
    <row r="14655" spans="1:4" x14ac:dyDescent="0.35">
      <c r="A14655" s="1">
        <v>26820</v>
      </c>
      <c r="B14655" s="6" t="s">
        <v>29868</v>
      </c>
      <c r="C14655" s="1" t="s">
        <v>15</v>
      </c>
      <c r="D14655" t="s">
        <v>22035</v>
      </c>
    </row>
    <row r="14656" spans="1:4" x14ac:dyDescent="0.35">
      <c r="A14656" s="1">
        <v>26821</v>
      </c>
      <c r="B14656" s="6" t="s">
        <v>29869</v>
      </c>
      <c r="C14656" s="1" t="s">
        <v>15</v>
      </c>
      <c r="D14656" t="s">
        <v>22036</v>
      </c>
    </row>
    <row r="14657" spans="1:4" x14ac:dyDescent="0.35">
      <c r="A14657" s="1">
        <v>26822</v>
      </c>
      <c r="B14657" s="6" t="s">
        <v>24344</v>
      </c>
      <c r="C14657" s="1" t="s">
        <v>15</v>
      </c>
      <c r="D14657" t="s">
        <v>22037</v>
      </c>
    </row>
    <row r="14658" spans="1:4" x14ac:dyDescent="0.35">
      <c r="A14658" s="1">
        <v>26823</v>
      </c>
      <c r="B14658" s="6" t="s">
        <v>24345</v>
      </c>
      <c r="C14658" s="1" t="s">
        <v>15</v>
      </c>
      <c r="D14658" t="s">
        <v>22038</v>
      </c>
    </row>
    <row r="14659" spans="1:4" x14ac:dyDescent="0.35">
      <c r="A14659" s="1">
        <v>26824</v>
      </c>
      <c r="B14659" s="6" t="s">
        <v>24346</v>
      </c>
      <c r="C14659" s="1" t="s">
        <v>15</v>
      </c>
      <c r="D14659" t="s">
        <v>22039</v>
      </c>
    </row>
    <row r="14660" spans="1:4" x14ac:dyDescent="0.35">
      <c r="A14660" s="1">
        <v>26825</v>
      </c>
      <c r="B14660" s="6" t="s">
        <v>29870</v>
      </c>
      <c r="C14660" s="1" t="s">
        <v>15</v>
      </c>
      <c r="D14660" t="s">
        <v>22040</v>
      </c>
    </row>
    <row r="14661" spans="1:4" x14ac:dyDescent="0.35">
      <c r="A14661" s="1">
        <v>26826</v>
      </c>
      <c r="B14661" s="6" t="s">
        <v>29871</v>
      </c>
      <c r="C14661" s="1" t="s">
        <v>15</v>
      </c>
      <c r="D14661" t="s">
        <v>22041</v>
      </c>
    </row>
    <row r="14662" spans="1:4" x14ac:dyDescent="0.35">
      <c r="A14662" s="1">
        <v>26827</v>
      </c>
      <c r="B14662" s="6" t="s">
        <v>29872</v>
      </c>
      <c r="C14662" s="1" t="s">
        <v>15</v>
      </c>
      <c r="D14662" t="s">
        <v>22042</v>
      </c>
    </row>
    <row r="14663" spans="1:4" x14ac:dyDescent="0.35">
      <c r="A14663" s="1">
        <v>26828</v>
      </c>
      <c r="B14663" s="6" t="s">
        <v>24347</v>
      </c>
      <c r="C14663" s="1" t="s">
        <v>15</v>
      </c>
      <c r="D14663" t="s">
        <v>22043</v>
      </c>
    </row>
    <row r="14664" spans="1:4" x14ac:dyDescent="0.35">
      <c r="A14664" s="1">
        <v>26829</v>
      </c>
      <c r="B14664" s="6" t="s">
        <v>24348</v>
      </c>
      <c r="C14664" s="1" t="s">
        <v>15</v>
      </c>
      <c r="D14664" t="s">
        <v>22044</v>
      </c>
    </row>
    <row r="14665" spans="1:4" x14ac:dyDescent="0.35">
      <c r="A14665" s="1">
        <v>26830</v>
      </c>
      <c r="B14665" s="6" t="s">
        <v>29873</v>
      </c>
      <c r="C14665" s="1" t="s">
        <v>15</v>
      </c>
      <c r="D14665" t="s">
        <v>22045</v>
      </c>
    </row>
    <row r="14666" spans="1:4" x14ac:dyDescent="0.35">
      <c r="A14666" s="1">
        <v>26831</v>
      </c>
      <c r="B14666" s="6" t="s">
        <v>29874</v>
      </c>
      <c r="C14666" s="1" t="s">
        <v>15</v>
      </c>
      <c r="D14666" t="s">
        <v>22046</v>
      </c>
    </row>
    <row r="14667" spans="1:4" x14ac:dyDescent="0.35">
      <c r="A14667" s="1">
        <v>26832</v>
      </c>
      <c r="B14667" s="6" t="s">
        <v>24349</v>
      </c>
      <c r="C14667" s="1" t="s">
        <v>15</v>
      </c>
      <c r="D14667" t="s">
        <v>22047</v>
      </c>
    </row>
    <row r="14668" spans="1:4" x14ac:dyDescent="0.35">
      <c r="A14668" s="1">
        <v>26833</v>
      </c>
      <c r="B14668" s="6" t="s">
        <v>29875</v>
      </c>
      <c r="C14668" s="1" t="s">
        <v>15</v>
      </c>
      <c r="D14668" t="s">
        <v>22048</v>
      </c>
    </row>
    <row r="14669" spans="1:4" x14ac:dyDescent="0.35">
      <c r="A14669" s="1">
        <v>26834</v>
      </c>
      <c r="B14669" s="6" t="s">
        <v>24350</v>
      </c>
      <c r="C14669" s="1" t="s">
        <v>15</v>
      </c>
      <c r="D14669" t="s">
        <v>22049</v>
      </c>
    </row>
    <row r="14670" spans="1:4" x14ac:dyDescent="0.35">
      <c r="A14670" s="1">
        <v>26835</v>
      </c>
      <c r="B14670" s="6" t="s">
        <v>24351</v>
      </c>
      <c r="C14670" s="1" t="s">
        <v>15</v>
      </c>
      <c r="D14670" t="s">
        <v>22050</v>
      </c>
    </row>
    <row r="14671" spans="1:4" x14ac:dyDescent="0.35">
      <c r="A14671" s="1">
        <v>26836</v>
      </c>
      <c r="B14671" s="6" t="s">
        <v>24352</v>
      </c>
      <c r="C14671" s="1" t="s">
        <v>15</v>
      </c>
      <c r="D14671" t="s">
        <v>22051</v>
      </c>
    </row>
    <row r="14672" spans="1:4" x14ac:dyDescent="0.35">
      <c r="A14672" s="1">
        <v>26837</v>
      </c>
      <c r="B14672" s="6" t="s">
        <v>24353</v>
      </c>
      <c r="C14672" s="1" t="s">
        <v>15</v>
      </c>
      <c r="D14672" t="s">
        <v>22052</v>
      </c>
    </row>
    <row r="14673" spans="1:4" x14ac:dyDescent="0.35">
      <c r="A14673" s="1">
        <v>26838</v>
      </c>
      <c r="B14673" s="6" t="s">
        <v>24354</v>
      </c>
      <c r="C14673" s="1" t="s">
        <v>15</v>
      </c>
      <c r="D14673" t="s">
        <v>22053</v>
      </c>
    </row>
    <row r="14674" spans="1:4" x14ac:dyDescent="0.35">
      <c r="A14674" s="1">
        <v>26839</v>
      </c>
      <c r="B14674" s="6" t="s">
        <v>24355</v>
      </c>
      <c r="C14674" s="1" t="s">
        <v>15</v>
      </c>
      <c r="D14674" t="s">
        <v>22054</v>
      </c>
    </row>
    <row r="14675" spans="1:4" x14ac:dyDescent="0.35">
      <c r="A14675" s="1">
        <v>26840</v>
      </c>
      <c r="B14675" s="6" t="s">
        <v>24356</v>
      </c>
      <c r="C14675" s="1" t="s">
        <v>15</v>
      </c>
      <c r="D14675" t="s">
        <v>22055</v>
      </c>
    </row>
    <row r="14676" spans="1:4" x14ac:dyDescent="0.35">
      <c r="A14676" s="1">
        <v>26841</v>
      </c>
      <c r="B14676" s="6" t="s">
        <v>29876</v>
      </c>
      <c r="C14676" s="1" t="s">
        <v>15</v>
      </c>
      <c r="D14676" t="s">
        <v>22056</v>
      </c>
    </row>
    <row r="14677" spans="1:4" x14ac:dyDescent="0.35">
      <c r="A14677" s="1">
        <v>26842</v>
      </c>
      <c r="B14677" s="6" t="s">
        <v>24357</v>
      </c>
      <c r="C14677" s="1" t="s">
        <v>15</v>
      </c>
      <c r="D14677" t="s">
        <v>22057</v>
      </c>
    </row>
    <row r="14678" spans="1:4" x14ac:dyDescent="0.35">
      <c r="A14678" s="1">
        <v>26843</v>
      </c>
      <c r="B14678" s="6" t="s">
        <v>24358</v>
      </c>
      <c r="C14678" s="1" t="s">
        <v>15</v>
      </c>
      <c r="D14678" t="s">
        <v>22058</v>
      </c>
    </row>
    <row r="14679" spans="1:4" x14ac:dyDescent="0.35">
      <c r="A14679" s="1">
        <v>26844</v>
      </c>
      <c r="B14679" s="6" t="s">
        <v>29877</v>
      </c>
      <c r="C14679" s="1" t="s">
        <v>15</v>
      </c>
      <c r="D14679" t="s">
        <v>22059</v>
      </c>
    </row>
    <row r="14680" spans="1:4" x14ac:dyDescent="0.35">
      <c r="A14680" s="1">
        <v>26845</v>
      </c>
      <c r="B14680" s="6" t="s">
        <v>24359</v>
      </c>
      <c r="C14680" s="1" t="s">
        <v>15</v>
      </c>
      <c r="D14680" t="s">
        <v>22060</v>
      </c>
    </row>
    <row r="14681" spans="1:4" x14ac:dyDescent="0.35">
      <c r="A14681" s="1">
        <v>26846</v>
      </c>
      <c r="B14681" s="6" t="s">
        <v>29878</v>
      </c>
      <c r="C14681" s="1" t="s">
        <v>15</v>
      </c>
      <c r="D14681" t="s">
        <v>22061</v>
      </c>
    </row>
    <row r="14682" spans="1:4" x14ac:dyDescent="0.35">
      <c r="A14682" s="1">
        <v>26847</v>
      </c>
      <c r="B14682" s="6" t="s">
        <v>24360</v>
      </c>
      <c r="C14682" s="1" t="s">
        <v>15</v>
      </c>
      <c r="D14682" t="s">
        <v>22062</v>
      </c>
    </row>
    <row r="14683" spans="1:4" x14ac:dyDescent="0.35">
      <c r="A14683" s="1">
        <v>26848</v>
      </c>
      <c r="B14683" s="6" t="s">
        <v>24361</v>
      </c>
      <c r="C14683" s="1" t="s">
        <v>15</v>
      </c>
      <c r="D14683" t="s">
        <v>22063</v>
      </c>
    </row>
    <row r="14684" spans="1:4" x14ac:dyDescent="0.35">
      <c r="A14684" s="1">
        <v>26849</v>
      </c>
      <c r="B14684" s="6" t="s">
        <v>24362</v>
      </c>
      <c r="C14684" s="1" t="s">
        <v>15</v>
      </c>
      <c r="D14684" t="s">
        <v>22064</v>
      </c>
    </row>
    <row r="14685" spans="1:4" x14ac:dyDescent="0.35">
      <c r="A14685" s="1">
        <v>26850</v>
      </c>
      <c r="B14685" s="6" t="s">
        <v>29879</v>
      </c>
      <c r="C14685" s="1" t="s">
        <v>15</v>
      </c>
      <c r="D14685" t="s">
        <v>22065</v>
      </c>
    </row>
    <row r="14686" spans="1:4" x14ac:dyDescent="0.35">
      <c r="A14686" s="1">
        <v>26851</v>
      </c>
      <c r="B14686" s="6" t="s">
        <v>29880</v>
      </c>
      <c r="C14686" s="1" t="s">
        <v>15</v>
      </c>
      <c r="D14686" t="s">
        <v>22066</v>
      </c>
    </row>
    <row r="14687" spans="1:4" x14ac:dyDescent="0.35">
      <c r="A14687" s="1">
        <v>26852</v>
      </c>
      <c r="B14687" s="6" t="s">
        <v>24363</v>
      </c>
      <c r="C14687" s="1" t="s">
        <v>15</v>
      </c>
      <c r="D14687" t="s">
        <v>22067</v>
      </c>
    </row>
    <row r="14688" spans="1:4" x14ac:dyDescent="0.35">
      <c r="A14688" s="1">
        <v>26853</v>
      </c>
      <c r="B14688" s="6" t="s">
        <v>29881</v>
      </c>
      <c r="C14688" s="1" t="s">
        <v>15</v>
      </c>
      <c r="D14688" t="s">
        <v>22068</v>
      </c>
    </row>
    <row r="14689" spans="1:4" x14ac:dyDescent="0.35">
      <c r="A14689" s="1">
        <v>26854</v>
      </c>
      <c r="B14689" s="6" t="s">
        <v>24364</v>
      </c>
      <c r="C14689" s="1" t="s">
        <v>15</v>
      </c>
      <c r="D14689" t="s">
        <v>22069</v>
      </c>
    </row>
    <row r="14690" spans="1:4" x14ac:dyDescent="0.35">
      <c r="A14690" s="1">
        <v>26855</v>
      </c>
      <c r="B14690" s="6" t="s">
        <v>29882</v>
      </c>
      <c r="C14690" s="1" t="s">
        <v>15</v>
      </c>
      <c r="D14690" t="s">
        <v>22070</v>
      </c>
    </row>
    <row r="14691" spans="1:4" x14ac:dyDescent="0.35">
      <c r="A14691" s="1">
        <v>26856</v>
      </c>
      <c r="B14691" s="6" t="s">
        <v>29883</v>
      </c>
      <c r="C14691" s="1" t="s">
        <v>15</v>
      </c>
      <c r="D14691" t="s">
        <v>22071</v>
      </c>
    </row>
    <row r="14692" spans="1:4" x14ac:dyDescent="0.35">
      <c r="A14692" s="1">
        <v>26857</v>
      </c>
      <c r="B14692" s="6" t="s">
        <v>24365</v>
      </c>
      <c r="C14692" s="1" t="s">
        <v>15</v>
      </c>
      <c r="D14692" t="s">
        <v>22072</v>
      </c>
    </row>
    <row r="14693" spans="1:4" x14ac:dyDescent="0.35">
      <c r="A14693" s="1">
        <v>26858</v>
      </c>
      <c r="B14693" s="6" t="s">
        <v>29884</v>
      </c>
      <c r="C14693" s="1" t="s">
        <v>15</v>
      </c>
      <c r="D14693" t="s">
        <v>22073</v>
      </c>
    </row>
    <row r="14694" spans="1:4" x14ac:dyDescent="0.35">
      <c r="A14694" s="1">
        <v>26859</v>
      </c>
      <c r="B14694" s="6" t="s">
        <v>29885</v>
      </c>
      <c r="C14694" s="1" t="s">
        <v>15</v>
      </c>
      <c r="D14694" t="s">
        <v>22074</v>
      </c>
    </row>
    <row r="14695" spans="1:4" x14ac:dyDescent="0.35">
      <c r="A14695" s="1">
        <v>26860</v>
      </c>
      <c r="B14695" s="6" t="s">
        <v>24366</v>
      </c>
      <c r="C14695" s="1" t="s">
        <v>15</v>
      </c>
      <c r="D14695" t="s">
        <v>22075</v>
      </c>
    </row>
    <row r="14696" spans="1:4" x14ac:dyDescent="0.35">
      <c r="A14696" s="1">
        <v>26861</v>
      </c>
      <c r="B14696" s="6" t="s">
        <v>29886</v>
      </c>
      <c r="C14696" s="1" t="s">
        <v>15</v>
      </c>
      <c r="D14696" t="s">
        <v>22076</v>
      </c>
    </row>
    <row r="14697" spans="1:4" x14ac:dyDescent="0.35">
      <c r="A14697" s="1">
        <v>26862</v>
      </c>
      <c r="B14697" s="6" t="s">
        <v>29887</v>
      </c>
      <c r="C14697" s="1" t="s">
        <v>15</v>
      </c>
      <c r="D14697" t="s">
        <v>22077</v>
      </c>
    </row>
    <row r="14698" spans="1:4" x14ac:dyDescent="0.35">
      <c r="A14698" s="1">
        <v>26863</v>
      </c>
      <c r="B14698" s="6" t="s">
        <v>24367</v>
      </c>
      <c r="C14698" s="1" t="s">
        <v>15</v>
      </c>
      <c r="D14698" t="s">
        <v>22078</v>
      </c>
    </row>
    <row r="14699" spans="1:4" x14ac:dyDescent="0.35">
      <c r="A14699" s="1">
        <v>26864</v>
      </c>
      <c r="B14699" s="6" t="s">
        <v>24368</v>
      </c>
      <c r="C14699" s="1" t="s">
        <v>15</v>
      </c>
      <c r="D14699" t="s">
        <v>22079</v>
      </c>
    </row>
    <row r="14700" spans="1:4" x14ac:dyDescent="0.35">
      <c r="A14700" s="1">
        <v>26865</v>
      </c>
      <c r="B14700" s="6" t="s">
        <v>29888</v>
      </c>
      <c r="C14700" s="1" t="s">
        <v>15</v>
      </c>
      <c r="D14700" t="s">
        <v>22080</v>
      </c>
    </row>
    <row r="14701" spans="1:4" x14ac:dyDescent="0.35">
      <c r="A14701" s="1">
        <v>26866</v>
      </c>
      <c r="B14701" s="6" t="s">
        <v>24369</v>
      </c>
      <c r="C14701" s="1" t="s">
        <v>15</v>
      </c>
      <c r="D14701" t="s">
        <v>22081</v>
      </c>
    </row>
    <row r="14702" spans="1:4" x14ac:dyDescent="0.35">
      <c r="A14702" s="1">
        <v>26867</v>
      </c>
      <c r="B14702" s="6" t="s">
        <v>24370</v>
      </c>
      <c r="C14702" s="1" t="s">
        <v>15</v>
      </c>
      <c r="D14702" t="s">
        <v>22082</v>
      </c>
    </row>
    <row r="14703" spans="1:4" x14ac:dyDescent="0.35">
      <c r="A14703" s="1">
        <v>26868</v>
      </c>
      <c r="B14703" s="6" t="s">
        <v>29889</v>
      </c>
      <c r="C14703" s="1" t="s">
        <v>15</v>
      </c>
      <c r="D14703" t="s">
        <v>22083</v>
      </c>
    </row>
    <row r="14704" spans="1:4" x14ac:dyDescent="0.35">
      <c r="A14704" s="1">
        <v>26869</v>
      </c>
      <c r="B14704" s="6" t="s">
        <v>24371</v>
      </c>
      <c r="C14704" s="1" t="s">
        <v>15</v>
      </c>
      <c r="D14704" t="s">
        <v>22084</v>
      </c>
    </row>
    <row r="14705" spans="1:4" x14ac:dyDescent="0.35">
      <c r="A14705" s="1">
        <v>26870</v>
      </c>
      <c r="B14705" s="6" t="s">
        <v>24372</v>
      </c>
      <c r="C14705" s="1" t="s">
        <v>15</v>
      </c>
      <c r="D14705" t="s">
        <v>22085</v>
      </c>
    </row>
    <row r="14706" spans="1:4" x14ac:dyDescent="0.35">
      <c r="A14706" s="1">
        <v>26871</v>
      </c>
      <c r="B14706" s="6" t="s">
        <v>24373</v>
      </c>
      <c r="C14706" s="1" t="s">
        <v>15</v>
      </c>
      <c r="D14706" t="s">
        <v>22086</v>
      </c>
    </row>
    <row r="14707" spans="1:4" x14ac:dyDescent="0.35">
      <c r="A14707" s="1">
        <v>26872</v>
      </c>
      <c r="B14707" s="6" t="s">
        <v>24374</v>
      </c>
      <c r="C14707" s="1" t="s">
        <v>15</v>
      </c>
      <c r="D14707" t="s">
        <v>22087</v>
      </c>
    </row>
    <row r="14708" spans="1:4" x14ac:dyDescent="0.35">
      <c r="A14708" s="1">
        <v>26873</v>
      </c>
      <c r="B14708" s="6" t="s">
        <v>24375</v>
      </c>
      <c r="C14708" s="1" t="s">
        <v>15</v>
      </c>
      <c r="D14708" t="s">
        <v>22088</v>
      </c>
    </row>
    <row r="14709" spans="1:4" x14ac:dyDescent="0.35">
      <c r="A14709" s="1">
        <v>26874</v>
      </c>
      <c r="B14709" s="6" t="s">
        <v>24376</v>
      </c>
      <c r="C14709" s="1" t="s">
        <v>15</v>
      </c>
      <c r="D14709" t="s">
        <v>22089</v>
      </c>
    </row>
    <row r="14710" spans="1:4" x14ac:dyDescent="0.35">
      <c r="A14710" s="1">
        <v>26875</v>
      </c>
      <c r="B14710" s="6" t="s">
        <v>24377</v>
      </c>
      <c r="C14710" s="1" t="s">
        <v>15</v>
      </c>
      <c r="D14710" t="s">
        <v>22090</v>
      </c>
    </row>
    <row r="14711" spans="1:4" x14ac:dyDescent="0.35">
      <c r="A14711" s="1">
        <v>26876</v>
      </c>
      <c r="B14711" s="6" t="s">
        <v>24378</v>
      </c>
      <c r="C14711" s="1" t="s">
        <v>15</v>
      </c>
      <c r="D14711" t="s">
        <v>22091</v>
      </c>
    </row>
    <row r="14712" spans="1:4" x14ac:dyDescent="0.35">
      <c r="A14712" s="1">
        <v>26877</v>
      </c>
      <c r="B14712" s="6" t="s">
        <v>29890</v>
      </c>
      <c r="C14712" s="1" t="s">
        <v>15</v>
      </c>
      <c r="D14712" t="s">
        <v>22092</v>
      </c>
    </row>
    <row r="14713" spans="1:4" x14ac:dyDescent="0.35">
      <c r="A14713" s="1">
        <v>26878</v>
      </c>
      <c r="B14713" s="6" t="s">
        <v>24379</v>
      </c>
      <c r="C14713" s="1" t="s">
        <v>15</v>
      </c>
      <c r="D14713" t="s">
        <v>22093</v>
      </c>
    </row>
    <row r="14714" spans="1:4" x14ac:dyDescent="0.35">
      <c r="A14714" s="1">
        <v>26879</v>
      </c>
      <c r="B14714" s="6" t="s">
        <v>29891</v>
      </c>
      <c r="C14714" s="1" t="s">
        <v>15</v>
      </c>
      <c r="D14714" t="s">
        <v>22094</v>
      </c>
    </row>
    <row r="14715" spans="1:4" x14ac:dyDescent="0.35">
      <c r="A14715" s="1">
        <v>26880</v>
      </c>
      <c r="B14715" s="6" t="s">
        <v>29892</v>
      </c>
      <c r="C14715" s="1" t="s">
        <v>15</v>
      </c>
      <c r="D14715" t="s">
        <v>22095</v>
      </c>
    </row>
    <row r="14716" spans="1:4" x14ac:dyDescent="0.35">
      <c r="A14716" s="1">
        <v>26881</v>
      </c>
      <c r="B14716" s="6" t="s">
        <v>24380</v>
      </c>
      <c r="C14716" s="1" t="s">
        <v>15</v>
      </c>
      <c r="D14716" t="s">
        <v>22096</v>
      </c>
    </row>
    <row r="14717" spans="1:4" x14ac:dyDescent="0.35">
      <c r="A14717" s="1">
        <v>26882</v>
      </c>
      <c r="B14717" s="6" t="s">
        <v>29893</v>
      </c>
      <c r="C14717" s="1" t="s">
        <v>15</v>
      </c>
      <c r="D14717" t="s">
        <v>22097</v>
      </c>
    </row>
    <row r="14718" spans="1:4" x14ac:dyDescent="0.35">
      <c r="A14718" s="1">
        <v>26883</v>
      </c>
      <c r="B14718" s="6" t="s">
        <v>24381</v>
      </c>
      <c r="C14718" s="1" t="s">
        <v>15</v>
      </c>
      <c r="D14718" t="s">
        <v>22098</v>
      </c>
    </row>
    <row r="14719" spans="1:4" x14ac:dyDescent="0.35">
      <c r="A14719" s="1">
        <v>26884</v>
      </c>
      <c r="B14719" s="6" t="s">
        <v>24382</v>
      </c>
      <c r="C14719" s="1" t="s">
        <v>15</v>
      </c>
      <c r="D14719" t="s">
        <v>22099</v>
      </c>
    </row>
    <row r="14720" spans="1:4" x14ac:dyDescent="0.35">
      <c r="A14720" s="1">
        <v>26885</v>
      </c>
      <c r="B14720" s="6" t="s">
        <v>29894</v>
      </c>
      <c r="C14720" s="1" t="s">
        <v>15</v>
      </c>
      <c r="D14720" t="s">
        <v>22100</v>
      </c>
    </row>
    <row r="14721" spans="1:4" x14ac:dyDescent="0.35">
      <c r="A14721" s="1">
        <v>26886</v>
      </c>
      <c r="B14721" s="6" t="s">
        <v>29895</v>
      </c>
      <c r="C14721" s="1" t="s">
        <v>15</v>
      </c>
      <c r="D14721" t="s">
        <v>22101</v>
      </c>
    </row>
    <row r="14722" spans="1:4" x14ac:dyDescent="0.35">
      <c r="A14722" s="1">
        <v>26887</v>
      </c>
      <c r="B14722" s="6" t="s">
        <v>24383</v>
      </c>
      <c r="C14722" s="1" t="s">
        <v>15</v>
      </c>
      <c r="D14722" t="s">
        <v>22102</v>
      </c>
    </row>
    <row r="14723" spans="1:4" x14ac:dyDescent="0.35">
      <c r="A14723" s="1">
        <v>26888</v>
      </c>
      <c r="B14723" s="6" t="s">
        <v>29896</v>
      </c>
      <c r="C14723" s="1" t="s">
        <v>15</v>
      </c>
      <c r="D14723" t="s">
        <v>22103</v>
      </c>
    </row>
    <row r="14724" spans="1:4" x14ac:dyDescent="0.35">
      <c r="A14724" s="1">
        <v>26889</v>
      </c>
      <c r="B14724" s="6" t="s">
        <v>29897</v>
      </c>
      <c r="C14724" s="1" t="s">
        <v>15</v>
      </c>
      <c r="D14724" t="s">
        <v>22104</v>
      </c>
    </row>
    <row r="14725" spans="1:4" x14ac:dyDescent="0.35">
      <c r="A14725" s="1">
        <v>26890</v>
      </c>
      <c r="B14725" s="6" t="s">
        <v>24384</v>
      </c>
      <c r="C14725" s="1" t="s">
        <v>15</v>
      </c>
      <c r="D14725" t="s">
        <v>22105</v>
      </c>
    </row>
    <row r="14726" spans="1:4" x14ac:dyDescent="0.35">
      <c r="A14726" s="1">
        <v>26891</v>
      </c>
      <c r="B14726" s="6" t="s">
        <v>24385</v>
      </c>
      <c r="C14726" s="1" t="s">
        <v>15</v>
      </c>
      <c r="D14726" t="s">
        <v>22106</v>
      </c>
    </row>
    <row r="14727" spans="1:4" x14ac:dyDescent="0.35">
      <c r="A14727" s="1">
        <v>26892</v>
      </c>
      <c r="B14727" s="6" t="s">
        <v>29898</v>
      </c>
      <c r="C14727" s="1" t="s">
        <v>15</v>
      </c>
      <c r="D14727" t="s">
        <v>22107</v>
      </c>
    </row>
    <row r="14728" spans="1:4" x14ac:dyDescent="0.35">
      <c r="A14728" s="1">
        <v>26893</v>
      </c>
      <c r="B14728" s="6" t="s">
        <v>29899</v>
      </c>
      <c r="C14728" s="1" t="s">
        <v>15</v>
      </c>
      <c r="D14728" t="s">
        <v>22108</v>
      </c>
    </row>
    <row r="14729" spans="1:4" x14ac:dyDescent="0.35">
      <c r="A14729" s="1">
        <v>26894</v>
      </c>
      <c r="B14729" s="6" t="s">
        <v>29900</v>
      </c>
      <c r="C14729" s="1" t="s">
        <v>15</v>
      </c>
      <c r="D14729" t="s">
        <v>22109</v>
      </c>
    </row>
    <row r="14730" spans="1:4" x14ac:dyDescent="0.35">
      <c r="A14730" s="1">
        <v>26895</v>
      </c>
      <c r="B14730" s="6" t="s">
        <v>24386</v>
      </c>
      <c r="C14730" s="1" t="s">
        <v>15</v>
      </c>
      <c r="D14730" t="s">
        <v>22110</v>
      </c>
    </row>
    <row r="14731" spans="1:4" x14ac:dyDescent="0.35">
      <c r="A14731" s="1">
        <v>26896</v>
      </c>
      <c r="B14731" s="6" t="s">
        <v>24387</v>
      </c>
      <c r="C14731" s="1" t="s">
        <v>15</v>
      </c>
      <c r="D14731" t="s">
        <v>37564</v>
      </c>
    </row>
    <row r="14732" spans="1:4" x14ac:dyDescent="0.35">
      <c r="A14732" s="1">
        <v>26897</v>
      </c>
      <c r="B14732" s="6" t="s">
        <v>24388</v>
      </c>
      <c r="C14732" s="1" t="s">
        <v>15</v>
      </c>
      <c r="D14732" t="s">
        <v>22111</v>
      </c>
    </row>
    <row r="14733" spans="1:4" x14ac:dyDescent="0.35">
      <c r="A14733" s="1">
        <v>26898</v>
      </c>
      <c r="B14733" s="6" t="s">
        <v>24389</v>
      </c>
      <c r="C14733" s="1" t="s">
        <v>15</v>
      </c>
      <c r="D14733" t="s">
        <v>22112</v>
      </c>
    </row>
    <row r="14734" spans="1:4" x14ac:dyDescent="0.35">
      <c r="A14734" s="1">
        <v>26899</v>
      </c>
      <c r="B14734" s="6" t="s">
        <v>24390</v>
      </c>
      <c r="C14734" s="1" t="s">
        <v>15</v>
      </c>
      <c r="D14734" t="s">
        <v>22113</v>
      </c>
    </row>
    <row r="14735" spans="1:4" x14ac:dyDescent="0.35">
      <c r="A14735" s="1">
        <v>26900</v>
      </c>
      <c r="B14735" s="6" t="s">
        <v>24391</v>
      </c>
      <c r="C14735" s="1" t="s">
        <v>15</v>
      </c>
      <c r="D14735" t="s">
        <v>22114</v>
      </c>
    </row>
    <row r="14736" spans="1:4" x14ac:dyDescent="0.35">
      <c r="A14736" s="1">
        <v>26901</v>
      </c>
      <c r="B14736" s="6" t="s">
        <v>24392</v>
      </c>
      <c r="C14736" s="1" t="s">
        <v>15</v>
      </c>
      <c r="D14736" t="s">
        <v>22115</v>
      </c>
    </row>
    <row r="14737" spans="1:4" x14ac:dyDescent="0.35">
      <c r="A14737" s="1">
        <v>26902</v>
      </c>
      <c r="B14737" s="6" t="s">
        <v>29901</v>
      </c>
      <c r="C14737" s="1" t="s">
        <v>15</v>
      </c>
      <c r="D14737" t="s">
        <v>22116</v>
      </c>
    </row>
    <row r="14738" spans="1:4" x14ac:dyDescent="0.35">
      <c r="A14738" s="1">
        <v>26903</v>
      </c>
      <c r="B14738" s="6" t="s">
        <v>29902</v>
      </c>
      <c r="C14738" s="1" t="s">
        <v>15</v>
      </c>
      <c r="D14738" t="s">
        <v>22117</v>
      </c>
    </row>
    <row r="14739" spans="1:4" x14ac:dyDescent="0.35">
      <c r="A14739" s="1">
        <v>26904</v>
      </c>
      <c r="B14739" s="6" t="s">
        <v>24393</v>
      </c>
      <c r="C14739" s="1" t="s">
        <v>15</v>
      </c>
      <c r="D14739" t="s">
        <v>22118</v>
      </c>
    </row>
    <row r="14740" spans="1:4" x14ac:dyDescent="0.35">
      <c r="A14740" s="1">
        <v>26905</v>
      </c>
      <c r="B14740" s="6" t="s">
        <v>24394</v>
      </c>
      <c r="C14740" s="1" t="s">
        <v>15</v>
      </c>
      <c r="D14740" t="s">
        <v>22119</v>
      </c>
    </row>
    <row r="14741" spans="1:4" x14ac:dyDescent="0.35">
      <c r="A14741" s="1">
        <v>26906</v>
      </c>
      <c r="B14741" s="6" t="s">
        <v>24395</v>
      </c>
      <c r="C14741" s="1" t="s">
        <v>15</v>
      </c>
      <c r="D14741" t="s">
        <v>22120</v>
      </c>
    </row>
    <row r="14742" spans="1:4" x14ac:dyDescent="0.35">
      <c r="A14742" s="1">
        <v>26907</v>
      </c>
      <c r="B14742" s="6" t="s">
        <v>24396</v>
      </c>
      <c r="C14742" s="1" t="s">
        <v>15</v>
      </c>
      <c r="D14742" t="s">
        <v>22121</v>
      </c>
    </row>
    <row r="14743" spans="1:4" x14ac:dyDescent="0.35">
      <c r="A14743" s="1">
        <v>26908</v>
      </c>
      <c r="B14743" s="6" t="s">
        <v>24397</v>
      </c>
      <c r="C14743" s="1" t="s">
        <v>15</v>
      </c>
      <c r="D14743" t="s">
        <v>22122</v>
      </c>
    </row>
    <row r="14744" spans="1:4" x14ac:dyDescent="0.35">
      <c r="A14744" s="1">
        <v>26909</v>
      </c>
      <c r="B14744" s="6" t="s">
        <v>24398</v>
      </c>
      <c r="C14744" s="1" t="s">
        <v>15</v>
      </c>
      <c r="D14744" t="s">
        <v>22123</v>
      </c>
    </row>
    <row r="14745" spans="1:4" x14ac:dyDescent="0.35">
      <c r="A14745" s="1">
        <v>26910</v>
      </c>
      <c r="B14745" s="6" t="s">
        <v>24399</v>
      </c>
      <c r="C14745" s="1" t="s">
        <v>15</v>
      </c>
      <c r="D14745" t="s">
        <v>22124</v>
      </c>
    </row>
    <row r="14746" spans="1:4" x14ac:dyDescent="0.35">
      <c r="A14746" s="1">
        <v>26911</v>
      </c>
      <c r="B14746" s="6" t="s">
        <v>24400</v>
      </c>
      <c r="C14746" s="1" t="s">
        <v>15</v>
      </c>
      <c r="D14746" t="s">
        <v>22125</v>
      </c>
    </row>
    <row r="14747" spans="1:4" x14ac:dyDescent="0.35">
      <c r="A14747" s="1">
        <v>26912</v>
      </c>
      <c r="B14747" s="6" t="s">
        <v>29903</v>
      </c>
      <c r="C14747" s="1" t="s">
        <v>15</v>
      </c>
      <c r="D14747" t="s">
        <v>22126</v>
      </c>
    </row>
    <row r="14748" spans="1:4" x14ac:dyDescent="0.35">
      <c r="A14748" s="1">
        <v>26913</v>
      </c>
      <c r="B14748" s="6" t="s">
        <v>29904</v>
      </c>
      <c r="C14748" s="1" t="s">
        <v>15</v>
      </c>
      <c r="D14748" t="s">
        <v>22127</v>
      </c>
    </row>
    <row r="14749" spans="1:4" x14ac:dyDescent="0.35">
      <c r="A14749" s="1">
        <v>26914</v>
      </c>
      <c r="B14749" s="6" t="s">
        <v>24401</v>
      </c>
      <c r="C14749" s="1" t="s">
        <v>15</v>
      </c>
      <c r="D14749" t="s">
        <v>22128</v>
      </c>
    </row>
    <row r="14750" spans="1:4" x14ac:dyDescent="0.35">
      <c r="A14750" s="1">
        <v>26915</v>
      </c>
      <c r="B14750" s="6" t="s">
        <v>29905</v>
      </c>
      <c r="C14750" s="1" t="s">
        <v>15</v>
      </c>
      <c r="D14750" t="s">
        <v>22129</v>
      </c>
    </row>
    <row r="14751" spans="1:4" x14ac:dyDescent="0.35">
      <c r="A14751" s="1">
        <v>26916</v>
      </c>
      <c r="B14751" s="6" t="s">
        <v>29906</v>
      </c>
      <c r="C14751" s="1" t="s">
        <v>15</v>
      </c>
      <c r="D14751" t="s">
        <v>22130</v>
      </c>
    </row>
    <row r="14752" spans="1:4" x14ac:dyDescent="0.35">
      <c r="A14752" s="1">
        <v>26917</v>
      </c>
      <c r="B14752" s="6" t="s">
        <v>24402</v>
      </c>
      <c r="C14752" s="1" t="s">
        <v>15</v>
      </c>
      <c r="D14752" t="s">
        <v>22131</v>
      </c>
    </row>
    <row r="14753" spans="1:4" x14ac:dyDescent="0.35">
      <c r="A14753" s="1">
        <v>26918</v>
      </c>
      <c r="B14753" s="6" t="s">
        <v>24403</v>
      </c>
      <c r="C14753" s="1" t="s">
        <v>15</v>
      </c>
      <c r="D14753" t="s">
        <v>22132</v>
      </c>
    </row>
    <row r="14754" spans="1:4" x14ac:dyDescent="0.35">
      <c r="A14754" s="1">
        <v>26919</v>
      </c>
      <c r="B14754" s="6" t="s">
        <v>24404</v>
      </c>
      <c r="C14754" s="1" t="s">
        <v>15</v>
      </c>
      <c r="D14754" t="s">
        <v>22133</v>
      </c>
    </row>
    <row r="14755" spans="1:4" x14ac:dyDescent="0.35">
      <c r="A14755" s="1">
        <v>26920</v>
      </c>
      <c r="B14755" s="6" t="s">
        <v>24405</v>
      </c>
      <c r="C14755" s="1" t="s">
        <v>15</v>
      </c>
      <c r="D14755" t="s">
        <v>22134</v>
      </c>
    </row>
    <row r="14756" spans="1:4" x14ac:dyDescent="0.35">
      <c r="A14756" s="1">
        <v>26921</v>
      </c>
      <c r="B14756" s="6" t="s">
        <v>24406</v>
      </c>
      <c r="C14756" s="1" t="s">
        <v>15</v>
      </c>
      <c r="D14756" t="s">
        <v>22135</v>
      </c>
    </row>
    <row r="14757" spans="1:4" x14ac:dyDescent="0.35">
      <c r="A14757" s="1">
        <v>26922</v>
      </c>
      <c r="B14757" s="6" t="s">
        <v>24407</v>
      </c>
      <c r="C14757" s="1" t="s">
        <v>15</v>
      </c>
      <c r="D14757" t="s">
        <v>22136</v>
      </c>
    </row>
    <row r="14758" spans="1:4" x14ac:dyDescent="0.35">
      <c r="A14758" s="1">
        <v>26923</v>
      </c>
      <c r="B14758" s="6" t="s">
        <v>29907</v>
      </c>
      <c r="C14758" s="1" t="s">
        <v>15</v>
      </c>
      <c r="D14758" t="s">
        <v>22137</v>
      </c>
    </row>
    <row r="14759" spans="1:4" x14ac:dyDescent="0.35">
      <c r="A14759" s="1">
        <v>26924</v>
      </c>
      <c r="B14759" s="6" t="s">
        <v>29908</v>
      </c>
      <c r="C14759" s="1" t="s">
        <v>15</v>
      </c>
      <c r="D14759" t="s">
        <v>22138</v>
      </c>
    </row>
    <row r="14760" spans="1:4" x14ac:dyDescent="0.35">
      <c r="A14760" s="1">
        <v>26925</v>
      </c>
      <c r="B14760" s="6" t="s">
        <v>24408</v>
      </c>
      <c r="C14760" s="1" t="s">
        <v>15</v>
      </c>
      <c r="D14760" t="s">
        <v>22139</v>
      </c>
    </row>
    <row r="14761" spans="1:4" x14ac:dyDescent="0.35">
      <c r="A14761" s="1">
        <v>26926</v>
      </c>
      <c r="B14761" s="6" t="s">
        <v>24409</v>
      </c>
      <c r="C14761" s="1" t="s">
        <v>15</v>
      </c>
      <c r="D14761" t="s">
        <v>22140</v>
      </c>
    </row>
    <row r="14762" spans="1:4" x14ac:dyDescent="0.35">
      <c r="A14762" s="1">
        <v>26927</v>
      </c>
      <c r="B14762" s="6" t="s">
        <v>24410</v>
      </c>
      <c r="C14762" s="1" t="s">
        <v>15</v>
      </c>
      <c r="D14762" t="s">
        <v>22141</v>
      </c>
    </row>
    <row r="14763" spans="1:4" x14ac:dyDescent="0.35">
      <c r="A14763" s="1">
        <v>26928</v>
      </c>
      <c r="B14763" s="6" t="s">
        <v>29909</v>
      </c>
      <c r="C14763" s="1" t="s">
        <v>15</v>
      </c>
      <c r="D14763" t="s">
        <v>22142</v>
      </c>
    </row>
    <row r="14764" spans="1:4" x14ac:dyDescent="0.35">
      <c r="A14764" s="1">
        <v>26929</v>
      </c>
      <c r="B14764" s="6" t="s">
        <v>24411</v>
      </c>
      <c r="C14764" s="1" t="s">
        <v>15</v>
      </c>
      <c r="D14764" t="s">
        <v>22143</v>
      </c>
    </row>
    <row r="14765" spans="1:4" x14ac:dyDescent="0.35">
      <c r="A14765" s="1">
        <v>26930</v>
      </c>
      <c r="B14765" s="6" t="s">
        <v>24412</v>
      </c>
      <c r="C14765" s="1" t="s">
        <v>15</v>
      </c>
      <c r="D14765" t="s">
        <v>22144</v>
      </c>
    </row>
    <row r="14766" spans="1:4" x14ac:dyDescent="0.35">
      <c r="A14766" s="1">
        <v>26931</v>
      </c>
      <c r="B14766" s="6" t="s">
        <v>24413</v>
      </c>
      <c r="C14766" s="1" t="s">
        <v>15</v>
      </c>
      <c r="D14766" t="s">
        <v>22145</v>
      </c>
    </row>
    <row r="14767" spans="1:4" x14ac:dyDescent="0.35">
      <c r="A14767" s="1">
        <v>26932</v>
      </c>
      <c r="B14767" s="6" t="s">
        <v>24414</v>
      </c>
      <c r="C14767" s="1" t="s">
        <v>15</v>
      </c>
      <c r="D14767" t="s">
        <v>22146</v>
      </c>
    </row>
    <row r="14768" spans="1:4" x14ac:dyDescent="0.35">
      <c r="A14768" s="1">
        <v>26933</v>
      </c>
      <c r="B14768" s="6" t="s">
        <v>24415</v>
      </c>
      <c r="C14768" s="1" t="s">
        <v>15</v>
      </c>
      <c r="D14768" t="s">
        <v>22147</v>
      </c>
    </row>
    <row r="14769" spans="1:4" x14ac:dyDescent="0.35">
      <c r="A14769" s="1">
        <v>26934</v>
      </c>
      <c r="B14769" s="6" t="s">
        <v>24416</v>
      </c>
      <c r="C14769" s="1" t="s">
        <v>15</v>
      </c>
      <c r="D14769" t="s">
        <v>22148</v>
      </c>
    </row>
    <row r="14770" spans="1:4" x14ac:dyDescent="0.35">
      <c r="A14770" s="1">
        <v>26935</v>
      </c>
      <c r="B14770" s="6" t="s">
        <v>24417</v>
      </c>
      <c r="C14770" s="1" t="s">
        <v>15</v>
      </c>
      <c r="D14770" t="s">
        <v>22149</v>
      </c>
    </row>
    <row r="14771" spans="1:4" x14ac:dyDescent="0.35">
      <c r="A14771" s="1">
        <v>26936</v>
      </c>
      <c r="B14771" s="6" t="s">
        <v>24418</v>
      </c>
      <c r="C14771" s="1" t="s">
        <v>15</v>
      </c>
      <c r="D14771" t="s">
        <v>22150</v>
      </c>
    </row>
    <row r="14772" spans="1:4" x14ac:dyDescent="0.35">
      <c r="A14772" s="1">
        <v>26937</v>
      </c>
      <c r="B14772" s="6" t="s">
        <v>29910</v>
      </c>
      <c r="C14772" s="1" t="s">
        <v>15</v>
      </c>
      <c r="D14772" t="s">
        <v>22151</v>
      </c>
    </row>
    <row r="14773" spans="1:4" x14ac:dyDescent="0.35">
      <c r="A14773" s="1">
        <v>26938</v>
      </c>
      <c r="B14773" s="6" t="s">
        <v>29911</v>
      </c>
      <c r="C14773" s="1" t="s">
        <v>15</v>
      </c>
      <c r="D14773" t="s">
        <v>22152</v>
      </c>
    </row>
    <row r="14774" spans="1:4" x14ac:dyDescent="0.35">
      <c r="A14774" s="1">
        <v>26939</v>
      </c>
      <c r="B14774" s="6" t="s">
        <v>24419</v>
      </c>
      <c r="C14774" s="1" t="s">
        <v>15</v>
      </c>
      <c r="D14774" t="s">
        <v>22153</v>
      </c>
    </row>
    <row r="14775" spans="1:4" x14ac:dyDescent="0.35">
      <c r="A14775" s="1">
        <v>26940</v>
      </c>
      <c r="B14775" s="6" t="s">
        <v>29912</v>
      </c>
      <c r="C14775" s="1" t="s">
        <v>15</v>
      </c>
      <c r="D14775" t="s">
        <v>22154</v>
      </c>
    </row>
    <row r="14776" spans="1:4" x14ac:dyDescent="0.35">
      <c r="A14776" s="1">
        <v>26941</v>
      </c>
      <c r="B14776" s="6" t="s">
        <v>29913</v>
      </c>
      <c r="C14776" s="1" t="s">
        <v>15</v>
      </c>
      <c r="D14776" t="s">
        <v>22155</v>
      </c>
    </row>
    <row r="14777" spans="1:4" x14ac:dyDescent="0.35">
      <c r="A14777" s="1">
        <v>26942</v>
      </c>
      <c r="B14777" s="6" t="s">
        <v>24420</v>
      </c>
      <c r="C14777" s="1" t="s">
        <v>15</v>
      </c>
      <c r="D14777" t="s">
        <v>22156</v>
      </c>
    </row>
    <row r="14778" spans="1:4" x14ac:dyDescent="0.35">
      <c r="A14778" s="1">
        <v>26943</v>
      </c>
      <c r="B14778" s="6" t="s">
        <v>24421</v>
      </c>
      <c r="C14778" s="1" t="s">
        <v>15</v>
      </c>
      <c r="D14778" t="s">
        <v>22157</v>
      </c>
    </row>
    <row r="14779" spans="1:4" x14ac:dyDescent="0.35">
      <c r="A14779" s="1">
        <v>26944</v>
      </c>
      <c r="B14779" s="6" t="s">
        <v>24422</v>
      </c>
      <c r="C14779" s="1" t="s">
        <v>15</v>
      </c>
      <c r="D14779" t="s">
        <v>22158</v>
      </c>
    </row>
    <row r="14780" spans="1:4" x14ac:dyDescent="0.35">
      <c r="A14780" s="1">
        <v>26945</v>
      </c>
      <c r="B14780" s="6" t="s">
        <v>24423</v>
      </c>
      <c r="C14780" s="1" t="s">
        <v>15</v>
      </c>
      <c r="D14780" t="s">
        <v>22159</v>
      </c>
    </row>
    <row r="14781" spans="1:4" x14ac:dyDescent="0.35">
      <c r="A14781" s="1">
        <v>26946</v>
      </c>
      <c r="B14781" s="6" t="s">
        <v>24424</v>
      </c>
      <c r="C14781" s="1" t="s">
        <v>15</v>
      </c>
      <c r="D14781" t="s">
        <v>22160</v>
      </c>
    </row>
    <row r="14782" spans="1:4" x14ac:dyDescent="0.35">
      <c r="A14782" s="1">
        <v>26947</v>
      </c>
      <c r="B14782" s="6" t="s">
        <v>24425</v>
      </c>
      <c r="C14782" s="1" t="s">
        <v>15</v>
      </c>
      <c r="D14782" t="s">
        <v>22161</v>
      </c>
    </row>
    <row r="14783" spans="1:4" x14ac:dyDescent="0.35">
      <c r="A14783" s="1">
        <v>26948</v>
      </c>
      <c r="B14783" s="6" t="s">
        <v>24426</v>
      </c>
      <c r="C14783" s="1" t="s">
        <v>15</v>
      </c>
      <c r="D14783" t="s">
        <v>22162</v>
      </c>
    </row>
    <row r="14784" spans="1:4" x14ac:dyDescent="0.35">
      <c r="A14784" s="1">
        <v>26949</v>
      </c>
      <c r="B14784" s="6" t="s">
        <v>24427</v>
      </c>
      <c r="C14784" s="1" t="s">
        <v>15</v>
      </c>
      <c r="D14784" t="s">
        <v>22163</v>
      </c>
    </row>
    <row r="14785" spans="1:4" x14ac:dyDescent="0.35">
      <c r="A14785" s="1">
        <v>26950</v>
      </c>
      <c r="B14785" s="6" t="s">
        <v>24428</v>
      </c>
      <c r="C14785" s="1" t="s">
        <v>15</v>
      </c>
      <c r="D14785" t="s">
        <v>22164</v>
      </c>
    </row>
    <row r="14786" spans="1:4" x14ac:dyDescent="0.35">
      <c r="A14786" s="1">
        <v>26951</v>
      </c>
      <c r="B14786" s="6" t="s">
        <v>29914</v>
      </c>
      <c r="C14786" s="1" t="s">
        <v>15</v>
      </c>
      <c r="D14786" t="s">
        <v>22165</v>
      </c>
    </row>
    <row r="14787" spans="1:4" x14ac:dyDescent="0.35">
      <c r="A14787" s="1">
        <v>26952</v>
      </c>
      <c r="B14787" s="6" t="s">
        <v>24429</v>
      </c>
      <c r="C14787" s="1" t="s">
        <v>15</v>
      </c>
      <c r="D14787" t="s">
        <v>22166</v>
      </c>
    </row>
    <row r="14788" spans="1:4" x14ac:dyDescent="0.35">
      <c r="A14788" s="1">
        <v>26953</v>
      </c>
      <c r="B14788" s="6" t="s">
        <v>24430</v>
      </c>
      <c r="C14788" s="1" t="s">
        <v>15</v>
      </c>
      <c r="D14788" t="s">
        <v>22167</v>
      </c>
    </row>
    <row r="14789" spans="1:4" x14ac:dyDescent="0.35">
      <c r="A14789" s="1">
        <v>26954</v>
      </c>
      <c r="B14789" s="6" t="s">
        <v>24431</v>
      </c>
      <c r="C14789" s="1" t="s">
        <v>15</v>
      </c>
      <c r="D14789" t="s">
        <v>22168</v>
      </c>
    </row>
    <row r="14790" spans="1:4" x14ac:dyDescent="0.35">
      <c r="A14790" s="1">
        <v>26955</v>
      </c>
      <c r="B14790" s="6" t="s">
        <v>24432</v>
      </c>
      <c r="C14790" s="1" t="s">
        <v>15</v>
      </c>
      <c r="D14790" t="s">
        <v>22169</v>
      </c>
    </row>
    <row r="14791" spans="1:4" x14ac:dyDescent="0.35">
      <c r="A14791" s="1">
        <v>26956</v>
      </c>
      <c r="B14791" s="6" t="s">
        <v>29915</v>
      </c>
      <c r="C14791" s="1" t="s">
        <v>15</v>
      </c>
      <c r="D14791" t="s">
        <v>22170</v>
      </c>
    </row>
    <row r="14792" spans="1:4" x14ac:dyDescent="0.35">
      <c r="A14792" s="1">
        <v>26957</v>
      </c>
      <c r="B14792" s="6" t="s">
        <v>24433</v>
      </c>
      <c r="C14792" s="1" t="s">
        <v>15</v>
      </c>
      <c r="D14792" t="s">
        <v>22171</v>
      </c>
    </row>
    <row r="14793" spans="1:4" x14ac:dyDescent="0.35">
      <c r="A14793" s="1">
        <v>26958</v>
      </c>
      <c r="B14793" s="6" t="s">
        <v>29916</v>
      </c>
      <c r="C14793" s="1" t="s">
        <v>15</v>
      </c>
      <c r="D14793" t="s">
        <v>22172</v>
      </c>
    </row>
    <row r="14794" spans="1:4" x14ac:dyDescent="0.35">
      <c r="A14794" s="1">
        <v>26959</v>
      </c>
      <c r="B14794" s="6" t="s">
        <v>24434</v>
      </c>
      <c r="C14794" s="1" t="s">
        <v>15</v>
      </c>
      <c r="D14794" t="s">
        <v>22173</v>
      </c>
    </row>
    <row r="14795" spans="1:4" x14ac:dyDescent="0.35">
      <c r="A14795" s="1">
        <v>26960</v>
      </c>
      <c r="B14795" s="6" t="s">
        <v>24442</v>
      </c>
      <c r="C14795" s="1" t="s">
        <v>15</v>
      </c>
      <c r="D14795" t="s">
        <v>22174</v>
      </c>
    </row>
    <row r="14796" spans="1:4" x14ac:dyDescent="0.35">
      <c r="A14796" s="1">
        <v>26961</v>
      </c>
      <c r="B14796" s="6" t="s">
        <v>29917</v>
      </c>
      <c r="C14796" s="1" t="s">
        <v>15</v>
      </c>
      <c r="D14796" t="s">
        <v>22175</v>
      </c>
    </row>
    <row r="14797" spans="1:4" x14ac:dyDescent="0.35">
      <c r="A14797" s="1">
        <v>26962</v>
      </c>
      <c r="B14797" s="6" t="s">
        <v>24435</v>
      </c>
      <c r="C14797" s="1" t="s">
        <v>15</v>
      </c>
      <c r="D14797" t="s">
        <v>22176</v>
      </c>
    </row>
    <row r="14798" spans="1:4" x14ac:dyDescent="0.35">
      <c r="A14798" s="1">
        <v>26963</v>
      </c>
      <c r="B14798" s="6" t="s">
        <v>24436</v>
      </c>
      <c r="C14798" s="1" t="s">
        <v>15</v>
      </c>
      <c r="D14798" t="s">
        <v>22177</v>
      </c>
    </row>
    <row r="14799" spans="1:4" x14ac:dyDescent="0.35">
      <c r="A14799" s="1">
        <v>26964</v>
      </c>
      <c r="B14799" s="6" t="s">
        <v>24437</v>
      </c>
      <c r="C14799" s="1" t="s">
        <v>15</v>
      </c>
      <c r="D14799" t="s">
        <v>22178</v>
      </c>
    </row>
    <row r="14800" spans="1:4" x14ac:dyDescent="0.35">
      <c r="A14800" s="1">
        <v>26965</v>
      </c>
      <c r="B14800" s="6" t="s">
        <v>29918</v>
      </c>
      <c r="C14800" s="1" t="s">
        <v>15</v>
      </c>
      <c r="D14800" t="s">
        <v>22179</v>
      </c>
    </row>
    <row r="14801" spans="1:4" x14ac:dyDescent="0.35">
      <c r="A14801" s="1">
        <v>26966</v>
      </c>
      <c r="B14801" s="6" t="s">
        <v>24438</v>
      </c>
      <c r="C14801" s="1" t="s">
        <v>15</v>
      </c>
      <c r="D14801" t="s">
        <v>22180</v>
      </c>
    </row>
    <row r="14802" spans="1:4" x14ac:dyDescent="0.35">
      <c r="A14802" s="1">
        <v>26967</v>
      </c>
      <c r="B14802" s="6" t="s">
        <v>24439</v>
      </c>
      <c r="C14802" s="1" t="s">
        <v>15</v>
      </c>
      <c r="D14802" t="s">
        <v>22181</v>
      </c>
    </row>
    <row r="14803" spans="1:4" x14ac:dyDescent="0.35">
      <c r="A14803" s="1">
        <v>26968</v>
      </c>
      <c r="B14803" s="6" t="s">
        <v>29919</v>
      </c>
      <c r="C14803" s="1" t="s">
        <v>15</v>
      </c>
      <c r="D14803" t="s">
        <v>22182</v>
      </c>
    </row>
    <row r="14804" spans="1:4" x14ac:dyDescent="0.35">
      <c r="A14804" s="1">
        <v>26969</v>
      </c>
      <c r="B14804" s="6" t="s">
        <v>24440</v>
      </c>
      <c r="C14804" s="1" t="s">
        <v>15</v>
      </c>
      <c r="D14804" t="s">
        <v>22183</v>
      </c>
    </row>
    <row r="14805" spans="1:4" x14ac:dyDescent="0.35">
      <c r="A14805" s="1">
        <v>26970</v>
      </c>
      <c r="B14805" s="6" t="s">
        <v>29920</v>
      </c>
      <c r="C14805" s="1" t="s">
        <v>15</v>
      </c>
      <c r="D14805" t="s">
        <v>22184</v>
      </c>
    </row>
    <row r="14806" spans="1:4" x14ac:dyDescent="0.35">
      <c r="A14806" s="1">
        <v>26971</v>
      </c>
      <c r="B14806" s="6" t="s">
        <v>24441</v>
      </c>
      <c r="C14806" s="1" t="s">
        <v>15</v>
      </c>
      <c r="D14806" t="s">
        <v>22185</v>
      </c>
    </row>
    <row r="14807" spans="1:4" x14ac:dyDescent="0.35">
      <c r="A14807" s="1">
        <v>26972</v>
      </c>
      <c r="B14807" s="6" t="s">
        <v>29921</v>
      </c>
      <c r="C14807" s="1" t="s">
        <v>15</v>
      </c>
      <c r="D14807" t="s">
        <v>22186</v>
      </c>
    </row>
    <row r="14808" spans="1:4" x14ac:dyDescent="0.35">
      <c r="A14808" s="1">
        <v>26973</v>
      </c>
      <c r="B14808" s="6" t="s">
        <v>24443</v>
      </c>
      <c r="C14808" s="1" t="s">
        <v>15</v>
      </c>
      <c r="D14808" t="s">
        <v>22187</v>
      </c>
    </row>
    <row r="14809" spans="1:4" x14ac:dyDescent="0.35">
      <c r="A14809" s="1">
        <v>26974</v>
      </c>
      <c r="B14809" s="6" t="s">
        <v>24444</v>
      </c>
      <c r="C14809" s="1" t="s">
        <v>15</v>
      </c>
      <c r="D14809" t="s">
        <v>22188</v>
      </c>
    </row>
    <row r="14810" spans="1:4" x14ac:dyDescent="0.35">
      <c r="A14810" s="1">
        <v>26975</v>
      </c>
      <c r="B14810" s="6" t="s">
        <v>29922</v>
      </c>
      <c r="C14810" s="1" t="s">
        <v>15</v>
      </c>
      <c r="D14810" t="s">
        <v>22189</v>
      </c>
    </row>
    <row r="14811" spans="1:4" x14ac:dyDescent="0.35">
      <c r="A14811" s="1">
        <v>26976</v>
      </c>
      <c r="B14811" s="6" t="s">
        <v>29923</v>
      </c>
      <c r="C14811" s="1" t="s">
        <v>15</v>
      </c>
      <c r="D14811" t="s">
        <v>22190</v>
      </c>
    </row>
    <row r="14812" spans="1:4" x14ac:dyDescent="0.35">
      <c r="A14812" s="1">
        <v>26977</v>
      </c>
      <c r="B14812" s="6" t="s">
        <v>24445</v>
      </c>
      <c r="C14812" s="1" t="s">
        <v>15</v>
      </c>
      <c r="D14812" t="s">
        <v>22191</v>
      </c>
    </row>
    <row r="14813" spans="1:4" x14ac:dyDescent="0.35">
      <c r="A14813" s="1">
        <v>26978</v>
      </c>
      <c r="B14813" s="6" t="s">
        <v>29924</v>
      </c>
      <c r="C14813" s="1" t="s">
        <v>15</v>
      </c>
      <c r="D14813" t="s">
        <v>22192</v>
      </c>
    </row>
    <row r="14814" spans="1:4" x14ac:dyDescent="0.35">
      <c r="A14814" s="1">
        <v>26979</v>
      </c>
      <c r="B14814" s="6" t="s">
        <v>29925</v>
      </c>
      <c r="C14814" s="1" t="s">
        <v>15</v>
      </c>
      <c r="D14814" t="s">
        <v>22193</v>
      </c>
    </row>
    <row r="14815" spans="1:4" x14ac:dyDescent="0.35">
      <c r="A14815" s="1">
        <v>26980</v>
      </c>
      <c r="B14815" s="6" t="s">
        <v>29926</v>
      </c>
      <c r="C14815" s="1" t="s">
        <v>15</v>
      </c>
      <c r="D14815" t="s">
        <v>22194</v>
      </c>
    </row>
    <row r="14816" spans="1:4" x14ac:dyDescent="0.35">
      <c r="A14816" s="1">
        <v>26981</v>
      </c>
      <c r="B14816" s="6" t="s">
        <v>24446</v>
      </c>
      <c r="C14816" s="1" t="s">
        <v>15</v>
      </c>
      <c r="D14816" t="s">
        <v>22195</v>
      </c>
    </row>
    <row r="14817" spans="1:4" x14ac:dyDescent="0.35">
      <c r="A14817" s="1">
        <v>26982</v>
      </c>
      <c r="B14817" s="6" t="s">
        <v>24447</v>
      </c>
      <c r="C14817" s="1" t="s">
        <v>15</v>
      </c>
      <c r="D14817" t="s">
        <v>22196</v>
      </c>
    </row>
    <row r="14818" spans="1:4" x14ac:dyDescent="0.35">
      <c r="A14818" s="1">
        <v>26983</v>
      </c>
      <c r="B14818" s="6" t="s">
        <v>29927</v>
      </c>
      <c r="C14818" s="1" t="s">
        <v>15</v>
      </c>
      <c r="D14818" t="s">
        <v>22197</v>
      </c>
    </row>
    <row r="14819" spans="1:4" x14ac:dyDescent="0.35">
      <c r="A14819" s="1">
        <v>26984</v>
      </c>
      <c r="B14819" s="6" t="s">
        <v>29928</v>
      </c>
      <c r="C14819" s="1" t="s">
        <v>15</v>
      </c>
      <c r="D14819" t="s">
        <v>22198</v>
      </c>
    </row>
    <row r="14820" spans="1:4" x14ac:dyDescent="0.35">
      <c r="A14820" s="1">
        <v>26985</v>
      </c>
      <c r="B14820" s="6" t="s">
        <v>24448</v>
      </c>
      <c r="C14820" s="1" t="s">
        <v>15</v>
      </c>
      <c r="D14820" t="s">
        <v>22199</v>
      </c>
    </row>
    <row r="14821" spans="1:4" x14ac:dyDescent="0.35">
      <c r="A14821" s="1">
        <v>26986</v>
      </c>
      <c r="B14821" s="6" t="s">
        <v>24449</v>
      </c>
      <c r="C14821" s="1" t="s">
        <v>15</v>
      </c>
      <c r="D14821" t="s">
        <v>22200</v>
      </c>
    </row>
    <row r="14822" spans="1:4" x14ac:dyDescent="0.35">
      <c r="A14822" s="1">
        <v>26987</v>
      </c>
      <c r="B14822" s="6" t="s">
        <v>29929</v>
      </c>
      <c r="C14822" s="1" t="s">
        <v>15</v>
      </c>
      <c r="D14822" t="s">
        <v>22201</v>
      </c>
    </row>
    <row r="14823" spans="1:4" x14ac:dyDescent="0.35">
      <c r="A14823" s="1">
        <v>26988</v>
      </c>
      <c r="B14823" s="6" t="s">
        <v>24450</v>
      </c>
      <c r="C14823" s="1" t="s">
        <v>15</v>
      </c>
      <c r="D14823" t="s">
        <v>22202</v>
      </c>
    </row>
    <row r="14824" spans="1:4" x14ac:dyDescent="0.35">
      <c r="A14824" s="1">
        <v>26989</v>
      </c>
      <c r="B14824" s="6" t="s">
        <v>24451</v>
      </c>
      <c r="C14824" s="1" t="s">
        <v>15</v>
      </c>
      <c r="D14824" t="s">
        <v>22203</v>
      </c>
    </row>
    <row r="14825" spans="1:4" x14ac:dyDescent="0.35">
      <c r="A14825" s="1">
        <v>26990</v>
      </c>
      <c r="B14825" s="6" t="s">
        <v>29930</v>
      </c>
      <c r="C14825" s="1" t="s">
        <v>15</v>
      </c>
      <c r="D14825" t="s">
        <v>22204</v>
      </c>
    </row>
    <row r="14826" spans="1:4" x14ac:dyDescent="0.35">
      <c r="A14826" s="1">
        <v>26991</v>
      </c>
      <c r="B14826" s="6" t="s">
        <v>24452</v>
      </c>
      <c r="C14826" s="1" t="s">
        <v>15</v>
      </c>
      <c r="D14826" t="s">
        <v>22205</v>
      </c>
    </row>
    <row r="14827" spans="1:4" x14ac:dyDescent="0.35">
      <c r="A14827" s="1">
        <v>26992</v>
      </c>
      <c r="B14827" s="6" t="s">
        <v>24453</v>
      </c>
      <c r="C14827" s="1" t="s">
        <v>15</v>
      </c>
      <c r="D14827" t="s">
        <v>22206</v>
      </c>
    </row>
    <row r="14828" spans="1:4" x14ac:dyDescent="0.35">
      <c r="A14828" s="1">
        <v>26993</v>
      </c>
      <c r="B14828" s="6" t="s">
        <v>24454</v>
      </c>
      <c r="C14828" s="1" t="s">
        <v>15</v>
      </c>
      <c r="D14828" t="s">
        <v>22207</v>
      </c>
    </row>
    <row r="14829" spans="1:4" x14ac:dyDescent="0.35">
      <c r="A14829" s="1">
        <v>26994</v>
      </c>
      <c r="B14829" s="6" t="s">
        <v>29931</v>
      </c>
      <c r="C14829" s="1" t="s">
        <v>15</v>
      </c>
      <c r="D14829" t="s">
        <v>22208</v>
      </c>
    </row>
    <row r="14830" spans="1:4" x14ac:dyDescent="0.35">
      <c r="A14830" s="1">
        <v>26995</v>
      </c>
      <c r="B14830" s="6" t="s">
        <v>24455</v>
      </c>
      <c r="C14830" s="1" t="s">
        <v>15</v>
      </c>
      <c r="D14830" t="s">
        <v>22209</v>
      </c>
    </row>
    <row r="14831" spans="1:4" x14ac:dyDescent="0.35">
      <c r="A14831" s="1">
        <v>26996</v>
      </c>
      <c r="B14831" s="6" t="s">
        <v>29932</v>
      </c>
      <c r="C14831" s="1" t="s">
        <v>15</v>
      </c>
      <c r="D14831" t="s">
        <v>22210</v>
      </c>
    </row>
    <row r="14832" spans="1:4" x14ac:dyDescent="0.35">
      <c r="A14832" s="1">
        <v>26997</v>
      </c>
      <c r="B14832" s="6" t="s">
        <v>29933</v>
      </c>
      <c r="C14832" s="1" t="s">
        <v>15</v>
      </c>
      <c r="D14832" t="s">
        <v>22211</v>
      </c>
    </row>
    <row r="14833" spans="1:4" x14ac:dyDescent="0.35">
      <c r="A14833" s="1">
        <v>26998</v>
      </c>
      <c r="B14833" s="6" t="s">
        <v>29934</v>
      </c>
      <c r="C14833" s="1" t="s">
        <v>15</v>
      </c>
      <c r="D14833" t="s">
        <v>22212</v>
      </c>
    </row>
    <row r="14834" spans="1:4" x14ac:dyDescent="0.35">
      <c r="A14834" s="1">
        <v>26999</v>
      </c>
      <c r="B14834" s="6" t="s">
        <v>29935</v>
      </c>
      <c r="C14834" s="1" t="s">
        <v>15</v>
      </c>
      <c r="D14834" t="s">
        <v>22213</v>
      </c>
    </row>
    <row r="14835" spans="1:4" x14ac:dyDescent="0.35">
      <c r="A14835" s="1">
        <v>27000</v>
      </c>
      <c r="B14835" s="6" t="s">
        <v>24456</v>
      </c>
      <c r="C14835" s="1" t="s">
        <v>15</v>
      </c>
      <c r="D14835" t="s">
        <v>22214</v>
      </c>
    </row>
    <row r="14836" spans="1:4" x14ac:dyDescent="0.35">
      <c r="A14836" s="1">
        <v>27001</v>
      </c>
      <c r="B14836" s="6" t="s">
        <v>24457</v>
      </c>
      <c r="C14836" s="1" t="s">
        <v>15</v>
      </c>
      <c r="D14836" t="s">
        <v>22215</v>
      </c>
    </row>
    <row r="14837" spans="1:4" x14ac:dyDescent="0.35">
      <c r="A14837" s="1">
        <v>27002</v>
      </c>
      <c r="B14837" s="6" t="s">
        <v>24458</v>
      </c>
      <c r="C14837" s="1" t="s">
        <v>15</v>
      </c>
      <c r="D14837" t="s">
        <v>22216</v>
      </c>
    </row>
    <row r="14838" spans="1:4" x14ac:dyDescent="0.35">
      <c r="A14838" s="1">
        <v>27003</v>
      </c>
      <c r="B14838" s="6" t="s">
        <v>24459</v>
      </c>
      <c r="C14838" s="1" t="s">
        <v>15</v>
      </c>
      <c r="D14838" t="s">
        <v>22217</v>
      </c>
    </row>
    <row r="14839" spans="1:4" x14ac:dyDescent="0.35">
      <c r="A14839" s="1">
        <v>27004</v>
      </c>
      <c r="B14839" s="6" t="s">
        <v>24460</v>
      </c>
      <c r="C14839" s="1" t="s">
        <v>15</v>
      </c>
      <c r="D14839" t="s">
        <v>22218</v>
      </c>
    </row>
    <row r="14840" spans="1:4" x14ac:dyDescent="0.35">
      <c r="A14840" s="1">
        <v>27005</v>
      </c>
      <c r="B14840" s="6" t="s">
        <v>24461</v>
      </c>
      <c r="C14840" s="1" t="s">
        <v>15</v>
      </c>
      <c r="D14840" t="s">
        <v>22219</v>
      </c>
    </row>
    <row r="14841" spans="1:4" x14ac:dyDescent="0.35">
      <c r="A14841" s="1">
        <v>27006</v>
      </c>
      <c r="B14841" s="6" t="s">
        <v>24462</v>
      </c>
      <c r="C14841" s="1" t="s">
        <v>15</v>
      </c>
      <c r="D14841" t="s">
        <v>22220</v>
      </c>
    </row>
    <row r="14842" spans="1:4" x14ac:dyDescent="0.35">
      <c r="A14842" s="1">
        <v>27007</v>
      </c>
      <c r="B14842" s="6" t="s">
        <v>29936</v>
      </c>
      <c r="C14842" s="1" t="s">
        <v>15</v>
      </c>
      <c r="D14842" t="s">
        <v>22221</v>
      </c>
    </row>
    <row r="14843" spans="1:4" x14ac:dyDescent="0.35">
      <c r="A14843" s="1">
        <v>27008</v>
      </c>
      <c r="B14843" s="6" t="s">
        <v>24463</v>
      </c>
      <c r="C14843" s="1" t="s">
        <v>15</v>
      </c>
      <c r="D14843" t="s">
        <v>22222</v>
      </c>
    </row>
    <row r="14844" spans="1:4" x14ac:dyDescent="0.35">
      <c r="A14844" s="1">
        <v>27009</v>
      </c>
      <c r="B14844" s="6" t="s">
        <v>24464</v>
      </c>
      <c r="C14844" s="1" t="s">
        <v>15</v>
      </c>
      <c r="D14844" t="s">
        <v>22223</v>
      </c>
    </row>
    <row r="14845" spans="1:4" x14ac:dyDescent="0.35">
      <c r="A14845" s="1">
        <v>27010</v>
      </c>
      <c r="B14845" s="6" t="s">
        <v>29937</v>
      </c>
      <c r="C14845" s="1" t="s">
        <v>15</v>
      </c>
      <c r="D14845" t="s">
        <v>22224</v>
      </c>
    </row>
    <row r="14846" spans="1:4" x14ac:dyDescent="0.35">
      <c r="A14846" s="1">
        <v>27011</v>
      </c>
      <c r="B14846" s="6" t="s">
        <v>29938</v>
      </c>
      <c r="C14846" s="1" t="s">
        <v>15</v>
      </c>
      <c r="D14846" t="s">
        <v>22225</v>
      </c>
    </row>
    <row r="14847" spans="1:4" x14ac:dyDescent="0.35">
      <c r="A14847" s="1">
        <v>27012</v>
      </c>
      <c r="B14847" s="6" t="s">
        <v>24465</v>
      </c>
      <c r="C14847" s="1" t="s">
        <v>15</v>
      </c>
      <c r="D14847" t="s">
        <v>22226</v>
      </c>
    </row>
    <row r="14848" spans="1:4" x14ac:dyDescent="0.35">
      <c r="A14848" s="1">
        <v>27013</v>
      </c>
      <c r="B14848" s="6" t="s">
        <v>29939</v>
      </c>
      <c r="C14848" s="1" t="s">
        <v>15</v>
      </c>
      <c r="D14848" t="s">
        <v>22227</v>
      </c>
    </row>
    <row r="14849" spans="1:4" x14ac:dyDescent="0.35">
      <c r="A14849" s="1">
        <v>27014</v>
      </c>
      <c r="B14849" s="6" t="s">
        <v>24466</v>
      </c>
      <c r="C14849" s="1" t="s">
        <v>15</v>
      </c>
      <c r="D14849" t="s">
        <v>22228</v>
      </c>
    </row>
    <row r="14850" spans="1:4" x14ac:dyDescent="0.35">
      <c r="A14850" s="1">
        <v>27015</v>
      </c>
      <c r="B14850" s="6" t="s">
        <v>29940</v>
      </c>
      <c r="C14850" s="1" t="s">
        <v>15</v>
      </c>
      <c r="D14850" t="s">
        <v>22229</v>
      </c>
    </row>
    <row r="14851" spans="1:4" x14ac:dyDescent="0.35">
      <c r="A14851" s="1">
        <v>27016</v>
      </c>
      <c r="B14851" s="6" t="s">
        <v>29941</v>
      </c>
      <c r="C14851" s="1" t="s">
        <v>15</v>
      </c>
      <c r="D14851" t="s">
        <v>22230</v>
      </c>
    </row>
    <row r="14852" spans="1:4" x14ac:dyDescent="0.35">
      <c r="A14852" s="1">
        <v>27017</v>
      </c>
      <c r="B14852" s="6" t="s">
        <v>29942</v>
      </c>
      <c r="C14852" s="1" t="s">
        <v>15</v>
      </c>
      <c r="D14852" t="s">
        <v>22231</v>
      </c>
    </row>
    <row r="14853" spans="1:4" x14ac:dyDescent="0.35">
      <c r="A14853" s="1">
        <v>27018</v>
      </c>
      <c r="B14853" s="6" t="s">
        <v>29943</v>
      </c>
      <c r="C14853" s="1" t="s">
        <v>15</v>
      </c>
      <c r="D14853" t="s">
        <v>22232</v>
      </c>
    </row>
    <row r="14854" spans="1:4" x14ac:dyDescent="0.35">
      <c r="A14854" s="1">
        <v>27019</v>
      </c>
      <c r="B14854" s="6" t="s">
        <v>24467</v>
      </c>
      <c r="C14854" s="1" t="s">
        <v>15</v>
      </c>
      <c r="D14854" t="s">
        <v>22233</v>
      </c>
    </row>
    <row r="14855" spans="1:4" x14ac:dyDescent="0.35">
      <c r="A14855" s="1">
        <v>27020</v>
      </c>
      <c r="B14855" s="6" t="s">
        <v>29944</v>
      </c>
      <c r="C14855" s="1" t="s">
        <v>15</v>
      </c>
      <c r="D14855" t="s">
        <v>22234</v>
      </c>
    </row>
    <row r="14856" spans="1:4" x14ac:dyDescent="0.35">
      <c r="A14856" s="1">
        <v>27021</v>
      </c>
      <c r="B14856" s="6" t="s">
        <v>29945</v>
      </c>
      <c r="C14856" s="1" t="s">
        <v>15</v>
      </c>
      <c r="D14856" t="s">
        <v>22235</v>
      </c>
    </row>
    <row r="14857" spans="1:4" x14ac:dyDescent="0.35">
      <c r="A14857" s="1">
        <v>27022</v>
      </c>
      <c r="B14857" s="6" t="s">
        <v>29946</v>
      </c>
      <c r="C14857" s="1" t="s">
        <v>15</v>
      </c>
      <c r="D14857" t="s">
        <v>22236</v>
      </c>
    </row>
    <row r="14858" spans="1:4" x14ac:dyDescent="0.35">
      <c r="A14858" s="1">
        <v>27023</v>
      </c>
      <c r="B14858" s="6" t="s">
        <v>24468</v>
      </c>
      <c r="C14858" s="1" t="s">
        <v>15</v>
      </c>
      <c r="D14858" t="s">
        <v>22237</v>
      </c>
    </row>
    <row r="14859" spans="1:4" x14ac:dyDescent="0.35">
      <c r="A14859" s="1">
        <v>27024</v>
      </c>
      <c r="B14859" s="6" t="s">
        <v>29947</v>
      </c>
      <c r="C14859" s="1" t="s">
        <v>15</v>
      </c>
      <c r="D14859" t="s">
        <v>22238</v>
      </c>
    </row>
    <row r="14860" spans="1:4" x14ac:dyDescent="0.35">
      <c r="A14860" s="1">
        <v>27025</v>
      </c>
      <c r="B14860" s="6" t="s">
        <v>24469</v>
      </c>
      <c r="C14860" s="1" t="s">
        <v>15</v>
      </c>
      <c r="D14860" t="s">
        <v>22239</v>
      </c>
    </row>
    <row r="14861" spans="1:4" x14ac:dyDescent="0.35">
      <c r="A14861" s="1">
        <v>27026</v>
      </c>
      <c r="B14861" s="6" t="s">
        <v>24470</v>
      </c>
      <c r="C14861" s="1" t="s">
        <v>15</v>
      </c>
      <c r="D14861" t="s">
        <v>22240</v>
      </c>
    </row>
    <row r="14862" spans="1:4" x14ac:dyDescent="0.35">
      <c r="A14862" s="1">
        <v>27027</v>
      </c>
      <c r="B14862" s="6" t="s">
        <v>24471</v>
      </c>
      <c r="C14862" s="1" t="s">
        <v>15</v>
      </c>
      <c r="D14862" t="s">
        <v>22241</v>
      </c>
    </row>
    <row r="14863" spans="1:4" x14ac:dyDescent="0.35">
      <c r="A14863" s="1">
        <v>27028</v>
      </c>
      <c r="B14863" s="6" t="s">
        <v>24472</v>
      </c>
      <c r="C14863" s="1" t="s">
        <v>15</v>
      </c>
      <c r="D14863" t="s">
        <v>22242</v>
      </c>
    </row>
    <row r="14864" spans="1:4" x14ac:dyDescent="0.35">
      <c r="A14864" s="1">
        <v>27029</v>
      </c>
      <c r="B14864" s="6" t="s">
        <v>24473</v>
      </c>
      <c r="C14864" s="1" t="s">
        <v>15</v>
      </c>
      <c r="D14864" t="s">
        <v>22243</v>
      </c>
    </row>
    <row r="14865" spans="1:4" x14ac:dyDescent="0.35">
      <c r="A14865" s="1">
        <v>27030</v>
      </c>
      <c r="B14865" s="6" t="s">
        <v>29948</v>
      </c>
      <c r="C14865" s="1" t="s">
        <v>15</v>
      </c>
      <c r="D14865" t="s">
        <v>22244</v>
      </c>
    </row>
    <row r="14866" spans="1:4" x14ac:dyDescent="0.35">
      <c r="A14866" s="1">
        <v>27031</v>
      </c>
      <c r="B14866" s="6" t="s">
        <v>24474</v>
      </c>
      <c r="C14866" s="1" t="s">
        <v>15</v>
      </c>
      <c r="D14866" t="s">
        <v>22245</v>
      </c>
    </row>
    <row r="14867" spans="1:4" x14ac:dyDescent="0.35">
      <c r="A14867" s="1">
        <v>27032</v>
      </c>
      <c r="B14867" s="6" t="s">
        <v>24475</v>
      </c>
      <c r="C14867" s="1" t="s">
        <v>15</v>
      </c>
      <c r="D14867" t="s">
        <v>22246</v>
      </c>
    </row>
    <row r="14868" spans="1:4" x14ac:dyDescent="0.35">
      <c r="A14868" s="1">
        <v>27033</v>
      </c>
      <c r="B14868" s="6" t="s">
        <v>24476</v>
      </c>
      <c r="C14868" s="1" t="s">
        <v>15</v>
      </c>
      <c r="D14868" t="s">
        <v>22247</v>
      </c>
    </row>
    <row r="14869" spans="1:4" x14ac:dyDescent="0.35">
      <c r="A14869" s="1">
        <v>27034</v>
      </c>
      <c r="B14869" s="6" t="s">
        <v>24477</v>
      </c>
      <c r="C14869" s="1" t="s">
        <v>15</v>
      </c>
      <c r="D14869" t="s">
        <v>22248</v>
      </c>
    </row>
    <row r="14870" spans="1:4" x14ac:dyDescent="0.35">
      <c r="A14870" s="1">
        <v>27035</v>
      </c>
      <c r="B14870" s="6" t="s">
        <v>24478</v>
      </c>
      <c r="C14870" s="1" t="s">
        <v>15</v>
      </c>
      <c r="D14870" t="s">
        <v>22249</v>
      </c>
    </row>
    <row r="14871" spans="1:4" x14ac:dyDescent="0.35">
      <c r="A14871" s="1">
        <v>27036</v>
      </c>
      <c r="B14871" s="6" t="s">
        <v>29949</v>
      </c>
      <c r="C14871" s="1" t="s">
        <v>15</v>
      </c>
      <c r="D14871" t="s">
        <v>22250</v>
      </c>
    </row>
    <row r="14872" spans="1:4" x14ac:dyDescent="0.35">
      <c r="A14872" s="1">
        <v>27037</v>
      </c>
      <c r="B14872" s="6" t="s">
        <v>24479</v>
      </c>
      <c r="C14872" s="1" t="s">
        <v>15</v>
      </c>
      <c r="D14872" t="s">
        <v>22251</v>
      </c>
    </row>
    <row r="14873" spans="1:4" x14ac:dyDescent="0.35">
      <c r="A14873" s="1">
        <v>27038</v>
      </c>
      <c r="B14873" s="6" t="s">
        <v>24480</v>
      </c>
      <c r="C14873" s="1" t="s">
        <v>15</v>
      </c>
      <c r="D14873" t="s">
        <v>22252</v>
      </c>
    </row>
    <row r="14874" spans="1:4" x14ac:dyDescent="0.35">
      <c r="A14874" s="1">
        <v>27039</v>
      </c>
      <c r="B14874" s="6" t="s">
        <v>24481</v>
      </c>
      <c r="C14874" s="1" t="s">
        <v>15</v>
      </c>
      <c r="D14874" t="s">
        <v>22253</v>
      </c>
    </row>
    <row r="14875" spans="1:4" x14ac:dyDescent="0.35">
      <c r="A14875" s="1">
        <v>27040</v>
      </c>
      <c r="B14875" s="8" t="s">
        <v>29950</v>
      </c>
      <c r="C14875" s="1" t="s">
        <v>15</v>
      </c>
      <c r="D14875" t="s">
        <v>22254</v>
      </c>
    </row>
    <row r="14876" spans="1:4" x14ac:dyDescent="0.35">
      <c r="A14876" s="1">
        <v>27041</v>
      </c>
      <c r="B14876" s="6" t="s">
        <v>24482</v>
      </c>
      <c r="C14876" s="1" t="s">
        <v>15</v>
      </c>
      <c r="D14876" t="s">
        <v>22255</v>
      </c>
    </row>
    <row r="14877" spans="1:4" x14ac:dyDescent="0.35">
      <c r="A14877" s="1">
        <v>27042</v>
      </c>
      <c r="B14877" s="6" t="s">
        <v>24483</v>
      </c>
      <c r="C14877" s="1" t="s">
        <v>15</v>
      </c>
      <c r="D14877" t="s">
        <v>22256</v>
      </c>
    </row>
    <row r="14878" spans="1:4" x14ac:dyDescent="0.35">
      <c r="A14878" s="1">
        <v>27043</v>
      </c>
      <c r="B14878" s="6" t="s">
        <v>24484</v>
      </c>
      <c r="C14878" s="1" t="s">
        <v>15</v>
      </c>
      <c r="D14878" t="s">
        <v>22257</v>
      </c>
    </row>
    <row r="14879" spans="1:4" x14ac:dyDescent="0.35">
      <c r="A14879" s="1">
        <v>27044</v>
      </c>
      <c r="B14879" s="6" t="s">
        <v>24554</v>
      </c>
      <c r="C14879" s="1" t="s">
        <v>15</v>
      </c>
      <c r="D14879" t="s">
        <v>22258</v>
      </c>
    </row>
    <row r="14880" spans="1:4" x14ac:dyDescent="0.35">
      <c r="A14880" s="1">
        <v>27045</v>
      </c>
      <c r="B14880" s="6" t="s">
        <v>24485</v>
      </c>
      <c r="C14880" s="1" t="s">
        <v>15</v>
      </c>
      <c r="D14880" t="s">
        <v>22259</v>
      </c>
    </row>
    <row r="14881" spans="1:4" x14ac:dyDescent="0.35">
      <c r="A14881" s="1">
        <v>27046</v>
      </c>
      <c r="B14881" s="6" t="s">
        <v>24555</v>
      </c>
      <c r="C14881" s="1" t="s">
        <v>15</v>
      </c>
      <c r="D14881" t="s">
        <v>22260</v>
      </c>
    </row>
    <row r="14882" spans="1:4" x14ac:dyDescent="0.35">
      <c r="A14882" s="1">
        <v>27047</v>
      </c>
      <c r="B14882" s="6" t="s">
        <v>24486</v>
      </c>
      <c r="C14882" s="1" t="s">
        <v>15</v>
      </c>
      <c r="D14882" t="s">
        <v>22261</v>
      </c>
    </row>
    <row r="14883" spans="1:4" x14ac:dyDescent="0.35">
      <c r="A14883" s="1">
        <v>27048</v>
      </c>
      <c r="B14883" s="6" t="s">
        <v>24487</v>
      </c>
      <c r="C14883" s="1" t="s">
        <v>15</v>
      </c>
      <c r="D14883" t="s">
        <v>22262</v>
      </c>
    </row>
    <row r="14884" spans="1:4" x14ac:dyDescent="0.35">
      <c r="A14884" s="1">
        <v>27049</v>
      </c>
      <c r="B14884" s="6" t="s">
        <v>29951</v>
      </c>
      <c r="C14884" s="1" t="s">
        <v>15</v>
      </c>
      <c r="D14884" t="s">
        <v>22263</v>
      </c>
    </row>
    <row r="14885" spans="1:4" x14ac:dyDescent="0.35">
      <c r="A14885" s="1">
        <v>27050</v>
      </c>
      <c r="B14885" s="6" t="s">
        <v>29952</v>
      </c>
      <c r="C14885" s="1" t="s">
        <v>15</v>
      </c>
      <c r="D14885" t="s">
        <v>22264</v>
      </c>
    </row>
    <row r="14886" spans="1:4" x14ac:dyDescent="0.35">
      <c r="A14886" s="1">
        <v>27051</v>
      </c>
      <c r="B14886" s="6" t="s">
        <v>29953</v>
      </c>
      <c r="C14886" s="1" t="s">
        <v>15</v>
      </c>
      <c r="D14886" t="s">
        <v>22265</v>
      </c>
    </row>
    <row r="14887" spans="1:4" x14ac:dyDescent="0.35">
      <c r="A14887" s="1">
        <v>27052</v>
      </c>
      <c r="B14887" s="6" t="s">
        <v>24488</v>
      </c>
      <c r="C14887" s="1" t="s">
        <v>15</v>
      </c>
      <c r="D14887" t="s">
        <v>22266</v>
      </c>
    </row>
    <row r="14888" spans="1:4" x14ac:dyDescent="0.35">
      <c r="A14888" s="1">
        <v>27053</v>
      </c>
      <c r="B14888" s="6" t="s">
        <v>24491</v>
      </c>
      <c r="C14888" s="1" t="s">
        <v>15</v>
      </c>
      <c r="D14888" t="s">
        <v>22267</v>
      </c>
    </row>
    <row r="14889" spans="1:4" x14ac:dyDescent="0.35">
      <c r="A14889" s="1">
        <v>27054</v>
      </c>
      <c r="B14889" s="6" t="s">
        <v>24492</v>
      </c>
      <c r="C14889" s="1" t="s">
        <v>15</v>
      </c>
      <c r="D14889" t="s">
        <v>22268</v>
      </c>
    </row>
    <row r="14890" spans="1:4" x14ac:dyDescent="0.35">
      <c r="A14890" s="1">
        <v>27055</v>
      </c>
      <c r="B14890" s="6" t="s">
        <v>29954</v>
      </c>
      <c r="C14890" s="1" t="s">
        <v>15</v>
      </c>
      <c r="D14890" t="s">
        <v>22269</v>
      </c>
    </row>
    <row r="14891" spans="1:4" x14ac:dyDescent="0.35">
      <c r="A14891" s="1">
        <v>27056</v>
      </c>
      <c r="B14891" s="6" t="s">
        <v>29955</v>
      </c>
      <c r="C14891" s="1" t="s">
        <v>15</v>
      </c>
      <c r="D14891" t="s">
        <v>22270</v>
      </c>
    </row>
    <row r="14892" spans="1:4" x14ac:dyDescent="0.35">
      <c r="A14892" s="1">
        <v>27057</v>
      </c>
      <c r="B14892" s="6" t="s">
        <v>24489</v>
      </c>
      <c r="C14892" s="1" t="s">
        <v>15</v>
      </c>
      <c r="D14892" t="s">
        <v>22271</v>
      </c>
    </row>
    <row r="14893" spans="1:4" x14ac:dyDescent="0.35">
      <c r="A14893" s="1">
        <v>27058</v>
      </c>
      <c r="B14893" s="6" t="s">
        <v>24556</v>
      </c>
      <c r="C14893" s="1" t="s">
        <v>15</v>
      </c>
      <c r="D14893" t="s">
        <v>22272</v>
      </c>
    </row>
    <row r="14894" spans="1:4" x14ac:dyDescent="0.35">
      <c r="A14894" s="1">
        <v>27059</v>
      </c>
      <c r="B14894" s="6" t="s">
        <v>24493</v>
      </c>
      <c r="C14894" s="1" t="s">
        <v>15</v>
      </c>
      <c r="D14894" t="s">
        <v>22273</v>
      </c>
    </row>
    <row r="14895" spans="1:4" x14ac:dyDescent="0.35">
      <c r="A14895" s="1">
        <v>27060</v>
      </c>
      <c r="B14895" s="6" t="s">
        <v>29956</v>
      </c>
      <c r="C14895" s="1" t="s">
        <v>15</v>
      </c>
      <c r="D14895" t="s">
        <v>22274</v>
      </c>
    </row>
    <row r="14896" spans="1:4" x14ac:dyDescent="0.35">
      <c r="A14896" s="1">
        <v>27061</v>
      </c>
      <c r="B14896" s="6" t="s">
        <v>24490</v>
      </c>
      <c r="C14896" s="1" t="s">
        <v>15</v>
      </c>
      <c r="D14896" t="s">
        <v>22275</v>
      </c>
    </row>
    <row r="14897" spans="1:4" x14ac:dyDescent="0.35">
      <c r="A14897" s="1">
        <v>27062</v>
      </c>
      <c r="B14897" s="6" t="s">
        <v>24557</v>
      </c>
      <c r="C14897" s="1" t="s">
        <v>15</v>
      </c>
      <c r="D14897" t="s">
        <v>22276</v>
      </c>
    </row>
    <row r="14898" spans="1:4" x14ac:dyDescent="0.35">
      <c r="A14898" s="1">
        <v>27063</v>
      </c>
      <c r="B14898" s="6" t="s">
        <v>24558</v>
      </c>
      <c r="C14898" s="1" t="s">
        <v>15</v>
      </c>
      <c r="D14898" t="s">
        <v>22277</v>
      </c>
    </row>
    <row r="14899" spans="1:4" x14ac:dyDescent="0.35">
      <c r="A14899" s="1">
        <v>27064</v>
      </c>
      <c r="B14899" s="6" t="s">
        <v>29957</v>
      </c>
      <c r="C14899" s="1" t="s">
        <v>15</v>
      </c>
      <c r="D14899" t="s">
        <v>22278</v>
      </c>
    </row>
    <row r="14900" spans="1:4" x14ac:dyDescent="0.35">
      <c r="A14900" s="1">
        <v>27065</v>
      </c>
      <c r="B14900" s="6" t="s">
        <v>24494</v>
      </c>
      <c r="C14900" s="1" t="s">
        <v>15</v>
      </c>
      <c r="D14900" t="s">
        <v>22279</v>
      </c>
    </row>
    <row r="14901" spans="1:4" x14ac:dyDescent="0.35">
      <c r="A14901" s="1">
        <v>27066</v>
      </c>
      <c r="B14901" s="6" t="s">
        <v>24495</v>
      </c>
      <c r="C14901" s="1" t="s">
        <v>15</v>
      </c>
      <c r="D14901" t="s">
        <v>22280</v>
      </c>
    </row>
    <row r="14902" spans="1:4" x14ac:dyDescent="0.35">
      <c r="A14902" s="1">
        <v>27067</v>
      </c>
      <c r="B14902" s="6" t="s">
        <v>24496</v>
      </c>
      <c r="C14902" s="1" t="s">
        <v>15</v>
      </c>
      <c r="D14902" t="s">
        <v>22281</v>
      </c>
    </row>
    <row r="14903" spans="1:4" x14ac:dyDescent="0.35">
      <c r="A14903" s="1">
        <v>27068</v>
      </c>
      <c r="B14903" s="6" t="s">
        <v>29958</v>
      </c>
      <c r="C14903" s="1" t="s">
        <v>15</v>
      </c>
      <c r="D14903" t="s">
        <v>22282</v>
      </c>
    </row>
    <row r="14904" spans="1:4" x14ac:dyDescent="0.35">
      <c r="A14904" s="1">
        <v>27069</v>
      </c>
      <c r="B14904" s="6" t="s">
        <v>24497</v>
      </c>
      <c r="C14904" s="1" t="s">
        <v>15</v>
      </c>
      <c r="D14904" t="s">
        <v>22283</v>
      </c>
    </row>
    <row r="14905" spans="1:4" x14ac:dyDescent="0.35">
      <c r="A14905" s="1">
        <v>27070</v>
      </c>
      <c r="B14905" s="6" t="s">
        <v>29959</v>
      </c>
      <c r="C14905" s="1" t="s">
        <v>15</v>
      </c>
      <c r="D14905" t="s">
        <v>22284</v>
      </c>
    </row>
    <row r="14906" spans="1:4" x14ac:dyDescent="0.35">
      <c r="A14906" s="1">
        <v>27071</v>
      </c>
      <c r="B14906" s="6" t="s">
        <v>24498</v>
      </c>
      <c r="C14906" s="1" t="s">
        <v>15</v>
      </c>
      <c r="D14906" t="s">
        <v>22285</v>
      </c>
    </row>
    <row r="14907" spans="1:4" x14ac:dyDescent="0.35">
      <c r="A14907" s="1">
        <v>27072</v>
      </c>
      <c r="B14907" s="6" t="s">
        <v>29960</v>
      </c>
      <c r="C14907" s="1" t="s">
        <v>15</v>
      </c>
      <c r="D14907" t="s">
        <v>22286</v>
      </c>
    </row>
    <row r="14908" spans="1:4" x14ac:dyDescent="0.35">
      <c r="A14908" s="1">
        <v>27073</v>
      </c>
      <c r="B14908" s="6" t="s">
        <v>29961</v>
      </c>
      <c r="C14908" s="1" t="s">
        <v>15</v>
      </c>
      <c r="D14908" t="s">
        <v>22287</v>
      </c>
    </row>
    <row r="14909" spans="1:4" x14ac:dyDescent="0.35">
      <c r="A14909" s="1">
        <v>27074</v>
      </c>
      <c r="B14909" s="6" t="s">
        <v>24559</v>
      </c>
      <c r="C14909" s="1" t="s">
        <v>15</v>
      </c>
      <c r="D14909" t="s">
        <v>22288</v>
      </c>
    </row>
    <row r="14910" spans="1:4" x14ac:dyDescent="0.35">
      <c r="A14910" s="1">
        <v>27075</v>
      </c>
      <c r="B14910" s="6" t="s">
        <v>29962</v>
      </c>
      <c r="C14910" s="1" t="s">
        <v>15</v>
      </c>
      <c r="D14910" t="s">
        <v>22289</v>
      </c>
    </row>
    <row r="14911" spans="1:4" x14ac:dyDescent="0.35">
      <c r="A14911" s="1">
        <v>27076</v>
      </c>
      <c r="B14911" s="6" t="s">
        <v>29963</v>
      </c>
      <c r="C14911" s="1" t="s">
        <v>15</v>
      </c>
      <c r="D14911" t="s">
        <v>22290</v>
      </c>
    </row>
    <row r="14912" spans="1:4" x14ac:dyDescent="0.35">
      <c r="A14912" s="1">
        <v>27077</v>
      </c>
      <c r="B14912" s="6" t="s">
        <v>24499</v>
      </c>
      <c r="C14912" s="1" t="s">
        <v>15</v>
      </c>
      <c r="D14912" t="s">
        <v>22291</v>
      </c>
    </row>
    <row r="14913" spans="1:4" x14ac:dyDescent="0.35">
      <c r="A14913" s="1">
        <v>27078</v>
      </c>
      <c r="B14913" s="6" t="s">
        <v>24500</v>
      </c>
      <c r="C14913" s="1" t="s">
        <v>15</v>
      </c>
      <c r="D14913" t="s">
        <v>22292</v>
      </c>
    </row>
    <row r="14914" spans="1:4" x14ac:dyDescent="0.35">
      <c r="A14914" s="1">
        <v>27079</v>
      </c>
      <c r="B14914" s="6" t="s">
        <v>24501</v>
      </c>
      <c r="C14914" s="1" t="s">
        <v>15</v>
      </c>
      <c r="D14914" t="s">
        <v>22293</v>
      </c>
    </row>
    <row r="14915" spans="1:4" x14ac:dyDescent="0.35">
      <c r="A14915" s="1">
        <v>27080</v>
      </c>
      <c r="B14915" s="6" t="s">
        <v>29964</v>
      </c>
      <c r="C14915" s="1" t="s">
        <v>15</v>
      </c>
      <c r="D14915" t="s">
        <v>22294</v>
      </c>
    </row>
    <row r="14916" spans="1:4" x14ac:dyDescent="0.35">
      <c r="A14916" s="1">
        <v>27081</v>
      </c>
      <c r="B14916" s="6" t="s">
        <v>29965</v>
      </c>
      <c r="C14916" s="1" t="s">
        <v>15</v>
      </c>
      <c r="D14916" t="s">
        <v>22295</v>
      </c>
    </row>
    <row r="14917" spans="1:4" x14ac:dyDescent="0.35">
      <c r="A14917" s="1">
        <v>27082</v>
      </c>
      <c r="B14917" s="6" t="s">
        <v>24509</v>
      </c>
      <c r="C14917" s="1" t="s">
        <v>15</v>
      </c>
      <c r="D14917" t="s">
        <v>22296</v>
      </c>
    </row>
    <row r="14918" spans="1:4" x14ac:dyDescent="0.35">
      <c r="A14918" s="1">
        <v>27083</v>
      </c>
      <c r="B14918" s="6" t="s">
        <v>24510</v>
      </c>
      <c r="C14918" s="1" t="s">
        <v>15</v>
      </c>
      <c r="D14918" t="s">
        <v>22297</v>
      </c>
    </row>
    <row r="14919" spans="1:4" x14ac:dyDescent="0.35">
      <c r="A14919" s="1">
        <v>27084</v>
      </c>
      <c r="B14919" s="6" t="s">
        <v>24502</v>
      </c>
      <c r="C14919" s="1" t="s">
        <v>15</v>
      </c>
      <c r="D14919" t="s">
        <v>22298</v>
      </c>
    </row>
    <row r="14920" spans="1:4" x14ac:dyDescent="0.35">
      <c r="A14920" s="1">
        <v>27085</v>
      </c>
      <c r="B14920" s="6" t="s">
        <v>24503</v>
      </c>
      <c r="C14920" s="1" t="s">
        <v>15</v>
      </c>
      <c r="D14920" t="s">
        <v>22299</v>
      </c>
    </row>
    <row r="14921" spans="1:4" x14ac:dyDescent="0.35">
      <c r="A14921" s="1">
        <v>27086</v>
      </c>
      <c r="B14921" s="6" t="s">
        <v>29966</v>
      </c>
      <c r="C14921" s="1" t="s">
        <v>15</v>
      </c>
      <c r="D14921" t="s">
        <v>22300</v>
      </c>
    </row>
    <row r="14922" spans="1:4" x14ac:dyDescent="0.35">
      <c r="A14922" s="1">
        <v>27087</v>
      </c>
      <c r="B14922" s="6" t="s">
        <v>29967</v>
      </c>
      <c r="C14922" s="1" t="s">
        <v>15</v>
      </c>
      <c r="D14922" t="s">
        <v>22301</v>
      </c>
    </row>
    <row r="14923" spans="1:4" x14ac:dyDescent="0.35">
      <c r="A14923" s="1">
        <v>27088</v>
      </c>
      <c r="B14923" s="6" t="s">
        <v>24504</v>
      </c>
      <c r="C14923" s="1" t="s">
        <v>15</v>
      </c>
      <c r="D14923" t="s">
        <v>22302</v>
      </c>
    </row>
    <row r="14924" spans="1:4" x14ac:dyDescent="0.35">
      <c r="A14924" s="1">
        <v>27089</v>
      </c>
      <c r="B14924" s="6" t="s">
        <v>24538</v>
      </c>
      <c r="C14924" s="1" t="s">
        <v>15</v>
      </c>
      <c r="D14924" t="s">
        <v>22303</v>
      </c>
    </row>
    <row r="14925" spans="1:4" x14ac:dyDescent="0.35">
      <c r="A14925" s="1">
        <v>27090</v>
      </c>
      <c r="B14925" s="6" t="s">
        <v>24505</v>
      </c>
      <c r="C14925" s="1" t="s">
        <v>15</v>
      </c>
      <c r="D14925" t="s">
        <v>22304</v>
      </c>
    </row>
    <row r="14926" spans="1:4" x14ac:dyDescent="0.35">
      <c r="A14926" s="1">
        <v>27091</v>
      </c>
      <c r="B14926" s="6" t="s">
        <v>24539</v>
      </c>
      <c r="C14926" s="1" t="s">
        <v>15</v>
      </c>
      <c r="D14926" t="s">
        <v>22305</v>
      </c>
    </row>
    <row r="14927" spans="1:4" x14ac:dyDescent="0.35">
      <c r="A14927" s="1">
        <v>27092</v>
      </c>
      <c r="B14927" s="6" t="s">
        <v>29968</v>
      </c>
      <c r="C14927" s="1" t="s">
        <v>15</v>
      </c>
      <c r="D14927" t="s">
        <v>22306</v>
      </c>
    </row>
    <row r="14928" spans="1:4" x14ac:dyDescent="0.35">
      <c r="A14928" s="1">
        <v>27093</v>
      </c>
      <c r="B14928" s="6" t="s">
        <v>29969</v>
      </c>
      <c r="C14928" s="1" t="s">
        <v>15</v>
      </c>
      <c r="D14928" t="s">
        <v>22307</v>
      </c>
    </row>
    <row r="14929" spans="1:4" x14ac:dyDescent="0.35">
      <c r="A14929" s="1">
        <v>27094</v>
      </c>
      <c r="B14929" s="6" t="s">
        <v>29970</v>
      </c>
      <c r="C14929" s="1" t="s">
        <v>15</v>
      </c>
      <c r="D14929" t="s">
        <v>22308</v>
      </c>
    </row>
    <row r="14930" spans="1:4" x14ac:dyDescent="0.35">
      <c r="A14930" s="1">
        <v>27095</v>
      </c>
      <c r="B14930" s="6" t="s">
        <v>24506</v>
      </c>
      <c r="C14930" s="1" t="s">
        <v>15</v>
      </c>
      <c r="D14930" t="s">
        <v>22309</v>
      </c>
    </row>
    <row r="14931" spans="1:4" x14ac:dyDescent="0.35">
      <c r="A14931" s="1">
        <v>27096</v>
      </c>
      <c r="B14931" s="6" t="s">
        <v>24511</v>
      </c>
      <c r="C14931" s="1" t="s">
        <v>15</v>
      </c>
      <c r="D14931" t="s">
        <v>22310</v>
      </c>
    </row>
    <row r="14932" spans="1:4" x14ac:dyDescent="0.35">
      <c r="A14932" s="1">
        <v>27097</v>
      </c>
      <c r="B14932" s="6" t="s">
        <v>24507</v>
      </c>
      <c r="C14932" s="1" t="s">
        <v>15</v>
      </c>
      <c r="D14932" t="s">
        <v>22311</v>
      </c>
    </row>
    <row r="14933" spans="1:4" x14ac:dyDescent="0.35">
      <c r="A14933" s="1">
        <v>27098</v>
      </c>
      <c r="B14933" s="6" t="s">
        <v>24508</v>
      </c>
      <c r="C14933" s="1" t="s">
        <v>15</v>
      </c>
      <c r="D14933" t="s">
        <v>22312</v>
      </c>
    </row>
    <row r="14934" spans="1:4" x14ac:dyDescent="0.35">
      <c r="A14934" s="1">
        <v>27099</v>
      </c>
      <c r="B14934" s="6" t="s">
        <v>24512</v>
      </c>
      <c r="C14934" s="1" t="s">
        <v>15</v>
      </c>
      <c r="D14934" t="s">
        <v>22313</v>
      </c>
    </row>
    <row r="14935" spans="1:4" x14ac:dyDescent="0.35">
      <c r="A14935" s="1">
        <v>27100</v>
      </c>
      <c r="B14935" s="6" t="s">
        <v>29971</v>
      </c>
      <c r="C14935" s="1" t="s">
        <v>15</v>
      </c>
      <c r="D14935" t="s">
        <v>22314</v>
      </c>
    </row>
    <row r="14936" spans="1:4" x14ac:dyDescent="0.35">
      <c r="A14936" s="1">
        <v>27101</v>
      </c>
      <c r="B14936" s="8" t="s">
        <v>24517</v>
      </c>
      <c r="C14936" s="1" t="s">
        <v>15</v>
      </c>
      <c r="D14936" t="s">
        <v>22315</v>
      </c>
    </row>
    <row r="14937" spans="1:4" x14ac:dyDescent="0.35">
      <c r="A14937" s="1">
        <v>27102</v>
      </c>
      <c r="B14937" s="6" t="s">
        <v>29972</v>
      </c>
      <c r="C14937" s="1" t="s">
        <v>15</v>
      </c>
      <c r="D14937" t="s">
        <v>22316</v>
      </c>
    </row>
    <row r="14938" spans="1:4" x14ac:dyDescent="0.35">
      <c r="A14938" s="1">
        <v>27103</v>
      </c>
      <c r="B14938" s="6" t="s">
        <v>24513</v>
      </c>
      <c r="C14938" s="1" t="s">
        <v>15</v>
      </c>
      <c r="D14938" t="s">
        <v>22317</v>
      </c>
    </row>
    <row r="14939" spans="1:4" x14ac:dyDescent="0.35">
      <c r="A14939" s="1">
        <v>27104</v>
      </c>
      <c r="B14939" s="6" t="s">
        <v>24540</v>
      </c>
      <c r="C14939" s="1" t="s">
        <v>15</v>
      </c>
      <c r="D14939" t="s">
        <v>22318</v>
      </c>
    </row>
    <row r="14940" spans="1:4" x14ac:dyDescent="0.35">
      <c r="A14940" s="1">
        <v>27105</v>
      </c>
      <c r="B14940" s="6" t="s">
        <v>29973</v>
      </c>
      <c r="C14940" s="1" t="s">
        <v>15</v>
      </c>
      <c r="D14940" t="s">
        <v>22319</v>
      </c>
    </row>
    <row r="14941" spans="1:4" x14ac:dyDescent="0.35">
      <c r="A14941" s="1">
        <v>27106</v>
      </c>
      <c r="B14941" s="6" t="s">
        <v>29974</v>
      </c>
      <c r="C14941" s="1" t="s">
        <v>15</v>
      </c>
      <c r="D14941" t="s">
        <v>22320</v>
      </c>
    </row>
    <row r="14942" spans="1:4" x14ac:dyDescent="0.35">
      <c r="A14942" s="1">
        <v>27107</v>
      </c>
      <c r="B14942" s="6" t="s">
        <v>24518</v>
      </c>
      <c r="C14942" s="1" t="s">
        <v>15</v>
      </c>
      <c r="D14942" t="s">
        <v>22321</v>
      </c>
    </row>
    <row r="14943" spans="1:4" x14ac:dyDescent="0.35">
      <c r="A14943" s="1">
        <v>27108</v>
      </c>
      <c r="B14943" s="6" t="s">
        <v>24514</v>
      </c>
      <c r="C14943" s="1" t="s">
        <v>15</v>
      </c>
      <c r="D14943" t="s">
        <v>22322</v>
      </c>
    </row>
    <row r="14944" spans="1:4" x14ac:dyDescent="0.35">
      <c r="A14944" s="1">
        <v>27109</v>
      </c>
      <c r="B14944" s="6" t="s">
        <v>24515</v>
      </c>
      <c r="C14944" s="1" t="s">
        <v>15</v>
      </c>
      <c r="D14944" t="s">
        <v>22323</v>
      </c>
    </row>
    <row r="14945" spans="1:4" x14ac:dyDescent="0.35">
      <c r="A14945" s="1">
        <v>27110</v>
      </c>
      <c r="B14945" s="6" t="s">
        <v>29975</v>
      </c>
      <c r="C14945" s="1" t="s">
        <v>15</v>
      </c>
      <c r="D14945" t="s">
        <v>22324</v>
      </c>
    </row>
    <row r="14946" spans="1:4" x14ac:dyDescent="0.35">
      <c r="A14946" s="1">
        <v>27111</v>
      </c>
      <c r="B14946" s="6" t="s">
        <v>24516</v>
      </c>
      <c r="C14946" s="1" t="s">
        <v>15</v>
      </c>
      <c r="D14946" t="s">
        <v>22325</v>
      </c>
    </row>
    <row r="14947" spans="1:4" x14ac:dyDescent="0.35">
      <c r="A14947" s="1">
        <v>27112</v>
      </c>
      <c r="B14947" s="6" t="s">
        <v>24519</v>
      </c>
      <c r="C14947" s="1" t="s">
        <v>15</v>
      </c>
      <c r="D14947" t="s">
        <v>22326</v>
      </c>
    </row>
    <row r="14948" spans="1:4" x14ac:dyDescent="0.35">
      <c r="A14948" s="1">
        <v>27113</v>
      </c>
      <c r="B14948" s="6" t="s">
        <v>29976</v>
      </c>
      <c r="C14948" s="1" t="s">
        <v>15</v>
      </c>
      <c r="D14948" t="s">
        <v>22327</v>
      </c>
    </row>
    <row r="14949" spans="1:4" x14ac:dyDescent="0.35">
      <c r="A14949" s="1">
        <v>27114</v>
      </c>
      <c r="B14949" s="6" t="s">
        <v>24520</v>
      </c>
      <c r="C14949" s="1" t="s">
        <v>15</v>
      </c>
      <c r="D14949" t="s">
        <v>22328</v>
      </c>
    </row>
    <row r="14950" spans="1:4" x14ac:dyDescent="0.35">
      <c r="A14950" s="1">
        <v>27115</v>
      </c>
      <c r="B14950" s="6" t="s">
        <v>29977</v>
      </c>
      <c r="C14950" s="1" t="s">
        <v>15</v>
      </c>
      <c r="D14950" t="s">
        <v>22329</v>
      </c>
    </row>
    <row r="14951" spans="1:4" x14ac:dyDescent="0.35">
      <c r="A14951" s="1">
        <v>27116</v>
      </c>
      <c r="B14951" s="6" t="s">
        <v>29978</v>
      </c>
      <c r="C14951" s="1" t="s">
        <v>15</v>
      </c>
      <c r="D14951" t="s">
        <v>22330</v>
      </c>
    </row>
    <row r="14952" spans="1:4" x14ac:dyDescent="0.35">
      <c r="A14952" s="1">
        <v>27117</v>
      </c>
      <c r="B14952" s="6" t="s">
        <v>29979</v>
      </c>
      <c r="C14952" s="1" t="s">
        <v>15</v>
      </c>
      <c r="D14952" t="s">
        <v>22331</v>
      </c>
    </row>
    <row r="14953" spans="1:4" x14ac:dyDescent="0.35">
      <c r="A14953" s="1">
        <v>27118</v>
      </c>
      <c r="B14953" s="6" t="s">
        <v>24521</v>
      </c>
      <c r="C14953" s="1" t="s">
        <v>15</v>
      </c>
      <c r="D14953" t="s">
        <v>22332</v>
      </c>
    </row>
    <row r="14954" spans="1:4" x14ac:dyDescent="0.35">
      <c r="A14954" s="1">
        <v>27119</v>
      </c>
      <c r="B14954" s="6" t="s">
        <v>24529</v>
      </c>
      <c r="C14954" s="1" t="s">
        <v>15</v>
      </c>
      <c r="D14954" t="s">
        <v>22333</v>
      </c>
    </row>
    <row r="14955" spans="1:4" x14ac:dyDescent="0.35">
      <c r="A14955" s="1">
        <v>27120</v>
      </c>
      <c r="B14955" s="6" t="s">
        <v>24528</v>
      </c>
      <c r="C14955" s="1" t="s">
        <v>15</v>
      </c>
      <c r="D14955" t="s">
        <v>22334</v>
      </c>
    </row>
    <row r="14956" spans="1:4" x14ac:dyDescent="0.35">
      <c r="A14956" s="1">
        <v>27121</v>
      </c>
      <c r="B14956" s="6" t="s">
        <v>24522</v>
      </c>
      <c r="C14956" s="1" t="s">
        <v>15</v>
      </c>
      <c r="D14956" t="s">
        <v>22335</v>
      </c>
    </row>
    <row r="14957" spans="1:4" x14ac:dyDescent="0.35">
      <c r="A14957" s="1">
        <v>27122</v>
      </c>
      <c r="B14957" s="6" t="s">
        <v>24560</v>
      </c>
      <c r="C14957" s="1" t="s">
        <v>15</v>
      </c>
      <c r="D14957" t="s">
        <v>22336</v>
      </c>
    </row>
    <row r="14958" spans="1:4" x14ac:dyDescent="0.35">
      <c r="A14958" s="1">
        <v>27123</v>
      </c>
      <c r="B14958" s="6" t="s">
        <v>24523</v>
      </c>
      <c r="C14958" s="1" t="s">
        <v>15</v>
      </c>
      <c r="D14958" t="s">
        <v>22337</v>
      </c>
    </row>
    <row r="14959" spans="1:4" x14ac:dyDescent="0.35">
      <c r="A14959" s="1">
        <v>27124</v>
      </c>
      <c r="B14959" s="6" t="s">
        <v>29980</v>
      </c>
      <c r="C14959" s="1" t="s">
        <v>15</v>
      </c>
      <c r="D14959" t="s">
        <v>22338</v>
      </c>
    </row>
    <row r="14960" spans="1:4" x14ac:dyDescent="0.35">
      <c r="A14960" s="1">
        <v>27125</v>
      </c>
      <c r="B14960" s="6" t="s">
        <v>24524</v>
      </c>
      <c r="C14960" s="1" t="s">
        <v>15</v>
      </c>
      <c r="D14960" s="10" t="s">
        <v>22339</v>
      </c>
    </row>
    <row r="14961" spans="1:4" x14ac:dyDescent="0.35">
      <c r="A14961" s="1">
        <v>27126</v>
      </c>
      <c r="B14961" s="6" t="s">
        <v>29981</v>
      </c>
      <c r="C14961" s="1" t="s">
        <v>15</v>
      </c>
      <c r="D14961" s="10" t="s">
        <v>22340</v>
      </c>
    </row>
    <row r="14962" spans="1:4" x14ac:dyDescent="0.35">
      <c r="A14962" s="1">
        <v>27127</v>
      </c>
      <c r="B14962" s="6" t="s">
        <v>29982</v>
      </c>
      <c r="C14962" s="1" t="s">
        <v>15</v>
      </c>
      <c r="D14962" s="10" t="s">
        <v>22341</v>
      </c>
    </row>
    <row r="14963" spans="1:4" x14ac:dyDescent="0.35">
      <c r="A14963" s="1">
        <v>27128</v>
      </c>
      <c r="B14963" s="6" t="s">
        <v>24525</v>
      </c>
      <c r="C14963" s="1" t="s">
        <v>15</v>
      </c>
      <c r="D14963" s="10" t="s">
        <v>22342</v>
      </c>
    </row>
    <row r="14964" spans="1:4" x14ac:dyDescent="0.35">
      <c r="A14964" s="1">
        <v>27129</v>
      </c>
      <c r="B14964" s="6" t="s">
        <v>29983</v>
      </c>
      <c r="C14964" s="1" t="s">
        <v>15</v>
      </c>
      <c r="D14964" s="10" t="s">
        <v>22343</v>
      </c>
    </row>
    <row r="14965" spans="1:4" x14ac:dyDescent="0.35">
      <c r="A14965" s="1">
        <v>27130</v>
      </c>
      <c r="B14965" s="6" t="s">
        <v>24526</v>
      </c>
      <c r="C14965" s="1" t="s">
        <v>15</v>
      </c>
      <c r="D14965" s="10" t="s">
        <v>22344</v>
      </c>
    </row>
    <row r="14966" spans="1:4" x14ac:dyDescent="0.35">
      <c r="A14966" s="1">
        <v>27131</v>
      </c>
      <c r="B14966" s="6" t="s">
        <v>24527</v>
      </c>
      <c r="C14966" s="1" t="s">
        <v>15</v>
      </c>
      <c r="D14966" s="10" t="s">
        <v>22345</v>
      </c>
    </row>
    <row r="14967" spans="1:4" x14ac:dyDescent="0.35">
      <c r="A14967" s="1">
        <v>27132</v>
      </c>
      <c r="B14967" s="6" t="s">
        <v>29984</v>
      </c>
      <c r="C14967" s="1" t="s">
        <v>15</v>
      </c>
      <c r="D14967" s="10" t="s">
        <v>22346</v>
      </c>
    </row>
    <row r="14968" spans="1:4" x14ac:dyDescent="0.35">
      <c r="A14968" s="1">
        <v>27133</v>
      </c>
      <c r="B14968" s="6" t="s">
        <v>24530</v>
      </c>
      <c r="C14968" s="1" t="s">
        <v>15</v>
      </c>
      <c r="D14968" s="10" t="s">
        <v>22347</v>
      </c>
    </row>
    <row r="14969" spans="1:4" x14ac:dyDescent="0.35">
      <c r="A14969" s="1">
        <v>27134</v>
      </c>
      <c r="B14969" s="6" t="s">
        <v>24537</v>
      </c>
      <c r="C14969" s="1" t="s">
        <v>15</v>
      </c>
      <c r="D14969" s="10" t="s">
        <v>22348</v>
      </c>
    </row>
    <row r="14970" spans="1:4" x14ac:dyDescent="0.35">
      <c r="A14970" s="1">
        <v>27135</v>
      </c>
      <c r="B14970" s="6" t="s">
        <v>24531</v>
      </c>
      <c r="C14970" s="1" t="s">
        <v>15</v>
      </c>
      <c r="D14970" s="10" t="s">
        <v>22349</v>
      </c>
    </row>
    <row r="14971" spans="1:4" x14ac:dyDescent="0.35">
      <c r="A14971" s="1">
        <v>27136</v>
      </c>
      <c r="B14971" s="6" t="s">
        <v>24532</v>
      </c>
      <c r="C14971" s="1" t="s">
        <v>15</v>
      </c>
      <c r="D14971" s="10" t="s">
        <v>22350</v>
      </c>
    </row>
    <row r="14972" spans="1:4" x14ac:dyDescent="0.35">
      <c r="A14972" s="1">
        <v>27137</v>
      </c>
      <c r="B14972" s="6" t="s">
        <v>24533</v>
      </c>
      <c r="C14972" s="1" t="s">
        <v>15</v>
      </c>
      <c r="D14972" s="10" t="s">
        <v>22351</v>
      </c>
    </row>
    <row r="14973" spans="1:4" x14ac:dyDescent="0.35">
      <c r="A14973" s="1">
        <v>27138</v>
      </c>
      <c r="B14973" s="6" t="s">
        <v>24534</v>
      </c>
      <c r="C14973" s="1" t="s">
        <v>15</v>
      </c>
      <c r="D14973" s="10" t="s">
        <v>22352</v>
      </c>
    </row>
    <row r="14974" spans="1:4" x14ac:dyDescent="0.35">
      <c r="A14974" s="1">
        <v>27139</v>
      </c>
      <c r="B14974" s="6" t="s">
        <v>24535</v>
      </c>
      <c r="C14974" s="1" t="s">
        <v>15</v>
      </c>
      <c r="D14974" s="10" t="s">
        <v>22353</v>
      </c>
    </row>
    <row r="14975" spans="1:4" x14ac:dyDescent="0.35">
      <c r="A14975" s="1">
        <v>27140</v>
      </c>
      <c r="B14975" s="6" t="s">
        <v>29985</v>
      </c>
      <c r="C14975" s="1" t="s">
        <v>15</v>
      </c>
      <c r="D14975" s="10" t="s">
        <v>22354</v>
      </c>
    </row>
    <row r="14976" spans="1:4" x14ac:dyDescent="0.35">
      <c r="A14976" s="1">
        <v>27141</v>
      </c>
      <c r="B14976" s="6" t="s">
        <v>29986</v>
      </c>
      <c r="C14976" s="1" t="s">
        <v>15</v>
      </c>
      <c r="D14976" s="10" t="s">
        <v>22355</v>
      </c>
    </row>
    <row r="14977" spans="1:4" x14ac:dyDescent="0.35">
      <c r="A14977" s="1">
        <v>27142</v>
      </c>
      <c r="B14977" s="6" t="s">
        <v>29987</v>
      </c>
      <c r="C14977" s="1" t="s">
        <v>15</v>
      </c>
      <c r="D14977" s="10" t="s">
        <v>22356</v>
      </c>
    </row>
    <row r="14978" spans="1:4" x14ac:dyDescent="0.35">
      <c r="A14978" s="1">
        <v>27143</v>
      </c>
      <c r="B14978" s="6" t="s">
        <v>29988</v>
      </c>
      <c r="C14978" s="1" t="s">
        <v>15</v>
      </c>
      <c r="D14978" t="s">
        <v>22357</v>
      </c>
    </row>
    <row r="14979" spans="1:4" x14ac:dyDescent="0.35">
      <c r="A14979" s="1">
        <v>27144</v>
      </c>
      <c r="B14979" s="6" t="s">
        <v>29989</v>
      </c>
      <c r="C14979" s="1" t="s">
        <v>15</v>
      </c>
      <c r="D14979" t="s">
        <v>22358</v>
      </c>
    </row>
    <row r="14980" spans="1:4" x14ac:dyDescent="0.35">
      <c r="A14980" s="1">
        <v>27145</v>
      </c>
      <c r="B14980" s="6" t="s">
        <v>24536</v>
      </c>
      <c r="C14980" s="1" t="s">
        <v>15</v>
      </c>
      <c r="D14980" t="s">
        <v>22359</v>
      </c>
    </row>
    <row r="14981" spans="1:4" x14ac:dyDescent="0.35">
      <c r="A14981" s="1">
        <v>27146</v>
      </c>
      <c r="B14981" s="6" t="s">
        <v>24541</v>
      </c>
      <c r="C14981" s="1" t="s">
        <v>15</v>
      </c>
      <c r="D14981" t="s">
        <v>22360</v>
      </c>
    </row>
    <row r="14982" spans="1:4" x14ac:dyDescent="0.35">
      <c r="A14982" s="1">
        <v>27147</v>
      </c>
      <c r="B14982" s="6" t="s">
        <v>29990</v>
      </c>
      <c r="C14982" s="1" t="s">
        <v>15</v>
      </c>
      <c r="D14982" t="s">
        <v>22361</v>
      </c>
    </row>
    <row r="14983" spans="1:4" x14ac:dyDescent="0.35">
      <c r="A14983" s="1">
        <v>27148</v>
      </c>
      <c r="B14983" s="6" t="s">
        <v>24542</v>
      </c>
      <c r="C14983" s="1" t="s">
        <v>15</v>
      </c>
      <c r="D14983" t="s">
        <v>22362</v>
      </c>
    </row>
    <row r="14984" spans="1:4" x14ac:dyDescent="0.35">
      <c r="A14984" s="1">
        <v>27149</v>
      </c>
      <c r="B14984" s="6" t="s">
        <v>24543</v>
      </c>
      <c r="C14984" s="1" t="s">
        <v>15</v>
      </c>
      <c r="D14984" t="s">
        <v>22363</v>
      </c>
    </row>
    <row r="14985" spans="1:4" x14ac:dyDescent="0.35">
      <c r="A14985" s="1">
        <v>27150</v>
      </c>
      <c r="B14985" s="6" t="s">
        <v>29991</v>
      </c>
      <c r="C14985" s="1" t="s">
        <v>15</v>
      </c>
      <c r="D14985" t="s">
        <v>22364</v>
      </c>
    </row>
    <row r="14986" spans="1:4" x14ac:dyDescent="0.35">
      <c r="A14986" s="1">
        <v>27151</v>
      </c>
      <c r="B14986" s="6" t="s">
        <v>29992</v>
      </c>
      <c r="C14986" s="1" t="s">
        <v>15</v>
      </c>
      <c r="D14986" t="s">
        <v>22365</v>
      </c>
    </row>
    <row r="14987" spans="1:4" x14ac:dyDescent="0.35">
      <c r="A14987" s="1">
        <v>27152</v>
      </c>
      <c r="B14987" s="6" t="s">
        <v>29993</v>
      </c>
      <c r="C14987" s="1" t="s">
        <v>15</v>
      </c>
      <c r="D14987" t="s">
        <v>22366</v>
      </c>
    </row>
    <row r="14988" spans="1:4" x14ac:dyDescent="0.35">
      <c r="A14988" s="1">
        <v>27153</v>
      </c>
      <c r="B14988" s="6" t="s">
        <v>24544</v>
      </c>
      <c r="C14988" s="1" t="s">
        <v>15</v>
      </c>
      <c r="D14988" t="s">
        <v>22367</v>
      </c>
    </row>
    <row r="14989" spans="1:4" x14ac:dyDescent="0.35">
      <c r="A14989" s="1">
        <v>27154</v>
      </c>
      <c r="B14989" s="6" t="s">
        <v>24545</v>
      </c>
      <c r="C14989" s="1" t="s">
        <v>15</v>
      </c>
      <c r="D14989" t="s">
        <v>22368</v>
      </c>
    </row>
    <row r="14990" spans="1:4" x14ac:dyDescent="0.35">
      <c r="A14990" s="1">
        <v>27155</v>
      </c>
      <c r="B14990" s="6" t="s">
        <v>24546</v>
      </c>
      <c r="C14990" s="1" t="s">
        <v>15</v>
      </c>
      <c r="D14990" t="s">
        <v>22369</v>
      </c>
    </row>
    <row r="14991" spans="1:4" x14ac:dyDescent="0.35">
      <c r="A14991" s="1">
        <v>27156</v>
      </c>
      <c r="B14991" s="6" t="s">
        <v>24561</v>
      </c>
      <c r="C14991" s="1" t="s">
        <v>15</v>
      </c>
      <c r="D14991" t="s">
        <v>22370</v>
      </c>
    </row>
    <row r="14992" spans="1:4" x14ac:dyDescent="0.35">
      <c r="A14992" s="1">
        <v>27157</v>
      </c>
      <c r="B14992" s="6" t="s">
        <v>29994</v>
      </c>
      <c r="C14992" s="1" t="s">
        <v>15</v>
      </c>
      <c r="D14992" t="s">
        <v>22371</v>
      </c>
    </row>
    <row r="14993" spans="1:4" x14ac:dyDescent="0.35">
      <c r="A14993" s="1">
        <v>27158</v>
      </c>
      <c r="B14993" s="6" t="s">
        <v>24547</v>
      </c>
      <c r="C14993" s="1" t="s">
        <v>15</v>
      </c>
      <c r="D14993" t="s">
        <v>22372</v>
      </c>
    </row>
    <row r="14994" spans="1:4" x14ac:dyDescent="0.35">
      <c r="A14994" s="1">
        <v>27159</v>
      </c>
      <c r="B14994" s="6" t="s">
        <v>24548</v>
      </c>
      <c r="C14994" s="1" t="s">
        <v>15</v>
      </c>
      <c r="D14994" t="s">
        <v>22373</v>
      </c>
    </row>
    <row r="14995" spans="1:4" x14ac:dyDescent="0.35">
      <c r="A14995" s="1">
        <v>27160</v>
      </c>
      <c r="B14995" s="6" t="s">
        <v>24549</v>
      </c>
      <c r="C14995" s="1" t="s">
        <v>15</v>
      </c>
      <c r="D14995" t="s">
        <v>22374</v>
      </c>
    </row>
    <row r="14996" spans="1:4" x14ac:dyDescent="0.35">
      <c r="A14996" s="1">
        <v>27161</v>
      </c>
      <c r="B14996" s="6" t="s">
        <v>24553</v>
      </c>
      <c r="C14996" s="1" t="s">
        <v>15</v>
      </c>
      <c r="D14996" t="s">
        <v>22375</v>
      </c>
    </row>
    <row r="14997" spans="1:4" x14ac:dyDescent="0.35">
      <c r="A14997" s="1">
        <v>27162</v>
      </c>
      <c r="B14997" s="6" t="s">
        <v>29995</v>
      </c>
      <c r="C14997" s="1" t="s">
        <v>15</v>
      </c>
      <c r="D14997" t="s">
        <v>22376</v>
      </c>
    </row>
    <row r="14998" spans="1:4" x14ac:dyDescent="0.35">
      <c r="A14998" s="1">
        <v>27163</v>
      </c>
      <c r="B14998" s="6" t="s">
        <v>29996</v>
      </c>
      <c r="C14998" s="1" t="s">
        <v>15</v>
      </c>
      <c r="D14998" t="s">
        <v>22377</v>
      </c>
    </row>
    <row r="14999" spans="1:4" x14ac:dyDescent="0.35">
      <c r="A14999" s="1">
        <v>27164</v>
      </c>
      <c r="B14999" s="6" t="s">
        <v>24550</v>
      </c>
      <c r="C14999" s="1" t="s">
        <v>15</v>
      </c>
      <c r="D14999" t="s">
        <v>22378</v>
      </c>
    </row>
    <row r="15000" spans="1:4" x14ac:dyDescent="0.35">
      <c r="A15000" s="1">
        <v>27165</v>
      </c>
      <c r="B15000" s="6" t="s">
        <v>24551</v>
      </c>
      <c r="C15000" s="1" t="s">
        <v>15</v>
      </c>
      <c r="D15000" t="s">
        <v>22379</v>
      </c>
    </row>
    <row r="15001" spans="1:4" x14ac:dyDescent="0.35">
      <c r="A15001" s="1">
        <v>27166</v>
      </c>
      <c r="B15001" s="6" t="s">
        <v>24552</v>
      </c>
      <c r="C15001" s="1" t="s">
        <v>15</v>
      </c>
      <c r="D15001" t="s">
        <v>22380</v>
      </c>
    </row>
    <row r="15002" spans="1:4" x14ac:dyDescent="0.35">
      <c r="A15002" s="1">
        <v>27167</v>
      </c>
      <c r="B15002" s="6" t="s">
        <v>29997</v>
      </c>
      <c r="C15002" s="1" t="s">
        <v>15</v>
      </c>
      <c r="D15002" t="s">
        <v>22381</v>
      </c>
    </row>
    <row r="15003" spans="1:4" x14ac:dyDescent="0.35">
      <c r="A15003" s="1">
        <v>27168</v>
      </c>
      <c r="B15003" s="6" t="s">
        <v>29998</v>
      </c>
      <c r="C15003" s="1" t="s">
        <v>15</v>
      </c>
      <c r="D15003" t="s">
        <v>22382</v>
      </c>
    </row>
    <row r="15004" spans="1:4" x14ac:dyDescent="0.35">
      <c r="A15004" s="1">
        <v>27169</v>
      </c>
      <c r="B15004" s="6" t="s">
        <v>29999</v>
      </c>
      <c r="C15004" s="1" t="s">
        <v>15</v>
      </c>
      <c r="D15004" t="s">
        <v>22383</v>
      </c>
    </row>
    <row r="15005" spans="1:4" x14ac:dyDescent="0.35">
      <c r="A15005" s="1">
        <v>27170</v>
      </c>
      <c r="B15005" s="6" t="s">
        <v>24562</v>
      </c>
      <c r="C15005" s="1" t="s">
        <v>15</v>
      </c>
      <c r="D15005" t="s">
        <v>22384</v>
      </c>
    </row>
    <row r="15006" spans="1:4" x14ac:dyDescent="0.35">
      <c r="A15006" s="1">
        <v>27171</v>
      </c>
      <c r="B15006" t="s">
        <v>24563</v>
      </c>
      <c r="C15006" s="1" t="s">
        <v>15</v>
      </c>
      <c r="D15006" t="s">
        <v>22385</v>
      </c>
    </row>
    <row r="15007" spans="1:4" x14ac:dyDescent="0.35">
      <c r="A15007" s="1">
        <v>27172</v>
      </c>
      <c r="B15007" t="s">
        <v>24564</v>
      </c>
      <c r="C15007" s="1" t="s">
        <v>15</v>
      </c>
      <c r="D15007" t="s">
        <v>22386</v>
      </c>
    </row>
    <row r="15008" spans="1:4" x14ac:dyDescent="0.35">
      <c r="A15008" s="1">
        <v>27173</v>
      </c>
      <c r="B15008" t="s">
        <v>30000</v>
      </c>
      <c r="C15008" s="1" t="s">
        <v>15</v>
      </c>
      <c r="D15008" t="s">
        <v>22387</v>
      </c>
    </row>
    <row r="15009" spans="1:4" x14ac:dyDescent="0.35">
      <c r="A15009" s="1">
        <v>27174</v>
      </c>
      <c r="B15009" t="s">
        <v>30001</v>
      </c>
      <c r="C15009" s="1" t="s">
        <v>15</v>
      </c>
      <c r="D15009" t="s">
        <v>22388</v>
      </c>
    </row>
    <row r="15010" spans="1:4" x14ac:dyDescent="0.35">
      <c r="A15010" s="1">
        <v>27175</v>
      </c>
      <c r="B15010" t="s">
        <v>24565</v>
      </c>
      <c r="C15010" s="1" t="s">
        <v>15</v>
      </c>
      <c r="D15010" t="s">
        <v>22389</v>
      </c>
    </row>
    <row r="15011" spans="1:4" x14ac:dyDescent="0.35">
      <c r="A15011" s="1">
        <v>27176</v>
      </c>
      <c r="B15011" t="s">
        <v>24566</v>
      </c>
      <c r="C15011" s="1" t="s">
        <v>15</v>
      </c>
      <c r="D15011" t="s">
        <v>22390</v>
      </c>
    </row>
    <row r="15012" spans="1:4" x14ac:dyDescent="0.35">
      <c r="A15012" s="1">
        <v>27177</v>
      </c>
      <c r="B15012" t="s">
        <v>30002</v>
      </c>
      <c r="C15012" s="1" t="s">
        <v>15</v>
      </c>
      <c r="D15012" t="s">
        <v>22391</v>
      </c>
    </row>
    <row r="15013" spans="1:4" x14ac:dyDescent="0.35">
      <c r="A15013" s="1">
        <v>27178</v>
      </c>
      <c r="B15013" t="s">
        <v>30003</v>
      </c>
      <c r="C15013" s="1" t="s">
        <v>15</v>
      </c>
      <c r="D15013" t="s">
        <v>22392</v>
      </c>
    </row>
    <row r="15014" spans="1:4" x14ac:dyDescent="0.35">
      <c r="A15014" s="1">
        <v>27179</v>
      </c>
      <c r="B15014" t="s">
        <v>30004</v>
      </c>
      <c r="C15014" s="1" t="s">
        <v>15</v>
      </c>
      <c r="D15014" t="s">
        <v>22393</v>
      </c>
    </row>
    <row r="15015" spans="1:4" x14ac:dyDescent="0.35">
      <c r="A15015" s="1">
        <v>27180</v>
      </c>
      <c r="B15015" t="s">
        <v>30005</v>
      </c>
      <c r="C15015" s="1" t="s">
        <v>15</v>
      </c>
      <c r="D15015" t="s">
        <v>22394</v>
      </c>
    </row>
    <row r="15016" spans="1:4" x14ac:dyDescent="0.35">
      <c r="A15016" s="1">
        <v>27181</v>
      </c>
      <c r="B15016" t="s">
        <v>30006</v>
      </c>
      <c r="C15016" s="1" t="s">
        <v>15</v>
      </c>
      <c r="D15016" t="s">
        <v>22395</v>
      </c>
    </row>
    <row r="15017" spans="1:4" x14ac:dyDescent="0.35">
      <c r="A15017" s="1">
        <v>27182</v>
      </c>
      <c r="B15017" t="s">
        <v>30007</v>
      </c>
      <c r="C15017" s="1" t="s">
        <v>15</v>
      </c>
      <c r="D15017" t="s">
        <v>22396</v>
      </c>
    </row>
    <row r="15018" spans="1:4" x14ac:dyDescent="0.35">
      <c r="A15018" s="1">
        <v>27183</v>
      </c>
      <c r="B15018" t="s">
        <v>24567</v>
      </c>
      <c r="C15018" s="1" t="s">
        <v>15</v>
      </c>
      <c r="D15018" t="s">
        <v>22397</v>
      </c>
    </row>
    <row r="15019" spans="1:4" x14ac:dyDescent="0.35">
      <c r="A15019" s="1">
        <v>27184</v>
      </c>
      <c r="B15019" t="s">
        <v>30008</v>
      </c>
      <c r="C15019" s="1" t="s">
        <v>15</v>
      </c>
      <c r="D15019" t="s">
        <v>22398</v>
      </c>
    </row>
    <row r="15020" spans="1:4" x14ac:dyDescent="0.35">
      <c r="A15020" s="1">
        <v>27185</v>
      </c>
      <c r="B15020" t="s">
        <v>24568</v>
      </c>
      <c r="C15020" s="1" t="s">
        <v>15</v>
      </c>
      <c r="D15020" t="s">
        <v>22399</v>
      </c>
    </row>
    <row r="15021" spans="1:4" x14ac:dyDescent="0.35">
      <c r="A15021" s="1">
        <v>27186</v>
      </c>
      <c r="B15021" t="s">
        <v>30009</v>
      </c>
      <c r="C15021" s="1" t="s">
        <v>15</v>
      </c>
      <c r="D15021" t="s">
        <v>22400</v>
      </c>
    </row>
    <row r="15022" spans="1:4" x14ac:dyDescent="0.35">
      <c r="A15022" s="1">
        <v>27187</v>
      </c>
      <c r="B15022" t="s">
        <v>30010</v>
      </c>
      <c r="C15022" s="1" t="s">
        <v>15</v>
      </c>
      <c r="D15022" t="s">
        <v>22401</v>
      </c>
    </row>
    <row r="15023" spans="1:4" x14ac:dyDescent="0.35">
      <c r="A15023" s="1">
        <v>27188</v>
      </c>
      <c r="B15023" t="s">
        <v>30011</v>
      </c>
      <c r="C15023" s="1" t="s">
        <v>15</v>
      </c>
      <c r="D15023" t="s">
        <v>22402</v>
      </c>
    </row>
    <row r="15024" spans="1:4" x14ac:dyDescent="0.35">
      <c r="A15024" s="1">
        <v>27189</v>
      </c>
      <c r="B15024" s="6" t="s">
        <v>24569</v>
      </c>
      <c r="C15024" s="1" t="s">
        <v>15</v>
      </c>
      <c r="D15024" t="s">
        <v>22403</v>
      </c>
    </row>
    <row r="15025" spans="1:4" x14ac:dyDescent="0.35">
      <c r="A15025" s="1">
        <v>27190</v>
      </c>
      <c r="B15025" s="6" t="s">
        <v>24570</v>
      </c>
      <c r="C15025" s="1" t="s">
        <v>15</v>
      </c>
      <c r="D15025" t="s">
        <v>22404</v>
      </c>
    </row>
    <row r="15026" spans="1:4" x14ac:dyDescent="0.35">
      <c r="A15026" s="1">
        <v>27191</v>
      </c>
      <c r="B15026" s="6" t="s">
        <v>30012</v>
      </c>
      <c r="C15026" s="1" t="s">
        <v>15</v>
      </c>
      <c r="D15026" t="s">
        <v>22405</v>
      </c>
    </row>
    <row r="15027" spans="1:4" x14ac:dyDescent="0.35">
      <c r="A15027" s="1">
        <v>27192</v>
      </c>
      <c r="B15027" s="6" t="s">
        <v>30013</v>
      </c>
      <c r="C15027" s="1" t="s">
        <v>15</v>
      </c>
      <c r="D15027" t="s">
        <v>22406</v>
      </c>
    </row>
    <row r="15028" spans="1:4" x14ac:dyDescent="0.35">
      <c r="A15028" s="1">
        <v>27193</v>
      </c>
      <c r="B15028" s="6" t="s">
        <v>24571</v>
      </c>
      <c r="C15028" s="1" t="s">
        <v>15</v>
      </c>
      <c r="D15028" t="s">
        <v>22407</v>
      </c>
    </row>
    <row r="15029" spans="1:4" x14ac:dyDescent="0.35">
      <c r="A15029" s="1">
        <v>27194</v>
      </c>
      <c r="B15029" s="6" t="s">
        <v>30014</v>
      </c>
      <c r="C15029" s="1" t="s">
        <v>15</v>
      </c>
      <c r="D15029" t="s">
        <v>22408</v>
      </c>
    </row>
    <row r="15030" spans="1:4" x14ac:dyDescent="0.35">
      <c r="A15030" s="1">
        <v>27195</v>
      </c>
      <c r="B15030" s="6" t="s">
        <v>30015</v>
      </c>
      <c r="C15030" s="1" t="s">
        <v>15</v>
      </c>
      <c r="D15030" t="s">
        <v>22409</v>
      </c>
    </row>
    <row r="15031" spans="1:4" x14ac:dyDescent="0.35">
      <c r="A15031" s="1">
        <v>27196</v>
      </c>
      <c r="B15031" s="6" t="s">
        <v>30016</v>
      </c>
      <c r="C15031" s="1" t="s">
        <v>15</v>
      </c>
      <c r="D15031" t="s">
        <v>22410</v>
      </c>
    </row>
    <row r="15032" spans="1:4" x14ac:dyDescent="0.35">
      <c r="A15032" s="1">
        <v>27197</v>
      </c>
      <c r="B15032" s="6" t="s">
        <v>30017</v>
      </c>
      <c r="C15032" s="1" t="s">
        <v>15</v>
      </c>
      <c r="D15032" t="s">
        <v>22411</v>
      </c>
    </row>
    <row r="15033" spans="1:4" x14ac:dyDescent="0.35">
      <c r="A15033" s="1">
        <v>27198</v>
      </c>
      <c r="B15033" s="6" t="s">
        <v>30018</v>
      </c>
      <c r="C15033" s="1" t="s">
        <v>15</v>
      </c>
      <c r="D15033" t="s">
        <v>22412</v>
      </c>
    </row>
    <row r="15034" spans="1:4" x14ac:dyDescent="0.35">
      <c r="A15034" s="1">
        <v>27199</v>
      </c>
      <c r="B15034" s="6" t="s">
        <v>30019</v>
      </c>
      <c r="C15034" s="1" t="s">
        <v>15</v>
      </c>
      <c r="D15034" t="s">
        <v>22413</v>
      </c>
    </row>
    <row r="15035" spans="1:4" x14ac:dyDescent="0.35">
      <c r="A15035" s="1">
        <v>27200</v>
      </c>
      <c r="B15035" s="6" t="s">
        <v>24572</v>
      </c>
      <c r="C15035" s="1" t="s">
        <v>15</v>
      </c>
      <c r="D15035" t="s">
        <v>22414</v>
      </c>
    </row>
    <row r="15036" spans="1:4" x14ac:dyDescent="0.35">
      <c r="A15036" s="1">
        <v>27201</v>
      </c>
      <c r="B15036" s="6" t="s">
        <v>30020</v>
      </c>
      <c r="C15036" s="1" t="s">
        <v>15</v>
      </c>
      <c r="D15036" t="s">
        <v>22415</v>
      </c>
    </row>
    <row r="15037" spans="1:4" x14ac:dyDescent="0.35">
      <c r="A15037" s="1">
        <v>27202</v>
      </c>
      <c r="B15037" s="6" t="s">
        <v>30021</v>
      </c>
      <c r="C15037" s="1" t="s">
        <v>15</v>
      </c>
      <c r="D15037" t="s">
        <v>22416</v>
      </c>
    </row>
    <row r="15038" spans="1:4" x14ac:dyDescent="0.35">
      <c r="A15038" s="1">
        <v>27203</v>
      </c>
      <c r="B15038" s="6" t="s">
        <v>30022</v>
      </c>
      <c r="C15038" s="1" t="s">
        <v>15</v>
      </c>
      <c r="D15038" t="s">
        <v>22417</v>
      </c>
    </row>
    <row r="15039" spans="1:4" x14ac:dyDescent="0.35">
      <c r="A15039" s="1">
        <v>27204</v>
      </c>
      <c r="B15039" s="6" t="s">
        <v>24573</v>
      </c>
      <c r="C15039" s="1" t="s">
        <v>15</v>
      </c>
      <c r="D15039" t="s">
        <v>22418</v>
      </c>
    </row>
    <row r="15040" spans="1:4" x14ac:dyDescent="0.35">
      <c r="A15040" s="1">
        <v>27205</v>
      </c>
      <c r="B15040" s="6" t="s">
        <v>30023</v>
      </c>
      <c r="C15040" s="1" t="s">
        <v>15</v>
      </c>
      <c r="D15040" t="s">
        <v>22419</v>
      </c>
    </row>
    <row r="15041" spans="1:4" x14ac:dyDescent="0.35">
      <c r="A15041" s="1">
        <v>27206</v>
      </c>
      <c r="B15041" s="6" t="s">
        <v>24574</v>
      </c>
      <c r="C15041" s="1" t="s">
        <v>15</v>
      </c>
      <c r="D15041" t="s">
        <v>22420</v>
      </c>
    </row>
    <row r="15042" spans="1:4" x14ac:dyDescent="0.35">
      <c r="A15042" s="1">
        <v>27207</v>
      </c>
      <c r="B15042" s="6" t="s">
        <v>30024</v>
      </c>
      <c r="C15042" s="1" t="s">
        <v>15</v>
      </c>
      <c r="D15042" t="s">
        <v>22421</v>
      </c>
    </row>
    <row r="15043" spans="1:4" x14ac:dyDescent="0.35">
      <c r="A15043" s="1">
        <v>27208</v>
      </c>
      <c r="B15043" s="6" t="s">
        <v>30025</v>
      </c>
      <c r="C15043" s="1" t="s">
        <v>15</v>
      </c>
      <c r="D15043" t="s">
        <v>22422</v>
      </c>
    </row>
    <row r="15044" spans="1:4" x14ac:dyDescent="0.35">
      <c r="A15044" s="1">
        <v>27209</v>
      </c>
      <c r="B15044" s="6" t="s">
        <v>24575</v>
      </c>
      <c r="C15044" s="1" t="s">
        <v>15</v>
      </c>
      <c r="D15044" t="s">
        <v>22423</v>
      </c>
    </row>
    <row r="15045" spans="1:4" x14ac:dyDescent="0.35">
      <c r="A15045" s="1">
        <v>27210</v>
      </c>
      <c r="B15045" s="6" t="s">
        <v>24576</v>
      </c>
      <c r="C15045" s="1" t="s">
        <v>15</v>
      </c>
      <c r="D15045" t="s">
        <v>22424</v>
      </c>
    </row>
    <row r="15046" spans="1:4" x14ac:dyDescent="0.35">
      <c r="A15046" s="1">
        <v>27211</v>
      </c>
      <c r="B15046" s="6" t="s">
        <v>30026</v>
      </c>
      <c r="C15046" s="1" t="s">
        <v>15</v>
      </c>
      <c r="D15046" t="s">
        <v>22425</v>
      </c>
    </row>
    <row r="15047" spans="1:4" x14ac:dyDescent="0.35">
      <c r="A15047" s="1">
        <v>27212</v>
      </c>
      <c r="B15047" s="6" t="s">
        <v>30027</v>
      </c>
      <c r="C15047" s="1" t="s">
        <v>15</v>
      </c>
      <c r="D15047" t="s">
        <v>22426</v>
      </c>
    </row>
    <row r="15048" spans="1:4" x14ac:dyDescent="0.35">
      <c r="A15048" s="1">
        <v>27213</v>
      </c>
      <c r="B15048" s="6" t="s">
        <v>30028</v>
      </c>
      <c r="C15048" s="1" t="s">
        <v>15</v>
      </c>
      <c r="D15048" t="s">
        <v>22427</v>
      </c>
    </row>
    <row r="15049" spans="1:4" x14ac:dyDescent="0.35">
      <c r="A15049" s="1">
        <v>27214</v>
      </c>
      <c r="B15049" s="6" t="s">
        <v>30029</v>
      </c>
      <c r="C15049" s="1" t="s">
        <v>15</v>
      </c>
      <c r="D15049" t="s">
        <v>22428</v>
      </c>
    </row>
    <row r="15050" spans="1:4" x14ac:dyDescent="0.35">
      <c r="A15050" s="1">
        <v>27215</v>
      </c>
      <c r="B15050" s="6" t="s">
        <v>24577</v>
      </c>
      <c r="C15050" s="1" t="s">
        <v>15</v>
      </c>
      <c r="D15050" t="s">
        <v>22429</v>
      </c>
    </row>
    <row r="15051" spans="1:4" x14ac:dyDescent="0.35">
      <c r="A15051" s="1">
        <v>27216</v>
      </c>
      <c r="B15051" s="6" t="s">
        <v>30030</v>
      </c>
      <c r="C15051" s="1" t="s">
        <v>15</v>
      </c>
      <c r="D15051" t="s">
        <v>22430</v>
      </c>
    </row>
    <row r="15052" spans="1:4" x14ac:dyDescent="0.35">
      <c r="A15052" s="1">
        <v>27217</v>
      </c>
      <c r="B15052" s="6" t="s">
        <v>24578</v>
      </c>
      <c r="C15052" s="1" t="s">
        <v>15</v>
      </c>
      <c r="D15052" t="s">
        <v>22431</v>
      </c>
    </row>
    <row r="15053" spans="1:4" x14ac:dyDescent="0.35">
      <c r="A15053" s="1">
        <v>27218</v>
      </c>
      <c r="B15053" s="6" t="s">
        <v>30031</v>
      </c>
      <c r="C15053" s="1" t="s">
        <v>15</v>
      </c>
      <c r="D15053" t="s">
        <v>22432</v>
      </c>
    </row>
    <row r="15054" spans="1:4" x14ac:dyDescent="0.35">
      <c r="A15054" s="1">
        <v>27219</v>
      </c>
      <c r="B15054" s="6" t="s">
        <v>30032</v>
      </c>
      <c r="C15054" s="1" t="s">
        <v>15</v>
      </c>
      <c r="D15054" t="s">
        <v>22433</v>
      </c>
    </row>
    <row r="15055" spans="1:4" x14ac:dyDescent="0.35">
      <c r="A15055" s="1">
        <v>27220</v>
      </c>
      <c r="B15055" s="6" t="s">
        <v>30033</v>
      </c>
      <c r="C15055" s="1" t="s">
        <v>15</v>
      </c>
      <c r="D15055" t="s">
        <v>22434</v>
      </c>
    </row>
    <row r="15056" spans="1:4" x14ac:dyDescent="0.35">
      <c r="A15056" s="1">
        <v>27221</v>
      </c>
      <c r="B15056" s="6" t="s">
        <v>30034</v>
      </c>
      <c r="C15056" s="1" t="s">
        <v>15</v>
      </c>
      <c r="D15056" t="s">
        <v>22435</v>
      </c>
    </row>
    <row r="15057" spans="1:4" x14ac:dyDescent="0.35">
      <c r="A15057" s="1">
        <v>27222</v>
      </c>
      <c r="B15057" s="6" t="s">
        <v>30035</v>
      </c>
      <c r="C15057" s="1" t="s">
        <v>15</v>
      </c>
      <c r="D15057" t="s">
        <v>22436</v>
      </c>
    </row>
    <row r="15058" spans="1:4" x14ac:dyDescent="0.35">
      <c r="A15058" s="1">
        <v>27223</v>
      </c>
      <c r="B15058" s="6" t="s">
        <v>30036</v>
      </c>
      <c r="C15058" s="1" t="s">
        <v>15</v>
      </c>
      <c r="D15058" t="s">
        <v>22437</v>
      </c>
    </row>
    <row r="15059" spans="1:4" x14ac:dyDescent="0.35">
      <c r="A15059" s="1">
        <v>27224</v>
      </c>
      <c r="B15059" s="6" t="s">
        <v>30037</v>
      </c>
      <c r="C15059" s="1" t="s">
        <v>15</v>
      </c>
      <c r="D15059" t="s">
        <v>22438</v>
      </c>
    </row>
    <row r="15060" spans="1:4" x14ac:dyDescent="0.35">
      <c r="A15060" s="1">
        <v>27225</v>
      </c>
      <c r="B15060" s="6" t="s">
        <v>30038</v>
      </c>
      <c r="C15060" s="1" t="s">
        <v>15</v>
      </c>
      <c r="D15060" t="s">
        <v>22439</v>
      </c>
    </row>
    <row r="15061" spans="1:4" x14ac:dyDescent="0.35">
      <c r="A15061" s="1">
        <v>27226</v>
      </c>
      <c r="B15061" s="6" t="s">
        <v>30039</v>
      </c>
      <c r="C15061" s="1" t="s">
        <v>15</v>
      </c>
      <c r="D15061" t="s">
        <v>22440</v>
      </c>
    </row>
    <row r="15062" spans="1:4" x14ac:dyDescent="0.35">
      <c r="A15062" s="1">
        <v>27227</v>
      </c>
      <c r="B15062" s="6" t="s">
        <v>30040</v>
      </c>
      <c r="C15062" s="1" t="s">
        <v>15</v>
      </c>
      <c r="D15062" t="s">
        <v>22441</v>
      </c>
    </row>
    <row r="15063" spans="1:4" x14ac:dyDescent="0.35">
      <c r="A15063" s="1">
        <v>27228</v>
      </c>
      <c r="B15063" s="6" t="s">
        <v>30041</v>
      </c>
      <c r="C15063" s="1" t="s">
        <v>15</v>
      </c>
      <c r="D15063" t="s">
        <v>22442</v>
      </c>
    </row>
    <row r="15064" spans="1:4" x14ac:dyDescent="0.35">
      <c r="A15064" s="1">
        <v>27229</v>
      </c>
      <c r="B15064" s="6" t="s">
        <v>24579</v>
      </c>
      <c r="C15064" s="1" t="s">
        <v>15</v>
      </c>
      <c r="D15064" t="s">
        <v>22443</v>
      </c>
    </row>
    <row r="15065" spans="1:4" x14ac:dyDescent="0.35">
      <c r="A15065" s="1">
        <v>27230</v>
      </c>
      <c r="B15065" s="6" t="s">
        <v>30042</v>
      </c>
      <c r="C15065" s="1" t="s">
        <v>15</v>
      </c>
      <c r="D15065" t="s">
        <v>22444</v>
      </c>
    </row>
    <row r="15066" spans="1:4" x14ac:dyDescent="0.35">
      <c r="A15066" s="1">
        <v>27231</v>
      </c>
      <c r="B15066" s="6" t="s">
        <v>30043</v>
      </c>
      <c r="C15066" s="1" t="s">
        <v>15</v>
      </c>
      <c r="D15066" t="s">
        <v>22445</v>
      </c>
    </row>
    <row r="15067" spans="1:4" x14ac:dyDescent="0.35">
      <c r="A15067" s="1">
        <v>27232</v>
      </c>
      <c r="B15067" s="6" t="s">
        <v>30044</v>
      </c>
      <c r="C15067" s="1" t="s">
        <v>15</v>
      </c>
      <c r="D15067" t="s">
        <v>22446</v>
      </c>
    </row>
    <row r="15068" spans="1:4" x14ac:dyDescent="0.35">
      <c r="A15068" s="1">
        <v>27233</v>
      </c>
      <c r="B15068" s="6" t="s">
        <v>30045</v>
      </c>
      <c r="C15068" s="1" t="s">
        <v>15</v>
      </c>
      <c r="D15068" t="s">
        <v>22447</v>
      </c>
    </row>
    <row r="15069" spans="1:4" x14ac:dyDescent="0.35">
      <c r="A15069" s="1">
        <v>27234</v>
      </c>
      <c r="B15069" s="6" t="s">
        <v>30046</v>
      </c>
      <c r="C15069" s="1" t="s">
        <v>15</v>
      </c>
      <c r="D15069" t="s">
        <v>22448</v>
      </c>
    </row>
    <row r="15070" spans="1:4" x14ac:dyDescent="0.35">
      <c r="A15070" s="1">
        <v>27235</v>
      </c>
      <c r="B15070" s="6" t="s">
        <v>30047</v>
      </c>
      <c r="C15070" s="1" t="s">
        <v>15</v>
      </c>
      <c r="D15070" t="s">
        <v>22449</v>
      </c>
    </row>
    <row r="15071" spans="1:4" x14ac:dyDescent="0.35">
      <c r="A15071" s="1">
        <v>27236</v>
      </c>
      <c r="B15071" s="6" t="s">
        <v>30048</v>
      </c>
      <c r="C15071" s="1" t="s">
        <v>15</v>
      </c>
      <c r="D15071" t="s">
        <v>22450</v>
      </c>
    </row>
    <row r="15072" spans="1:4" x14ac:dyDescent="0.35">
      <c r="A15072" s="1">
        <v>27237</v>
      </c>
      <c r="B15072" s="6" t="s">
        <v>30049</v>
      </c>
      <c r="C15072" s="1" t="s">
        <v>15</v>
      </c>
      <c r="D15072" t="s">
        <v>22451</v>
      </c>
    </row>
    <row r="15073" spans="1:4" x14ac:dyDescent="0.35">
      <c r="A15073" s="1">
        <v>27238</v>
      </c>
      <c r="B15073" s="6" t="s">
        <v>24580</v>
      </c>
      <c r="C15073" s="1" t="s">
        <v>15</v>
      </c>
      <c r="D15073" t="s">
        <v>22452</v>
      </c>
    </row>
    <row r="15074" spans="1:4" x14ac:dyDescent="0.35">
      <c r="A15074" s="1">
        <v>27239</v>
      </c>
      <c r="B15074" s="6" t="s">
        <v>30050</v>
      </c>
      <c r="C15074" s="1" t="s">
        <v>15</v>
      </c>
      <c r="D15074" t="s">
        <v>22453</v>
      </c>
    </row>
    <row r="15075" spans="1:4" x14ac:dyDescent="0.35">
      <c r="A15075" s="1">
        <v>27240</v>
      </c>
      <c r="B15075" s="6" t="s">
        <v>30051</v>
      </c>
      <c r="C15075" s="1" t="s">
        <v>15</v>
      </c>
      <c r="D15075" t="s">
        <v>22454</v>
      </c>
    </row>
    <row r="15076" spans="1:4" x14ac:dyDescent="0.35">
      <c r="A15076" s="1">
        <v>27241</v>
      </c>
      <c r="B15076" s="6" t="s">
        <v>30052</v>
      </c>
      <c r="C15076" s="1" t="s">
        <v>15</v>
      </c>
      <c r="D15076" t="s">
        <v>22455</v>
      </c>
    </row>
    <row r="15077" spans="1:4" x14ac:dyDescent="0.35">
      <c r="A15077" s="1">
        <v>27242</v>
      </c>
      <c r="B15077" s="6" t="s">
        <v>30053</v>
      </c>
      <c r="C15077" s="1" t="s">
        <v>15</v>
      </c>
      <c r="D15077" t="s">
        <v>22456</v>
      </c>
    </row>
    <row r="15078" spans="1:4" x14ac:dyDescent="0.35">
      <c r="A15078" s="1">
        <v>27243</v>
      </c>
      <c r="B15078" s="6" t="s">
        <v>30054</v>
      </c>
      <c r="C15078" s="1" t="s">
        <v>15</v>
      </c>
      <c r="D15078" t="s">
        <v>22457</v>
      </c>
    </row>
    <row r="15079" spans="1:4" x14ac:dyDescent="0.35">
      <c r="A15079" s="1">
        <v>27244</v>
      </c>
      <c r="B15079" s="6" t="s">
        <v>30055</v>
      </c>
      <c r="C15079" s="1" t="s">
        <v>15</v>
      </c>
      <c r="D15079" t="s">
        <v>22458</v>
      </c>
    </row>
    <row r="15080" spans="1:4" x14ac:dyDescent="0.35">
      <c r="A15080" s="1">
        <v>27245</v>
      </c>
      <c r="B15080" s="6" t="s">
        <v>24581</v>
      </c>
      <c r="C15080" s="1" t="s">
        <v>15</v>
      </c>
      <c r="D15080" t="s">
        <v>22459</v>
      </c>
    </row>
    <row r="15081" spans="1:4" x14ac:dyDescent="0.35">
      <c r="A15081" s="1">
        <v>27246</v>
      </c>
      <c r="B15081" s="6" t="s">
        <v>30056</v>
      </c>
      <c r="C15081" s="1" t="s">
        <v>15</v>
      </c>
      <c r="D15081" t="s">
        <v>22460</v>
      </c>
    </row>
    <row r="15082" spans="1:4" x14ac:dyDescent="0.35">
      <c r="A15082" s="1">
        <v>27247</v>
      </c>
      <c r="B15082" s="6" t="s">
        <v>24582</v>
      </c>
      <c r="C15082" s="1" t="s">
        <v>15</v>
      </c>
      <c r="D15082" t="s">
        <v>22461</v>
      </c>
    </row>
    <row r="15083" spans="1:4" x14ac:dyDescent="0.35">
      <c r="A15083" s="1">
        <v>27248</v>
      </c>
      <c r="B15083" s="6" t="s">
        <v>30057</v>
      </c>
      <c r="C15083" s="1" t="s">
        <v>15</v>
      </c>
      <c r="D15083" t="s">
        <v>22462</v>
      </c>
    </row>
    <row r="15084" spans="1:4" x14ac:dyDescent="0.35">
      <c r="A15084" s="1">
        <v>27249</v>
      </c>
      <c r="B15084" s="6" t="s">
        <v>24583</v>
      </c>
      <c r="C15084" s="1" t="s">
        <v>15</v>
      </c>
      <c r="D15084" t="s">
        <v>22463</v>
      </c>
    </row>
    <row r="15085" spans="1:4" x14ac:dyDescent="0.35">
      <c r="A15085" s="1">
        <v>27250</v>
      </c>
      <c r="B15085" s="6" t="s">
        <v>30058</v>
      </c>
      <c r="C15085" s="1" t="s">
        <v>15</v>
      </c>
      <c r="D15085" t="s">
        <v>22464</v>
      </c>
    </row>
    <row r="15086" spans="1:4" x14ac:dyDescent="0.35">
      <c r="A15086" s="1">
        <v>27251</v>
      </c>
      <c r="B15086" s="6" t="s">
        <v>30059</v>
      </c>
      <c r="C15086" s="1" t="s">
        <v>15</v>
      </c>
      <c r="D15086" t="s">
        <v>22465</v>
      </c>
    </row>
    <row r="15087" spans="1:4" x14ac:dyDescent="0.35">
      <c r="A15087" s="1">
        <v>27252</v>
      </c>
      <c r="B15087" s="6" t="s">
        <v>30060</v>
      </c>
      <c r="C15087" s="1" t="s">
        <v>15</v>
      </c>
      <c r="D15087" t="s">
        <v>22466</v>
      </c>
    </row>
    <row r="15088" spans="1:4" x14ac:dyDescent="0.35">
      <c r="A15088" s="1">
        <v>27253</v>
      </c>
      <c r="B15088" s="6" t="s">
        <v>30061</v>
      </c>
      <c r="C15088" s="1" t="s">
        <v>15</v>
      </c>
      <c r="D15088" t="s">
        <v>22467</v>
      </c>
    </row>
    <row r="15089" spans="1:4" x14ac:dyDescent="0.35">
      <c r="A15089" s="1">
        <v>27254</v>
      </c>
      <c r="B15089" s="6" t="s">
        <v>24584</v>
      </c>
      <c r="C15089" s="1" t="s">
        <v>15</v>
      </c>
      <c r="D15089" t="s">
        <v>22468</v>
      </c>
    </row>
    <row r="15090" spans="1:4" x14ac:dyDescent="0.35">
      <c r="A15090" s="1">
        <v>27255</v>
      </c>
      <c r="B15090" s="6" t="s">
        <v>30062</v>
      </c>
      <c r="C15090" s="1" t="s">
        <v>15</v>
      </c>
      <c r="D15090" t="s">
        <v>22469</v>
      </c>
    </row>
    <row r="15091" spans="1:4" x14ac:dyDescent="0.35">
      <c r="A15091" s="1">
        <v>27256</v>
      </c>
      <c r="B15091" s="6" t="s">
        <v>30063</v>
      </c>
      <c r="C15091" s="1" t="s">
        <v>15</v>
      </c>
      <c r="D15091" t="s">
        <v>22470</v>
      </c>
    </row>
    <row r="15092" spans="1:4" x14ac:dyDescent="0.35">
      <c r="A15092" s="1">
        <v>27257</v>
      </c>
      <c r="B15092" s="6" t="s">
        <v>24585</v>
      </c>
      <c r="C15092" s="1" t="s">
        <v>15</v>
      </c>
      <c r="D15092" t="s">
        <v>37565</v>
      </c>
    </row>
    <row r="15093" spans="1:4" x14ac:dyDescent="0.35">
      <c r="A15093" s="1">
        <v>27258</v>
      </c>
      <c r="B15093" s="6" t="s">
        <v>30064</v>
      </c>
      <c r="C15093" s="1" t="s">
        <v>15</v>
      </c>
      <c r="D15093" t="s">
        <v>22471</v>
      </c>
    </row>
    <row r="15094" spans="1:4" x14ac:dyDescent="0.35">
      <c r="A15094" s="1">
        <v>27259</v>
      </c>
      <c r="B15094" s="6" t="s">
        <v>30065</v>
      </c>
      <c r="C15094" s="1" t="s">
        <v>15</v>
      </c>
      <c r="D15094" t="s">
        <v>22472</v>
      </c>
    </row>
    <row r="15095" spans="1:4" x14ac:dyDescent="0.35">
      <c r="A15095" s="1">
        <v>27260</v>
      </c>
      <c r="B15095" s="6" t="s">
        <v>30066</v>
      </c>
      <c r="C15095" s="1" t="s">
        <v>15</v>
      </c>
      <c r="D15095" t="s">
        <v>22473</v>
      </c>
    </row>
    <row r="15096" spans="1:4" x14ac:dyDescent="0.35">
      <c r="A15096" s="1">
        <v>27261</v>
      </c>
      <c r="B15096" s="6" t="s">
        <v>30067</v>
      </c>
      <c r="C15096" s="1" t="s">
        <v>15</v>
      </c>
      <c r="D15096" t="s">
        <v>22474</v>
      </c>
    </row>
    <row r="15097" spans="1:4" x14ac:dyDescent="0.35">
      <c r="A15097" s="1">
        <v>27262</v>
      </c>
      <c r="B15097" s="6" t="s">
        <v>30068</v>
      </c>
      <c r="C15097" s="1" t="s">
        <v>15</v>
      </c>
      <c r="D15097" t="s">
        <v>22475</v>
      </c>
    </row>
    <row r="15098" spans="1:4" x14ac:dyDescent="0.35">
      <c r="A15098" s="1">
        <v>27263</v>
      </c>
      <c r="B15098" s="6" t="s">
        <v>30069</v>
      </c>
      <c r="C15098" s="1" t="s">
        <v>15</v>
      </c>
      <c r="D15098" t="s">
        <v>22476</v>
      </c>
    </row>
    <row r="15099" spans="1:4" x14ac:dyDescent="0.35">
      <c r="A15099" s="1">
        <v>27264</v>
      </c>
      <c r="B15099" s="6" t="s">
        <v>30070</v>
      </c>
      <c r="C15099" s="1" t="s">
        <v>15</v>
      </c>
      <c r="D15099" t="s">
        <v>22477</v>
      </c>
    </row>
    <row r="15100" spans="1:4" x14ac:dyDescent="0.35">
      <c r="A15100" s="1">
        <v>27265</v>
      </c>
      <c r="B15100" s="6" t="s">
        <v>30071</v>
      </c>
      <c r="C15100" s="1" t="s">
        <v>15</v>
      </c>
      <c r="D15100" t="s">
        <v>22478</v>
      </c>
    </row>
    <row r="15101" spans="1:4" x14ac:dyDescent="0.35">
      <c r="A15101" s="1">
        <v>27266</v>
      </c>
      <c r="B15101" s="6" t="s">
        <v>30072</v>
      </c>
      <c r="C15101" s="1" t="s">
        <v>15</v>
      </c>
      <c r="D15101" t="s">
        <v>22479</v>
      </c>
    </row>
    <row r="15102" spans="1:4" x14ac:dyDescent="0.35">
      <c r="A15102" s="1">
        <v>27267</v>
      </c>
      <c r="B15102" s="6" t="s">
        <v>30073</v>
      </c>
      <c r="C15102" s="1" t="s">
        <v>15</v>
      </c>
      <c r="D15102" t="s">
        <v>22480</v>
      </c>
    </row>
    <row r="15103" spans="1:4" x14ac:dyDescent="0.35">
      <c r="A15103" s="1">
        <v>27268</v>
      </c>
      <c r="B15103" s="6" t="s">
        <v>24586</v>
      </c>
      <c r="C15103" s="1" t="s">
        <v>15</v>
      </c>
      <c r="D15103" t="s">
        <v>22481</v>
      </c>
    </row>
    <row r="15104" spans="1:4" x14ac:dyDescent="0.35">
      <c r="A15104" s="1">
        <v>27269</v>
      </c>
      <c r="B15104" s="6" t="s">
        <v>30074</v>
      </c>
      <c r="C15104" s="1" t="s">
        <v>15</v>
      </c>
      <c r="D15104" t="s">
        <v>22482</v>
      </c>
    </row>
    <row r="15105" spans="1:4" x14ac:dyDescent="0.35">
      <c r="A15105" s="1">
        <v>27270</v>
      </c>
      <c r="B15105" s="6" t="s">
        <v>30075</v>
      </c>
      <c r="C15105" s="1" t="s">
        <v>15</v>
      </c>
      <c r="D15105" t="s">
        <v>22483</v>
      </c>
    </row>
    <row r="15106" spans="1:4" x14ac:dyDescent="0.35">
      <c r="A15106" s="1">
        <v>27271</v>
      </c>
      <c r="B15106" s="6" t="s">
        <v>30076</v>
      </c>
      <c r="C15106" s="1" t="s">
        <v>15</v>
      </c>
      <c r="D15106" t="s">
        <v>22484</v>
      </c>
    </row>
    <row r="15107" spans="1:4" x14ac:dyDescent="0.35">
      <c r="A15107" s="1">
        <v>27272</v>
      </c>
      <c r="B15107" s="6" t="s">
        <v>30077</v>
      </c>
      <c r="C15107" s="1" t="s">
        <v>15</v>
      </c>
      <c r="D15107" t="s">
        <v>22485</v>
      </c>
    </row>
    <row r="15108" spans="1:4" x14ac:dyDescent="0.35">
      <c r="A15108" s="1">
        <v>27273</v>
      </c>
      <c r="B15108" s="6" t="s">
        <v>30078</v>
      </c>
      <c r="C15108" s="1" t="s">
        <v>15</v>
      </c>
      <c r="D15108" t="s">
        <v>22486</v>
      </c>
    </row>
    <row r="15109" spans="1:4" x14ac:dyDescent="0.35">
      <c r="A15109" s="1">
        <v>27274</v>
      </c>
      <c r="B15109" s="6" t="s">
        <v>30079</v>
      </c>
      <c r="C15109" s="1" t="s">
        <v>15</v>
      </c>
      <c r="D15109" t="s">
        <v>22487</v>
      </c>
    </row>
    <row r="15110" spans="1:4" x14ac:dyDescent="0.35">
      <c r="A15110" s="1">
        <v>27275</v>
      </c>
      <c r="B15110" s="6" t="s">
        <v>30080</v>
      </c>
      <c r="C15110" s="1" t="s">
        <v>15</v>
      </c>
      <c r="D15110" t="s">
        <v>22488</v>
      </c>
    </row>
    <row r="15111" spans="1:4" x14ac:dyDescent="0.35">
      <c r="A15111" s="1">
        <v>27276</v>
      </c>
      <c r="B15111" s="6" t="s">
        <v>30081</v>
      </c>
      <c r="C15111" s="1" t="s">
        <v>15</v>
      </c>
      <c r="D15111" t="s">
        <v>22489</v>
      </c>
    </row>
    <row r="15112" spans="1:4" x14ac:dyDescent="0.35">
      <c r="A15112" s="1">
        <v>27277</v>
      </c>
      <c r="B15112" s="6" t="s">
        <v>24587</v>
      </c>
      <c r="C15112" s="1" t="s">
        <v>15</v>
      </c>
      <c r="D15112" t="s">
        <v>22490</v>
      </c>
    </row>
    <row r="15113" spans="1:4" x14ac:dyDescent="0.35">
      <c r="A15113" s="1">
        <v>27278</v>
      </c>
      <c r="B15113" s="6" t="s">
        <v>30082</v>
      </c>
      <c r="C15113" s="1" t="s">
        <v>15</v>
      </c>
      <c r="D15113" t="s">
        <v>22491</v>
      </c>
    </row>
    <row r="15114" spans="1:4" x14ac:dyDescent="0.35">
      <c r="A15114" s="1">
        <v>27279</v>
      </c>
      <c r="B15114" s="6" t="s">
        <v>30083</v>
      </c>
      <c r="C15114" s="1" t="s">
        <v>15</v>
      </c>
      <c r="D15114" t="s">
        <v>22492</v>
      </c>
    </row>
    <row r="15115" spans="1:4" x14ac:dyDescent="0.35">
      <c r="A15115" s="1">
        <v>27280</v>
      </c>
      <c r="B15115" s="6" t="s">
        <v>30084</v>
      </c>
      <c r="C15115" s="1" t="s">
        <v>15</v>
      </c>
      <c r="D15115" t="s">
        <v>22493</v>
      </c>
    </row>
    <row r="15116" spans="1:4" x14ac:dyDescent="0.35">
      <c r="A15116" s="1">
        <v>27281</v>
      </c>
      <c r="B15116" s="6" t="s">
        <v>24588</v>
      </c>
      <c r="C15116" s="1" t="s">
        <v>15</v>
      </c>
      <c r="D15116" t="s">
        <v>22494</v>
      </c>
    </row>
    <row r="15117" spans="1:4" x14ac:dyDescent="0.35">
      <c r="A15117" s="1">
        <v>27282</v>
      </c>
      <c r="B15117" s="6" t="s">
        <v>30085</v>
      </c>
      <c r="C15117" s="1" t="s">
        <v>15</v>
      </c>
      <c r="D15117" t="s">
        <v>22495</v>
      </c>
    </row>
    <row r="15118" spans="1:4" x14ac:dyDescent="0.35">
      <c r="A15118" s="1">
        <v>27283</v>
      </c>
      <c r="B15118" s="6" t="s">
        <v>24589</v>
      </c>
      <c r="C15118" s="1" t="s">
        <v>15</v>
      </c>
      <c r="D15118" t="s">
        <v>22496</v>
      </c>
    </row>
    <row r="15119" spans="1:4" x14ac:dyDescent="0.35">
      <c r="A15119" s="1">
        <v>27284</v>
      </c>
      <c r="B15119" s="6" t="s">
        <v>30086</v>
      </c>
      <c r="C15119" s="1" t="s">
        <v>15</v>
      </c>
      <c r="D15119" t="s">
        <v>22497</v>
      </c>
    </row>
    <row r="15120" spans="1:4" x14ac:dyDescent="0.35">
      <c r="A15120" s="1">
        <v>27285</v>
      </c>
      <c r="B15120" s="6" t="s">
        <v>30087</v>
      </c>
      <c r="C15120" s="1" t="s">
        <v>15</v>
      </c>
      <c r="D15120" t="s">
        <v>22498</v>
      </c>
    </row>
    <row r="15121" spans="1:4" x14ac:dyDescent="0.35">
      <c r="A15121" s="1">
        <v>27286</v>
      </c>
      <c r="B15121" s="6" t="s">
        <v>30088</v>
      </c>
      <c r="C15121" s="1" t="s">
        <v>15</v>
      </c>
      <c r="D15121" t="s">
        <v>22499</v>
      </c>
    </row>
    <row r="15122" spans="1:4" x14ac:dyDescent="0.35">
      <c r="A15122" s="1">
        <v>27287</v>
      </c>
      <c r="B15122" s="6" t="s">
        <v>24590</v>
      </c>
      <c r="C15122" s="1" t="s">
        <v>15</v>
      </c>
      <c r="D15122" t="s">
        <v>22500</v>
      </c>
    </row>
    <row r="15123" spans="1:4" x14ac:dyDescent="0.35">
      <c r="A15123" s="1">
        <v>27288</v>
      </c>
      <c r="B15123" s="6" t="s">
        <v>30089</v>
      </c>
      <c r="C15123" s="1" t="s">
        <v>15</v>
      </c>
      <c r="D15123" t="s">
        <v>22501</v>
      </c>
    </row>
    <row r="15124" spans="1:4" x14ac:dyDescent="0.35">
      <c r="A15124" s="1">
        <v>27289</v>
      </c>
      <c r="B15124" s="6" t="s">
        <v>30090</v>
      </c>
      <c r="C15124" s="1" t="s">
        <v>15</v>
      </c>
      <c r="D15124" t="s">
        <v>22502</v>
      </c>
    </row>
    <row r="15125" spans="1:4" x14ac:dyDescent="0.35">
      <c r="A15125" s="1">
        <v>27290</v>
      </c>
      <c r="B15125" s="6" t="s">
        <v>24591</v>
      </c>
      <c r="C15125" s="1" t="s">
        <v>15</v>
      </c>
      <c r="D15125" t="s">
        <v>22503</v>
      </c>
    </row>
    <row r="15126" spans="1:4" x14ac:dyDescent="0.35">
      <c r="A15126" s="1">
        <v>27291</v>
      </c>
      <c r="B15126" s="6" t="s">
        <v>24592</v>
      </c>
      <c r="C15126" s="1" t="s">
        <v>15</v>
      </c>
      <c r="D15126" t="s">
        <v>22504</v>
      </c>
    </row>
    <row r="15127" spans="1:4" x14ac:dyDescent="0.35">
      <c r="A15127" s="1">
        <v>27292</v>
      </c>
      <c r="B15127" s="6" t="s">
        <v>24593</v>
      </c>
      <c r="C15127" s="1" t="s">
        <v>15</v>
      </c>
      <c r="D15127" t="s">
        <v>22505</v>
      </c>
    </row>
    <row r="15128" spans="1:4" x14ac:dyDescent="0.35">
      <c r="A15128" s="1">
        <v>27293</v>
      </c>
      <c r="B15128" s="6" t="s">
        <v>30091</v>
      </c>
      <c r="C15128" s="1" t="s">
        <v>15</v>
      </c>
      <c r="D15128" t="s">
        <v>22506</v>
      </c>
    </row>
    <row r="15129" spans="1:4" x14ac:dyDescent="0.35">
      <c r="A15129" s="1">
        <v>27294</v>
      </c>
      <c r="B15129" s="6" t="s">
        <v>30092</v>
      </c>
      <c r="C15129" s="1" t="s">
        <v>15</v>
      </c>
      <c r="D15129" t="s">
        <v>22507</v>
      </c>
    </row>
    <row r="15130" spans="1:4" x14ac:dyDescent="0.35">
      <c r="A15130" s="1">
        <v>27295</v>
      </c>
      <c r="B15130" s="6" t="s">
        <v>24601</v>
      </c>
      <c r="C15130" s="1" t="s">
        <v>15</v>
      </c>
      <c r="D15130" t="s">
        <v>22508</v>
      </c>
    </row>
    <row r="15131" spans="1:4" x14ac:dyDescent="0.35">
      <c r="A15131" s="1">
        <v>27296</v>
      </c>
      <c r="B15131" s="6" t="s">
        <v>30093</v>
      </c>
      <c r="C15131" s="1" t="s">
        <v>15</v>
      </c>
      <c r="D15131" t="s">
        <v>22509</v>
      </c>
    </row>
    <row r="15132" spans="1:4" x14ac:dyDescent="0.35">
      <c r="A15132" s="1">
        <v>27297</v>
      </c>
      <c r="B15132" s="6" t="s">
        <v>24594</v>
      </c>
      <c r="C15132" s="1" t="s">
        <v>15</v>
      </c>
      <c r="D15132" t="s">
        <v>22510</v>
      </c>
    </row>
    <row r="15133" spans="1:4" x14ac:dyDescent="0.35">
      <c r="A15133" s="1">
        <v>27298</v>
      </c>
      <c r="B15133" s="6" t="s">
        <v>30094</v>
      </c>
      <c r="C15133" s="1" t="s">
        <v>15</v>
      </c>
      <c r="D15133" t="s">
        <v>22511</v>
      </c>
    </row>
    <row r="15134" spans="1:4" x14ac:dyDescent="0.35">
      <c r="A15134" s="1">
        <v>27299</v>
      </c>
      <c r="B15134" s="6" t="s">
        <v>30095</v>
      </c>
      <c r="C15134" s="1" t="s">
        <v>15</v>
      </c>
      <c r="D15134" t="s">
        <v>37566</v>
      </c>
    </row>
    <row r="15135" spans="1:4" x14ac:dyDescent="0.35">
      <c r="A15135" s="1">
        <v>27300</v>
      </c>
      <c r="B15135" s="6" t="s">
        <v>30096</v>
      </c>
      <c r="C15135" s="1" t="s">
        <v>15</v>
      </c>
      <c r="D15135" t="s">
        <v>22512</v>
      </c>
    </row>
    <row r="15136" spans="1:4" x14ac:dyDescent="0.35">
      <c r="A15136" s="1">
        <v>27301</v>
      </c>
      <c r="B15136" s="6" t="s">
        <v>24595</v>
      </c>
      <c r="C15136" s="1" t="s">
        <v>15</v>
      </c>
      <c r="D15136" t="s">
        <v>22513</v>
      </c>
    </row>
    <row r="15137" spans="1:4" x14ac:dyDescent="0.35">
      <c r="A15137" s="1">
        <v>27302</v>
      </c>
      <c r="B15137" s="6" t="s">
        <v>30097</v>
      </c>
      <c r="C15137" s="1" t="s">
        <v>15</v>
      </c>
      <c r="D15137" t="s">
        <v>22514</v>
      </c>
    </row>
    <row r="15138" spans="1:4" x14ac:dyDescent="0.35">
      <c r="A15138" s="1">
        <v>27303</v>
      </c>
      <c r="B15138" s="6" t="s">
        <v>30098</v>
      </c>
      <c r="C15138" s="1" t="s">
        <v>15</v>
      </c>
      <c r="D15138" t="s">
        <v>22515</v>
      </c>
    </row>
    <row r="15139" spans="1:4" x14ac:dyDescent="0.35">
      <c r="A15139" s="1">
        <v>27304</v>
      </c>
      <c r="B15139" s="6" t="s">
        <v>24596</v>
      </c>
      <c r="C15139" s="1" t="s">
        <v>15</v>
      </c>
      <c r="D15139" t="s">
        <v>22516</v>
      </c>
    </row>
    <row r="15140" spans="1:4" x14ac:dyDescent="0.35">
      <c r="A15140" s="1">
        <v>27305</v>
      </c>
      <c r="B15140" s="6" t="s">
        <v>24597</v>
      </c>
      <c r="C15140" s="1" t="s">
        <v>15</v>
      </c>
      <c r="D15140" t="s">
        <v>22517</v>
      </c>
    </row>
    <row r="15141" spans="1:4" x14ac:dyDescent="0.35">
      <c r="A15141" s="1">
        <v>27306</v>
      </c>
      <c r="B15141" s="6" t="s">
        <v>24598</v>
      </c>
      <c r="C15141" s="1" t="s">
        <v>15</v>
      </c>
      <c r="D15141" t="s">
        <v>22518</v>
      </c>
    </row>
    <row r="15142" spans="1:4" x14ac:dyDescent="0.35">
      <c r="A15142" s="1">
        <v>27307</v>
      </c>
      <c r="B15142" s="6" t="s">
        <v>30099</v>
      </c>
      <c r="C15142" s="1" t="s">
        <v>15</v>
      </c>
      <c r="D15142" t="s">
        <v>22519</v>
      </c>
    </row>
    <row r="15143" spans="1:4" x14ac:dyDescent="0.35">
      <c r="A15143" s="1">
        <v>27308</v>
      </c>
      <c r="B15143" s="6" t="s">
        <v>24599</v>
      </c>
      <c r="C15143" s="1" t="s">
        <v>15</v>
      </c>
      <c r="D15143" t="s">
        <v>22520</v>
      </c>
    </row>
    <row r="15144" spans="1:4" x14ac:dyDescent="0.35">
      <c r="A15144" s="1">
        <v>27309</v>
      </c>
      <c r="B15144" s="6" t="s">
        <v>30100</v>
      </c>
      <c r="C15144" s="1" t="s">
        <v>15</v>
      </c>
      <c r="D15144" t="s">
        <v>22521</v>
      </c>
    </row>
    <row r="15145" spans="1:4" x14ac:dyDescent="0.35">
      <c r="A15145" s="1">
        <v>27310</v>
      </c>
      <c r="B15145" s="6" t="s">
        <v>24600</v>
      </c>
      <c r="C15145" s="1" t="s">
        <v>15</v>
      </c>
      <c r="D15145" t="s">
        <v>22522</v>
      </c>
    </row>
    <row r="15146" spans="1:4" x14ac:dyDescent="0.35">
      <c r="A15146" s="1">
        <v>27311</v>
      </c>
      <c r="B15146" s="6" t="s">
        <v>30101</v>
      </c>
      <c r="C15146" s="1" t="s">
        <v>15</v>
      </c>
      <c r="D15146" t="s">
        <v>22523</v>
      </c>
    </row>
    <row r="15147" spans="1:4" x14ac:dyDescent="0.35">
      <c r="A15147" s="1">
        <v>27312</v>
      </c>
      <c r="B15147" s="6" t="s">
        <v>30102</v>
      </c>
      <c r="C15147" s="1" t="s">
        <v>15</v>
      </c>
      <c r="D15147" t="s">
        <v>22524</v>
      </c>
    </row>
    <row r="15148" spans="1:4" x14ac:dyDescent="0.35">
      <c r="A15148" s="1">
        <v>27313</v>
      </c>
      <c r="B15148" s="6" t="s">
        <v>30103</v>
      </c>
      <c r="C15148" s="1" t="s">
        <v>15</v>
      </c>
      <c r="D15148" t="s">
        <v>22525</v>
      </c>
    </row>
    <row r="15149" spans="1:4" x14ac:dyDescent="0.35">
      <c r="A15149" s="1">
        <v>27314</v>
      </c>
      <c r="B15149" s="6" t="s">
        <v>30104</v>
      </c>
      <c r="C15149" s="1" t="s">
        <v>15</v>
      </c>
      <c r="D15149" t="s">
        <v>22526</v>
      </c>
    </row>
    <row r="15150" spans="1:4" x14ac:dyDescent="0.35">
      <c r="A15150" s="1">
        <v>27315</v>
      </c>
      <c r="B15150" s="6" t="s">
        <v>24602</v>
      </c>
      <c r="C15150" s="1" t="s">
        <v>15</v>
      </c>
      <c r="D15150" t="s">
        <v>22527</v>
      </c>
    </row>
    <row r="15151" spans="1:4" x14ac:dyDescent="0.35">
      <c r="A15151" s="1">
        <v>27316</v>
      </c>
      <c r="B15151" s="6" t="s">
        <v>37567</v>
      </c>
      <c r="C15151" s="1" t="s">
        <v>15</v>
      </c>
      <c r="D15151" t="s">
        <v>22528</v>
      </c>
    </row>
    <row r="15152" spans="1:4" x14ac:dyDescent="0.35">
      <c r="A15152" s="1">
        <v>27317</v>
      </c>
      <c r="B15152" s="6" t="s">
        <v>24603</v>
      </c>
      <c r="C15152" s="1" t="s">
        <v>15</v>
      </c>
      <c r="D15152" t="s">
        <v>22529</v>
      </c>
    </row>
    <row r="15153" spans="1:4" x14ac:dyDescent="0.35">
      <c r="A15153" s="1">
        <v>27318</v>
      </c>
      <c r="B15153" s="6" t="s">
        <v>24604</v>
      </c>
      <c r="C15153" s="1" t="s">
        <v>15</v>
      </c>
      <c r="D15153" t="s">
        <v>22530</v>
      </c>
    </row>
    <row r="15154" spans="1:4" x14ac:dyDescent="0.35">
      <c r="A15154" s="1">
        <v>27319</v>
      </c>
      <c r="B15154" s="6" t="s">
        <v>24605</v>
      </c>
      <c r="C15154" s="1" t="s">
        <v>15</v>
      </c>
      <c r="D15154" t="s">
        <v>22531</v>
      </c>
    </row>
    <row r="15155" spans="1:4" x14ac:dyDescent="0.35">
      <c r="A15155" s="1">
        <v>27320</v>
      </c>
      <c r="B15155" s="6" t="s">
        <v>24606</v>
      </c>
      <c r="C15155" s="1" t="s">
        <v>15</v>
      </c>
      <c r="D15155" t="s">
        <v>22532</v>
      </c>
    </row>
    <row r="15156" spans="1:4" x14ac:dyDescent="0.35">
      <c r="A15156" s="1">
        <v>27321</v>
      </c>
      <c r="B15156" s="6" t="s">
        <v>30105</v>
      </c>
      <c r="C15156" s="1" t="s">
        <v>15</v>
      </c>
      <c r="D15156" t="s">
        <v>22533</v>
      </c>
    </row>
    <row r="15157" spans="1:4" x14ac:dyDescent="0.35">
      <c r="A15157" s="1">
        <v>27322</v>
      </c>
      <c r="B15157" s="6" t="s">
        <v>24607</v>
      </c>
      <c r="C15157" s="1" t="s">
        <v>15</v>
      </c>
      <c r="D15157" t="s">
        <v>22534</v>
      </c>
    </row>
    <row r="15158" spans="1:4" x14ac:dyDescent="0.35">
      <c r="A15158" s="1">
        <v>27323</v>
      </c>
      <c r="B15158" s="6" t="s">
        <v>24608</v>
      </c>
      <c r="C15158" s="1" t="s">
        <v>15</v>
      </c>
      <c r="D15158" t="s">
        <v>22535</v>
      </c>
    </row>
    <row r="15159" spans="1:4" x14ac:dyDescent="0.35">
      <c r="A15159" s="1">
        <v>27324</v>
      </c>
      <c r="B15159" s="6" t="s">
        <v>24609</v>
      </c>
      <c r="C15159" s="1" t="s">
        <v>15</v>
      </c>
      <c r="D15159" t="s">
        <v>22536</v>
      </c>
    </row>
    <row r="15160" spans="1:4" x14ac:dyDescent="0.35">
      <c r="A15160" s="1">
        <v>27325</v>
      </c>
      <c r="B15160" s="6" t="s">
        <v>24610</v>
      </c>
      <c r="C15160" s="1" t="s">
        <v>15</v>
      </c>
      <c r="D15160" t="s">
        <v>22537</v>
      </c>
    </row>
    <row r="15161" spans="1:4" x14ac:dyDescent="0.35">
      <c r="A15161" s="1">
        <v>27326</v>
      </c>
      <c r="B15161" s="6" t="s">
        <v>24611</v>
      </c>
      <c r="C15161" s="1" t="s">
        <v>15</v>
      </c>
      <c r="D15161" t="s">
        <v>22538</v>
      </c>
    </row>
    <row r="15162" spans="1:4" x14ac:dyDescent="0.35">
      <c r="A15162" s="1">
        <v>27327</v>
      </c>
      <c r="B15162" s="6" t="s">
        <v>30106</v>
      </c>
      <c r="C15162" s="1" t="s">
        <v>15</v>
      </c>
      <c r="D15162" t="s">
        <v>22539</v>
      </c>
    </row>
    <row r="15163" spans="1:4" x14ac:dyDescent="0.35">
      <c r="A15163" s="1">
        <v>27328</v>
      </c>
      <c r="B15163" s="6" t="s">
        <v>30107</v>
      </c>
      <c r="C15163" s="1" t="s">
        <v>15</v>
      </c>
      <c r="D15163" t="s">
        <v>22540</v>
      </c>
    </row>
    <row r="15164" spans="1:4" x14ac:dyDescent="0.35">
      <c r="A15164" s="1">
        <v>27329</v>
      </c>
      <c r="B15164" s="6" t="s">
        <v>30108</v>
      </c>
      <c r="C15164" s="1" t="s">
        <v>15</v>
      </c>
      <c r="D15164" t="s">
        <v>22541</v>
      </c>
    </row>
    <row r="15165" spans="1:4" x14ac:dyDescent="0.35">
      <c r="A15165" s="1">
        <v>27330</v>
      </c>
      <c r="B15165" s="6" t="s">
        <v>30109</v>
      </c>
      <c r="C15165" s="1" t="s">
        <v>15</v>
      </c>
      <c r="D15165" t="s">
        <v>22542</v>
      </c>
    </row>
    <row r="15166" spans="1:4" x14ac:dyDescent="0.35">
      <c r="A15166" s="1">
        <v>27331</v>
      </c>
      <c r="B15166" s="6" t="s">
        <v>24612</v>
      </c>
      <c r="C15166" s="1" t="s">
        <v>15</v>
      </c>
      <c r="D15166" t="s">
        <v>22543</v>
      </c>
    </row>
    <row r="15167" spans="1:4" x14ac:dyDescent="0.35">
      <c r="A15167" s="1">
        <v>27332</v>
      </c>
      <c r="B15167" s="6" t="s">
        <v>30110</v>
      </c>
      <c r="C15167" s="1" t="s">
        <v>15</v>
      </c>
      <c r="D15167" t="s">
        <v>22544</v>
      </c>
    </row>
    <row r="15168" spans="1:4" x14ac:dyDescent="0.35">
      <c r="A15168" s="1">
        <v>27333</v>
      </c>
      <c r="B15168" s="6" t="s">
        <v>30111</v>
      </c>
      <c r="C15168" s="1" t="s">
        <v>15</v>
      </c>
      <c r="D15168" t="s">
        <v>22545</v>
      </c>
    </row>
    <row r="15169" spans="1:4" x14ac:dyDescent="0.35">
      <c r="A15169" s="1">
        <v>27334</v>
      </c>
      <c r="B15169" s="6" t="s">
        <v>24613</v>
      </c>
      <c r="C15169" s="1" t="s">
        <v>15</v>
      </c>
      <c r="D15169" t="s">
        <v>22546</v>
      </c>
    </row>
    <row r="15170" spans="1:4" x14ac:dyDescent="0.35">
      <c r="A15170" s="1">
        <v>27335</v>
      </c>
      <c r="B15170" s="6" t="s">
        <v>30112</v>
      </c>
      <c r="C15170" s="1" t="s">
        <v>15</v>
      </c>
      <c r="D15170" t="s">
        <v>22547</v>
      </c>
    </row>
    <row r="15171" spans="1:4" x14ac:dyDescent="0.35">
      <c r="A15171" s="1">
        <v>27336</v>
      </c>
      <c r="B15171" s="6" t="s">
        <v>24614</v>
      </c>
      <c r="C15171" s="1" t="s">
        <v>15</v>
      </c>
      <c r="D15171" t="s">
        <v>22548</v>
      </c>
    </row>
    <row r="15172" spans="1:4" x14ac:dyDescent="0.35">
      <c r="A15172" s="1">
        <v>27337</v>
      </c>
      <c r="B15172" s="6" t="s">
        <v>30113</v>
      </c>
      <c r="C15172" s="1" t="s">
        <v>15</v>
      </c>
      <c r="D15172" t="s">
        <v>22549</v>
      </c>
    </row>
    <row r="15173" spans="1:4" x14ac:dyDescent="0.35">
      <c r="A15173" s="1">
        <v>27338</v>
      </c>
      <c r="B15173" s="6" t="s">
        <v>30114</v>
      </c>
      <c r="C15173" s="1" t="s">
        <v>15</v>
      </c>
      <c r="D15173" t="s">
        <v>22550</v>
      </c>
    </row>
    <row r="15174" spans="1:4" x14ac:dyDescent="0.35">
      <c r="A15174" s="1">
        <v>27339</v>
      </c>
      <c r="B15174" s="6" t="s">
        <v>30115</v>
      </c>
      <c r="C15174" s="1" t="s">
        <v>15</v>
      </c>
      <c r="D15174" t="s">
        <v>22551</v>
      </c>
    </row>
    <row r="15175" spans="1:4" x14ac:dyDescent="0.35">
      <c r="A15175" s="1">
        <v>27340</v>
      </c>
      <c r="B15175" s="6" t="s">
        <v>30116</v>
      </c>
      <c r="C15175" s="1" t="s">
        <v>15</v>
      </c>
      <c r="D15175" t="s">
        <v>22552</v>
      </c>
    </row>
    <row r="15176" spans="1:4" x14ac:dyDescent="0.35">
      <c r="A15176" s="1">
        <v>27341</v>
      </c>
      <c r="B15176" s="6" t="s">
        <v>30117</v>
      </c>
      <c r="C15176" s="1" t="s">
        <v>15</v>
      </c>
      <c r="D15176" t="s">
        <v>22553</v>
      </c>
    </row>
    <row r="15177" spans="1:4" x14ac:dyDescent="0.35">
      <c r="A15177" s="1">
        <v>27342</v>
      </c>
      <c r="B15177" s="6" t="s">
        <v>30118</v>
      </c>
      <c r="C15177" s="1" t="s">
        <v>15</v>
      </c>
      <c r="D15177" t="s">
        <v>22554</v>
      </c>
    </row>
    <row r="15178" spans="1:4" x14ac:dyDescent="0.35">
      <c r="A15178" s="1">
        <v>27343</v>
      </c>
      <c r="B15178" s="6" t="s">
        <v>24615</v>
      </c>
      <c r="C15178" s="1" t="s">
        <v>15</v>
      </c>
      <c r="D15178" t="s">
        <v>22555</v>
      </c>
    </row>
    <row r="15179" spans="1:4" x14ac:dyDescent="0.35">
      <c r="A15179" s="1">
        <v>27344</v>
      </c>
      <c r="B15179" s="6" t="s">
        <v>24616</v>
      </c>
      <c r="C15179" s="1" t="s">
        <v>15</v>
      </c>
      <c r="D15179" t="s">
        <v>22556</v>
      </c>
    </row>
    <row r="15180" spans="1:4" x14ac:dyDescent="0.35">
      <c r="A15180" s="1">
        <v>27345</v>
      </c>
      <c r="B15180" s="6" t="s">
        <v>30119</v>
      </c>
      <c r="C15180" s="1" t="s">
        <v>15</v>
      </c>
      <c r="D15180" t="s">
        <v>22557</v>
      </c>
    </row>
    <row r="15181" spans="1:4" x14ac:dyDescent="0.35">
      <c r="A15181" s="1">
        <v>27346</v>
      </c>
      <c r="B15181" s="6" t="s">
        <v>30120</v>
      </c>
      <c r="C15181" s="1" t="s">
        <v>15</v>
      </c>
      <c r="D15181" t="s">
        <v>22558</v>
      </c>
    </row>
    <row r="15182" spans="1:4" x14ac:dyDescent="0.35">
      <c r="A15182" s="1">
        <v>27347</v>
      </c>
      <c r="B15182" s="6" t="s">
        <v>30121</v>
      </c>
      <c r="C15182" s="1" t="s">
        <v>15</v>
      </c>
      <c r="D15182" t="s">
        <v>22559</v>
      </c>
    </row>
    <row r="15183" spans="1:4" x14ac:dyDescent="0.35">
      <c r="A15183" s="1">
        <v>27348</v>
      </c>
      <c r="B15183" s="6" t="s">
        <v>30122</v>
      </c>
      <c r="C15183" s="1" t="s">
        <v>15</v>
      </c>
      <c r="D15183" t="s">
        <v>22560</v>
      </c>
    </row>
    <row r="15184" spans="1:4" x14ac:dyDescent="0.35">
      <c r="A15184" s="1">
        <v>27349</v>
      </c>
      <c r="B15184" s="6" t="s">
        <v>30123</v>
      </c>
      <c r="C15184" s="1" t="s">
        <v>15</v>
      </c>
      <c r="D15184" t="s">
        <v>22561</v>
      </c>
    </row>
    <row r="15185" spans="1:4" x14ac:dyDescent="0.35">
      <c r="A15185" s="1">
        <v>27350</v>
      </c>
      <c r="B15185" s="6" t="s">
        <v>30124</v>
      </c>
      <c r="C15185" s="1" t="s">
        <v>15</v>
      </c>
      <c r="D15185" t="s">
        <v>22562</v>
      </c>
    </row>
    <row r="15186" spans="1:4" x14ac:dyDescent="0.35">
      <c r="A15186" s="1">
        <v>27351</v>
      </c>
      <c r="B15186" s="6" t="s">
        <v>30125</v>
      </c>
      <c r="C15186" s="1" t="s">
        <v>15</v>
      </c>
      <c r="D15186" t="s">
        <v>22563</v>
      </c>
    </row>
    <row r="15187" spans="1:4" x14ac:dyDescent="0.35">
      <c r="A15187" s="1">
        <v>27352</v>
      </c>
      <c r="B15187" s="6" t="s">
        <v>30126</v>
      </c>
      <c r="C15187" s="1" t="s">
        <v>15</v>
      </c>
      <c r="D15187" t="s">
        <v>22564</v>
      </c>
    </row>
    <row r="15188" spans="1:4" x14ac:dyDescent="0.35">
      <c r="A15188" s="1">
        <v>27353</v>
      </c>
      <c r="B15188" s="6" t="s">
        <v>30127</v>
      </c>
      <c r="C15188" s="1" t="s">
        <v>15</v>
      </c>
      <c r="D15188" t="s">
        <v>22565</v>
      </c>
    </row>
    <row r="15189" spans="1:4" x14ac:dyDescent="0.35">
      <c r="A15189" s="1">
        <v>27354</v>
      </c>
      <c r="B15189" s="6" t="s">
        <v>30128</v>
      </c>
      <c r="C15189" s="1" t="s">
        <v>15</v>
      </c>
      <c r="D15189" t="s">
        <v>22566</v>
      </c>
    </row>
    <row r="15190" spans="1:4" x14ac:dyDescent="0.35">
      <c r="A15190" s="1">
        <v>27355</v>
      </c>
      <c r="B15190" s="6" t="s">
        <v>30129</v>
      </c>
      <c r="C15190" s="1" t="s">
        <v>15</v>
      </c>
      <c r="D15190" t="s">
        <v>22567</v>
      </c>
    </row>
    <row r="15191" spans="1:4" x14ac:dyDescent="0.35">
      <c r="A15191" s="1">
        <v>27356</v>
      </c>
      <c r="B15191" s="6" t="s">
        <v>30130</v>
      </c>
      <c r="C15191" s="1" t="s">
        <v>15</v>
      </c>
      <c r="D15191" t="s">
        <v>22568</v>
      </c>
    </row>
    <row r="15192" spans="1:4" x14ac:dyDescent="0.35">
      <c r="A15192" s="1">
        <v>27357</v>
      </c>
      <c r="B15192" s="6" t="s">
        <v>24617</v>
      </c>
      <c r="C15192" s="1" t="s">
        <v>15</v>
      </c>
      <c r="D15192" t="s">
        <v>22569</v>
      </c>
    </row>
    <row r="15193" spans="1:4" x14ac:dyDescent="0.35">
      <c r="A15193" s="1">
        <v>27358</v>
      </c>
      <c r="B15193" s="6" t="s">
        <v>30131</v>
      </c>
      <c r="C15193" s="1" t="s">
        <v>15</v>
      </c>
      <c r="D15193" t="s">
        <v>22570</v>
      </c>
    </row>
    <row r="15194" spans="1:4" x14ac:dyDescent="0.35">
      <c r="A15194" s="1">
        <v>27359</v>
      </c>
      <c r="B15194" s="6" t="s">
        <v>30132</v>
      </c>
      <c r="C15194" s="1" t="s">
        <v>15</v>
      </c>
      <c r="D15194" t="s">
        <v>22571</v>
      </c>
    </row>
    <row r="15195" spans="1:4" x14ac:dyDescent="0.35">
      <c r="A15195" s="1">
        <v>27360</v>
      </c>
      <c r="B15195" s="6" t="s">
        <v>30133</v>
      </c>
      <c r="C15195" s="1" t="s">
        <v>15</v>
      </c>
      <c r="D15195" t="s">
        <v>22572</v>
      </c>
    </row>
    <row r="15196" spans="1:4" x14ac:dyDescent="0.35">
      <c r="A15196" s="1">
        <v>27361</v>
      </c>
      <c r="B15196" s="6" t="s">
        <v>30134</v>
      </c>
      <c r="C15196" s="1" t="s">
        <v>15</v>
      </c>
      <c r="D15196" t="s">
        <v>22573</v>
      </c>
    </row>
    <row r="15197" spans="1:4" x14ac:dyDescent="0.35">
      <c r="A15197" s="1">
        <v>27362</v>
      </c>
      <c r="B15197" s="6" t="s">
        <v>30135</v>
      </c>
      <c r="C15197" s="1" t="s">
        <v>15</v>
      </c>
      <c r="D15197" t="s">
        <v>22574</v>
      </c>
    </row>
    <row r="15198" spans="1:4" x14ac:dyDescent="0.35">
      <c r="A15198" s="1">
        <v>27363</v>
      </c>
      <c r="B15198" s="6" t="s">
        <v>30136</v>
      </c>
      <c r="C15198" s="1" t="s">
        <v>15</v>
      </c>
      <c r="D15198" t="s">
        <v>22575</v>
      </c>
    </row>
    <row r="15199" spans="1:4" x14ac:dyDescent="0.35">
      <c r="A15199" s="1">
        <v>27364</v>
      </c>
      <c r="B15199" s="6" t="s">
        <v>24618</v>
      </c>
      <c r="C15199" s="1" t="s">
        <v>15</v>
      </c>
      <c r="D15199" t="s">
        <v>22576</v>
      </c>
    </row>
    <row r="15200" spans="1:4" x14ac:dyDescent="0.35">
      <c r="A15200" s="1">
        <v>27365</v>
      </c>
      <c r="B15200" s="6" t="s">
        <v>30137</v>
      </c>
      <c r="C15200" s="1" t="s">
        <v>15</v>
      </c>
      <c r="D15200" t="s">
        <v>22577</v>
      </c>
    </row>
    <row r="15201" spans="1:4" x14ac:dyDescent="0.35">
      <c r="A15201" s="1">
        <v>27366</v>
      </c>
      <c r="B15201" s="6" t="s">
        <v>24619</v>
      </c>
      <c r="C15201" s="1" t="s">
        <v>15</v>
      </c>
      <c r="D15201" t="s">
        <v>22578</v>
      </c>
    </row>
    <row r="15202" spans="1:4" x14ac:dyDescent="0.35">
      <c r="A15202" s="1">
        <v>27367</v>
      </c>
      <c r="B15202" s="6" t="s">
        <v>30138</v>
      </c>
      <c r="C15202" s="1" t="s">
        <v>15</v>
      </c>
      <c r="D15202" t="s">
        <v>22579</v>
      </c>
    </row>
    <row r="15203" spans="1:4" x14ac:dyDescent="0.35">
      <c r="A15203" s="1">
        <v>27368</v>
      </c>
      <c r="B15203" s="6" t="s">
        <v>30139</v>
      </c>
      <c r="C15203" s="1" t="s">
        <v>15</v>
      </c>
      <c r="D15203" t="s">
        <v>22580</v>
      </c>
    </row>
    <row r="15204" spans="1:4" x14ac:dyDescent="0.35">
      <c r="A15204" s="1">
        <v>27369</v>
      </c>
      <c r="B15204" s="6" t="s">
        <v>24620</v>
      </c>
      <c r="C15204" s="1" t="s">
        <v>15</v>
      </c>
      <c r="D15204" t="s">
        <v>22581</v>
      </c>
    </row>
    <row r="15205" spans="1:4" x14ac:dyDescent="0.35">
      <c r="A15205" s="1">
        <v>27370</v>
      </c>
      <c r="B15205" s="6" t="s">
        <v>24621</v>
      </c>
      <c r="C15205" s="1" t="s">
        <v>15</v>
      </c>
      <c r="D15205" t="s">
        <v>22582</v>
      </c>
    </row>
    <row r="15206" spans="1:4" x14ac:dyDescent="0.35">
      <c r="A15206" s="1">
        <v>27371</v>
      </c>
      <c r="B15206" s="6" t="s">
        <v>24622</v>
      </c>
      <c r="C15206" s="1" t="s">
        <v>15</v>
      </c>
      <c r="D15206" t="s">
        <v>22583</v>
      </c>
    </row>
    <row r="15207" spans="1:4" x14ac:dyDescent="0.35">
      <c r="A15207" s="1">
        <v>27372</v>
      </c>
      <c r="B15207" s="6" t="s">
        <v>30140</v>
      </c>
      <c r="C15207" s="1" t="s">
        <v>15</v>
      </c>
      <c r="D15207" t="s">
        <v>22584</v>
      </c>
    </row>
    <row r="15208" spans="1:4" x14ac:dyDescent="0.35">
      <c r="A15208" s="1">
        <v>27373</v>
      </c>
      <c r="B15208" s="6" t="s">
        <v>30141</v>
      </c>
      <c r="C15208" s="1" t="s">
        <v>15</v>
      </c>
      <c r="D15208" t="s">
        <v>22585</v>
      </c>
    </row>
    <row r="15209" spans="1:4" x14ac:dyDescent="0.35">
      <c r="A15209" s="1">
        <v>27374</v>
      </c>
      <c r="B15209" s="6" t="s">
        <v>24623</v>
      </c>
      <c r="C15209" s="1" t="s">
        <v>15</v>
      </c>
      <c r="D15209" t="s">
        <v>22586</v>
      </c>
    </row>
    <row r="15210" spans="1:4" x14ac:dyDescent="0.35">
      <c r="A15210" s="1">
        <v>27375</v>
      </c>
      <c r="B15210" s="6" t="s">
        <v>30142</v>
      </c>
      <c r="C15210" s="1" t="s">
        <v>15</v>
      </c>
      <c r="D15210" t="s">
        <v>22587</v>
      </c>
    </row>
    <row r="15211" spans="1:4" x14ac:dyDescent="0.35">
      <c r="A15211" s="1">
        <v>27376</v>
      </c>
      <c r="B15211" s="6" t="s">
        <v>30143</v>
      </c>
      <c r="C15211" s="1" t="s">
        <v>15</v>
      </c>
      <c r="D15211" t="s">
        <v>22588</v>
      </c>
    </row>
    <row r="15212" spans="1:4" x14ac:dyDescent="0.35">
      <c r="A15212" s="1">
        <v>27377</v>
      </c>
      <c r="B15212" s="6" t="s">
        <v>24624</v>
      </c>
      <c r="C15212" s="1" t="s">
        <v>15</v>
      </c>
      <c r="D15212" t="s">
        <v>22589</v>
      </c>
    </row>
    <row r="15213" spans="1:4" x14ac:dyDescent="0.35">
      <c r="A15213" s="1">
        <v>27378</v>
      </c>
      <c r="B15213" s="6" t="s">
        <v>30144</v>
      </c>
      <c r="C15213" s="1" t="s">
        <v>15</v>
      </c>
      <c r="D15213" t="s">
        <v>22590</v>
      </c>
    </row>
    <row r="15214" spans="1:4" x14ac:dyDescent="0.35">
      <c r="A15214" s="1">
        <v>27379</v>
      </c>
      <c r="B15214" s="6" t="s">
        <v>24625</v>
      </c>
      <c r="C15214" s="1" t="s">
        <v>15</v>
      </c>
      <c r="D15214" t="s">
        <v>22591</v>
      </c>
    </row>
    <row r="15215" spans="1:4" x14ac:dyDescent="0.35">
      <c r="A15215" s="1">
        <v>27380</v>
      </c>
      <c r="B15215" s="6" t="s">
        <v>30145</v>
      </c>
      <c r="C15215" s="1" t="s">
        <v>15</v>
      </c>
      <c r="D15215" t="s">
        <v>22592</v>
      </c>
    </row>
    <row r="15216" spans="1:4" x14ac:dyDescent="0.35">
      <c r="A15216" s="1">
        <v>27381</v>
      </c>
      <c r="B15216" s="6" t="s">
        <v>30146</v>
      </c>
      <c r="C15216" s="1" t="s">
        <v>15</v>
      </c>
      <c r="D15216" t="s">
        <v>22593</v>
      </c>
    </row>
    <row r="15217" spans="1:4" x14ac:dyDescent="0.35">
      <c r="A15217" s="1">
        <v>27382</v>
      </c>
      <c r="B15217" s="6" t="s">
        <v>30147</v>
      </c>
      <c r="C15217" s="1" t="s">
        <v>15</v>
      </c>
      <c r="D15217" t="s">
        <v>22594</v>
      </c>
    </row>
    <row r="15218" spans="1:4" x14ac:dyDescent="0.35">
      <c r="A15218" s="1">
        <v>27383</v>
      </c>
      <c r="B15218" s="6" t="s">
        <v>30148</v>
      </c>
      <c r="C15218" s="1" t="s">
        <v>15</v>
      </c>
      <c r="D15218" t="s">
        <v>22595</v>
      </c>
    </row>
    <row r="15219" spans="1:4" x14ac:dyDescent="0.35">
      <c r="A15219" s="1">
        <v>27384</v>
      </c>
      <c r="B15219" s="6" t="s">
        <v>30149</v>
      </c>
      <c r="C15219" s="1" t="s">
        <v>15</v>
      </c>
      <c r="D15219" t="s">
        <v>22596</v>
      </c>
    </row>
    <row r="15220" spans="1:4" x14ac:dyDescent="0.35">
      <c r="A15220" s="1">
        <v>27385</v>
      </c>
      <c r="B15220" s="6" t="s">
        <v>30150</v>
      </c>
      <c r="C15220" s="1" t="s">
        <v>15</v>
      </c>
      <c r="D15220" t="s">
        <v>22597</v>
      </c>
    </row>
    <row r="15221" spans="1:4" x14ac:dyDescent="0.35">
      <c r="A15221" s="1">
        <v>27386</v>
      </c>
      <c r="B15221" s="6" t="s">
        <v>24626</v>
      </c>
      <c r="C15221" s="1" t="s">
        <v>15</v>
      </c>
      <c r="D15221" t="s">
        <v>22598</v>
      </c>
    </row>
    <row r="15222" spans="1:4" x14ac:dyDescent="0.35">
      <c r="A15222" s="1">
        <v>27387</v>
      </c>
      <c r="B15222" s="6" t="s">
        <v>30151</v>
      </c>
      <c r="C15222" s="1" t="s">
        <v>15</v>
      </c>
      <c r="D15222" t="s">
        <v>22599</v>
      </c>
    </row>
    <row r="15223" spans="1:4" x14ac:dyDescent="0.35">
      <c r="A15223" s="1">
        <v>27388</v>
      </c>
      <c r="B15223" s="6" t="s">
        <v>24627</v>
      </c>
      <c r="C15223" s="1" t="s">
        <v>15</v>
      </c>
      <c r="D15223" t="s">
        <v>22600</v>
      </c>
    </row>
    <row r="15224" spans="1:4" x14ac:dyDescent="0.35">
      <c r="A15224" s="1">
        <v>27389</v>
      </c>
      <c r="B15224" s="6" t="s">
        <v>30152</v>
      </c>
      <c r="C15224" s="1" t="s">
        <v>15</v>
      </c>
      <c r="D15224" t="s">
        <v>22601</v>
      </c>
    </row>
    <row r="15225" spans="1:4" x14ac:dyDescent="0.35">
      <c r="A15225" s="1">
        <v>27390</v>
      </c>
      <c r="B15225" s="6" t="s">
        <v>24628</v>
      </c>
      <c r="C15225" s="1" t="s">
        <v>15</v>
      </c>
      <c r="D15225" t="s">
        <v>22602</v>
      </c>
    </row>
    <row r="15226" spans="1:4" x14ac:dyDescent="0.35">
      <c r="A15226" s="1">
        <v>27391</v>
      </c>
      <c r="B15226" s="6" t="s">
        <v>30153</v>
      </c>
      <c r="C15226" s="1" t="s">
        <v>15</v>
      </c>
      <c r="D15226" t="s">
        <v>22603</v>
      </c>
    </row>
    <row r="15227" spans="1:4" x14ac:dyDescent="0.35">
      <c r="A15227" s="1">
        <v>27392</v>
      </c>
      <c r="B15227" s="6" t="s">
        <v>24629</v>
      </c>
      <c r="C15227" s="1" t="s">
        <v>15</v>
      </c>
      <c r="D15227" t="s">
        <v>22604</v>
      </c>
    </row>
    <row r="15228" spans="1:4" x14ac:dyDescent="0.35">
      <c r="A15228" s="1">
        <v>27393</v>
      </c>
      <c r="B15228" s="6" t="s">
        <v>24630</v>
      </c>
      <c r="C15228" s="1" t="s">
        <v>15</v>
      </c>
      <c r="D15228" t="s">
        <v>22605</v>
      </c>
    </row>
    <row r="15229" spans="1:4" x14ac:dyDescent="0.35">
      <c r="A15229" s="1">
        <v>27394</v>
      </c>
      <c r="B15229" s="6" t="s">
        <v>30154</v>
      </c>
      <c r="C15229" s="1" t="s">
        <v>15</v>
      </c>
      <c r="D15229" t="s">
        <v>22606</v>
      </c>
    </row>
    <row r="15230" spans="1:4" x14ac:dyDescent="0.35">
      <c r="A15230" s="1">
        <v>27395</v>
      </c>
      <c r="B15230" s="6" t="s">
        <v>30155</v>
      </c>
      <c r="C15230" s="1" t="s">
        <v>15</v>
      </c>
      <c r="D15230" t="s">
        <v>22607</v>
      </c>
    </row>
    <row r="15231" spans="1:4" x14ac:dyDescent="0.35">
      <c r="A15231" s="1">
        <v>27396</v>
      </c>
      <c r="B15231" s="6" t="s">
        <v>30156</v>
      </c>
      <c r="C15231" s="1" t="s">
        <v>15</v>
      </c>
      <c r="D15231" t="s">
        <v>22608</v>
      </c>
    </row>
    <row r="15232" spans="1:4" x14ac:dyDescent="0.35">
      <c r="A15232" s="1">
        <v>27397</v>
      </c>
      <c r="B15232" s="6" t="s">
        <v>24631</v>
      </c>
      <c r="C15232" s="1" t="s">
        <v>15</v>
      </c>
      <c r="D15232" t="s">
        <v>22609</v>
      </c>
    </row>
    <row r="15233" spans="1:4" x14ac:dyDescent="0.35">
      <c r="A15233" s="1">
        <v>27398</v>
      </c>
      <c r="B15233" s="6" t="s">
        <v>30157</v>
      </c>
      <c r="C15233" s="1" t="s">
        <v>15</v>
      </c>
      <c r="D15233" t="s">
        <v>22610</v>
      </c>
    </row>
    <row r="15234" spans="1:4" x14ac:dyDescent="0.35">
      <c r="A15234" s="1">
        <v>27399</v>
      </c>
      <c r="B15234" s="6" t="s">
        <v>24632</v>
      </c>
      <c r="C15234" s="1" t="s">
        <v>15</v>
      </c>
      <c r="D15234" t="s">
        <v>22611</v>
      </c>
    </row>
    <row r="15235" spans="1:4" x14ac:dyDescent="0.35">
      <c r="A15235" s="1">
        <v>27400</v>
      </c>
      <c r="B15235" s="6" t="s">
        <v>30158</v>
      </c>
      <c r="C15235" s="1" t="s">
        <v>15</v>
      </c>
      <c r="D15235" t="s">
        <v>22612</v>
      </c>
    </row>
    <row r="15236" spans="1:4" x14ac:dyDescent="0.35">
      <c r="A15236" s="1">
        <v>27401</v>
      </c>
      <c r="B15236" s="6" t="s">
        <v>30159</v>
      </c>
      <c r="C15236" s="1" t="s">
        <v>15</v>
      </c>
      <c r="D15236" t="s">
        <v>22613</v>
      </c>
    </row>
    <row r="15237" spans="1:4" x14ac:dyDescent="0.35">
      <c r="A15237" s="1">
        <v>27402</v>
      </c>
      <c r="B15237" s="6" t="s">
        <v>24633</v>
      </c>
      <c r="C15237" s="1" t="s">
        <v>15</v>
      </c>
      <c r="D15237" t="s">
        <v>22614</v>
      </c>
    </row>
    <row r="15238" spans="1:4" x14ac:dyDescent="0.35">
      <c r="A15238" s="1">
        <v>27403</v>
      </c>
      <c r="B15238" s="6" t="s">
        <v>24634</v>
      </c>
      <c r="C15238" s="1" t="s">
        <v>15</v>
      </c>
      <c r="D15238" t="s">
        <v>22615</v>
      </c>
    </row>
    <row r="15239" spans="1:4" x14ac:dyDescent="0.35">
      <c r="A15239" s="1">
        <v>27404</v>
      </c>
      <c r="B15239" s="6" t="s">
        <v>30160</v>
      </c>
      <c r="C15239" s="1" t="s">
        <v>15</v>
      </c>
      <c r="D15239" t="s">
        <v>22616</v>
      </c>
    </row>
    <row r="15240" spans="1:4" x14ac:dyDescent="0.35">
      <c r="A15240" s="1">
        <v>27405</v>
      </c>
      <c r="B15240" s="6" t="s">
        <v>30161</v>
      </c>
      <c r="C15240" s="1" t="s">
        <v>15</v>
      </c>
      <c r="D15240" t="s">
        <v>22617</v>
      </c>
    </row>
    <row r="15241" spans="1:4" x14ac:dyDescent="0.35">
      <c r="A15241" s="1">
        <v>27406</v>
      </c>
      <c r="B15241" s="6" t="s">
        <v>24635</v>
      </c>
      <c r="C15241" s="1" t="s">
        <v>15</v>
      </c>
      <c r="D15241" t="s">
        <v>22618</v>
      </c>
    </row>
    <row r="15242" spans="1:4" x14ac:dyDescent="0.35">
      <c r="A15242" s="1">
        <v>27407</v>
      </c>
      <c r="B15242" s="6" t="s">
        <v>30162</v>
      </c>
      <c r="C15242" s="1" t="s">
        <v>15</v>
      </c>
      <c r="D15242" t="s">
        <v>22619</v>
      </c>
    </row>
    <row r="15243" spans="1:4" x14ac:dyDescent="0.35">
      <c r="A15243" s="1">
        <v>27408</v>
      </c>
      <c r="B15243" s="6" t="s">
        <v>30163</v>
      </c>
      <c r="C15243" s="1" t="s">
        <v>15</v>
      </c>
      <c r="D15243" t="s">
        <v>22620</v>
      </c>
    </row>
    <row r="15244" spans="1:4" x14ac:dyDescent="0.35">
      <c r="A15244" s="1">
        <v>27409</v>
      </c>
      <c r="B15244" s="6" t="s">
        <v>24636</v>
      </c>
      <c r="C15244" s="1" t="s">
        <v>15</v>
      </c>
      <c r="D15244" t="s">
        <v>22621</v>
      </c>
    </row>
    <row r="15245" spans="1:4" x14ac:dyDescent="0.35">
      <c r="A15245" s="1">
        <v>27410</v>
      </c>
      <c r="B15245" s="6" t="s">
        <v>30164</v>
      </c>
      <c r="C15245" s="1" t="s">
        <v>15</v>
      </c>
      <c r="D15245" t="s">
        <v>22622</v>
      </c>
    </row>
    <row r="15246" spans="1:4" x14ac:dyDescent="0.35">
      <c r="A15246" s="1">
        <v>27411</v>
      </c>
      <c r="B15246" s="6" t="s">
        <v>30165</v>
      </c>
      <c r="C15246" s="1" t="s">
        <v>15</v>
      </c>
      <c r="D15246" t="s">
        <v>22623</v>
      </c>
    </row>
    <row r="15247" spans="1:4" x14ac:dyDescent="0.35">
      <c r="A15247" s="1">
        <v>27412</v>
      </c>
      <c r="B15247" s="6" t="s">
        <v>24637</v>
      </c>
      <c r="C15247" s="1" t="s">
        <v>15</v>
      </c>
      <c r="D15247" t="s">
        <v>22624</v>
      </c>
    </row>
    <row r="15248" spans="1:4" x14ac:dyDescent="0.35">
      <c r="A15248" s="1">
        <v>27413</v>
      </c>
      <c r="B15248" s="6" t="s">
        <v>24638</v>
      </c>
      <c r="C15248" s="1" t="s">
        <v>15</v>
      </c>
      <c r="D15248" t="s">
        <v>22625</v>
      </c>
    </row>
    <row r="15249" spans="1:4" x14ac:dyDescent="0.35">
      <c r="A15249" s="1">
        <v>27414</v>
      </c>
      <c r="B15249" s="6" t="s">
        <v>30166</v>
      </c>
      <c r="C15249" s="1" t="s">
        <v>15</v>
      </c>
      <c r="D15249" t="s">
        <v>22626</v>
      </c>
    </row>
    <row r="15250" spans="1:4" x14ac:dyDescent="0.35">
      <c r="A15250" s="1">
        <v>27415</v>
      </c>
      <c r="B15250" s="6" t="s">
        <v>24639</v>
      </c>
      <c r="C15250" s="1" t="s">
        <v>15</v>
      </c>
      <c r="D15250" t="s">
        <v>22627</v>
      </c>
    </row>
    <row r="15251" spans="1:4" x14ac:dyDescent="0.35">
      <c r="A15251" s="1">
        <v>27416</v>
      </c>
      <c r="B15251" s="6" t="s">
        <v>30167</v>
      </c>
      <c r="C15251" s="1" t="s">
        <v>15</v>
      </c>
      <c r="D15251" t="s">
        <v>22628</v>
      </c>
    </row>
    <row r="15252" spans="1:4" x14ac:dyDescent="0.35">
      <c r="A15252" s="1">
        <v>27417</v>
      </c>
      <c r="B15252" s="6" t="s">
        <v>24640</v>
      </c>
      <c r="C15252" s="1" t="s">
        <v>15</v>
      </c>
      <c r="D15252" t="s">
        <v>22629</v>
      </c>
    </row>
    <row r="15253" spans="1:4" x14ac:dyDescent="0.35">
      <c r="A15253" s="1">
        <v>27418</v>
      </c>
      <c r="B15253" s="6" t="s">
        <v>24641</v>
      </c>
      <c r="C15253" s="1" t="s">
        <v>15</v>
      </c>
      <c r="D15253" t="s">
        <v>22630</v>
      </c>
    </row>
    <row r="15254" spans="1:4" x14ac:dyDescent="0.35">
      <c r="A15254" s="1">
        <v>27419</v>
      </c>
      <c r="B15254" s="6" t="s">
        <v>24642</v>
      </c>
      <c r="C15254" s="1" t="s">
        <v>15</v>
      </c>
      <c r="D15254" t="s">
        <v>22631</v>
      </c>
    </row>
    <row r="15255" spans="1:4" x14ac:dyDescent="0.35">
      <c r="A15255" s="1">
        <v>27420</v>
      </c>
      <c r="B15255" s="6" t="s">
        <v>30168</v>
      </c>
      <c r="C15255" s="1" t="s">
        <v>15</v>
      </c>
      <c r="D15255" t="s">
        <v>22632</v>
      </c>
    </row>
    <row r="15256" spans="1:4" x14ac:dyDescent="0.35">
      <c r="A15256" s="1">
        <v>27421</v>
      </c>
      <c r="B15256" s="6" t="s">
        <v>30169</v>
      </c>
      <c r="C15256" s="1" t="s">
        <v>15</v>
      </c>
      <c r="D15256" t="s">
        <v>22633</v>
      </c>
    </row>
    <row r="15257" spans="1:4" x14ac:dyDescent="0.35">
      <c r="A15257" s="1">
        <v>27422</v>
      </c>
      <c r="B15257" s="6" t="s">
        <v>30170</v>
      </c>
      <c r="C15257" s="1" t="s">
        <v>15</v>
      </c>
      <c r="D15257" t="s">
        <v>22634</v>
      </c>
    </row>
    <row r="15258" spans="1:4" x14ac:dyDescent="0.35">
      <c r="A15258" s="1">
        <v>27423</v>
      </c>
      <c r="B15258" s="6" t="s">
        <v>30171</v>
      </c>
      <c r="C15258" s="1" t="s">
        <v>15</v>
      </c>
      <c r="D15258" t="s">
        <v>22635</v>
      </c>
    </row>
    <row r="15259" spans="1:4" x14ac:dyDescent="0.35">
      <c r="A15259" s="1">
        <v>27424</v>
      </c>
      <c r="B15259" s="6" t="s">
        <v>24643</v>
      </c>
      <c r="C15259" s="1" t="s">
        <v>15</v>
      </c>
      <c r="D15259" t="s">
        <v>22636</v>
      </c>
    </row>
    <row r="15260" spans="1:4" x14ac:dyDescent="0.35">
      <c r="A15260" s="1">
        <v>27425</v>
      </c>
      <c r="B15260" s="6" t="s">
        <v>24644</v>
      </c>
      <c r="C15260" s="1" t="s">
        <v>15</v>
      </c>
      <c r="D15260" t="s">
        <v>22637</v>
      </c>
    </row>
    <row r="15261" spans="1:4" x14ac:dyDescent="0.35">
      <c r="A15261" s="1">
        <v>27426</v>
      </c>
      <c r="B15261" s="6" t="s">
        <v>30172</v>
      </c>
      <c r="C15261" s="1" t="s">
        <v>15</v>
      </c>
      <c r="D15261" t="s">
        <v>22638</v>
      </c>
    </row>
    <row r="15262" spans="1:4" x14ac:dyDescent="0.35">
      <c r="A15262" s="1">
        <v>27427</v>
      </c>
      <c r="B15262" s="6" t="s">
        <v>30173</v>
      </c>
      <c r="C15262" s="1" t="s">
        <v>15</v>
      </c>
      <c r="D15262" t="s">
        <v>22639</v>
      </c>
    </row>
    <row r="15263" spans="1:4" x14ac:dyDescent="0.35">
      <c r="A15263" s="1">
        <v>27428</v>
      </c>
      <c r="B15263" s="6" t="s">
        <v>30174</v>
      </c>
      <c r="C15263" s="1" t="s">
        <v>15</v>
      </c>
      <c r="D15263" t="s">
        <v>22640</v>
      </c>
    </row>
    <row r="15264" spans="1:4" x14ac:dyDescent="0.35">
      <c r="A15264" s="1">
        <v>27429</v>
      </c>
      <c r="B15264" s="6" t="s">
        <v>30175</v>
      </c>
      <c r="C15264" s="1" t="s">
        <v>15</v>
      </c>
      <c r="D15264" t="s">
        <v>22641</v>
      </c>
    </row>
    <row r="15265" spans="1:4" x14ac:dyDescent="0.35">
      <c r="A15265" s="1">
        <v>27430</v>
      </c>
      <c r="B15265" s="6" t="s">
        <v>24645</v>
      </c>
      <c r="C15265" s="1" t="s">
        <v>15</v>
      </c>
      <c r="D15265" t="s">
        <v>22642</v>
      </c>
    </row>
    <row r="15266" spans="1:4" x14ac:dyDescent="0.35">
      <c r="A15266" s="1">
        <v>27431</v>
      </c>
      <c r="B15266" s="6" t="s">
        <v>30176</v>
      </c>
      <c r="C15266" s="1" t="s">
        <v>15</v>
      </c>
      <c r="D15266" t="s">
        <v>22643</v>
      </c>
    </row>
    <row r="15267" spans="1:4" x14ac:dyDescent="0.35">
      <c r="A15267" s="1">
        <v>27432</v>
      </c>
      <c r="B15267" s="6" t="s">
        <v>30177</v>
      </c>
      <c r="C15267" s="1" t="s">
        <v>15</v>
      </c>
      <c r="D15267" t="s">
        <v>22644</v>
      </c>
    </row>
    <row r="15268" spans="1:4" x14ac:dyDescent="0.35">
      <c r="A15268" s="1">
        <v>27433</v>
      </c>
      <c r="B15268" s="6" t="s">
        <v>30178</v>
      </c>
      <c r="C15268" s="1" t="s">
        <v>15</v>
      </c>
      <c r="D15268" t="s">
        <v>22645</v>
      </c>
    </row>
    <row r="15269" spans="1:4" x14ac:dyDescent="0.35">
      <c r="A15269" s="1">
        <v>27434</v>
      </c>
      <c r="B15269" s="6" t="s">
        <v>30179</v>
      </c>
      <c r="C15269" s="1" t="s">
        <v>15</v>
      </c>
      <c r="D15269" t="s">
        <v>22646</v>
      </c>
    </row>
    <row r="15270" spans="1:4" x14ac:dyDescent="0.35">
      <c r="A15270" s="1">
        <v>27435</v>
      </c>
      <c r="B15270" s="6" t="s">
        <v>24646</v>
      </c>
      <c r="C15270" s="1" t="s">
        <v>15</v>
      </c>
      <c r="D15270" t="s">
        <v>22647</v>
      </c>
    </row>
    <row r="15271" spans="1:4" x14ac:dyDescent="0.35">
      <c r="A15271" s="1">
        <v>27436</v>
      </c>
      <c r="B15271" s="6" t="s">
        <v>30180</v>
      </c>
      <c r="C15271" s="1" t="s">
        <v>15</v>
      </c>
      <c r="D15271" t="s">
        <v>22648</v>
      </c>
    </row>
    <row r="15272" spans="1:4" x14ac:dyDescent="0.35">
      <c r="A15272" s="1">
        <v>27437</v>
      </c>
      <c r="B15272" s="6" t="s">
        <v>30181</v>
      </c>
      <c r="C15272" s="1" t="s">
        <v>15</v>
      </c>
      <c r="D15272" t="s">
        <v>22649</v>
      </c>
    </row>
    <row r="15273" spans="1:4" x14ac:dyDescent="0.35">
      <c r="A15273" s="1">
        <v>27438</v>
      </c>
      <c r="B15273" s="6" t="s">
        <v>30182</v>
      </c>
      <c r="C15273" s="1" t="s">
        <v>15</v>
      </c>
      <c r="D15273" t="s">
        <v>22650</v>
      </c>
    </row>
    <row r="15274" spans="1:4" x14ac:dyDescent="0.35">
      <c r="A15274" s="1">
        <v>27439</v>
      </c>
      <c r="B15274" s="6" t="s">
        <v>30183</v>
      </c>
      <c r="C15274" s="1" t="s">
        <v>15</v>
      </c>
      <c r="D15274" t="s">
        <v>22651</v>
      </c>
    </row>
    <row r="15275" spans="1:4" x14ac:dyDescent="0.35">
      <c r="A15275" s="1">
        <v>27440</v>
      </c>
      <c r="B15275" s="6" t="s">
        <v>30184</v>
      </c>
      <c r="C15275" s="1" t="s">
        <v>15</v>
      </c>
      <c r="D15275" t="s">
        <v>22652</v>
      </c>
    </row>
    <row r="15276" spans="1:4" x14ac:dyDescent="0.35">
      <c r="A15276" s="1">
        <v>27441</v>
      </c>
      <c r="B15276" s="6" t="s">
        <v>24647</v>
      </c>
      <c r="C15276" s="1" t="s">
        <v>15</v>
      </c>
      <c r="D15276" t="s">
        <v>22653</v>
      </c>
    </row>
    <row r="15277" spans="1:4" x14ac:dyDescent="0.35">
      <c r="A15277" s="1">
        <v>27442</v>
      </c>
      <c r="B15277" s="6" t="s">
        <v>24648</v>
      </c>
      <c r="C15277" s="1" t="s">
        <v>15</v>
      </c>
      <c r="D15277" t="s">
        <v>22654</v>
      </c>
    </row>
    <row r="15278" spans="1:4" x14ac:dyDescent="0.35">
      <c r="A15278" s="1">
        <v>27443</v>
      </c>
      <c r="B15278" s="6" t="s">
        <v>24649</v>
      </c>
      <c r="C15278" s="1" t="s">
        <v>15</v>
      </c>
      <c r="D15278" t="s">
        <v>22655</v>
      </c>
    </row>
    <row r="15279" spans="1:4" x14ac:dyDescent="0.35">
      <c r="A15279" s="1">
        <v>27444</v>
      </c>
      <c r="B15279" s="6" t="s">
        <v>24650</v>
      </c>
      <c r="C15279" s="1" t="s">
        <v>15</v>
      </c>
      <c r="D15279" t="s">
        <v>22656</v>
      </c>
    </row>
    <row r="15280" spans="1:4" x14ac:dyDescent="0.35">
      <c r="A15280" s="1">
        <v>27445</v>
      </c>
      <c r="B15280" s="6" t="s">
        <v>24651</v>
      </c>
      <c r="C15280" s="1" t="s">
        <v>15</v>
      </c>
      <c r="D15280" t="s">
        <v>22657</v>
      </c>
    </row>
    <row r="15281" spans="1:4" x14ac:dyDescent="0.35">
      <c r="A15281" s="1">
        <v>27446</v>
      </c>
      <c r="B15281" s="6" t="s">
        <v>24652</v>
      </c>
      <c r="C15281" s="1" t="s">
        <v>15</v>
      </c>
      <c r="D15281" t="s">
        <v>37568</v>
      </c>
    </row>
    <row r="15282" spans="1:4" x14ac:dyDescent="0.35">
      <c r="A15282" s="1">
        <v>27447</v>
      </c>
      <c r="B15282" s="6" t="s">
        <v>30185</v>
      </c>
      <c r="C15282" s="1" t="s">
        <v>15</v>
      </c>
      <c r="D15282" t="s">
        <v>22658</v>
      </c>
    </row>
    <row r="15283" spans="1:4" x14ac:dyDescent="0.35">
      <c r="A15283" s="1">
        <v>27448</v>
      </c>
      <c r="B15283" s="6" t="s">
        <v>30186</v>
      </c>
      <c r="C15283" s="1" t="s">
        <v>15</v>
      </c>
      <c r="D15283" t="s">
        <v>22659</v>
      </c>
    </row>
    <row r="15284" spans="1:4" x14ac:dyDescent="0.35">
      <c r="A15284" s="1">
        <v>27449</v>
      </c>
      <c r="B15284" s="6" t="s">
        <v>30187</v>
      </c>
      <c r="C15284" s="1" t="s">
        <v>15</v>
      </c>
      <c r="D15284" t="s">
        <v>22660</v>
      </c>
    </row>
    <row r="15285" spans="1:4" x14ac:dyDescent="0.35">
      <c r="A15285" s="1">
        <v>27450</v>
      </c>
      <c r="B15285" s="6" t="s">
        <v>30188</v>
      </c>
      <c r="C15285" s="1" t="s">
        <v>15</v>
      </c>
      <c r="D15285" t="s">
        <v>22661</v>
      </c>
    </row>
    <row r="15286" spans="1:4" x14ac:dyDescent="0.35">
      <c r="A15286" s="1">
        <v>27451</v>
      </c>
      <c r="B15286" s="6" t="s">
        <v>24653</v>
      </c>
      <c r="C15286" s="1" t="s">
        <v>15</v>
      </c>
      <c r="D15286" t="s">
        <v>22662</v>
      </c>
    </row>
    <row r="15287" spans="1:4" x14ac:dyDescent="0.35">
      <c r="A15287" s="1">
        <v>27452</v>
      </c>
      <c r="B15287" s="6" t="s">
        <v>24654</v>
      </c>
      <c r="C15287" s="1" t="s">
        <v>15</v>
      </c>
      <c r="D15287" t="s">
        <v>22663</v>
      </c>
    </row>
    <row r="15288" spans="1:4" x14ac:dyDescent="0.35">
      <c r="A15288" s="1">
        <v>27453</v>
      </c>
      <c r="B15288" s="6" t="s">
        <v>30189</v>
      </c>
      <c r="C15288" s="1" t="s">
        <v>15</v>
      </c>
      <c r="D15288" t="s">
        <v>22664</v>
      </c>
    </row>
    <row r="15289" spans="1:4" x14ac:dyDescent="0.35">
      <c r="A15289" s="1">
        <v>27454</v>
      </c>
      <c r="B15289" s="6" t="s">
        <v>24655</v>
      </c>
      <c r="C15289" s="1" t="s">
        <v>15</v>
      </c>
      <c r="D15289" t="s">
        <v>22665</v>
      </c>
    </row>
    <row r="15290" spans="1:4" x14ac:dyDescent="0.35">
      <c r="A15290" s="1">
        <v>27455</v>
      </c>
      <c r="B15290" s="6" t="s">
        <v>30190</v>
      </c>
      <c r="C15290" s="1" t="s">
        <v>15</v>
      </c>
      <c r="D15290" t="s">
        <v>22666</v>
      </c>
    </row>
    <row r="15291" spans="1:4" x14ac:dyDescent="0.35">
      <c r="A15291" s="1">
        <v>27456</v>
      </c>
      <c r="B15291" s="6" t="s">
        <v>30191</v>
      </c>
      <c r="C15291" s="1" t="s">
        <v>15</v>
      </c>
      <c r="D15291" t="s">
        <v>22667</v>
      </c>
    </row>
    <row r="15292" spans="1:4" x14ac:dyDescent="0.35">
      <c r="A15292" s="1">
        <v>27457</v>
      </c>
      <c r="B15292" s="6" t="s">
        <v>24656</v>
      </c>
      <c r="C15292" s="1" t="s">
        <v>15</v>
      </c>
      <c r="D15292" t="s">
        <v>22668</v>
      </c>
    </row>
    <row r="15293" spans="1:4" x14ac:dyDescent="0.35">
      <c r="A15293" s="1">
        <v>27458</v>
      </c>
      <c r="B15293" s="6" t="s">
        <v>30192</v>
      </c>
      <c r="C15293" s="1" t="s">
        <v>15</v>
      </c>
      <c r="D15293" t="s">
        <v>22669</v>
      </c>
    </row>
    <row r="15294" spans="1:4" x14ac:dyDescent="0.35">
      <c r="A15294" s="1">
        <v>27459</v>
      </c>
      <c r="B15294" s="6" t="s">
        <v>24657</v>
      </c>
      <c r="C15294" s="1" t="s">
        <v>15</v>
      </c>
      <c r="D15294" t="s">
        <v>22670</v>
      </c>
    </row>
    <row r="15295" spans="1:4" x14ac:dyDescent="0.35">
      <c r="A15295" s="1">
        <v>27460</v>
      </c>
      <c r="B15295" s="6" t="s">
        <v>30193</v>
      </c>
      <c r="C15295" s="1" t="s">
        <v>15</v>
      </c>
      <c r="D15295" t="s">
        <v>22671</v>
      </c>
    </row>
    <row r="15296" spans="1:4" x14ac:dyDescent="0.35">
      <c r="A15296" s="1">
        <v>27461</v>
      </c>
      <c r="B15296" s="6" t="s">
        <v>24658</v>
      </c>
      <c r="C15296" s="1" t="s">
        <v>15</v>
      </c>
      <c r="D15296" t="s">
        <v>22672</v>
      </c>
    </row>
    <row r="15297" spans="1:4" x14ac:dyDescent="0.35">
      <c r="A15297" s="1">
        <v>27462</v>
      </c>
      <c r="B15297" s="6" t="s">
        <v>30194</v>
      </c>
      <c r="C15297" s="1" t="s">
        <v>15</v>
      </c>
      <c r="D15297" t="s">
        <v>22673</v>
      </c>
    </row>
    <row r="15298" spans="1:4" x14ac:dyDescent="0.35">
      <c r="A15298" s="1">
        <v>27463</v>
      </c>
      <c r="B15298" s="6" t="s">
        <v>30195</v>
      </c>
      <c r="C15298" s="1" t="s">
        <v>15</v>
      </c>
      <c r="D15298" t="s">
        <v>22674</v>
      </c>
    </row>
    <row r="15299" spans="1:4" x14ac:dyDescent="0.35">
      <c r="A15299" s="1">
        <v>27464</v>
      </c>
      <c r="B15299" s="6" t="s">
        <v>24659</v>
      </c>
      <c r="C15299" s="1" t="s">
        <v>15</v>
      </c>
      <c r="D15299" t="s">
        <v>22675</v>
      </c>
    </row>
    <row r="15300" spans="1:4" x14ac:dyDescent="0.35">
      <c r="A15300" s="1">
        <v>27465</v>
      </c>
      <c r="B15300" s="6" t="s">
        <v>24660</v>
      </c>
      <c r="C15300" s="1" t="s">
        <v>15</v>
      </c>
      <c r="D15300" t="s">
        <v>22676</v>
      </c>
    </row>
    <row r="15301" spans="1:4" x14ac:dyDescent="0.35">
      <c r="A15301" s="1">
        <v>27466</v>
      </c>
      <c r="B15301" s="6" t="s">
        <v>30196</v>
      </c>
      <c r="C15301" s="1" t="s">
        <v>15</v>
      </c>
      <c r="D15301" t="s">
        <v>22677</v>
      </c>
    </row>
    <row r="15302" spans="1:4" x14ac:dyDescent="0.35">
      <c r="A15302" s="1">
        <v>27467</v>
      </c>
      <c r="B15302" s="6" t="s">
        <v>30197</v>
      </c>
      <c r="C15302" s="1" t="s">
        <v>15</v>
      </c>
      <c r="D15302" t="s">
        <v>22678</v>
      </c>
    </row>
    <row r="15303" spans="1:4" x14ac:dyDescent="0.35">
      <c r="A15303" s="1">
        <v>27468</v>
      </c>
      <c r="B15303" s="6" t="s">
        <v>30198</v>
      </c>
      <c r="C15303" s="1" t="s">
        <v>15</v>
      </c>
      <c r="D15303" t="s">
        <v>22679</v>
      </c>
    </row>
    <row r="15304" spans="1:4" x14ac:dyDescent="0.35">
      <c r="A15304" s="1">
        <v>27469</v>
      </c>
      <c r="B15304" s="6" t="s">
        <v>30199</v>
      </c>
      <c r="C15304" s="1" t="s">
        <v>15</v>
      </c>
      <c r="D15304" t="s">
        <v>22680</v>
      </c>
    </row>
    <row r="15305" spans="1:4" x14ac:dyDescent="0.35">
      <c r="A15305" s="1">
        <v>27470</v>
      </c>
      <c r="B15305" s="6" t="s">
        <v>30200</v>
      </c>
      <c r="C15305" s="1" t="s">
        <v>15</v>
      </c>
      <c r="D15305" t="s">
        <v>22681</v>
      </c>
    </row>
    <row r="15306" spans="1:4" x14ac:dyDescent="0.35">
      <c r="A15306" s="1">
        <v>27471</v>
      </c>
      <c r="B15306" s="6" t="s">
        <v>30201</v>
      </c>
      <c r="C15306" s="1" t="s">
        <v>15</v>
      </c>
      <c r="D15306" t="s">
        <v>22682</v>
      </c>
    </row>
    <row r="15307" spans="1:4" x14ac:dyDescent="0.35">
      <c r="A15307" s="1">
        <v>27472</v>
      </c>
      <c r="B15307" s="6" t="s">
        <v>24661</v>
      </c>
      <c r="C15307" s="1" t="s">
        <v>15</v>
      </c>
      <c r="D15307" t="s">
        <v>22683</v>
      </c>
    </row>
    <row r="15308" spans="1:4" x14ac:dyDescent="0.35">
      <c r="A15308" s="1">
        <v>27473</v>
      </c>
      <c r="B15308" s="6" t="s">
        <v>30202</v>
      </c>
      <c r="C15308" s="1" t="s">
        <v>15</v>
      </c>
      <c r="D15308" t="s">
        <v>22684</v>
      </c>
    </row>
    <row r="15309" spans="1:4" x14ac:dyDescent="0.35">
      <c r="A15309" s="1">
        <v>27474</v>
      </c>
      <c r="B15309" s="6" t="s">
        <v>30203</v>
      </c>
      <c r="C15309" s="1" t="s">
        <v>15</v>
      </c>
      <c r="D15309" t="s">
        <v>22685</v>
      </c>
    </row>
    <row r="15310" spans="1:4" x14ac:dyDescent="0.35">
      <c r="A15310" s="1">
        <v>27475</v>
      </c>
      <c r="B15310" s="6" t="s">
        <v>30204</v>
      </c>
      <c r="C15310" s="1" t="s">
        <v>15</v>
      </c>
      <c r="D15310" t="s">
        <v>22686</v>
      </c>
    </row>
    <row r="15311" spans="1:4" x14ac:dyDescent="0.35">
      <c r="A15311" s="1">
        <v>27476</v>
      </c>
      <c r="B15311" s="6" t="s">
        <v>30205</v>
      </c>
      <c r="C15311" s="1" t="s">
        <v>15</v>
      </c>
      <c r="D15311" t="s">
        <v>22687</v>
      </c>
    </row>
    <row r="15312" spans="1:4" x14ac:dyDescent="0.35">
      <c r="A15312" s="1">
        <v>27477</v>
      </c>
      <c r="B15312" s="6" t="s">
        <v>30206</v>
      </c>
      <c r="C15312" s="1" t="s">
        <v>15</v>
      </c>
      <c r="D15312" t="s">
        <v>22688</v>
      </c>
    </row>
    <row r="15313" spans="1:4" x14ac:dyDescent="0.35">
      <c r="A15313" s="1">
        <v>27478</v>
      </c>
      <c r="B15313" s="6" t="s">
        <v>24662</v>
      </c>
      <c r="C15313" s="1" t="s">
        <v>15</v>
      </c>
      <c r="D15313" t="s">
        <v>22689</v>
      </c>
    </row>
    <row r="15314" spans="1:4" x14ac:dyDescent="0.35">
      <c r="A15314" s="1">
        <v>27479</v>
      </c>
      <c r="B15314" s="6" t="s">
        <v>30207</v>
      </c>
      <c r="C15314" s="1" t="s">
        <v>15</v>
      </c>
      <c r="D15314" t="s">
        <v>22690</v>
      </c>
    </row>
    <row r="15315" spans="1:4" x14ac:dyDescent="0.35">
      <c r="A15315" s="1">
        <v>27480</v>
      </c>
      <c r="B15315" s="6" t="s">
        <v>24663</v>
      </c>
      <c r="C15315" s="1" t="s">
        <v>15</v>
      </c>
      <c r="D15315" t="s">
        <v>22691</v>
      </c>
    </row>
    <row r="15316" spans="1:4" x14ac:dyDescent="0.35">
      <c r="A15316" s="1">
        <v>27481</v>
      </c>
      <c r="B15316" s="6" t="s">
        <v>30208</v>
      </c>
      <c r="C15316" s="1" t="s">
        <v>15</v>
      </c>
      <c r="D15316" t="s">
        <v>22692</v>
      </c>
    </row>
    <row r="15317" spans="1:4" x14ac:dyDescent="0.35">
      <c r="A15317" s="1">
        <v>27482</v>
      </c>
      <c r="B15317" s="6" t="s">
        <v>30209</v>
      </c>
      <c r="C15317" s="1" t="s">
        <v>15</v>
      </c>
      <c r="D15317" t="s">
        <v>22693</v>
      </c>
    </row>
    <row r="15318" spans="1:4" x14ac:dyDescent="0.35">
      <c r="A15318" s="1">
        <v>27483</v>
      </c>
      <c r="B15318" s="6" t="s">
        <v>24664</v>
      </c>
      <c r="C15318" s="1" t="s">
        <v>15</v>
      </c>
      <c r="D15318" t="s">
        <v>22694</v>
      </c>
    </row>
    <row r="15319" spans="1:4" x14ac:dyDescent="0.35">
      <c r="A15319" s="1">
        <v>27484</v>
      </c>
      <c r="B15319" s="6" t="s">
        <v>30210</v>
      </c>
      <c r="C15319" s="1" t="s">
        <v>15</v>
      </c>
      <c r="D15319" t="s">
        <v>22695</v>
      </c>
    </row>
    <row r="15320" spans="1:4" x14ac:dyDescent="0.35">
      <c r="A15320" s="1">
        <v>27485</v>
      </c>
      <c r="B15320" s="6" t="s">
        <v>30211</v>
      </c>
      <c r="C15320" s="1" t="s">
        <v>15</v>
      </c>
      <c r="D15320" t="s">
        <v>22696</v>
      </c>
    </row>
    <row r="15321" spans="1:4" x14ac:dyDescent="0.35">
      <c r="A15321" s="1">
        <v>27486</v>
      </c>
      <c r="B15321" s="6" t="s">
        <v>24665</v>
      </c>
      <c r="C15321" s="1" t="s">
        <v>15</v>
      </c>
      <c r="D15321" t="s">
        <v>22697</v>
      </c>
    </row>
    <row r="15322" spans="1:4" x14ac:dyDescent="0.35">
      <c r="A15322" s="1">
        <v>27487</v>
      </c>
      <c r="B15322" s="6" t="s">
        <v>30212</v>
      </c>
      <c r="C15322" s="1" t="s">
        <v>15</v>
      </c>
      <c r="D15322" t="s">
        <v>22698</v>
      </c>
    </row>
    <row r="15323" spans="1:4" x14ac:dyDescent="0.35">
      <c r="A15323" s="1">
        <v>27488</v>
      </c>
      <c r="B15323" s="6" t="s">
        <v>30213</v>
      </c>
      <c r="C15323" s="1" t="s">
        <v>15</v>
      </c>
      <c r="D15323" t="s">
        <v>22699</v>
      </c>
    </row>
    <row r="15324" spans="1:4" x14ac:dyDescent="0.35">
      <c r="A15324" s="1">
        <v>27489</v>
      </c>
      <c r="B15324" s="6" t="s">
        <v>30214</v>
      </c>
      <c r="C15324" s="1" t="s">
        <v>15</v>
      </c>
      <c r="D15324" t="s">
        <v>22700</v>
      </c>
    </row>
    <row r="15325" spans="1:4" x14ac:dyDescent="0.35">
      <c r="A15325" s="1">
        <v>27490</v>
      </c>
      <c r="B15325" s="6" t="s">
        <v>24666</v>
      </c>
      <c r="C15325" s="1" t="s">
        <v>15</v>
      </c>
      <c r="D15325" t="s">
        <v>22701</v>
      </c>
    </row>
    <row r="15326" spans="1:4" x14ac:dyDescent="0.35">
      <c r="A15326" s="1">
        <v>27491</v>
      </c>
      <c r="B15326" s="6" t="s">
        <v>24667</v>
      </c>
      <c r="C15326" s="1" t="s">
        <v>15</v>
      </c>
      <c r="D15326" t="s">
        <v>22702</v>
      </c>
    </row>
    <row r="15327" spans="1:4" x14ac:dyDescent="0.35">
      <c r="A15327" s="1">
        <v>27492</v>
      </c>
      <c r="B15327" s="6" t="s">
        <v>30215</v>
      </c>
      <c r="C15327" s="1" t="s">
        <v>15</v>
      </c>
      <c r="D15327" t="s">
        <v>22703</v>
      </c>
    </row>
    <row r="15328" spans="1:4" x14ac:dyDescent="0.35">
      <c r="A15328" s="1">
        <v>27493</v>
      </c>
      <c r="B15328" s="6" t="s">
        <v>24668</v>
      </c>
      <c r="C15328" s="1" t="s">
        <v>15</v>
      </c>
      <c r="D15328" t="s">
        <v>22704</v>
      </c>
    </row>
    <row r="15329" spans="1:4" x14ac:dyDescent="0.35">
      <c r="A15329" s="1">
        <v>27494</v>
      </c>
      <c r="B15329" s="6" t="s">
        <v>24669</v>
      </c>
      <c r="C15329" s="1" t="s">
        <v>15</v>
      </c>
      <c r="D15329" t="s">
        <v>22705</v>
      </c>
    </row>
    <row r="15330" spans="1:4" x14ac:dyDescent="0.35">
      <c r="A15330" s="1">
        <v>27495</v>
      </c>
      <c r="B15330" s="6" t="s">
        <v>30216</v>
      </c>
      <c r="C15330" s="1" t="s">
        <v>15</v>
      </c>
      <c r="D15330" t="s">
        <v>22706</v>
      </c>
    </row>
    <row r="15331" spans="1:4" x14ac:dyDescent="0.35">
      <c r="A15331" s="1">
        <v>27496</v>
      </c>
      <c r="B15331" s="6" t="s">
        <v>30217</v>
      </c>
      <c r="C15331" s="1" t="s">
        <v>15</v>
      </c>
      <c r="D15331" t="s">
        <v>22707</v>
      </c>
    </row>
    <row r="15332" spans="1:4" x14ac:dyDescent="0.35">
      <c r="A15332" s="1">
        <v>27497</v>
      </c>
      <c r="B15332" s="6" t="s">
        <v>30218</v>
      </c>
      <c r="C15332" s="1" t="s">
        <v>15</v>
      </c>
      <c r="D15332" t="s">
        <v>22708</v>
      </c>
    </row>
    <row r="15333" spans="1:4" x14ac:dyDescent="0.35">
      <c r="A15333" s="1">
        <v>27498</v>
      </c>
      <c r="B15333" s="6" t="s">
        <v>24670</v>
      </c>
      <c r="C15333" s="1" t="s">
        <v>15</v>
      </c>
      <c r="D15333" t="s">
        <v>22709</v>
      </c>
    </row>
    <row r="15334" spans="1:4" x14ac:dyDescent="0.35">
      <c r="A15334" s="1">
        <v>27499</v>
      </c>
      <c r="B15334" s="6" t="s">
        <v>24671</v>
      </c>
      <c r="C15334" s="1" t="s">
        <v>15</v>
      </c>
      <c r="D15334" t="s">
        <v>22710</v>
      </c>
    </row>
    <row r="15335" spans="1:4" x14ac:dyDescent="0.35">
      <c r="A15335" s="1">
        <v>27500</v>
      </c>
      <c r="B15335" s="6" t="s">
        <v>30219</v>
      </c>
      <c r="C15335" s="1" t="s">
        <v>15</v>
      </c>
      <c r="D15335" t="s">
        <v>22711</v>
      </c>
    </row>
    <row r="15336" spans="1:4" x14ac:dyDescent="0.35">
      <c r="A15336" s="1">
        <v>27501</v>
      </c>
      <c r="B15336" s="6" t="s">
        <v>30220</v>
      </c>
      <c r="C15336" s="1" t="s">
        <v>15</v>
      </c>
      <c r="D15336" t="s">
        <v>22712</v>
      </c>
    </row>
    <row r="15337" spans="1:4" x14ac:dyDescent="0.35">
      <c r="A15337" s="1">
        <v>27502</v>
      </c>
      <c r="B15337" s="6" t="s">
        <v>30221</v>
      </c>
      <c r="C15337" s="1" t="s">
        <v>15</v>
      </c>
      <c r="D15337" t="s">
        <v>22713</v>
      </c>
    </row>
    <row r="15338" spans="1:4" x14ac:dyDescent="0.35">
      <c r="A15338" s="1">
        <v>27503</v>
      </c>
      <c r="B15338" s="6" t="s">
        <v>24672</v>
      </c>
      <c r="C15338" s="1" t="s">
        <v>15</v>
      </c>
      <c r="D15338" t="s">
        <v>22714</v>
      </c>
    </row>
    <row r="15339" spans="1:4" x14ac:dyDescent="0.35">
      <c r="A15339" s="1">
        <v>27504</v>
      </c>
      <c r="B15339" s="6" t="s">
        <v>30222</v>
      </c>
      <c r="C15339" s="1" t="s">
        <v>15</v>
      </c>
      <c r="D15339" t="s">
        <v>22715</v>
      </c>
    </row>
    <row r="15340" spans="1:4" x14ac:dyDescent="0.35">
      <c r="A15340" s="1">
        <v>27505</v>
      </c>
      <c r="B15340" s="6" t="s">
        <v>24673</v>
      </c>
      <c r="C15340" s="1" t="s">
        <v>15</v>
      </c>
      <c r="D15340" t="s">
        <v>22716</v>
      </c>
    </row>
    <row r="15341" spans="1:4" x14ac:dyDescent="0.35">
      <c r="A15341" s="1">
        <v>27506</v>
      </c>
      <c r="B15341" s="6" t="s">
        <v>30223</v>
      </c>
      <c r="C15341" s="1" t="s">
        <v>15</v>
      </c>
      <c r="D15341" t="s">
        <v>22717</v>
      </c>
    </row>
    <row r="15342" spans="1:4" x14ac:dyDescent="0.35">
      <c r="A15342" s="1">
        <v>27507</v>
      </c>
      <c r="B15342" s="6" t="s">
        <v>30224</v>
      </c>
      <c r="C15342" s="1" t="s">
        <v>15</v>
      </c>
      <c r="D15342" t="s">
        <v>22718</v>
      </c>
    </row>
    <row r="15343" spans="1:4" x14ac:dyDescent="0.35">
      <c r="A15343" s="1">
        <v>27508</v>
      </c>
      <c r="B15343" s="6" t="s">
        <v>24674</v>
      </c>
      <c r="C15343" s="1" t="s">
        <v>15</v>
      </c>
      <c r="D15343" t="s">
        <v>22719</v>
      </c>
    </row>
    <row r="15344" spans="1:4" x14ac:dyDescent="0.35">
      <c r="A15344" s="1">
        <v>27509</v>
      </c>
      <c r="B15344" s="6" t="s">
        <v>30225</v>
      </c>
      <c r="C15344" s="1" t="s">
        <v>15</v>
      </c>
      <c r="D15344" t="s">
        <v>22720</v>
      </c>
    </row>
    <row r="15345" spans="1:4" x14ac:dyDescent="0.35">
      <c r="A15345" s="1">
        <v>27510</v>
      </c>
      <c r="B15345" s="6" t="s">
        <v>24675</v>
      </c>
      <c r="C15345" s="1" t="s">
        <v>15</v>
      </c>
      <c r="D15345" t="s">
        <v>22721</v>
      </c>
    </row>
    <row r="15346" spans="1:4" x14ac:dyDescent="0.35">
      <c r="A15346" s="1">
        <v>27511</v>
      </c>
      <c r="B15346" s="6" t="s">
        <v>24676</v>
      </c>
      <c r="C15346" s="1" t="s">
        <v>15</v>
      </c>
      <c r="D15346" t="s">
        <v>22722</v>
      </c>
    </row>
    <row r="15347" spans="1:4" x14ac:dyDescent="0.35">
      <c r="A15347" s="1">
        <v>27512</v>
      </c>
      <c r="B15347" s="6" t="s">
        <v>30226</v>
      </c>
      <c r="C15347" s="1" t="s">
        <v>15</v>
      </c>
      <c r="D15347" t="s">
        <v>22723</v>
      </c>
    </row>
    <row r="15348" spans="1:4" x14ac:dyDescent="0.35">
      <c r="A15348" s="1">
        <v>27513</v>
      </c>
      <c r="B15348" s="6" t="s">
        <v>30227</v>
      </c>
      <c r="C15348" s="1" t="s">
        <v>15</v>
      </c>
      <c r="D15348" t="s">
        <v>22724</v>
      </c>
    </row>
    <row r="15349" spans="1:4" x14ac:dyDescent="0.35">
      <c r="A15349" s="1">
        <v>27514</v>
      </c>
      <c r="B15349" s="6" t="s">
        <v>30228</v>
      </c>
      <c r="C15349" s="1" t="s">
        <v>15</v>
      </c>
      <c r="D15349" t="s">
        <v>22725</v>
      </c>
    </row>
    <row r="15350" spans="1:4" x14ac:dyDescent="0.35">
      <c r="A15350" s="1">
        <v>27515</v>
      </c>
      <c r="B15350" s="6" t="s">
        <v>24677</v>
      </c>
      <c r="C15350" s="1" t="s">
        <v>15</v>
      </c>
      <c r="D15350" t="s">
        <v>22726</v>
      </c>
    </row>
    <row r="15351" spans="1:4" x14ac:dyDescent="0.35">
      <c r="A15351" s="1">
        <v>27516</v>
      </c>
      <c r="B15351" s="6" t="s">
        <v>24678</v>
      </c>
      <c r="C15351" s="1" t="s">
        <v>15</v>
      </c>
      <c r="D15351" t="s">
        <v>22727</v>
      </c>
    </row>
    <row r="15352" spans="1:4" x14ac:dyDescent="0.35">
      <c r="A15352" s="1">
        <v>27517</v>
      </c>
      <c r="B15352" s="6" t="s">
        <v>30229</v>
      </c>
      <c r="C15352" s="1" t="s">
        <v>15</v>
      </c>
      <c r="D15352" t="s">
        <v>22728</v>
      </c>
    </row>
    <row r="15353" spans="1:4" x14ac:dyDescent="0.35">
      <c r="A15353" s="1">
        <v>27518</v>
      </c>
      <c r="B15353" s="6" t="s">
        <v>30230</v>
      </c>
      <c r="C15353" s="1" t="s">
        <v>15</v>
      </c>
      <c r="D15353" t="s">
        <v>22729</v>
      </c>
    </row>
    <row r="15354" spans="1:4" x14ac:dyDescent="0.35">
      <c r="A15354" s="1">
        <v>27519</v>
      </c>
      <c r="B15354" s="6" t="s">
        <v>30231</v>
      </c>
      <c r="C15354" s="1" t="s">
        <v>15</v>
      </c>
      <c r="D15354" t="s">
        <v>22730</v>
      </c>
    </row>
    <row r="15355" spans="1:4" x14ac:dyDescent="0.35">
      <c r="A15355" s="1">
        <v>27520</v>
      </c>
      <c r="B15355" s="6" t="s">
        <v>24679</v>
      </c>
      <c r="C15355" s="1" t="s">
        <v>15</v>
      </c>
      <c r="D15355" t="s">
        <v>22731</v>
      </c>
    </row>
    <row r="15356" spans="1:4" x14ac:dyDescent="0.35">
      <c r="A15356" s="1">
        <v>27521</v>
      </c>
      <c r="B15356" s="6" t="s">
        <v>30232</v>
      </c>
      <c r="C15356" s="1" t="s">
        <v>15</v>
      </c>
      <c r="D15356" t="s">
        <v>22732</v>
      </c>
    </row>
    <row r="15357" spans="1:4" x14ac:dyDescent="0.35">
      <c r="A15357" s="1">
        <v>27522</v>
      </c>
      <c r="B15357" s="6" t="s">
        <v>24680</v>
      </c>
      <c r="C15357" s="1" t="s">
        <v>15</v>
      </c>
      <c r="D15357" t="s">
        <v>22733</v>
      </c>
    </row>
    <row r="15358" spans="1:4" x14ac:dyDescent="0.35">
      <c r="A15358" s="1">
        <v>27523</v>
      </c>
      <c r="B15358" s="6" t="s">
        <v>24681</v>
      </c>
      <c r="C15358" s="1" t="s">
        <v>15</v>
      </c>
      <c r="D15358" t="s">
        <v>22734</v>
      </c>
    </row>
    <row r="15359" spans="1:4" x14ac:dyDescent="0.35">
      <c r="A15359" s="1">
        <v>27524</v>
      </c>
      <c r="B15359" s="6" t="s">
        <v>30233</v>
      </c>
      <c r="C15359" s="1" t="s">
        <v>15</v>
      </c>
      <c r="D15359" t="s">
        <v>22735</v>
      </c>
    </row>
    <row r="15360" spans="1:4" x14ac:dyDescent="0.35">
      <c r="A15360" s="1">
        <v>27525</v>
      </c>
      <c r="B15360" s="6" t="s">
        <v>30234</v>
      </c>
      <c r="C15360" s="1" t="s">
        <v>15</v>
      </c>
      <c r="D15360" t="s">
        <v>22736</v>
      </c>
    </row>
    <row r="15361" spans="1:4" x14ac:dyDescent="0.35">
      <c r="A15361" s="1">
        <v>27526</v>
      </c>
      <c r="B15361" s="6" t="s">
        <v>24682</v>
      </c>
      <c r="C15361" s="1" t="s">
        <v>15</v>
      </c>
      <c r="D15361" t="s">
        <v>22737</v>
      </c>
    </row>
    <row r="15362" spans="1:4" x14ac:dyDescent="0.35">
      <c r="A15362" s="1">
        <v>27527</v>
      </c>
      <c r="B15362" s="6" t="s">
        <v>24683</v>
      </c>
      <c r="C15362" s="1" t="s">
        <v>15</v>
      </c>
      <c r="D15362" t="s">
        <v>22738</v>
      </c>
    </row>
    <row r="15363" spans="1:4" x14ac:dyDescent="0.35">
      <c r="A15363" s="1">
        <v>27528</v>
      </c>
      <c r="B15363" s="6" t="s">
        <v>30235</v>
      </c>
      <c r="C15363" s="1" t="s">
        <v>15</v>
      </c>
      <c r="D15363" t="s">
        <v>22739</v>
      </c>
    </row>
    <row r="15364" spans="1:4" x14ac:dyDescent="0.35">
      <c r="A15364" s="1">
        <v>27529</v>
      </c>
      <c r="B15364" s="6" t="s">
        <v>30236</v>
      </c>
      <c r="C15364" s="1" t="s">
        <v>15</v>
      </c>
      <c r="D15364" t="s">
        <v>22740</v>
      </c>
    </row>
    <row r="15365" spans="1:4" x14ac:dyDescent="0.35">
      <c r="A15365" s="1">
        <v>27530</v>
      </c>
      <c r="B15365" s="6" t="s">
        <v>24684</v>
      </c>
      <c r="C15365" s="1" t="s">
        <v>15</v>
      </c>
      <c r="D15365" t="s">
        <v>22741</v>
      </c>
    </row>
    <row r="15366" spans="1:4" x14ac:dyDescent="0.35">
      <c r="A15366" s="1">
        <v>27531</v>
      </c>
      <c r="B15366" t="s">
        <v>30237</v>
      </c>
      <c r="C15366" s="1" t="s">
        <v>15</v>
      </c>
      <c r="D15366" t="s">
        <v>22742</v>
      </c>
    </row>
    <row r="15367" spans="1:4" x14ac:dyDescent="0.35">
      <c r="A15367" s="1">
        <v>27532</v>
      </c>
      <c r="B15367" t="s">
        <v>24685</v>
      </c>
      <c r="C15367" s="1" t="s">
        <v>15</v>
      </c>
      <c r="D15367" t="s">
        <v>22743</v>
      </c>
    </row>
    <row r="15368" spans="1:4" x14ac:dyDescent="0.35">
      <c r="A15368" s="1">
        <v>27533</v>
      </c>
      <c r="B15368" t="s">
        <v>30238</v>
      </c>
      <c r="C15368" s="1" t="s">
        <v>15</v>
      </c>
      <c r="D15368" t="s">
        <v>22744</v>
      </c>
    </row>
    <row r="15369" spans="1:4" x14ac:dyDescent="0.35">
      <c r="A15369" s="1">
        <v>27534</v>
      </c>
      <c r="B15369" t="s">
        <v>30239</v>
      </c>
      <c r="C15369" s="1" t="s">
        <v>15</v>
      </c>
      <c r="D15369" t="s">
        <v>22745</v>
      </c>
    </row>
    <row r="15370" spans="1:4" x14ac:dyDescent="0.35">
      <c r="A15370" s="1">
        <v>27535</v>
      </c>
      <c r="B15370" t="s">
        <v>24686</v>
      </c>
      <c r="C15370" s="1" t="s">
        <v>15</v>
      </c>
      <c r="D15370" t="s">
        <v>22746</v>
      </c>
    </row>
    <row r="15371" spans="1:4" x14ac:dyDescent="0.35">
      <c r="A15371" s="1">
        <v>27536</v>
      </c>
      <c r="B15371" t="s">
        <v>30240</v>
      </c>
      <c r="C15371" s="1" t="s">
        <v>15</v>
      </c>
      <c r="D15371" t="s">
        <v>22747</v>
      </c>
    </row>
    <row r="15372" spans="1:4" x14ac:dyDescent="0.35">
      <c r="A15372" s="1">
        <v>27537</v>
      </c>
      <c r="B15372" t="s">
        <v>24687</v>
      </c>
      <c r="C15372" s="1" t="s">
        <v>15</v>
      </c>
      <c r="D15372" t="s">
        <v>22748</v>
      </c>
    </row>
    <row r="15373" spans="1:4" x14ac:dyDescent="0.35">
      <c r="A15373" s="1">
        <v>27538</v>
      </c>
      <c r="B15373" t="s">
        <v>30241</v>
      </c>
      <c r="C15373" s="1" t="s">
        <v>15</v>
      </c>
      <c r="D15373" t="s">
        <v>22749</v>
      </c>
    </row>
    <row r="15374" spans="1:4" x14ac:dyDescent="0.35">
      <c r="A15374" s="1">
        <v>27539</v>
      </c>
      <c r="B15374" t="s">
        <v>30242</v>
      </c>
      <c r="C15374" s="1" t="s">
        <v>15</v>
      </c>
      <c r="D15374" t="s">
        <v>22750</v>
      </c>
    </row>
    <row r="15375" spans="1:4" x14ac:dyDescent="0.35">
      <c r="A15375" s="1">
        <v>27540</v>
      </c>
      <c r="B15375" t="s">
        <v>30243</v>
      </c>
      <c r="C15375" s="1" t="s">
        <v>15</v>
      </c>
      <c r="D15375" t="s">
        <v>22751</v>
      </c>
    </row>
    <row r="15376" spans="1:4" x14ac:dyDescent="0.35">
      <c r="A15376" s="1">
        <v>27541</v>
      </c>
      <c r="B15376" t="s">
        <v>30244</v>
      </c>
      <c r="C15376" s="1" t="s">
        <v>15</v>
      </c>
      <c r="D15376" t="s">
        <v>22752</v>
      </c>
    </row>
    <row r="15377" spans="1:4" x14ac:dyDescent="0.35">
      <c r="A15377" s="1">
        <v>27542</v>
      </c>
      <c r="B15377" t="s">
        <v>30245</v>
      </c>
      <c r="C15377" s="1" t="s">
        <v>15</v>
      </c>
      <c r="D15377" t="s">
        <v>22753</v>
      </c>
    </row>
    <row r="15378" spans="1:4" x14ac:dyDescent="0.35">
      <c r="A15378" s="1">
        <v>27543</v>
      </c>
      <c r="B15378" t="s">
        <v>30246</v>
      </c>
      <c r="C15378" s="1" t="s">
        <v>15</v>
      </c>
      <c r="D15378" t="s">
        <v>22754</v>
      </c>
    </row>
    <row r="15379" spans="1:4" x14ac:dyDescent="0.35">
      <c r="A15379" s="1">
        <v>27544</v>
      </c>
      <c r="B15379" t="s">
        <v>30247</v>
      </c>
      <c r="C15379" s="1" t="s">
        <v>15</v>
      </c>
      <c r="D15379" t="s">
        <v>22755</v>
      </c>
    </row>
    <row r="15380" spans="1:4" x14ac:dyDescent="0.35">
      <c r="A15380" s="1">
        <v>27545</v>
      </c>
      <c r="B15380" t="s">
        <v>30248</v>
      </c>
      <c r="C15380" s="1" t="s">
        <v>15</v>
      </c>
      <c r="D15380" t="s">
        <v>22756</v>
      </c>
    </row>
    <row r="15381" spans="1:4" x14ac:dyDescent="0.35">
      <c r="A15381" s="1">
        <v>27546</v>
      </c>
      <c r="B15381" t="s">
        <v>30249</v>
      </c>
      <c r="C15381" s="1" t="s">
        <v>15</v>
      </c>
      <c r="D15381" t="s">
        <v>22757</v>
      </c>
    </row>
    <row r="15382" spans="1:4" x14ac:dyDescent="0.35">
      <c r="A15382" s="1">
        <v>27547</v>
      </c>
      <c r="B15382" s="6" t="s">
        <v>24688</v>
      </c>
      <c r="C15382" s="1" t="s">
        <v>15</v>
      </c>
      <c r="D15382" t="s">
        <v>22758</v>
      </c>
    </row>
    <row r="15383" spans="1:4" x14ac:dyDescent="0.35">
      <c r="A15383" s="1">
        <v>27548</v>
      </c>
      <c r="B15383" s="6" t="s">
        <v>30250</v>
      </c>
      <c r="C15383" s="1" t="s">
        <v>15</v>
      </c>
      <c r="D15383" t="s">
        <v>22759</v>
      </c>
    </row>
    <row r="15384" spans="1:4" x14ac:dyDescent="0.35">
      <c r="A15384" s="1">
        <v>27549</v>
      </c>
      <c r="B15384" s="6" t="s">
        <v>30251</v>
      </c>
      <c r="C15384" s="1" t="s">
        <v>15</v>
      </c>
      <c r="D15384" t="s">
        <v>22760</v>
      </c>
    </row>
    <row r="15385" spans="1:4" x14ac:dyDescent="0.35">
      <c r="A15385" s="1">
        <v>27550</v>
      </c>
      <c r="B15385" s="6" t="s">
        <v>24689</v>
      </c>
      <c r="C15385" s="1" t="s">
        <v>15</v>
      </c>
      <c r="D15385" t="s">
        <v>22761</v>
      </c>
    </row>
    <row r="15386" spans="1:4" x14ac:dyDescent="0.35">
      <c r="A15386" s="1">
        <v>27551</v>
      </c>
      <c r="B15386" s="6" t="s">
        <v>30252</v>
      </c>
      <c r="C15386" s="1" t="s">
        <v>15</v>
      </c>
      <c r="D15386" t="s">
        <v>22762</v>
      </c>
    </row>
    <row r="15387" spans="1:4" x14ac:dyDescent="0.35">
      <c r="A15387" s="1">
        <v>27552</v>
      </c>
      <c r="B15387" s="6" t="s">
        <v>30253</v>
      </c>
      <c r="C15387" s="1" t="s">
        <v>15</v>
      </c>
      <c r="D15387" t="s">
        <v>22763</v>
      </c>
    </row>
    <row r="15388" spans="1:4" x14ac:dyDescent="0.35">
      <c r="A15388" s="1">
        <v>27553</v>
      </c>
      <c r="B15388" s="6" t="s">
        <v>24690</v>
      </c>
      <c r="C15388" s="1" t="s">
        <v>15</v>
      </c>
      <c r="D15388" t="s">
        <v>22764</v>
      </c>
    </row>
    <row r="15389" spans="1:4" x14ac:dyDescent="0.35">
      <c r="A15389" s="1">
        <v>27554</v>
      </c>
      <c r="B15389" s="6" t="s">
        <v>30254</v>
      </c>
      <c r="C15389" s="1" t="s">
        <v>15</v>
      </c>
      <c r="D15389" t="s">
        <v>22765</v>
      </c>
    </row>
    <row r="15390" spans="1:4" x14ac:dyDescent="0.35">
      <c r="A15390" s="1">
        <v>27555</v>
      </c>
      <c r="B15390" s="6" t="s">
        <v>30255</v>
      </c>
      <c r="C15390" s="1" t="s">
        <v>15</v>
      </c>
      <c r="D15390" t="s">
        <v>22766</v>
      </c>
    </row>
    <row r="15391" spans="1:4" x14ac:dyDescent="0.35">
      <c r="A15391" s="1">
        <v>27556</v>
      </c>
      <c r="B15391" s="6" t="s">
        <v>24691</v>
      </c>
      <c r="C15391" s="1" t="s">
        <v>15</v>
      </c>
      <c r="D15391" t="s">
        <v>22767</v>
      </c>
    </row>
    <row r="15392" spans="1:4" x14ac:dyDescent="0.35">
      <c r="A15392" s="1">
        <v>27557</v>
      </c>
      <c r="B15392" s="6" t="s">
        <v>30256</v>
      </c>
      <c r="C15392" s="1" t="s">
        <v>15</v>
      </c>
      <c r="D15392" t="s">
        <v>22768</v>
      </c>
    </row>
    <row r="15393" spans="1:4" x14ac:dyDescent="0.35">
      <c r="A15393" s="1">
        <v>27558</v>
      </c>
      <c r="B15393" s="6" t="s">
        <v>24692</v>
      </c>
      <c r="C15393" s="1" t="s">
        <v>15</v>
      </c>
      <c r="D15393" t="s">
        <v>22769</v>
      </c>
    </row>
    <row r="15394" spans="1:4" x14ac:dyDescent="0.35">
      <c r="A15394" s="1">
        <v>27559</v>
      </c>
      <c r="B15394" s="6" t="s">
        <v>30257</v>
      </c>
      <c r="C15394" s="1" t="s">
        <v>15</v>
      </c>
      <c r="D15394" t="s">
        <v>22770</v>
      </c>
    </row>
    <row r="15395" spans="1:4" x14ac:dyDescent="0.35">
      <c r="A15395" s="1">
        <v>27560</v>
      </c>
      <c r="B15395" s="6" t="s">
        <v>30258</v>
      </c>
      <c r="C15395" s="1" t="s">
        <v>15</v>
      </c>
      <c r="D15395" t="s">
        <v>22771</v>
      </c>
    </row>
    <row r="15396" spans="1:4" x14ac:dyDescent="0.35">
      <c r="A15396" s="1">
        <v>27561</v>
      </c>
      <c r="B15396" s="6" t="s">
        <v>30259</v>
      </c>
      <c r="C15396" s="1" t="s">
        <v>15</v>
      </c>
      <c r="D15396" t="s">
        <v>22772</v>
      </c>
    </row>
    <row r="15397" spans="1:4" x14ac:dyDescent="0.35">
      <c r="A15397" s="1">
        <v>27562</v>
      </c>
      <c r="B15397" s="6" t="s">
        <v>24693</v>
      </c>
      <c r="C15397" s="1" t="s">
        <v>15</v>
      </c>
      <c r="D15397" t="s">
        <v>22773</v>
      </c>
    </row>
    <row r="15398" spans="1:4" x14ac:dyDescent="0.35">
      <c r="A15398" s="1">
        <v>27563</v>
      </c>
      <c r="B15398" s="6" t="s">
        <v>30260</v>
      </c>
      <c r="C15398" s="1" t="s">
        <v>15</v>
      </c>
      <c r="D15398" t="s">
        <v>22774</v>
      </c>
    </row>
    <row r="15399" spans="1:4" x14ac:dyDescent="0.35">
      <c r="A15399" s="1">
        <v>27564</v>
      </c>
      <c r="B15399" s="6" t="s">
        <v>30261</v>
      </c>
      <c r="C15399" s="1" t="s">
        <v>15</v>
      </c>
      <c r="D15399" t="s">
        <v>22775</v>
      </c>
    </row>
    <row r="15400" spans="1:4" x14ac:dyDescent="0.35">
      <c r="A15400" s="1">
        <v>27565</v>
      </c>
      <c r="B15400" s="6" t="s">
        <v>30262</v>
      </c>
      <c r="C15400" s="1" t="s">
        <v>15</v>
      </c>
      <c r="D15400" t="s">
        <v>22776</v>
      </c>
    </row>
    <row r="15401" spans="1:4" x14ac:dyDescent="0.35">
      <c r="A15401" s="1">
        <v>27566</v>
      </c>
      <c r="B15401" s="6" t="s">
        <v>24694</v>
      </c>
      <c r="C15401" s="1" t="s">
        <v>15</v>
      </c>
      <c r="D15401" t="s">
        <v>22777</v>
      </c>
    </row>
    <row r="15402" spans="1:4" x14ac:dyDescent="0.35">
      <c r="A15402" s="1">
        <v>27567</v>
      </c>
      <c r="B15402" s="6" t="s">
        <v>24695</v>
      </c>
      <c r="C15402" s="1" t="s">
        <v>15</v>
      </c>
      <c r="D15402" t="s">
        <v>22778</v>
      </c>
    </row>
    <row r="15403" spans="1:4" x14ac:dyDescent="0.35">
      <c r="A15403" s="1">
        <v>27568</v>
      </c>
      <c r="B15403" s="6" t="s">
        <v>30263</v>
      </c>
      <c r="C15403" s="1" t="s">
        <v>15</v>
      </c>
      <c r="D15403" t="s">
        <v>22779</v>
      </c>
    </row>
    <row r="15404" spans="1:4" x14ac:dyDescent="0.35">
      <c r="A15404" s="1">
        <v>27569</v>
      </c>
      <c r="B15404" s="6" t="s">
        <v>30264</v>
      </c>
      <c r="C15404" s="1" t="s">
        <v>15</v>
      </c>
      <c r="D15404" t="s">
        <v>22780</v>
      </c>
    </row>
    <row r="15405" spans="1:4" x14ac:dyDescent="0.35">
      <c r="A15405" s="1">
        <v>27570</v>
      </c>
      <c r="B15405" s="6" t="s">
        <v>30265</v>
      </c>
      <c r="C15405" s="1" t="s">
        <v>15</v>
      </c>
      <c r="D15405" t="s">
        <v>22781</v>
      </c>
    </row>
    <row r="15406" spans="1:4" x14ac:dyDescent="0.35">
      <c r="A15406" s="1">
        <v>27571</v>
      </c>
      <c r="B15406" s="6" t="s">
        <v>30266</v>
      </c>
      <c r="C15406" s="1" t="s">
        <v>15</v>
      </c>
      <c r="D15406" t="s">
        <v>22782</v>
      </c>
    </row>
    <row r="15407" spans="1:4" x14ac:dyDescent="0.35">
      <c r="A15407" s="1">
        <v>27572</v>
      </c>
      <c r="B15407" s="6" t="s">
        <v>30267</v>
      </c>
      <c r="C15407" s="1" t="s">
        <v>15</v>
      </c>
      <c r="D15407" t="s">
        <v>22783</v>
      </c>
    </row>
    <row r="15408" spans="1:4" x14ac:dyDescent="0.35">
      <c r="A15408" s="1">
        <v>27573</v>
      </c>
      <c r="B15408" s="6" t="s">
        <v>24696</v>
      </c>
      <c r="C15408" s="1" t="s">
        <v>15</v>
      </c>
      <c r="D15408" t="s">
        <v>22784</v>
      </c>
    </row>
    <row r="15409" spans="1:4" x14ac:dyDescent="0.35">
      <c r="A15409" s="1">
        <v>27574</v>
      </c>
      <c r="B15409" s="6" t="s">
        <v>30268</v>
      </c>
      <c r="C15409" s="1" t="s">
        <v>15</v>
      </c>
      <c r="D15409" t="s">
        <v>22785</v>
      </c>
    </row>
    <row r="15410" spans="1:4" x14ac:dyDescent="0.35">
      <c r="A15410" s="1">
        <v>27575</v>
      </c>
      <c r="B15410" s="6" t="s">
        <v>24697</v>
      </c>
      <c r="C15410" s="1" t="s">
        <v>15</v>
      </c>
      <c r="D15410" t="s">
        <v>22786</v>
      </c>
    </row>
    <row r="15411" spans="1:4" x14ac:dyDescent="0.35">
      <c r="A15411" s="1">
        <v>27576</v>
      </c>
      <c r="B15411" s="6" t="s">
        <v>30269</v>
      </c>
      <c r="C15411" s="1" t="s">
        <v>15</v>
      </c>
      <c r="D15411" t="s">
        <v>22787</v>
      </c>
    </row>
    <row r="15412" spans="1:4" x14ac:dyDescent="0.35">
      <c r="A15412" s="1">
        <v>27577</v>
      </c>
      <c r="B15412" s="6" t="s">
        <v>30270</v>
      </c>
      <c r="C15412" s="1" t="s">
        <v>15</v>
      </c>
      <c r="D15412" t="s">
        <v>22788</v>
      </c>
    </row>
    <row r="15413" spans="1:4" x14ac:dyDescent="0.35">
      <c r="A15413" s="1">
        <v>27578</v>
      </c>
      <c r="B15413" s="6" t="s">
        <v>30271</v>
      </c>
      <c r="C15413" s="1" t="s">
        <v>15</v>
      </c>
      <c r="D15413" t="s">
        <v>22789</v>
      </c>
    </row>
    <row r="15414" spans="1:4" x14ac:dyDescent="0.35">
      <c r="A15414" s="1">
        <v>27579</v>
      </c>
      <c r="B15414" s="6" t="s">
        <v>30272</v>
      </c>
      <c r="C15414" s="1" t="s">
        <v>15</v>
      </c>
      <c r="D15414" t="s">
        <v>22790</v>
      </c>
    </row>
    <row r="15415" spans="1:4" x14ac:dyDescent="0.35">
      <c r="A15415" s="1">
        <v>27580</v>
      </c>
      <c r="B15415" s="6" t="s">
        <v>30273</v>
      </c>
      <c r="C15415" s="1" t="s">
        <v>15</v>
      </c>
      <c r="D15415" t="s">
        <v>22791</v>
      </c>
    </row>
    <row r="15416" spans="1:4" x14ac:dyDescent="0.35">
      <c r="A15416" s="1">
        <v>27581</v>
      </c>
      <c r="B15416" s="6" t="s">
        <v>30274</v>
      </c>
      <c r="C15416" s="1" t="s">
        <v>15</v>
      </c>
      <c r="D15416" t="s">
        <v>22792</v>
      </c>
    </row>
    <row r="15417" spans="1:4" x14ac:dyDescent="0.35">
      <c r="A15417" s="1">
        <v>27582</v>
      </c>
      <c r="B15417" s="6" t="s">
        <v>30275</v>
      </c>
      <c r="C15417" s="1" t="s">
        <v>15</v>
      </c>
      <c r="D15417" t="s">
        <v>22793</v>
      </c>
    </row>
    <row r="15418" spans="1:4" x14ac:dyDescent="0.35">
      <c r="A15418" s="1">
        <v>27583</v>
      </c>
      <c r="B15418" s="6" t="s">
        <v>30276</v>
      </c>
      <c r="C15418" s="1" t="s">
        <v>15</v>
      </c>
      <c r="D15418" t="s">
        <v>22794</v>
      </c>
    </row>
    <row r="15419" spans="1:4" x14ac:dyDescent="0.35">
      <c r="A15419" s="1">
        <v>27584</v>
      </c>
      <c r="B15419" s="6" t="s">
        <v>30277</v>
      </c>
      <c r="C15419" s="1" t="s">
        <v>15</v>
      </c>
      <c r="D15419" t="s">
        <v>22795</v>
      </c>
    </row>
    <row r="15420" spans="1:4" x14ac:dyDescent="0.35">
      <c r="A15420" s="1">
        <v>27585</v>
      </c>
      <c r="B15420" s="6" t="s">
        <v>24698</v>
      </c>
      <c r="C15420" s="1" t="s">
        <v>15</v>
      </c>
      <c r="D15420" t="s">
        <v>22796</v>
      </c>
    </row>
    <row r="15421" spans="1:4" x14ac:dyDescent="0.35">
      <c r="A15421" s="1">
        <v>27586</v>
      </c>
      <c r="B15421" s="6" t="s">
        <v>30278</v>
      </c>
      <c r="C15421" s="1" t="s">
        <v>15</v>
      </c>
      <c r="D15421" t="s">
        <v>22797</v>
      </c>
    </row>
    <row r="15422" spans="1:4" x14ac:dyDescent="0.35">
      <c r="A15422" s="1">
        <v>27587</v>
      </c>
      <c r="B15422" s="6" t="s">
        <v>30279</v>
      </c>
      <c r="C15422" s="1" t="s">
        <v>15</v>
      </c>
      <c r="D15422" t="s">
        <v>22798</v>
      </c>
    </row>
    <row r="15423" spans="1:4" x14ac:dyDescent="0.35">
      <c r="A15423" s="1">
        <v>27588</v>
      </c>
      <c r="B15423" s="6" t="s">
        <v>24699</v>
      </c>
      <c r="C15423" s="1" t="s">
        <v>15</v>
      </c>
      <c r="D15423" t="s">
        <v>22799</v>
      </c>
    </row>
    <row r="15424" spans="1:4" x14ac:dyDescent="0.35">
      <c r="A15424" s="1">
        <v>27589</v>
      </c>
      <c r="B15424" s="6" t="s">
        <v>24700</v>
      </c>
      <c r="C15424" s="1" t="s">
        <v>15</v>
      </c>
      <c r="D15424" t="s">
        <v>22800</v>
      </c>
    </row>
    <row r="15425" spans="1:4" x14ac:dyDescent="0.35">
      <c r="A15425" s="1">
        <v>27590</v>
      </c>
      <c r="B15425" s="6" t="s">
        <v>30280</v>
      </c>
      <c r="C15425" s="1" t="s">
        <v>15</v>
      </c>
      <c r="D15425" t="s">
        <v>22801</v>
      </c>
    </row>
    <row r="15426" spans="1:4" x14ac:dyDescent="0.35">
      <c r="A15426" s="1">
        <v>27591</v>
      </c>
      <c r="B15426" s="6" t="s">
        <v>24701</v>
      </c>
      <c r="C15426" s="1" t="s">
        <v>15</v>
      </c>
      <c r="D15426" t="s">
        <v>22802</v>
      </c>
    </row>
    <row r="15427" spans="1:4" x14ac:dyDescent="0.35">
      <c r="A15427" s="1">
        <v>27592</v>
      </c>
      <c r="B15427" s="6" t="s">
        <v>30281</v>
      </c>
      <c r="C15427" s="1" t="s">
        <v>15</v>
      </c>
      <c r="D15427" t="s">
        <v>22803</v>
      </c>
    </row>
    <row r="15428" spans="1:4" x14ac:dyDescent="0.35">
      <c r="A15428" s="1">
        <v>27593</v>
      </c>
      <c r="B15428" s="6" t="s">
        <v>24702</v>
      </c>
      <c r="C15428" s="1" t="s">
        <v>15</v>
      </c>
      <c r="D15428" t="s">
        <v>22804</v>
      </c>
    </row>
    <row r="15429" spans="1:4" x14ac:dyDescent="0.35">
      <c r="A15429" s="1">
        <v>27594</v>
      </c>
      <c r="B15429" s="6" t="s">
        <v>30282</v>
      </c>
      <c r="C15429" s="1" t="s">
        <v>15</v>
      </c>
      <c r="D15429" t="s">
        <v>22805</v>
      </c>
    </row>
    <row r="15430" spans="1:4" x14ac:dyDescent="0.35">
      <c r="A15430" s="1">
        <v>27595</v>
      </c>
      <c r="B15430" s="6" t="s">
        <v>30283</v>
      </c>
      <c r="C15430" s="1" t="s">
        <v>15</v>
      </c>
      <c r="D15430" t="s">
        <v>22806</v>
      </c>
    </row>
    <row r="15431" spans="1:4" x14ac:dyDescent="0.35">
      <c r="A15431" s="1">
        <v>27596</v>
      </c>
      <c r="B15431" s="6" t="s">
        <v>30284</v>
      </c>
      <c r="C15431" s="1" t="s">
        <v>15</v>
      </c>
      <c r="D15431" t="s">
        <v>22807</v>
      </c>
    </row>
    <row r="15432" spans="1:4" x14ac:dyDescent="0.35">
      <c r="A15432" s="1">
        <v>27597</v>
      </c>
      <c r="B15432" s="6" t="s">
        <v>30285</v>
      </c>
      <c r="C15432" s="1" t="s">
        <v>15</v>
      </c>
      <c r="D15432" t="s">
        <v>22808</v>
      </c>
    </row>
    <row r="15433" spans="1:4" x14ac:dyDescent="0.35">
      <c r="A15433" s="1">
        <v>27598</v>
      </c>
      <c r="B15433" s="6" t="s">
        <v>30286</v>
      </c>
      <c r="C15433" s="1" t="s">
        <v>15</v>
      </c>
      <c r="D15433" t="s">
        <v>22809</v>
      </c>
    </row>
    <row r="15434" spans="1:4" x14ac:dyDescent="0.35">
      <c r="A15434" s="1">
        <v>27599</v>
      </c>
      <c r="B15434" s="6" t="s">
        <v>30287</v>
      </c>
      <c r="C15434" s="1" t="s">
        <v>15</v>
      </c>
      <c r="D15434" t="s">
        <v>22810</v>
      </c>
    </row>
    <row r="15435" spans="1:4" x14ac:dyDescent="0.35">
      <c r="A15435" s="1">
        <v>27600</v>
      </c>
      <c r="B15435" s="6" t="s">
        <v>24703</v>
      </c>
      <c r="C15435" s="1" t="s">
        <v>15</v>
      </c>
      <c r="D15435" t="s">
        <v>22811</v>
      </c>
    </row>
    <row r="15436" spans="1:4" x14ac:dyDescent="0.35">
      <c r="A15436" s="1">
        <v>27601</v>
      </c>
      <c r="B15436" s="6" t="s">
        <v>30288</v>
      </c>
      <c r="C15436" s="1" t="s">
        <v>15</v>
      </c>
      <c r="D15436" t="s">
        <v>22812</v>
      </c>
    </row>
    <row r="15437" spans="1:4" x14ac:dyDescent="0.35">
      <c r="A15437" s="1">
        <v>27602</v>
      </c>
      <c r="B15437" s="6" t="s">
        <v>24704</v>
      </c>
      <c r="C15437" s="1" t="s">
        <v>15</v>
      </c>
      <c r="D15437" t="s">
        <v>22813</v>
      </c>
    </row>
    <row r="15438" spans="1:4" x14ac:dyDescent="0.35">
      <c r="A15438" s="1">
        <v>27603</v>
      </c>
      <c r="B15438" s="8" t="s">
        <v>30289</v>
      </c>
      <c r="C15438" s="1" t="s">
        <v>15</v>
      </c>
      <c r="D15438" t="s">
        <v>22814</v>
      </c>
    </row>
    <row r="15439" spans="1:4" x14ac:dyDescent="0.35">
      <c r="A15439" s="1">
        <v>27604</v>
      </c>
      <c r="B15439" s="6" t="s">
        <v>24705</v>
      </c>
      <c r="C15439" s="1" t="s">
        <v>15</v>
      </c>
      <c r="D15439" t="s">
        <v>22815</v>
      </c>
    </row>
    <row r="15440" spans="1:4" x14ac:dyDescent="0.35">
      <c r="A15440" s="1">
        <v>27605</v>
      </c>
      <c r="B15440" s="6" t="s">
        <v>30290</v>
      </c>
      <c r="C15440" s="1" t="s">
        <v>15</v>
      </c>
      <c r="D15440" t="s">
        <v>22816</v>
      </c>
    </row>
    <row r="15441" spans="1:4" x14ac:dyDescent="0.35">
      <c r="A15441" s="1">
        <v>27606</v>
      </c>
      <c r="B15441" s="6" t="s">
        <v>30291</v>
      </c>
      <c r="C15441" s="1" t="s">
        <v>15</v>
      </c>
      <c r="D15441" t="s">
        <v>22817</v>
      </c>
    </row>
    <row r="15442" spans="1:4" x14ac:dyDescent="0.35">
      <c r="A15442" s="1">
        <v>27607</v>
      </c>
      <c r="B15442" s="6" t="s">
        <v>24706</v>
      </c>
      <c r="C15442" s="1" t="s">
        <v>15</v>
      </c>
      <c r="D15442" t="s">
        <v>22818</v>
      </c>
    </row>
    <row r="15443" spans="1:4" x14ac:dyDescent="0.35">
      <c r="A15443" s="1">
        <v>27608</v>
      </c>
      <c r="B15443" s="6" t="s">
        <v>24707</v>
      </c>
      <c r="C15443" s="1" t="s">
        <v>15</v>
      </c>
      <c r="D15443" t="s">
        <v>22819</v>
      </c>
    </row>
    <row r="15444" spans="1:4" x14ac:dyDescent="0.35">
      <c r="A15444" s="1">
        <v>27609</v>
      </c>
      <c r="B15444" s="6" t="s">
        <v>30292</v>
      </c>
      <c r="C15444" s="1" t="s">
        <v>15</v>
      </c>
      <c r="D15444" t="s">
        <v>22820</v>
      </c>
    </row>
    <row r="15445" spans="1:4" x14ac:dyDescent="0.35">
      <c r="A15445" s="1">
        <v>27610</v>
      </c>
      <c r="B15445" s="6" t="s">
        <v>24708</v>
      </c>
      <c r="C15445" s="1" t="s">
        <v>15</v>
      </c>
      <c r="D15445" t="s">
        <v>22821</v>
      </c>
    </row>
    <row r="15446" spans="1:4" x14ac:dyDescent="0.35">
      <c r="A15446" s="1">
        <v>27611</v>
      </c>
      <c r="B15446" s="6" t="s">
        <v>24709</v>
      </c>
      <c r="C15446" s="1" t="s">
        <v>15</v>
      </c>
      <c r="D15446" t="s">
        <v>22822</v>
      </c>
    </row>
    <row r="15447" spans="1:4" x14ac:dyDescent="0.35">
      <c r="A15447" s="1">
        <v>27612</v>
      </c>
      <c r="B15447" s="6" t="s">
        <v>24710</v>
      </c>
      <c r="C15447" s="1" t="s">
        <v>15</v>
      </c>
      <c r="D15447" t="s">
        <v>22823</v>
      </c>
    </row>
    <row r="15448" spans="1:4" x14ac:dyDescent="0.35">
      <c r="A15448" s="1">
        <v>27613</v>
      </c>
      <c r="B15448" s="6" t="s">
        <v>30293</v>
      </c>
      <c r="C15448" s="1" t="s">
        <v>15</v>
      </c>
      <c r="D15448" t="s">
        <v>22824</v>
      </c>
    </row>
    <row r="15449" spans="1:4" x14ac:dyDescent="0.35">
      <c r="A15449" s="1">
        <v>27614</v>
      </c>
      <c r="B15449" s="6" t="s">
        <v>30294</v>
      </c>
      <c r="C15449" s="1" t="s">
        <v>15</v>
      </c>
      <c r="D15449" t="s">
        <v>22825</v>
      </c>
    </row>
    <row r="15450" spans="1:4" x14ac:dyDescent="0.35">
      <c r="A15450" s="1">
        <v>27615</v>
      </c>
      <c r="B15450" s="6" t="s">
        <v>30295</v>
      </c>
      <c r="C15450" s="1" t="s">
        <v>15</v>
      </c>
      <c r="D15450" t="s">
        <v>22826</v>
      </c>
    </row>
    <row r="15451" spans="1:4" x14ac:dyDescent="0.35">
      <c r="A15451" s="1">
        <v>27616</v>
      </c>
      <c r="B15451" s="6" t="s">
        <v>30296</v>
      </c>
      <c r="C15451" s="1" t="s">
        <v>15</v>
      </c>
      <c r="D15451" t="s">
        <v>22827</v>
      </c>
    </row>
    <row r="15452" spans="1:4" x14ac:dyDescent="0.35">
      <c r="A15452" s="1">
        <v>27617</v>
      </c>
      <c r="B15452" s="6" t="s">
        <v>24711</v>
      </c>
      <c r="C15452" s="1" t="s">
        <v>15</v>
      </c>
      <c r="D15452" t="s">
        <v>22828</v>
      </c>
    </row>
    <row r="15453" spans="1:4" x14ac:dyDescent="0.35">
      <c r="A15453" s="1">
        <v>27618</v>
      </c>
      <c r="B15453" s="6" t="s">
        <v>30297</v>
      </c>
      <c r="C15453" s="1" t="s">
        <v>15</v>
      </c>
      <c r="D15453" t="s">
        <v>22829</v>
      </c>
    </row>
    <row r="15454" spans="1:4" x14ac:dyDescent="0.35">
      <c r="A15454" s="1">
        <v>27619</v>
      </c>
      <c r="B15454" s="6" t="s">
        <v>24712</v>
      </c>
      <c r="C15454" s="1" t="s">
        <v>15</v>
      </c>
      <c r="D15454" t="s">
        <v>22830</v>
      </c>
    </row>
    <row r="15455" spans="1:4" x14ac:dyDescent="0.35">
      <c r="A15455" s="1">
        <v>27620</v>
      </c>
      <c r="B15455" s="6" t="s">
        <v>30298</v>
      </c>
      <c r="C15455" s="1" t="s">
        <v>15</v>
      </c>
      <c r="D15455" t="s">
        <v>22831</v>
      </c>
    </row>
    <row r="15456" spans="1:4" x14ac:dyDescent="0.35">
      <c r="A15456" s="1">
        <v>27621</v>
      </c>
      <c r="B15456" s="6" t="s">
        <v>30299</v>
      </c>
      <c r="C15456" s="1" t="s">
        <v>15</v>
      </c>
      <c r="D15456" t="s">
        <v>22832</v>
      </c>
    </row>
    <row r="15457" spans="1:4" x14ac:dyDescent="0.35">
      <c r="A15457" s="1">
        <v>27622</v>
      </c>
      <c r="B15457" s="6" t="s">
        <v>30300</v>
      </c>
      <c r="C15457" s="1" t="s">
        <v>15</v>
      </c>
      <c r="D15457" t="s">
        <v>22833</v>
      </c>
    </row>
    <row r="15458" spans="1:4" x14ac:dyDescent="0.35">
      <c r="A15458" s="1">
        <v>27623</v>
      </c>
      <c r="B15458" s="6" t="s">
        <v>30301</v>
      </c>
      <c r="C15458" s="1" t="s">
        <v>15</v>
      </c>
      <c r="D15458" t="s">
        <v>22834</v>
      </c>
    </row>
    <row r="15459" spans="1:4" x14ac:dyDescent="0.35">
      <c r="A15459" s="1">
        <v>27624</v>
      </c>
      <c r="B15459" s="6" t="s">
        <v>24713</v>
      </c>
      <c r="C15459" s="1" t="s">
        <v>15</v>
      </c>
      <c r="D15459" t="s">
        <v>22835</v>
      </c>
    </row>
    <row r="15460" spans="1:4" x14ac:dyDescent="0.35">
      <c r="A15460" s="1">
        <v>27625</v>
      </c>
      <c r="B15460" s="6" t="s">
        <v>30302</v>
      </c>
      <c r="C15460" s="1" t="s">
        <v>15</v>
      </c>
      <c r="D15460" t="s">
        <v>22836</v>
      </c>
    </row>
    <row r="15461" spans="1:4" x14ac:dyDescent="0.35">
      <c r="A15461" s="1">
        <v>27626</v>
      </c>
      <c r="B15461" s="6" t="s">
        <v>24714</v>
      </c>
      <c r="C15461" s="1" t="s">
        <v>15</v>
      </c>
      <c r="D15461" t="s">
        <v>22837</v>
      </c>
    </row>
    <row r="15462" spans="1:4" x14ac:dyDescent="0.35">
      <c r="A15462" s="1">
        <v>27627</v>
      </c>
      <c r="B15462" s="6" t="s">
        <v>30303</v>
      </c>
      <c r="C15462" s="1" t="s">
        <v>15</v>
      </c>
      <c r="D15462" t="s">
        <v>22838</v>
      </c>
    </row>
    <row r="15463" spans="1:4" x14ac:dyDescent="0.35">
      <c r="A15463" s="1">
        <v>27628</v>
      </c>
      <c r="B15463" s="6" t="s">
        <v>24715</v>
      </c>
      <c r="C15463" s="1" t="s">
        <v>15</v>
      </c>
      <c r="D15463" t="s">
        <v>22839</v>
      </c>
    </row>
    <row r="15464" spans="1:4" x14ac:dyDescent="0.35">
      <c r="A15464" s="1">
        <v>27629</v>
      </c>
      <c r="B15464" s="6" t="s">
        <v>30304</v>
      </c>
      <c r="C15464" s="1" t="s">
        <v>15</v>
      </c>
      <c r="D15464" t="s">
        <v>22840</v>
      </c>
    </row>
    <row r="15465" spans="1:4" x14ac:dyDescent="0.35">
      <c r="A15465" s="1">
        <v>27630</v>
      </c>
      <c r="B15465" s="6" t="s">
        <v>30305</v>
      </c>
      <c r="C15465" s="1" t="s">
        <v>15</v>
      </c>
      <c r="D15465" t="s">
        <v>22841</v>
      </c>
    </row>
    <row r="15466" spans="1:4" x14ac:dyDescent="0.35">
      <c r="A15466" s="1">
        <v>27631</v>
      </c>
      <c r="B15466" s="6" t="s">
        <v>30306</v>
      </c>
      <c r="C15466" s="1" t="s">
        <v>15</v>
      </c>
      <c r="D15466" t="s">
        <v>22842</v>
      </c>
    </row>
    <row r="15467" spans="1:4" x14ac:dyDescent="0.35">
      <c r="A15467" s="1">
        <v>27632</v>
      </c>
      <c r="B15467" s="6" t="s">
        <v>24716</v>
      </c>
      <c r="C15467" s="1" t="s">
        <v>15</v>
      </c>
      <c r="D15467" t="s">
        <v>22843</v>
      </c>
    </row>
    <row r="15468" spans="1:4" x14ac:dyDescent="0.35">
      <c r="A15468" s="1">
        <v>27633</v>
      </c>
      <c r="B15468" s="6" t="s">
        <v>30307</v>
      </c>
      <c r="C15468" s="1" t="s">
        <v>15</v>
      </c>
      <c r="D15468" t="s">
        <v>22844</v>
      </c>
    </row>
    <row r="15469" spans="1:4" x14ac:dyDescent="0.35">
      <c r="A15469" s="1">
        <v>27634</v>
      </c>
      <c r="B15469" s="6" t="s">
        <v>24717</v>
      </c>
      <c r="C15469" s="1" t="s">
        <v>15</v>
      </c>
      <c r="D15469" t="s">
        <v>22845</v>
      </c>
    </row>
    <row r="15470" spans="1:4" x14ac:dyDescent="0.35">
      <c r="A15470" s="1">
        <v>27635</v>
      </c>
      <c r="B15470" s="6" t="s">
        <v>30308</v>
      </c>
      <c r="C15470" s="1" t="s">
        <v>15</v>
      </c>
      <c r="D15470" t="s">
        <v>22846</v>
      </c>
    </row>
    <row r="15471" spans="1:4" x14ac:dyDescent="0.35">
      <c r="A15471" s="1">
        <v>27636</v>
      </c>
      <c r="B15471" s="6" t="s">
        <v>30309</v>
      </c>
      <c r="C15471" s="1" t="s">
        <v>15</v>
      </c>
      <c r="D15471" t="s">
        <v>22847</v>
      </c>
    </row>
    <row r="15472" spans="1:4" x14ac:dyDescent="0.35">
      <c r="A15472" s="1">
        <v>27637</v>
      </c>
      <c r="B15472" s="6" t="s">
        <v>30310</v>
      </c>
      <c r="C15472" s="1" t="s">
        <v>15</v>
      </c>
      <c r="D15472" t="s">
        <v>22848</v>
      </c>
    </row>
    <row r="15473" spans="1:4" x14ac:dyDescent="0.35">
      <c r="A15473" s="1">
        <v>27638</v>
      </c>
      <c r="B15473" s="6" t="s">
        <v>24718</v>
      </c>
      <c r="C15473" s="1" t="s">
        <v>15</v>
      </c>
      <c r="D15473" t="s">
        <v>22849</v>
      </c>
    </row>
    <row r="15474" spans="1:4" x14ac:dyDescent="0.35">
      <c r="A15474" s="1">
        <v>27639</v>
      </c>
      <c r="B15474" s="6" t="s">
        <v>24719</v>
      </c>
      <c r="C15474" s="1" t="s">
        <v>15</v>
      </c>
      <c r="D15474" t="s">
        <v>22850</v>
      </c>
    </row>
    <row r="15475" spans="1:4" x14ac:dyDescent="0.35">
      <c r="A15475" s="1">
        <v>27640</v>
      </c>
      <c r="B15475" s="6" t="s">
        <v>30311</v>
      </c>
      <c r="C15475" s="1" t="s">
        <v>15</v>
      </c>
      <c r="D15475" t="s">
        <v>22851</v>
      </c>
    </row>
    <row r="15476" spans="1:4" x14ac:dyDescent="0.35">
      <c r="A15476" s="1">
        <v>27641</v>
      </c>
      <c r="B15476" s="6" t="s">
        <v>30312</v>
      </c>
      <c r="C15476" s="1" t="s">
        <v>15</v>
      </c>
      <c r="D15476" t="s">
        <v>22852</v>
      </c>
    </row>
    <row r="15477" spans="1:4" x14ac:dyDescent="0.35">
      <c r="A15477" s="1">
        <v>27642</v>
      </c>
      <c r="B15477" s="6" t="s">
        <v>30313</v>
      </c>
      <c r="C15477" s="1" t="s">
        <v>15</v>
      </c>
      <c r="D15477" t="s">
        <v>22853</v>
      </c>
    </row>
    <row r="15478" spans="1:4" x14ac:dyDescent="0.35">
      <c r="A15478" s="1">
        <v>27643</v>
      </c>
      <c r="B15478" s="6" t="s">
        <v>30314</v>
      </c>
      <c r="C15478" s="1" t="s">
        <v>15</v>
      </c>
      <c r="D15478" t="s">
        <v>22854</v>
      </c>
    </row>
    <row r="15479" spans="1:4" x14ac:dyDescent="0.35">
      <c r="A15479" s="1">
        <v>27644</v>
      </c>
      <c r="B15479" s="6" t="s">
        <v>30315</v>
      </c>
      <c r="C15479" s="1" t="s">
        <v>15</v>
      </c>
      <c r="D15479" t="s">
        <v>22855</v>
      </c>
    </row>
    <row r="15480" spans="1:4" x14ac:dyDescent="0.35">
      <c r="A15480" s="1">
        <v>27645</v>
      </c>
      <c r="B15480" s="6" t="s">
        <v>24720</v>
      </c>
      <c r="C15480" s="1" t="s">
        <v>15</v>
      </c>
      <c r="D15480" t="s">
        <v>22856</v>
      </c>
    </row>
    <row r="15481" spans="1:4" x14ac:dyDescent="0.35">
      <c r="A15481" s="1">
        <v>27646</v>
      </c>
      <c r="B15481" s="6" t="s">
        <v>30316</v>
      </c>
      <c r="C15481" s="1" t="s">
        <v>15</v>
      </c>
      <c r="D15481" t="s">
        <v>22857</v>
      </c>
    </row>
    <row r="15482" spans="1:4" x14ac:dyDescent="0.35">
      <c r="A15482" s="1">
        <v>27647</v>
      </c>
      <c r="B15482" s="6" t="s">
        <v>24721</v>
      </c>
      <c r="C15482" s="1" t="s">
        <v>15</v>
      </c>
      <c r="D15482" t="s">
        <v>22858</v>
      </c>
    </row>
    <row r="15483" spans="1:4" x14ac:dyDescent="0.35">
      <c r="A15483" s="1">
        <v>27648</v>
      </c>
      <c r="B15483" s="6" t="s">
        <v>30317</v>
      </c>
      <c r="C15483" s="1" t="s">
        <v>15</v>
      </c>
      <c r="D15483" t="s">
        <v>22859</v>
      </c>
    </row>
    <row r="15484" spans="1:4" x14ac:dyDescent="0.35">
      <c r="A15484" s="1">
        <v>27649</v>
      </c>
      <c r="B15484" s="6" t="s">
        <v>24722</v>
      </c>
      <c r="C15484" s="1" t="s">
        <v>15</v>
      </c>
      <c r="D15484" t="s">
        <v>22860</v>
      </c>
    </row>
    <row r="15485" spans="1:4" x14ac:dyDescent="0.35">
      <c r="A15485" s="1">
        <v>27650</v>
      </c>
      <c r="B15485" s="6" t="s">
        <v>24723</v>
      </c>
      <c r="C15485" s="1" t="s">
        <v>15</v>
      </c>
      <c r="D15485" t="s">
        <v>22861</v>
      </c>
    </row>
    <row r="15486" spans="1:4" x14ac:dyDescent="0.35">
      <c r="A15486" s="1">
        <v>27651</v>
      </c>
      <c r="B15486" s="6" t="s">
        <v>24724</v>
      </c>
      <c r="C15486" s="1" t="s">
        <v>15</v>
      </c>
      <c r="D15486" t="s">
        <v>22862</v>
      </c>
    </row>
    <row r="15487" spans="1:4" x14ac:dyDescent="0.35">
      <c r="A15487" s="1">
        <v>27652</v>
      </c>
      <c r="B15487" s="6" t="s">
        <v>24725</v>
      </c>
      <c r="C15487" s="1" t="s">
        <v>15</v>
      </c>
      <c r="D15487" t="s">
        <v>22863</v>
      </c>
    </row>
    <row r="15488" spans="1:4" x14ac:dyDescent="0.35">
      <c r="A15488" s="1">
        <v>27653</v>
      </c>
      <c r="B15488" s="6" t="s">
        <v>30318</v>
      </c>
      <c r="C15488" s="1" t="s">
        <v>15</v>
      </c>
      <c r="D15488" t="s">
        <v>22864</v>
      </c>
    </row>
    <row r="15489" spans="1:4" x14ac:dyDescent="0.35">
      <c r="A15489" s="1">
        <v>27654</v>
      </c>
      <c r="B15489" s="6" t="s">
        <v>30319</v>
      </c>
      <c r="C15489" s="1" t="s">
        <v>15</v>
      </c>
      <c r="D15489" t="s">
        <v>22865</v>
      </c>
    </row>
    <row r="15490" spans="1:4" x14ac:dyDescent="0.35">
      <c r="A15490" s="1">
        <v>27655</v>
      </c>
      <c r="B15490" s="6" t="s">
        <v>30320</v>
      </c>
      <c r="C15490" s="1" t="s">
        <v>15</v>
      </c>
      <c r="D15490" t="s">
        <v>22866</v>
      </c>
    </row>
    <row r="15491" spans="1:4" x14ac:dyDescent="0.35">
      <c r="A15491" s="1">
        <v>27656</v>
      </c>
      <c r="B15491" s="6" t="s">
        <v>30321</v>
      </c>
      <c r="C15491" s="1" t="s">
        <v>15</v>
      </c>
      <c r="D15491" t="s">
        <v>22867</v>
      </c>
    </row>
    <row r="15492" spans="1:4" x14ac:dyDescent="0.35">
      <c r="A15492" s="1">
        <v>27657</v>
      </c>
      <c r="B15492" s="6" t="s">
        <v>30322</v>
      </c>
      <c r="C15492" s="1" t="s">
        <v>15</v>
      </c>
      <c r="D15492" t="s">
        <v>22868</v>
      </c>
    </row>
    <row r="15493" spans="1:4" x14ac:dyDescent="0.35">
      <c r="A15493" s="1">
        <v>27658</v>
      </c>
      <c r="B15493" s="6" t="s">
        <v>24726</v>
      </c>
      <c r="C15493" s="1" t="s">
        <v>15</v>
      </c>
      <c r="D15493" t="s">
        <v>22869</v>
      </c>
    </row>
    <row r="15494" spans="1:4" x14ac:dyDescent="0.35">
      <c r="A15494" s="1">
        <v>27659</v>
      </c>
      <c r="B15494" s="6" t="s">
        <v>24727</v>
      </c>
      <c r="C15494" s="1" t="s">
        <v>15</v>
      </c>
      <c r="D15494" t="s">
        <v>22870</v>
      </c>
    </row>
    <row r="15495" spans="1:4" x14ac:dyDescent="0.35">
      <c r="A15495" s="1">
        <v>27660</v>
      </c>
      <c r="B15495" s="6" t="s">
        <v>30323</v>
      </c>
      <c r="C15495" s="1" t="s">
        <v>15</v>
      </c>
      <c r="D15495" t="s">
        <v>22871</v>
      </c>
    </row>
    <row r="15496" spans="1:4" x14ac:dyDescent="0.35">
      <c r="A15496" s="1">
        <v>27661</v>
      </c>
      <c r="B15496" s="6" t="s">
        <v>30324</v>
      </c>
      <c r="C15496" s="1" t="s">
        <v>15</v>
      </c>
      <c r="D15496" t="s">
        <v>22872</v>
      </c>
    </row>
    <row r="15497" spans="1:4" x14ac:dyDescent="0.35">
      <c r="A15497" s="1">
        <v>27662</v>
      </c>
      <c r="B15497" s="6" t="s">
        <v>30325</v>
      </c>
      <c r="C15497" s="1" t="s">
        <v>15</v>
      </c>
      <c r="D15497" t="s">
        <v>22873</v>
      </c>
    </row>
    <row r="15498" spans="1:4" x14ac:dyDescent="0.35">
      <c r="A15498" s="1">
        <v>27663</v>
      </c>
      <c r="B15498" s="6" t="s">
        <v>24728</v>
      </c>
      <c r="C15498" s="1" t="s">
        <v>15</v>
      </c>
      <c r="D15498" t="s">
        <v>22874</v>
      </c>
    </row>
    <row r="15499" spans="1:4" x14ac:dyDescent="0.35">
      <c r="A15499" s="1">
        <v>27664</v>
      </c>
      <c r="B15499" s="6" t="s">
        <v>30326</v>
      </c>
      <c r="C15499" s="1" t="s">
        <v>15</v>
      </c>
      <c r="D15499" t="s">
        <v>22875</v>
      </c>
    </row>
    <row r="15500" spans="1:4" x14ac:dyDescent="0.35">
      <c r="A15500" s="1">
        <v>27665</v>
      </c>
      <c r="B15500" s="6" t="s">
        <v>24729</v>
      </c>
      <c r="C15500" s="1" t="s">
        <v>15</v>
      </c>
      <c r="D15500" t="s">
        <v>22876</v>
      </c>
    </row>
    <row r="15501" spans="1:4" x14ac:dyDescent="0.35">
      <c r="A15501" s="1">
        <v>27666</v>
      </c>
      <c r="B15501" s="6" t="s">
        <v>30327</v>
      </c>
      <c r="C15501" s="1" t="s">
        <v>15</v>
      </c>
      <c r="D15501" t="s">
        <v>22877</v>
      </c>
    </row>
    <row r="15502" spans="1:4" x14ac:dyDescent="0.35">
      <c r="A15502" s="1">
        <v>27667</v>
      </c>
      <c r="B15502" s="6" t="s">
        <v>24730</v>
      </c>
      <c r="C15502" s="1" t="s">
        <v>15</v>
      </c>
      <c r="D15502" t="s">
        <v>22878</v>
      </c>
    </row>
    <row r="15503" spans="1:4" x14ac:dyDescent="0.35">
      <c r="A15503" s="1">
        <v>27668</v>
      </c>
      <c r="B15503" s="6" t="s">
        <v>24731</v>
      </c>
      <c r="C15503" s="1" t="s">
        <v>15</v>
      </c>
      <c r="D15503" t="s">
        <v>22879</v>
      </c>
    </row>
    <row r="15504" spans="1:4" x14ac:dyDescent="0.35">
      <c r="A15504" s="1">
        <v>27669</v>
      </c>
      <c r="B15504" s="6" t="s">
        <v>30328</v>
      </c>
      <c r="C15504" s="1" t="s">
        <v>15</v>
      </c>
      <c r="D15504" t="s">
        <v>22880</v>
      </c>
    </row>
    <row r="15505" spans="1:4" x14ac:dyDescent="0.35">
      <c r="A15505" s="1">
        <v>27670</v>
      </c>
      <c r="B15505" s="6" t="s">
        <v>30329</v>
      </c>
      <c r="C15505" s="1" t="s">
        <v>15</v>
      </c>
      <c r="D15505" t="s">
        <v>22881</v>
      </c>
    </row>
    <row r="15506" spans="1:4" x14ac:dyDescent="0.35">
      <c r="A15506" s="1">
        <v>27671</v>
      </c>
      <c r="B15506" s="6" t="s">
        <v>30330</v>
      </c>
      <c r="C15506" s="1" t="s">
        <v>15</v>
      </c>
      <c r="D15506" t="s">
        <v>22882</v>
      </c>
    </row>
    <row r="15507" spans="1:4" x14ac:dyDescent="0.35">
      <c r="A15507" s="1">
        <v>27672</v>
      </c>
      <c r="B15507" s="6" t="s">
        <v>30331</v>
      </c>
      <c r="C15507" s="1" t="s">
        <v>15</v>
      </c>
      <c r="D15507" t="s">
        <v>22883</v>
      </c>
    </row>
    <row r="15508" spans="1:4" x14ac:dyDescent="0.35">
      <c r="A15508" s="1">
        <v>27673</v>
      </c>
      <c r="B15508" s="6" t="s">
        <v>24732</v>
      </c>
      <c r="C15508" s="1" t="s">
        <v>15</v>
      </c>
      <c r="D15508" t="s">
        <v>22884</v>
      </c>
    </row>
    <row r="15509" spans="1:4" x14ac:dyDescent="0.35">
      <c r="A15509" s="1">
        <v>27674</v>
      </c>
      <c r="B15509" s="6" t="s">
        <v>24733</v>
      </c>
      <c r="C15509" s="1" t="s">
        <v>15</v>
      </c>
      <c r="D15509" t="s">
        <v>22885</v>
      </c>
    </row>
    <row r="15510" spans="1:4" x14ac:dyDescent="0.35">
      <c r="A15510" s="1">
        <v>27675</v>
      </c>
      <c r="B15510" s="6" t="s">
        <v>24734</v>
      </c>
      <c r="C15510" s="1" t="s">
        <v>15</v>
      </c>
      <c r="D15510" t="s">
        <v>22886</v>
      </c>
    </row>
    <row r="15511" spans="1:4" x14ac:dyDescent="0.35">
      <c r="A15511" s="1">
        <v>27676</v>
      </c>
      <c r="B15511" s="6" t="s">
        <v>30332</v>
      </c>
      <c r="C15511" s="1" t="s">
        <v>15</v>
      </c>
      <c r="D15511" t="s">
        <v>22887</v>
      </c>
    </row>
    <row r="15512" spans="1:4" x14ac:dyDescent="0.35">
      <c r="A15512" s="1">
        <v>27677</v>
      </c>
      <c r="B15512" s="6" t="s">
        <v>24735</v>
      </c>
      <c r="C15512" s="1" t="s">
        <v>15</v>
      </c>
      <c r="D15512" t="s">
        <v>22888</v>
      </c>
    </row>
    <row r="15513" spans="1:4" x14ac:dyDescent="0.35">
      <c r="A15513" s="1">
        <v>27678</v>
      </c>
      <c r="B15513" s="6" t="s">
        <v>30333</v>
      </c>
      <c r="C15513" s="1" t="s">
        <v>15</v>
      </c>
      <c r="D15513" t="s">
        <v>22889</v>
      </c>
    </row>
    <row r="15514" spans="1:4" x14ac:dyDescent="0.35">
      <c r="A15514" s="1">
        <v>27679</v>
      </c>
      <c r="B15514" s="6" t="s">
        <v>24736</v>
      </c>
      <c r="C15514" s="1" t="s">
        <v>15</v>
      </c>
      <c r="D15514" t="s">
        <v>22890</v>
      </c>
    </row>
    <row r="15515" spans="1:4" x14ac:dyDescent="0.35">
      <c r="A15515" s="1">
        <v>27680</v>
      </c>
      <c r="B15515" s="6" t="s">
        <v>30334</v>
      </c>
      <c r="C15515" s="1" t="s">
        <v>15</v>
      </c>
      <c r="D15515" t="s">
        <v>22891</v>
      </c>
    </row>
    <row r="15516" spans="1:4" x14ac:dyDescent="0.35">
      <c r="A15516" s="1">
        <v>27681</v>
      </c>
      <c r="B15516" s="6" t="s">
        <v>30335</v>
      </c>
      <c r="C15516" s="1" t="s">
        <v>15</v>
      </c>
      <c r="D15516" t="s">
        <v>22892</v>
      </c>
    </row>
    <row r="15517" spans="1:4" x14ac:dyDescent="0.35">
      <c r="A15517" s="1">
        <v>27682</v>
      </c>
      <c r="B15517" s="6" t="s">
        <v>24737</v>
      </c>
      <c r="C15517" s="1" t="s">
        <v>15</v>
      </c>
      <c r="D15517" t="s">
        <v>22893</v>
      </c>
    </row>
    <row r="15518" spans="1:4" x14ac:dyDescent="0.35">
      <c r="A15518" s="1">
        <v>27683</v>
      </c>
      <c r="B15518" s="6" t="s">
        <v>30336</v>
      </c>
      <c r="C15518" s="1" t="s">
        <v>15</v>
      </c>
      <c r="D15518" t="s">
        <v>22894</v>
      </c>
    </row>
    <row r="15519" spans="1:4" x14ac:dyDescent="0.35">
      <c r="A15519" s="1">
        <v>27684</v>
      </c>
      <c r="B15519" s="6" t="s">
        <v>30337</v>
      </c>
      <c r="C15519" s="1" t="s">
        <v>15</v>
      </c>
      <c r="D15519" t="s">
        <v>22895</v>
      </c>
    </row>
    <row r="15520" spans="1:4" x14ac:dyDescent="0.35">
      <c r="A15520" s="1">
        <v>27685</v>
      </c>
      <c r="B15520" s="6" t="s">
        <v>30338</v>
      </c>
      <c r="C15520" s="1" t="s">
        <v>15</v>
      </c>
      <c r="D15520" t="s">
        <v>22896</v>
      </c>
    </row>
    <row r="15521" spans="1:4" x14ac:dyDescent="0.35">
      <c r="A15521" s="1">
        <v>27686</v>
      </c>
      <c r="B15521" s="6" t="s">
        <v>24738</v>
      </c>
      <c r="C15521" s="1" t="s">
        <v>15</v>
      </c>
      <c r="D15521" t="s">
        <v>22897</v>
      </c>
    </row>
    <row r="15522" spans="1:4" x14ac:dyDescent="0.35">
      <c r="A15522" s="1">
        <v>27687</v>
      </c>
      <c r="B15522" s="6" t="s">
        <v>30339</v>
      </c>
      <c r="C15522" s="1" t="s">
        <v>15</v>
      </c>
      <c r="D15522" t="s">
        <v>22898</v>
      </c>
    </row>
    <row r="15523" spans="1:4" x14ac:dyDescent="0.35">
      <c r="A15523" s="1">
        <v>27688</v>
      </c>
      <c r="B15523" s="6" t="s">
        <v>30340</v>
      </c>
      <c r="C15523" s="1" t="s">
        <v>15</v>
      </c>
      <c r="D15523" t="s">
        <v>22899</v>
      </c>
    </row>
    <row r="15524" spans="1:4" x14ac:dyDescent="0.35">
      <c r="A15524" s="1">
        <v>27689</v>
      </c>
      <c r="B15524" s="6" t="s">
        <v>24739</v>
      </c>
      <c r="C15524" s="1" t="s">
        <v>15</v>
      </c>
      <c r="D15524" t="s">
        <v>22900</v>
      </c>
    </row>
    <row r="15525" spans="1:4" x14ac:dyDescent="0.35">
      <c r="A15525" s="1">
        <v>27690</v>
      </c>
      <c r="B15525" s="6" t="s">
        <v>30341</v>
      </c>
      <c r="C15525" s="1" t="s">
        <v>15</v>
      </c>
      <c r="D15525" t="s">
        <v>22901</v>
      </c>
    </row>
    <row r="15526" spans="1:4" x14ac:dyDescent="0.35">
      <c r="A15526" s="1">
        <v>27691</v>
      </c>
      <c r="B15526" s="6" t="s">
        <v>24740</v>
      </c>
      <c r="C15526" s="1" t="s">
        <v>15</v>
      </c>
      <c r="D15526" t="s">
        <v>22902</v>
      </c>
    </row>
    <row r="15527" spans="1:4" x14ac:dyDescent="0.35">
      <c r="A15527" s="1">
        <v>27692</v>
      </c>
      <c r="B15527" s="6" t="s">
        <v>30342</v>
      </c>
      <c r="C15527" s="1" t="s">
        <v>15</v>
      </c>
      <c r="D15527" t="s">
        <v>22903</v>
      </c>
    </row>
    <row r="15528" spans="1:4" x14ac:dyDescent="0.35">
      <c r="A15528" s="1">
        <v>27693</v>
      </c>
      <c r="B15528" s="6" t="s">
        <v>30343</v>
      </c>
      <c r="C15528" s="1" t="s">
        <v>15</v>
      </c>
      <c r="D15528" t="s">
        <v>22904</v>
      </c>
    </row>
    <row r="15529" spans="1:4" x14ac:dyDescent="0.35">
      <c r="A15529" s="1">
        <v>27694</v>
      </c>
      <c r="B15529" s="6" t="s">
        <v>30344</v>
      </c>
      <c r="C15529" s="1" t="s">
        <v>15</v>
      </c>
      <c r="D15529" t="s">
        <v>22905</v>
      </c>
    </row>
    <row r="15530" spans="1:4" x14ac:dyDescent="0.35">
      <c r="A15530" s="1">
        <v>27695</v>
      </c>
      <c r="B15530" s="6" t="s">
        <v>30345</v>
      </c>
      <c r="C15530" s="1" t="s">
        <v>15</v>
      </c>
      <c r="D15530" t="s">
        <v>22906</v>
      </c>
    </row>
    <row r="15531" spans="1:4" x14ac:dyDescent="0.35">
      <c r="A15531" s="1">
        <v>27696</v>
      </c>
      <c r="B15531" s="6" t="s">
        <v>30346</v>
      </c>
      <c r="C15531" s="1" t="s">
        <v>15</v>
      </c>
      <c r="D15531" t="s">
        <v>22907</v>
      </c>
    </row>
    <row r="15532" spans="1:4" x14ac:dyDescent="0.35">
      <c r="A15532" s="1">
        <v>27697</v>
      </c>
      <c r="B15532" s="6" t="s">
        <v>30347</v>
      </c>
      <c r="C15532" s="1" t="s">
        <v>15</v>
      </c>
      <c r="D15532" t="s">
        <v>22908</v>
      </c>
    </row>
    <row r="15533" spans="1:4" x14ac:dyDescent="0.35">
      <c r="A15533" s="1">
        <v>27698</v>
      </c>
      <c r="B15533" s="6" t="s">
        <v>24741</v>
      </c>
      <c r="C15533" s="1" t="s">
        <v>15</v>
      </c>
      <c r="D15533" t="s">
        <v>22909</v>
      </c>
    </row>
    <row r="15534" spans="1:4" x14ac:dyDescent="0.35">
      <c r="A15534" s="1">
        <v>27699</v>
      </c>
      <c r="B15534" s="6" t="s">
        <v>30348</v>
      </c>
      <c r="C15534" s="1" t="s">
        <v>15</v>
      </c>
      <c r="D15534" t="s">
        <v>22910</v>
      </c>
    </row>
    <row r="15535" spans="1:4" x14ac:dyDescent="0.35">
      <c r="A15535" s="1">
        <v>27700</v>
      </c>
      <c r="B15535" s="6" t="s">
        <v>30349</v>
      </c>
      <c r="C15535" s="1" t="s">
        <v>15</v>
      </c>
      <c r="D15535" t="s">
        <v>22911</v>
      </c>
    </row>
    <row r="15536" spans="1:4" x14ac:dyDescent="0.35">
      <c r="A15536" s="1">
        <v>27701</v>
      </c>
      <c r="B15536" s="6" t="s">
        <v>30350</v>
      </c>
      <c r="C15536" s="1" t="s">
        <v>15</v>
      </c>
      <c r="D15536" t="s">
        <v>22912</v>
      </c>
    </row>
    <row r="15537" spans="1:4" x14ac:dyDescent="0.35">
      <c r="A15537" s="1">
        <v>27702</v>
      </c>
      <c r="B15537" s="6" t="s">
        <v>30351</v>
      </c>
      <c r="C15537" s="1" t="s">
        <v>15</v>
      </c>
      <c r="D15537" t="s">
        <v>22913</v>
      </c>
    </row>
    <row r="15538" spans="1:4" x14ac:dyDescent="0.35">
      <c r="A15538" s="1">
        <v>27703</v>
      </c>
      <c r="B15538" s="6" t="s">
        <v>30352</v>
      </c>
      <c r="C15538" s="1" t="s">
        <v>15</v>
      </c>
      <c r="D15538" t="s">
        <v>22914</v>
      </c>
    </row>
    <row r="15539" spans="1:4" x14ac:dyDescent="0.35">
      <c r="A15539" s="1">
        <v>27704</v>
      </c>
      <c r="B15539" s="6" t="s">
        <v>30353</v>
      </c>
      <c r="C15539" s="1" t="s">
        <v>15</v>
      </c>
      <c r="D15539" t="s">
        <v>22915</v>
      </c>
    </row>
    <row r="15540" spans="1:4" x14ac:dyDescent="0.35">
      <c r="A15540" s="1">
        <v>27705</v>
      </c>
      <c r="B15540" s="6" t="s">
        <v>30354</v>
      </c>
      <c r="C15540" s="1" t="s">
        <v>15</v>
      </c>
      <c r="D15540" t="s">
        <v>22916</v>
      </c>
    </row>
    <row r="15541" spans="1:4" x14ac:dyDescent="0.35">
      <c r="A15541" s="1">
        <v>27706</v>
      </c>
      <c r="B15541" s="6" t="s">
        <v>24742</v>
      </c>
      <c r="C15541" s="1" t="s">
        <v>15</v>
      </c>
      <c r="D15541" t="s">
        <v>22917</v>
      </c>
    </row>
    <row r="15542" spans="1:4" x14ac:dyDescent="0.35">
      <c r="A15542" s="1">
        <v>27707</v>
      </c>
      <c r="B15542" s="6" t="s">
        <v>30355</v>
      </c>
      <c r="C15542" s="1" t="s">
        <v>15</v>
      </c>
      <c r="D15542" t="s">
        <v>22918</v>
      </c>
    </row>
    <row r="15543" spans="1:4" x14ac:dyDescent="0.35">
      <c r="A15543" s="1">
        <v>27708</v>
      </c>
      <c r="B15543" s="6" t="s">
        <v>24743</v>
      </c>
      <c r="C15543" s="1" t="s">
        <v>15</v>
      </c>
      <c r="D15543" t="s">
        <v>22919</v>
      </c>
    </row>
    <row r="15544" spans="1:4" x14ac:dyDescent="0.35">
      <c r="A15544" s="1">
        <v>27709</v>
      </c>
      <c r="B15544" s="6" t="s">
        <v>30356</v>
      </c>
      <c r="C15544" s="1" t="s">
        <v>15</v>
      </c>
      <c r="D15544" t="s">
        <v>22920</v>
      </c>
    </row>
    <row r="15545" spans="1:4" x14ac:dyDescent="0.35">
      <c r="A15545" s="1">
        <v>27710</v>
      </c>
      <c r="B15545" s="6" t="s">
        <v>30357</v>
      </c>
      <c r="C15545" s="1" t="s">
        <v>15</v>
      </c>
      <c r="D15545" t="s">
        <v>22921</v>
      </c>
    </row>
    <row r="15546" spans="1:4" x14ac:dyDescent="0.35">
      <c r="A15546" s="1">
        <v>27711</v>
      </c>
      <c r="B15546" s="6" t="s">
        <v>24744</v>
      </c>
      <c r="C15546" s="1" t="s">
        <v>15</v>
      </c>
      <c r="D15546" t="s">
        <v>22922</v>
      </c>
    </row>
    <row r="15547" spans="1:4" x14ac:dyDescent="0.35">
      <c r="A15547" s="1">
        <v>27712</v>
      </c>
      <c r="B15547" s="6" t="s">
        <v>30358</v>
      </c>
      <c r="C15547" s="1" t="s">
        <v>15</v>
      </c>
      <c r="D15547" t="s">
        <v>22923</v>
      </c>
    </row>
    <row r="15548" spans="1:4" x14ac:dyDescent="0.35">
      <c r="A15548" s="1">
        <v>27713</v>
      </c>
      <c r="B15548" s="6" t="s">
        <v>30359</v>
      </c>
      <c r="C15548" s="1" t="s">
        <v>15</v>
      </c>
      <c r="D15548" t="s">
        <v>22924</v>
      </c>
    </row>
    <row r="15549" spans="1:4" x14ac:dyDescent="0.35">
      <c r="A15549" s="1">
        <v>27714</v>
      </c>
      <c r="B15549" s="6" t="s">
        <v>24745</v>
      </c>
      <c r="C15549" s="1" t="s">
        <v>15</v>
      </c>
      <c r="D15549" t="s">
        <v>22925</v>
      </c>
    </row>
    <row r="15550" spans="1:4" x14ac:dyDescent="0.35">
      <c r="A15550" s="1">
        <v>27715</v>
      </c>
      <c r="B15550" s="6" t="s">
        <v>30360</v>
      </c>
      <c r="C15550" s="1" t="s">
        <v>15</v>
      </c>
      <c r="D15550" t="s">
        <v>22926</v>
      </c>
    </row>
    <row r="15551" spans="1:4" x14ac:dyDescent="0.35">
      <c r="A15551" s="1">
        <v>27716</v>
      </c>
      <c r="B15551" s="6" t="s">
        <v>30361</v>
      </c>
      <c r="C15551" s="1" t="s">
        <v>15</v>
      </c>
      <c r="D15551" t="s">
        <v>22927</v>
      </c>
    </row>
    <row r="15552" spans="1:4" x14ac:dyDescent="0.35">
      <c r="A15552" s="1">
        <v>27717</v>
      </c>
      <c r="B15552" s="6" t="s">
        <v>30362</v>
      </c>
      <c r="C15552" s="1" t="s">
        <v>15</v>
      </c>
      <c r="D15552" t="s">
        <v>22928</v>
      </c>
    </row>
    <row r="15553" spans="1:4" x14ac:dyDescent="0.35">
      <c r="A15553" s="1">
        <v>27718</v>
      </c>
      <c r="B15553" s="6" t="s">
        <v>24746</v>
      </c>
      <c r="C15553" s="1" t="s">
        <v>15</v>
      </c>
      <c r="D15553" t="s">
        <v>22929</v>
      </c>
    </row>
    <row r="15554" spans="1:4" x14ac:dyDescent="0.35">
      <c r="A15554" s="1">
        <v>27719</v>
      </c>
      <c r="B15554" s="6" t="s">
        <v>24747</v>
      </c>
      <c r="C15554" s="1" t="s">
        <v>15</v>
      </c>
      <c r="D15554" t="s">
        <v>22930</v>
      </c>
    </row>
    <row r="15555" spans="1:4" x14ac:dyDescent="0.35">
      <c r="A15555" s="1">
        <v>27720</v>
      </c>
      <c r="B15555" s="6" t="s">
        <v>24748</v>
      </c>
      <c r="C15555" s="1" t="s">
        <v>15</v>
      </c>
      <c r="D15555" t="s">
        <v>22931</v>
      </c>
    </row>
    <row r="15556" spans="1:4" x14ac:dyDescent="0.35">
      <c r="A15556" s="1">
        <v>27721</v>
      </c>
      <c r="B15556" s="6" t="s">
        <v>30363</v>
      </c>
      <c r="C15556" s="1" t="s">
        <v>15</v>
      </c>
      <c r="D15556" t="s">
        <v>22932</v>
      </c>
    </row>
    <row r="15557" spans="1:4" x14ac:dyDescent="0.35">
      <c r="A15557" s="1">
        <v>27722</v>
      </c>
      <c r="B15557" s="6" t="s">
        <v>24749</v>
      </c>
      <c r="C15557" s="1" t="s">
        <v>15</v>
      </c>
      <c r="D15557" t="s">
        <v>22933</v>
      </c>
    </row>
    <row r="15558" spans="1:4" x14ac:dyDescent="0.35">
      <c r="A15558" s="1">
        <v>27723</v>
      </c>
      <c r="B15558" s="6" t="s">
        <v>30364</v>
      </c>
      <c r="C15558" s="1" t="s">
        <v>15</v>
      </c>
      <c r="D15558" t="s">
        <v>22934</v>
      </c>
    </row>
    <row r="15559" spans="1:4" x14ac:dyDescent="0.35">
      <c r="A15559" s="1">
        <v>27724</v>
      </c>
      <c r="B15559" s="6" t="s">
        <v>24750</v>
      </c>
      <c r="C15559" s="1" t="s">
        <v>15</v>
      </c>
      <c r="D15559" t="s">
        <v>22935</v>
      </c>
    </row>
    <row r="15560" spans="1:4" x14ac:dyDescent="0.35">
      <c r="A15560" s="1">
        <v>27725</v>
      </c>
      <c r="B15560" s="6" t="s">
        <v>30365</v>
      </c>
      <c r="C15560" s="1" t="s">
        <v>15</v>
      </c>
      <c r="D15560" t="s">
        <v>22936</v>
      </c>
    </row>
    <row r="15561" spans="1:4" x14ac:dyDescent="0.35">
      <c r="A15561" s="1">
        <v>27726</v>
      </c>
      <c r="B15561" s="6" t="s">
        <v>30366</v>
      </c>
      <c r="C15561" s="1" t="s">
        <v>15</v>
      </c>
      <c r="D15561" t="s">
        <v>22937</v>
      </c>
    </row>
    <row r="15562" spans="1:4" x14ac:dyDescent="0.35">
      <c r="A15562" s="1">
        <v>27727</v>
      </c>
      <c r="B15562" s="6" t="s">
        <v>30367</v>
      </c>
      <c r="C15562" s="1" t="s">
        <v>15</v>
      </c>
      <c r="D15562" t="s">
        <v>22938</v>
      </c>
    </row>
    <row r="15563" spans="1:4" x14ac:dyDescent="0.35">
      <c r="A15563" s="1">
        <v>27728</v>
      </c>
      <c r="B15563" s="6" t="s">
        <v>30368</v>
      </c>
      <c r="C15563" s="1" t="s">
        <v>15</v>
      </c>
      <c r="D15563" t="s">
        <v>22939</v>
      </c>
    </row>
    <row r="15564" spans="1:4" x14ac:dyDescent="0.35">
      <c r="A15564" s="1">
        <v>27729</v>
      </c>
      <c r="B15564" s="6" t="s">
        <v>30369</v>
      </c>
      <c r="C15564" s="1" t="s">
        <v>15</v>
      </c>
      <c r="D15564" t="s">
        <v>22940</v>
      </c>
    </row>
    <row r="15565" spans="1:4" x14ac:dyDescent="0.35">
      <c r="A15565" s="1">
        <v>27730</v>
      </c>
      <c r="B15565" s="6" t="s">
        <v>24751</v>
      </c>
      <c r="C15565" s="1" t="s">
        <v>15</v>
      </c>
      <c r="D15565" t="s">
        <v>22941</v>
      </c>
    </row>
    <row r="15566" spans="1:4" x14ac:dyDescent="0.35">
      <c r="A15566" s="1">
        <v>27731</v>
      </c>
      <c r="B15566" s="6" t="s">
        <v>30370</v>
      </c>
      <c r="C15566" s="1" t="s">
        <v>15</v>
      </c>
      <c r="D15566" t="s">
        <v>22942</v>
      </c>
    </row>
    <row r="15567" spans="1:4" x14ac:dyDescent="0.35">
      <c r="A15567" s="1">
        <v>27732</v>
      </c>
      <c r="B15567" s="6" t="s">
        <v>30371</v>
      </c>
      <c r="C15567" s="1" t="s">
        <v>15</v>
      </c>
      <c r="D15567" t="s">
        <v>22943</v>
      </c>
    </row>
    <row r="15568" spans="1:4" x14ac:dyDescent="0.35">
      <c r="A15568" s="1">
        <v>27733</v>
      </c>
      <c r="B15568" s="6" t="s">
        <v>30372</v>
      </c>
      <c r="C15568" s="1" t="s">
        <v>15</v>
      </c>
      <c r="D15568" t="s">
        <v>22944</v>
      </c>
    </row>
    <row r="15569" spans="1:4" x14ac:dyDescent="0.35">
      <c r="A15569" s="1">
        <v>27734</v>
      </c>
      <c r="B15569" s="6" t="s">
        <v>30373</v>
      </c>
      <c r="C15569" s="1" t="s">
        <v>15</v>
      </c>
      <c r="D15569" t="s">
        <v>22945</v>
      </c>
    </row>
    <row r="15570" spans="1:4" x14ac:dyDescent="0.35">
      <c r="A15570" s="1">
        <v>27735</v>
      </c>
      <c r="B15570" s="6" t="s">
        <v>30374</v>
      </c>
      <c r="C15570" s="1" t="s">
        <v>15</v>
      </c>
      <c r="D15570" t="s">
        <v>22946</v>
      </c>
    </row>
    <row r="15571" spans="1:4" x14ac:dyDescent="0.35">
      <c r="A15571" s="1">
        <v>27736</v>
      </c>
      <c r="B15571" s="6" t="s">
        <v>30375</v>
      </c>
      <c r="C15571" s="1" t="s">
        <v>15</v>
      </c>
      <c r="D15571" t="s">
        <v>22947</v>
      </c>
    </row>
    <row r="15572" spans="1:4" x14ac:dyDescent="0.35">
      <c r="A15572" s="1">
        <v>27737</v>
      </c>
      <c r="B15572" s="6" t="s">
        <v>24752</v>
      </c>
      <c r="C15572" s="1" t="s">
        <v>15</v>
      </c>
      <c r="D15572" t="s">
        <v>22948</v>
      </c>
    </row>
    <row r="15573" spans="1:4" x14ac:dyDescent="0.35">
      <c r="A15573" s="1">
        <v>27738</v>
      </c>
      <c r="B15573" s="6" t="s">
        <v>30376</v>
      </c>
      <c r="C15573" s="1" t="s">
        <v>15</v>
      </c>
      <c r="D15573" t="s">
        <v>22949</v>
      </c>
    </row>
    <row r="15574" spans="1:4" x14ac:dyDescent="0.35">
      <c r="A15574" s="1">
        <v>27739</v>
      </c>
      <c r="B15574" s="6" t="s">
        <v>24753</v>
      </c>
      <c r="C15574" s="1" t="s">
        <v>15</v>
      </c>
      <c r="D15574" t="s">
        <v>22950</v>
      </c>
    </row>
    <row r="15575" spans="1:4" x14ac:dyDescent="0.35">
      <c r="A15575" s="1">
        <v>27740</v>
      </c>
      <c r="B15575" s="6" t="s">
        <v>30377</v>
      </c>
      <c r="C15575" s="1" t="s">
        <v>15</v>
      </c>
      <c r="D15575" t="s">
        <v>22951</v>
      </c>
    </row>
    <row r="15576" spans="1:4" x14ac:dyDescent="0.35">
      <c r="A15576" s="1">
        <v>27741</v>
      </c>
      <c r="B15576" s="6" t="s">
        <v>24754</v>
      </c>
      <c r="C15576" s="1" t="s">
        <v>15</v>
      </c>
      <c r="D15576" t="s">
        <v>22952</v>
      </c>
    </row>
    <row r="15577" spans="1:4" x14ac:dyDescent="0.35">
      <c r="A15577" s="1">
        <v>27742</v>
      </c>
      <c r="B15577" s="6" t="s">
        <v>30378</v>
      </c>
      <c r="C15577" s="1" t="s">
        <v>15</v>
      </c>
      <c r="D15577" t="s">
        <v>22953</v>
      </c>
    </row>
    <row r="15578" spans="1:4" x14ac:dyDescent="0.35">
      <c r="A15578" s="1">
        <v>27743</v>
      </c>
      <c r="B15578" s="6" t="s">
        <v>30379</v>
      </c>
      <c r="C15578" s="1" t="s">
        <v>15</v>
      </c>
      <c r="D15578" t="s">
        <v>22954</v>
      </c>
    </row>
    <row r="15579" spans="1:4" x14ac:dyDescent="0.35">
      <c r="A15579" s="1">
        <v>27744</v>
      </c>
      <c r="B15579" s="6" t="s">
        <v>24755</v>
      </c>
      <c r="C15579" s="1" t="s">
        <v>15</v>
      </c>
      <c r="D15579" t="s">
        <v>22955</v>
      </c>
    </row>
    <row r="15580" spans="1:4" x14ac:dyDescent="0.35">
      <c r="A15580" s="1">
        <v>27745</v>
      </c>
      <c r="B15580" s="6" t="s">
        <v>30380</v>
      </c>
      <c r="C15580" s="1" t="s">
        <v>15</v>
      </c>
      <c r="D15580" t="s">
        <v>22956</v>
      </c>
    </row>
    <row r="15581" spans="1:4" x14ac:dyDescent="0.35">
      <c r="A15581" s="1">
        <v>27746</v>
      </c>
      <c r="B15581" s="6" t="s">
        <v>30381</v>
      </c>
      <c r="C15581" s="1" t="s">
        <v>15</v>
      </c>
      <c r="D15581" t="s">
        <v>22957</v>
      </c>
    </row>
    <row r="15582" spans="1:4" x14ac:dyDescent="0.35">
      <c r="A15582" s="1">
        <v>27747</v>
      </c>
      <c r="B15582" s="6" t="s">
        <v>30382</v>
      </c>
      <c r="C15582" s="1" t="s">
        <v>15</v>
      </c>
      <c r="D15582" t="s">
        <v>22958</v>
      </c>
    </row>
    <row r="15583" spans="1:4" x14ac:dyDescent="0.35">
      <c r="A15583" s="1">
        <v>27748</v>
      </c>
      <c r="B15583" s="6" t="s">
        <v>24756</v>
      </c>
      <c r="C15583" s="1" t="s">
        <v>15</v>
      </c>
      <c r="D15583" t="s">
        <v>22959</v>
      </c>
    </row>
    <row r="15584" spans="1:4" x14ac:dyDescent="0.35">
      <c r="A15584" s="1">
        <v>27749</v>
      </c>
      <c r="B15584" s="6" t="s">
        <v>30383</v>
      </c>
      <c r="C15584" s="1" t="s">
        <v>15</v>
      </c>
      <c r="D15584" t="s">
        <v>22960</v>
      </c>
    </row>
    <row r="15585" spans="1:4" x14ac:dyDescent="0.35">
      <c r="A15585" s="1">
        <v>27750</v>
      </c>
      <c r="B15585" s="6" t="s">
        <v>30384</v>
      </c>
      <c r="C15585" s="1" t="s">
        <v>15</v>
      </c>
      <c r="D15585" t="s">
        <v>22961</v>
      </c>
    </row>
    <row r="15586" spans="1:4" x14ac:dyDescent="0.35">
      <c r="A15586" s="1">
        <v>27751</v>
      </c>
      <c r="B15586" s="6" t="s">
        <v>24757</v>
      </c>
      <c r="C15586" s="1" t="s">
        <v>15</v>
      </c>
      <c r="D15586" t="s">
        <v>22962</v>
      </c>
    </row>
    <row r="15587" spans="1:4" x14ac:dyDescent="0.35">
      <c r="A15587" s="1">
        <v>27752</v>
      </c>
      <c r="B15587" s="6" t="s">
        <v>30385</v>
      </c>
      <c r="C15587" s="1" t="s">
        <v>15</v>
      </c>
      <c r="D15587" t="s">
        <v>22963</v>
      </c>
    </row>
    <row r="15588" spans="1:4" x14ac:dyDescent="0.35">
      <c r="A15588" s="1">
        <v>27753</v>
      </c>
      <c r="B15588" s="6" t="s">
        <v>24758</v>
      </c>
      <c r="C15588" s="1" t="s">
        <v>15</v>
      </c>
      <c r="D15588" t="s">
        <v>22964</v>
      </c>
    </row>
    <row r="15589" spans="1:4" x14ac:dyDescent="0.35">
      <c r="A15589" s="1">
        <v>27754</v>
      </c>
      <c r="B15589" s="6" t="s">
        <v>30386</v>
      </c>
      <c r="C15589" s="1" t="s">
        <v>15</v>
      </c>
      <c r="D15589" t="s">
        <v>22965</v>
      </c>
    </row>
    <row r="15590" spans="1:4" x14ac:dyDescent="0.35">
      <c r="A15590" s="1">
        <v>27755</v>
      </c>
      <c r="B15590" s="6" t="s">
        <v>24759</v>
      </c>
      <c r="C15590" s="1" t="s">
        <v>15</v>
      </c>
      <c r="D15590" t="s">
        <v>22966</v>
      </c>
    </row>
    <row r="15591" spans="1:4" x14ac:dyDescent="0.35">
      <c r="A15591" s="1">
        <v>27756</v>
      </c>
      <c r="B15591" s="6" t="s">
        <v>24760</v>
      </c>
      <c r="C15591" s="1" t="s">
        <v>15</v>
      </c>
      <c r="D15591" t="s">
        <v>22967</v>
      </c>
    </row>
    <row r="15592" spans="1:4" x14ac:dyDescent="0.35">
      <c r="A15592" s="1">
        <v>27757</v>
      </c>
      <c r="B15592" s="6" t="s">
        <v>30387</v>
      </c>
      <c r="C15592" s="1" t="s">
        <v>15</v>
      </c>
      <c r="D15592" t="s">
        <v>22968</v>
      </c>
    </row>
    <row r="15593" spans="1:4" x14ac:dyDescent="0.35">
      <c r="A15593" s="1">
        <v>27758</v>
      </c>
      <c r="B15593" s="6" t="s">
        <v>30388</v>
      </c>
      <c r="C15593" s="1" t="s">
        <v>15</v>
      </c>
      <c r="D15593" t="s">
        <v>22969</v>
      </c>
    </row>
    <row r="15594" spans="1:4" x14ac:dyDescent="0.35">
      <c r="A15594" s="1">
        <v>27759</v>
      </c>
      <c r="B15594" s="6" t="s">
        <v>30389</v>
      </c>
      <c r="C15594" s="1" t="s">
        <v>15</v>
      </c>
      <c r="D15594" t="s">
        <v>22970</v>
      </c>
    </row>
    <row r="15595" spans="1:4" x14ac:dyDescent="0.35">
      <c r="A15595" s="1">
        <v>27760</v>
      </c>
      <c r="B15595" s="6" t="s">
        <v>30390</v>
      </c>
      <c r="C15595" s="1" t="s">
        <v>15</v>
      </c>
      <c r="D15595" t="s">
        <v>22971</v>
      </c>
    </row>
    <row r="15596" spans="1:4" x14ac:dyDescent="0.35">
      <c r="A15596" s="1">
        <v>27761</v>
      </c>
      <c r="B15596" s="6" t="s">
        <v>30391</v>
      </c>
      <c r="C15596" s="1" t="s">
        <v>15</v>
      </c>
      <c r="D15596" t="s">
        <v>22972</v>
      </c>
    </row>
    <row r="15597" spans="1:4" x14ac:dyDescent="0.35">
      <c r="A15597" s="1">
        <v>27762</v>
      </c>
      <c r="B15597" s="6" t="s">
        <v>30392</v>
      </c>
      <c r="C15597" s="1" t="s">
        <v>15</v>
      </c>
      <c r="D15597" t="s">
        <v>22973</v>
      </c>
    </row>
    <row r="15598" spans="1:4" x14ac:dyDescent="0.35">
      <c r="A15598" s="1">
        <v>27763</v>
      </c>
      <c r="B15598" s="6" t="s">
        <v>30393</v>
      </c>
      <c r="C15598" s="1" t="s">
        <v>15</v>
      </c>
      <c r="D15598" t="s">
        <v>22974</v>
      </c>
    </row>
    <row r="15599" spans="1:4" x14ac:dyDescent="0.35">
      <c r="A15599" s="1">
        <v>27764</v>
      </c>
      <c r="B15599" s="6" t="s">
        <v>24761</v>
      </c>
      <c r="C15599" s="1" t="s">
        <v>15</v>
      </c>
      <c r="D15599" t="s">
        <v>22975</v>
      </c>
    </row>
    <row r="15600" spans="1:4" x14ac:dyDescent="0.35">
      <c r="A15600" s="1">
        <v>27765</v>
      </c>
      <c r="B15600" s="6" t="s">
        <v>24762</v>
      </c>
      <c r="C15600" s="1" t="s">
        <v>15</v>
      </c>
      <c r="D15600" t="s">
        <v>22976</v>
      </c>
    </row>
    <row r="15601" spans="1:4" x14ac:dyDescent="0.35">
      <c r="A15601" s="1">
        <v>27766</v>
      </c>
      <c r="B15601" s="6" t="s">
        <v>30394</v>
      </c>
      <c r="C15601" s="1" t="s">
        <v>15</v>
      </c>
      <c r="D15601" t="s">
        <v>22977</v>
      </c>
    </row>
    <row r="15602" spans="1:4" x14ac:dyDescent="0.35">
      <c r="A15602" s="1">
        <v>27767</v>
      </c>
      <c r="B15602" s="6" t="s">
        <v>30395</v>
      </c>
      <c r="C15602" s="1" t="s">
        <v>15</v>
      </c>
      <c r="D15602" t="s">
        <v>22978</v>
      </c>
    </row>
    <row r="15603" spans="1:4" x14ac:dyDescent="0.35">
      <c r="A15603" s="1">
        <v>27768</v>
      </c>
      <c r="B15603" s="6" t="s">
        <v>30396</v>
      </c>
      <c r="C15603" s="1" t="s">
        <v>15</v>
      </c>
      <c r="D15603" t="s">
        <v>22979</v>
      </c>
    </row>
    <row r="15604" spans="1:4" x14ac:dyDescent="0.35">
      <c r="A15604" s="1">
        <v>27769</v>
      </c>
      <c r="B15604" s="6" t="s">
        <v>30397</v>
      </c>
      <c r="C15604" s="1" t="s">
        <v>15</v>
      </c>
      <c r="D15604" t="s">
        <v>22980</v>
      </c>
    </row>
    <row r="15605" spans="1:4" x14ac:dyDescent="0.35">
      <c r="A15605" s="1">
        <v>27770</v>
      </c>
      <c r="B15605" s="6" t="s">
        <v>30398</v>
      </c>
      <c r="C15605" s="1" t="s">
        <v>15</v>
      </c>
      <c r="D15605" t="s">
        <v>22981</v>
      </c>
    </row>
    <row r="15606" spans="1:4" x14ac:dyDescent="0.35">
      <c r="A15606" s="1">
        <v>27771</v>
      </c>
      <c r="B15606" s="6" t="s">
        <v>30399</v>
      </c>
      <c r="C15606" s="1" t="s">
        <v>15</v>
      </c>
      <c r="D15606" t="s">
        <v>22982</v>
      </c>
    </row>
    <row r="15607" spans="1:4" x14ac:dyDescent="0.35">
      <c r="A15607" s="1">
        <v>27772</v>
      </c>
      <c r="B15607" s="6" t="s">
        <v>30400</v>
      </c>
      <c r="C15607" s="1" t="s">
        <v>15</v>
      </c>
      <c r="D15607" t="s">
        <v>22983</v>
      </c>
    </row>
    <row r="15608" spans="1:4" x14ac:dyDescent="0.35">
      <c r="A15608" s="1">
        <v>27773</v>
      </c>
      <c r="B15608" s="6" t="s">
        <v>30401</v>
      </c>
      <c r="C15608" s="1" t="s">
        <v>15</v>
      </c>
      <c r="D15608" t="s">
        <v>22984</v>
      </c>
    </row>
    <row r="15609" spans="1:4" x14ac:dyDescent="0.35">
      <c r="A15609" s="1">
        <v>27774</v>
      </c>
      <c r="B15609" s="6" t="s">
        <v>30402</v>
      </c>
      <c r="C15609" s="1" t="s">
        <v>15</v>
      </c>
      <c r="D15609" t="s">
        <v>22985</v>
      </c>
    </row>
    <row r="15610" spans="1:4" x14ac:dyDescent="0.35">
      <c r="A15610" s="1">
        <v>27775</v>
      </c>
      <c r="B15610" s="6" t="s">
        <v>30403</v>
      </c>
      <c r="C15610" s="1" t="s">
        <v>15</v>
      </c>
      <c r="D15610" t="s">
        <v>22986</v>
      </c>
    </row>
    <row r="15611" spans="1:4" x14ac:dyDescent="0.35">
      <c r="A15611" s="1">
        <v>27776</v>
      </c>
      <c r="B15611" s="6" t="s">
        <v>30404</v>
      </c>
      <c r="C15611" s="1" t="s">
        <v>15</v>
      </c>
      <c r="D15611" t="s">
        <v>22987</v>
      </c>
    </row>
    <row r="15612" spans="1:4" x14ac:dyDescent="0.35">
      <c r="A15612" s="1">
        <v>27777</v>
      </c>
      <c r="B15612" s="6" t="s">
        <v>30405</v>
      </c>
      <c r="C15612" s="1" t="s">
        <v>15</v>
      </c>
      <c r="D15612" t="s">
        <v>22988</v>
      </c>
    </row>
    <row r="15613" spans="1:4" x14ac:dyDescent="0.35">
      <c r="A15613" s="1">
        <v>27778</v>
      </c>
      <c r="B15613" s="6" t="s">
        <v>30406</v>
      </c>
      <c r="C15613" s="1" t="s">
        <v>15</v>
      </c>
      <c r="D15613" t="s">
        <v>22989</v>
      </c>
    </row>
    <row r="15614" spans="1:4" x14ac:dyDescent="0.35">
      <c r="A15614" s="1">
        <v>27779</v>
      </c>
      <c r="B15614" s="6" t="s">
        <v>30407</v>
      </c>
      <c r="C15614" s="1" t="s">
        <v>15</v>
      </c>
      <c r="D15614" t="s">
        <v>22990</v>
      </c>
    </row>
    <row r="15615" spans="1:4" x14ac:dyDescent="0.35">
      <c r="A15615" s="1">
        <v>27780</v>
      </c>
      <c r="B15615" s="6" t="s">
        <v>30408</v>
      </c>
      <c r="C15615" s="1" t="s">
        <v>15</v>
      </c>
      <c r="D15615" t="s">
        <v>22991</v>
      </c>
    </row>
    <row r="15616" spans="1:4" x14ac:dyDescent="0.35">
      <c r="A15616" s="1">
        <v>27781</v>
      </c>
      <c r="B15616" s="6" t="s">
        <v>30409</v>
      </c>
      <c r="C15616" s="1" t="s">
        <v>15</v>
      </c>
      <c r="D15616" t="s">
        <v>22992</v>
      </c>
    </row>
    <row r="15617" spans="1:4" x14ac:dyDescent="0.35">
      <c r="A15617" s="1">
        <v>27782</v>
      </c>
      <c r="B15617" s="6" t="s">
        <v>30410</v>
      </c>
      <c r="C15617" s="1" t="s">
        <v>15</v>
      </c>
      <c r="D15617" t="s">
        <v>22993</v>
      </c>
    </row>
    <row r="15618" spans="1:4" x14ac:dyDescent="0.35">
      <c r="A15618" s="1">
        <v>27783</v>
      </c>
      <c r="B15618" s="6" t="s">
        <v>24763</v>
      </c>
      <c r="C15618" s="1" t="s">
        <v>15</v>
      </c>
      <c r="D15618" t="s">
        <v>22994</v>
      </c>
    </row>
    <row r="15619" spans="1:4" x14ac:dyDescent="0.35">
      <c r="A15619" s="1">
        <v>27784</v>
      </c>
      <c r="B15619" s="6" t="s">
        <v>30411</v>
      </c>
      <c r="C15619" s="1" t="s">
        <v>15</v>
      </c>
      <c r="D15619" t="s">
        <v>22995</v>
      </c>
    </row>
    <row r="15620" spans="1:4" x14ac:dyDescent="0.35">
      <c r="A15620" s="1">
        <v>27785</v>
      </c>
      <c r="B15620" s="6" t="s">
        <v>30412</v>
      </c>
      <c r="C15620" s="1" t="s">
        <v>15</v>
      </c>
      <c r="D15620" t="s">
        <v>22996</v>
      </c>
    </row>
    <row r="15621" spans="1:4" x14ac:dyDescent="0.35">
      <c r="A15621" s="1">
        <v>27786</v>
      </c>
      <c r="B15621" s="6" t="s">
        <v>30413</v>
      </c>
      <c r="C15621" s="1" t="s">
        <v>15</v>
      </c>
      <c r="D15621" t="s">
        <v>22997</v>
      </c>
    </row>
    <row r="15622" spans="1:4" x14ac:dyDescent="0.35">
      <c r="A15622" s="1">
        <v>27787</v>
      </c>
      <c r="B15622" s="6" t="s">
        <v>30414</v>
      </c>
      <c r="C15622" s="1" t="s">
        <v>15</v>
      </c>
      <c r="D15622" t="s">
        <v>22998</v>
      </c>
    </row>
    <row r="15623" spans="1:4" x14ac:dyDescent="0.35">
      <c r="A15623" s="1">
        <v>27788</v>
      </c>
      <c r="B15623" s="6" t="s">
        <v>24764</v>
      </c>
      <c r="C15623" s="1" t="s">
        <v>15</v>
      </c>
      <c r="D15623" t="s">
        <v>22999</v>
      </c>
    </row>
    <row r="15624" spans="1:4" x14ac:dyDescent="0.35">
      <c r="A15624" s="1">
        <v>27789</v>
      </c>
      <c r="B15624" s="6" t="s">
        <v>30415</v>
      </c>
      <c r="C15624" s="1" t="s">
        <v>15</v>
      </c>
      <c r="D15624" t="s">
        <v>23000</v>
      </c>
    </row>
    <row r="15625" spans="1:4" x14ac:dyDescent="0.35">
      <c r="A15625" s="1">
        <v>27790</v>
      </c>
      <c r="B15625" s="6" t="s">
        <v>30416</v>
      </c>
      <c r="C15625" s="1" t="s">
        <v>15</v>
      </c>
      <c r="D15625" t="s">
        <v>23001</v>
      </c>
    </row>
    <row r="15626" spans="1:4" x14ac:dyDescent="0.35">
      <c r="A15626" s="1">
        <v>27791</v>
      </c>
      <c r="B15626" s="6" t="s">
        <v>24765</v>
      </c>
      <c r="C15626" s="1" t="s">
        <v>15</v>
      </c>
      <c r="D15626" t="s">
        <v>23002</v>
      </c>
    </row>
    <row r="15627" spans="1:4" x14ac:dyDescent="0.35">
      <c r="A15627" s="1">
        <v>27792</v>
      </c>
      <c r="B15627" s="6" t="s">
        <v>30417</v>
      </c>
      <c r="C15627" s="1" t="s">
        <v>15</v>
      </c>
      <c r="D15627" t="s">
        <v>23003</v>
      </c>
    </row>
    <row r="15628" spans="1:4" x14ac:dyDescent="0.35">
      <c r="A15628" s="1">
        <v>27793</v>
      </c>
      <c r="B15628" s="6" t="s">
        <v>30418</v>
      </c>
      <c r="C15628" s="1" t="s">
        <v>15</v>
      </c>
      <c r="D15628" t="s">
        <v>23004</v>
      </c>
    </row>
    <row r="15629" spans="1:4" x14ac:dyDescent="0.35">
      <c r="A15629" s="1">
        <v>27794</v>
      </c>
      <c r="B15629" s="6" t="s">
        <v>30419</v>
      </c>
      <c r="C15629" s="1" t="s">
        <v>15</v>
      </c>
      <c r="D15629" t="s">
        <v>23005</v>
      </c>
    </row>
    <row r="15630" spans="1:4" x14ac:dyDescent="0.35">
      <c r="A15630" s="1">
        <v>27795</v>
      </c>
      <c r="B15630" s="6" t="s">
        <v>30420</v>
      </c>
      <c r="C15630" s="1" t="s">
        <v>15</v>
      </c>
      <c r="D15630" t="s">
        <v>23006</v>
      </c>
    </row>
    <row r="15631" spans="1:4" x14ac:dyDescent="0.35">
      <c r="A15631" s="1">
        <v>27796</v>
      </c>
      <c r="B15631" s="6" t="s">
        <v>30421</v>
      </c>
      <c r="C15631" s="1" t="s">
        <v>15</v>
      </c>
      <c r="D15631" t="s">
        <v>23007</v>
      </c>
    </row>
    <row r="15632" spans="1:4" x14ac:dyDescent="0.35">
      <c r="A15632" s="1">
        <v>27797</v>
      </c>
      <c r="B15632" s="6" t="s">
        <v>24766</v>
      </c>
      <c r="C15632" s="1" t="s">
        <v>15</v>
      </c>
      <c r="D15632" t="s">
        <v>23008</v>
      </c>
    </row>
    <row r="15633" spans="1:4" x14ac:dyDescent="0.35">
      <c r="A15633" s="1">
        <v>27798</v>
      </c>
      <c r="B15633" s="6" t="s">
        <v>30422</v>
      </c>
      <c r="C15633" s="1" t="s">
        <v>15</v>
      </c>
      <c r="D15633" t="s">
        <v>23009</v>
      </c>
    </row>
    <row r="15634" spans="1:4" x14ac:dyDescent="0.35">
      <c r="A15634" s="1">
        <v>27799</v>
      </c>
      <c r="B15634" s="6" t="s">
        <v>30423</v>
      </c>
      <c r="C15634" s="1" t="s">
        <v>15</v>
      </c>
      <c r="D15634" t="s">
        <v>23010</v>
      </c>
    </row>
    <row r="15635" spans="1:4" x14ac:dyDescent="0.35">
      <c r="A15635" s="1">
        <v>27800</v>
      </c>
      <c r="B15635" s="6" t="s">
        <v>24767</v>
      </c>
      <c r="C15635" s="1" t="s">
        <v>15</v>
      </c>
      <c r="D15635" t="s">
        <v>23011</v>
      </c>
    </row>
    <row r="15636" spans="1:4" x14ac:dyDescent="0.35">
      <c r="A15636" s="1">
        <v>27801</v>
      </c>
      <c r="B15636" s="6" t="s">
        <v>30424</v>
      </c>
      <c r="C15636" s="1" t="s">
        <v>15</v>
      </c>
      <c r="D15636" t="s">
        <v>23012</v>
      </c>
    </row>
    <row r="15637" spans="1:4" x14ac:dyDescent="0.35">
      <c r="A15637" s="1">
        <v>27802</v>
      </c>
      <c r="B15637" s="6" t="s">
        <v>30425</v>
      </c>
      <c r="C15637" s="1" t="s">
        <v>15</v>
      </c>
      <c r="D15637" t="s">
        <v>23013</v>
      </c>
    </row>
    <row r="15638" spans="1:4" x14ac:dyDescent="0.35">
      <c r="A15638" s="1">
        <v>27803</v>
      </c>
      <c r="B15638" s="6" t="s">
        <v>30426</v>
      </c>
      <c r="C15638" s="1" t="s">
        <v>15</v>
      </c>
      <c r="D15638" t="s">
        <v>23014</v>
      </c>
    </row>
    <row r="15639" spans="1:4" x14ac:dyDescent="0.35">
      <c r="A15639" s="1">
        <v>27804</v>
      </c>
      <c r="B15639" s="6" t="s">
        <v>30427</v>
      </c>
      <c r="C15639" s="1" t="s">
        <v>15</v>
      </c>
      <c r="D15639" t="s">
        <v>23015</v>
      </c>
    </row>
    <row r="15640" spans="1:4" x14ac:dyDescent="0.35">
      <c r="A15640" s="1">
        <v>27805</v>
      </c>
      <c r="B15640" s="6" t="s">
        <v>24768</v>
      </c>
      <c r="C15640" s="1" t="s">
        <v>15</v>
      </c>
      <c r="D15640" t="s">
        <v>23016</v>
      </c>
    </row>
    <row r="15641" spans="1:4" x14ac:dyDescent="0.35">
      <c r="A15641" s="1">
        <v>27806</v>
      </c>
      <c r="B15641" s="6" t="s">
        <v>30428</v>
      </c>
      <c r="C15641" s="1" t="s">
        <v>15</v>
      </c>
      <c r="D15641" t="s">
        <v>23017</v>
      </c>
    </row>
    <row r="15642" spans="1:4" x14ac:dyDescent="0.35">
      <c r="A15642" s="1">
        <v>27807</v>
      </c>
      <c r="B15642" s="6" t="s">
        <v>30429</v>
      </c>
      <c r="C15642" s="1" t="s">
        <v>15</v>
      </c>
      <c r="D15642" t="s">
        <v>23018</v>
      </c>
    </row>
    <row r="15643" spans="1:4" x14ac:dyDescent="0.35">
      <c r="A15643" s="1">
        <v>27808</v>
      </c>
      <c r="B15643" s="6" t="s">
        <v>30430</v>
      </c>
      <c r="C15643" s="1" t="s">
        <v>15</v>
      </c>
      <c r="D15643" t="s">
        <v>23019</v>
      </c>
    </row>
    <row r="15644" spans="1:4" x14ac:dyDescent="0.35">
      <c r="A15644" s="1">
        <v>27809</v>
      </c>
      <c r="B15644" s="6" t="s">
        <v>30431</v>
      </c>
      <c r="C15644" s="1" t="s">
        <v>15</v>
      </c>
      <c r="D15644" t="s">
        <v>23020</v>
      </c>
    </row>
    <row r="15645" spans="1:4" x14ac:dyDescent="0.35">
      <c r="A15645" s="1">
        <v>27810</v>
      </c>
      <c r="B15645" s="6" t="s">
        <v>30432</v>
      </c>
      <c r="C15645" s="1" t="s">
        <v>15</v>
      </c>
      <c r="D15645" t="s">
        <v>23021</v>
      </c>
    </row>
    <row r="15646" spans="1:4" x14ac:dyDescent="0.35">
      <c r="A15646" s="1">
        <v>27811</v>
      </c>
      <c r="B15646" s="6" t="s">
        <v>30433</v>
      </c>
      <c r="C15646" s="1" t="s">
        <v>15</v>
      </c>
      <c r="D15646" t="s">
        <v>23022</v>
      </c>
    </row>
    <row r="15647" spans="1:4" x14ac:dyDescent="0.35">
      <c r="A15647" s="1">
        <v>27812</v>
      </c>
      <c r="B15647" s="6" t="s">
        <v>30434</v>
      </c>
      <c r="C15647" s="1" t="s">
        <v>15</v>
      </c>
      <c r="D15647" t="s">
        <v>23023</v>
      </c>
    </row>
    <row r="15648" spans="1:4" x14ac:dyDescent="0.35">
      <c r="A15648" s="1">
        <v>27813</v>
      </c>
      <c r="B15648" s="6" t="s">
        <v>30435</v>
      </c>
      <c r="C15648" s="1" t="s">
        <v>15</v>
      </c>
      <c r="D15648" t="s">
        <v>23024</v>
      </c>
    </row>
    <row r="15649" spans="1:4" x14ac:dyDescent="0.35">
      <c r="A15649" s="1">
        <v>27814</v>
      </c>
      <c r="B15649" s="6" t="s">
        <v>30436</v>
      </c>
      <c r="C15649" s="1" t="s">
        <v>15</v>
      </c>
      <c r="D15649" t="s">
        <v>23025</v>
      </c>
    </row>
    <row r="15650" spans="1:4" x14ac:dyDescent="0.35">
      <c r="A15650" s="1">
        <v>27815</v>
      </c>
      <c r="B15650" s="6" t="s">
        <v>30437</v>
      </c>
      <c r="C15650" s="1" t="s">
        <v>15</v>
      </c>
      <c r="D15650" t="s">
        <v>23026</v>
      </c>
    </row>
    <row r="15651" spans="1:4" x14ac:dyDescent="0.35">
      <c r="A15651" s="1">
        <v>27816</v>
      </c>
      <c r="B15651" s="6" t="s">
        <v>30438</v>
      </c>
      <c r="C15651" s="1" t="s">
        <v>15</v>
      </c>
      <c r="D15651" t="s">
        <v>23027</v>
      </c>
    </row>
    <row r="15652" spans="1:4" x14ac:dyDescent="0.35">
      <c r="A15652" s="1">
        <v>27817</v>
      </c>
      <c r="B15652" s="6" t="s">
        <v>24769</v>
      </c>
      <c r="C15652" s="1" t="s">
        <v>15</v>
      </c>
      <c r="D15652" t="s">
        <v>23028</v>
      </c>
    </row>
    <row r="15653" spans="1:4" x14ac:dyDescent="0.35">
      <c r="A15653" s="1">
        <v>27818</v>
      </c>
      <c r="B15653" s="6" t="s">
        <v>24770</v>
      </c>
      <c r="C15653" s="1" t="s">
        <v>15</v>
      </c>
      <c r="D15653" t="s">
        <v>23029</v>
      </c>
    </row>
    <row r="15654" spans="1:4" x14ac:dyDescent="0.35">
      <c r="A15654" s="1">
        <v>27819</v>
      </c>
      <c r="B15654" s="6" t="s">
        <v>30439</v>
      </c>
      <c r="C15654" s="1" t="s">
        <v>15</v>
      </c>
      <c r="D15654" t="s">
        <v>23030</v>
      </c>
    </row>
    <row r="15655" spans="1:4" x14ac:dyDescent="0.35">
      <c r="A15655" s="1">
        <v>27820</v>
      </c>
      <c r="B15655" s="6" t="s">
        <v>30440</v>
      </c>
      <c r="C15655" s="1" t="s">
        <v>15</v>
      </c>
      <c r="D15655" t="s">
        <v>23031</v>
      </c>
    </row>
    <row r="15656" spans="1:4" x14ac:dyDescent="0.35">
      <c r="A15656" s="1">
        <v>27821</v>
      </c>
      <c r="B15656" s="6" t="s">
        <v>30441</v>
      </c>
      <c r="C15656" s="1" t="s">
        <v>15</v>
      </c>
      <c r="D15656" t="s">
        <v>23032</v>
      </c>
    </row>
    <row r="15657" spans="1:4" x14ac:dyDescent="0.35">
      <c r="A15657" s="1">
        <v>27822</v>
      </c>
      <c r="B15657" s="6" t="s">
        <v>24771</v>
      </c>
      <c r="C15657" s="1" t="s">
        <v>15</v>
      </c>
      <c r="D15657" t="s">
        <v>23033</v>
      </c>
    </row>
    <row r="15658" spans="1:4" x14ac:dyDescent="0.35">
      <c r="A15658" s="1">
        <v>27823</v>
      </c>
      <c r="B15658" s="6" t="s">
        <v>30442</v>
      </c>
      <c r="C15658" s="1" t="s">
        <v>15</v>
      </c>
      <c r="D15658" t="s">
        <v>23034</v>
      </c>
    </row>
    <row r="15659" spans="1:4" x14ac:dyDescent="0.35">
      <c r="A15659" s="1">
        <v>27824</v>
      </c>
      <c r="B15659" s="6" t="s">
        <v>24772</v>
      </c>
      <c r="C15659" s="1" t="s">
        <v>15</v>
      </c>
      <c r="D15659" t="s">
        <v>23035</v>
      </c>
    </row>
    <row r="15660" spans="1:4" x14ac:dyDescent="0.35">
      <c r="A15660" s="1">
        <v>27825</v>
      </c>
      <c r="B15660" s="6" t="s">
        <v>30443</v>
      </c>
      <c r="C15660" s="1" t="s">
        <v>15</v>
      </c>
      <c r="D15660" t="s">
        <v>23036</v>
      </c>
    </row>
    <row r="15661" spans="1:4" x14ac:dyDescent="0.35">
      <c r="A15661" s="1">
        <v>27826</v>
      </c>
      <c r="B15661" s="6" t="s">
        <v>30444</v>
      </c>
      <c r="C15661" s="1" t="s">
        <v>15</v>
      </c>
      <c r="D15661" t="s">
        <v>23037</v>
      </c>
    </row>
    <row r="15662" spans="1:4" x14ac:dyDescent="0.35">
      <c r="A15662" s="1">
        <v>27827</v>
      </c>
      <c r="B15662" s="6" t="s">
        <v>24773</v>
      </c>
      <c r="C15662" s="1" t="s">
        <v>15</v>
      </c>
      <c r="D15662" t="s">
        <v>23038</v>
      </c>
    </row>
    <row r="15663" spans="1:4" x14ac:dyDescent="0.35">
      <c r="A15663" s="1">
        <v>27828</v>
      </c>
      <c r="B15663" s="6" t="s">
        <v>30445</v>
      </c>
      <c r="C15663" s="1" t="s">
        <v>15</v>
      </c>
      <c r="D15663" t="s">
        <v>23039</v>
      </c>
    </row>
    <row r="15664" spans="1:4" x14ac:dyDescent="0.35">
      <c r="A15664" s="1">
        <v>27829</v>
      </c>
      <c r="B15664" s="6" t="s">
        <v>24774</v>
      </c>
      <c r="C15664" s="1" t="s">
        <v>15</v>
      </c>
      <c r="D15664" t="s">
        <v>23040</v>
      </c>
    </row>
    <row r="15665" spans="1:4" x14ac:dyDescent="0.35">
      <c r="A15665" s="1">
        <v>27830</v>
      </c>
      <c r="B15665" s="6" t="s">
        <v>30446</v>
      </c>
      <c r="C15665" s="1" t="s">
        <v>15</v>
      </c>
      <c r="D15665" t="s">
        <v>23041</v>
      </c>
    </row>
    <row r="15666" spans="1:4" x14ac:dyDescent="0.35">
      <c r="A15666" s="1">
        <v>27831</v>
      </c>
      <c r="B15666" s="6" t="s">
        <v>30447</v>
      </c>
      <c r="C15666" s="1" t="s">
        <v>15</v>
      </c>
      <c r="D15666" t="s">
        <v>23042</v>
      </c>
    </row>
    <row r="15667" spans="1:4" x14ac:dyDescent="0.35">
      <c r="A15667" s="1">
        <v>27832</v>
      </c>
      <c r="B15667" s="6" t="s">
        <v>24775</v>
      </c>
      <c r="C15667" s="1" t="s">
        <v>15</v>
      </c>
      <c r="D15667" t="s">
        <v>23043</v>
      </c>
    </row>
    <row r="15668" spans="1:4" x14ac:dyDescent="0.35">
      <c r="A15668" s="1">
        <v>27833</v>
      </c>
      <c r="B15668" s="6" t="s">
        <v>30448</v>
      </c>
      <c r="C15668" s="1" t="s">
        <v>15</v>
      </c>
      <c r="D15668" t="s">
        <v>23044</v>
      </c>
    </row>
    <row r="15669" spans="1:4" x14ac:dyDescent="0.35">
      <c r="A15669" s="1">
        <v>27834</v>
      </c>
      <c r="B15669" s="6" t="s">
        <v>30449</v>
      </c>
      <c r="C15669" s="1" t="s">
        <v>15</v>
      </c>
      <c r="D15669" t="s">
        <v>23045</v>
      </c>
    </row>
    <row r="15670" spans="1:4" x14ac:dyDescent="0.35">
      <c r="A15670" s="1">
        <v>27835</v>
      </c>
      <c r="B15670" s="6" t="s">
        <v>24776</v>
      </c>
      <c r="C15670" s="1" t="s">
        <v>15</v>
      </c>
      <c r="D15670" t="s">
        <v>23046</v>
      </c>
    </row>
    <row r="15671" spans="1:4" x14ac:dyDescent="0.35">
      <c r="A15671" s="1">
        <v>27836</v>
      </c>
      <c r="B15671" s="6" t="s">
        <v>30450</v>
      </c>
      <c r="C15671" s="1" t="s">
        <v>15</v>
      </c>
      <c r="D15671" t="s">
        <v>23047</v>
      </c>
    </row>
    <row r="15672" spans="1:4" x14ac:dyDescent="0.35">
      <c r="A15672" s="1">
        <v>27837</v>
      </c>
      <c r="B15672" s="6" t="s">
        <v>30451</v>
      </c>
      <c r="C15672" s="1" t="s">
        <v>15</v>
      </c>
      <c r="D15672" t="s">
        <v>23048</v>
      </c>
    </row>
    <row r="15673" spans="1:4" x14ac:dyDescent="0.35">
      <c r="A15673" s="1">
        <v>27838</v>
      </c>
      <c r="B15673" s="6" t="s">
        <v>24777</v>
      </c>
      <c r="C15673" s="1" t="s">
        <v>15</v>
      </c>
      <c r="D15673" t="s">
        <v>23049</v>
      </c>
    </row>
    <row r="15674" spans="1:4" x14ac:dyDescent="0.35">
      <c r="A15674" s="1">
        <v>27839</v>
      </c>
      <c r="B15674" s="6" t="s">
        <v>30452</v>
      </c>
      <c r="C15674" s="1" t="s">
        <v>15</v>
      </c>
      <c r="D15674" t="s">
        <v>23050</v>
      </c>
    </row>
    <row r="15675" spans="1:4" x14ac:dyDescent="0.35">
      <c r="A15675" s="1">
        <v>27840</v>
      </c>
      <c r="B15675" s="6" t="s">
        <v>30453</v>
      </c>
      <c r="C15675" s="1" t="s">
        <v>15</v>
      </c>
      <c r="D15675" t="s">
        <v>23051</v>
      </c>
    </row>
    <row r="15676" spans="1:4" x14ac:dyDescent="0.35">
      <c r="A15676" s="1">
        <v>27841</v>
      </c>
      <c r="B15676" s="6" t="s">
        <v>24778</v>
      </c>
      <c r="C15676" s="1" t="s">
        <v>15</v>
      </c>
      <c r="D15676" t="s">
        <v>23052</v>
      </c>
    </row>
    <row r="15677" spans="1:4" x14ac:dyDescent="0.35">
      <c r="A15677" s="1">
        <v>27842</v>
      </c>
      <c r="B15677" s="6" t="s">
        <v>30454</v>
      </c>
      <c r="C15677" s="1" t="s">
        <v>15</v>
      </c>
      <c r="D15677" t="s">
        <v>23053</v>
      </c>
    </row>
    <row r="15678" spans="1:4" x14ac:dyDescent="0.35">
      <c r="A15678" s="1">
        <v>27843</v>
      </c>
      <c r="B15678" s="6" t="s">
        <v>30455</v>
      </c>
      <c r="C15678" s="1" t="s">
        <v>15</v>
      </c>
      <c r="D15678" t="s">
        <v>23054</v>
      </c>
    </row>
    <row r="15679" spans="1:4" x14ac:dyDescent="0.35">
      <c r="A15679" s="1">
        <v>27844</v>
      </c>
      <c r="B15679" s="6" t="s">
        <v>30456</v>
      </c>
      <c r="C15679" s="1" t="s">
        <v>15</v>
      </c>
      <c r="D15679" t="s">
        <v>23055</v>
      </c>
    </row>
    <row r="15680" spans="1:4" x14ac:dyDescent="0.35">
      <c r="A15680" s="1">
        <v>27845</v>
      </c>
      <c r="B15680" s="6" t="s">
        <v>30457</v>
      </c>
      <c r="C15680" s="1" t="s">
        <v>15</v>
      </c>
      <c r="D15680" t="s">
        <v>23056</v>
      </c>
    </row>
    <row r="15681" spans="1:4" x14ac:dyDescent="0.35">
      <c r="A15681" s="1">
        <v>27846</v>
      </c>
      <c r="B15681" s="6" t="s">
        <v>30458</v>
      </c>
      <c r="C15681" s="1" t="s">
        <v>15</v>
      </c>
      <c r="D15681" t="s">
        <v>23057</v>
      </c>
    </row>
    <row r="15682" spans="1:4" x14ac:dyDescent="0.35">
      <c r="A15682" s="1">
        <v>27847</v>
      </c>
      <c r="B15682" s="6" t="s">
        <v>30459</v>
      </c>
      <c r="C15682" s="1" t="s">
        <v>15</v>
      </c>
      <c r="D15682" t="s">
        <v>23058</v>
      </c>
    </row>
    <row r="15683" spans="1:4" x14ac:dyDescent="0.35">
      <c r="A15683" s="1">
        <v>27848</v>
      </c>
      <c r="B15683" s="6" t="s">
        <v>30460</v>
      </c>
      <c r="C15683" s="1" t="s">
        <v>15</v>
      </c>
      <c r="D15683" t="s">
        <v>23059</v>
      </c>
    </row>
    <row r="15684" spans="1:4" x14ac:dyDescent="0.35">
      <c r="A15684" s="1">
        <v>27849</v>
      </c>
      <c r="B15684" s="6" t="s">
        <v>24779</v>
      </c>
      <c r="C15684" s="1" t="s">
        <v>15</v>
      </c>
      <c r="D15684" t="s">
        <v>23060</v>
      </c>
    </row>
    <row r="15685" spans="1:4" x14ac:dyDescent="0.35">
      <c r="A15685" s="1">
        <v>27850</v>
      </c>
      <c r="B15685" s="6" t="s">
        <v>30461</v>
      </c>
      <c r="C15685" s="1" t="s">
        <v>15</v>
      </c>
      <c r="D15685" t="s">
        <v>23061</v>
      </c>
    </row>
    <row r="15686" spans="1:4" x14ac:dyDescent="0.35">
      <c r="A15686" s="1">
        <v>27851</v>
      </c>
      <c r="B15686" s="6" t="s">
        <v>30462</v>
      </c>
      <c r="C15686" s="1" t="s">
        <v>15</v>
      </c>
      <c r="D15686" t="s">
        <v>23062</v>
      </c>
    </row>
    <row r="15687" spans="1:4" x14ac:dyDescent="0.35">
      <c r="A15687" s="1">
        <v>27852</v>
      </c>
      <c r="B15687" s="6" t="s">
        <v>24780</v>
      </c>
      <c r="C15687" s="1" t="s">
        <v>15</v>
      </c>
      <c r="D15687" t="s">
        <v>23063</v>
      </c>
    </row>
    <row r="15688" spans="1:4" x14ac:dyDescent="0.35">
      <c r="A15688" s="1">
        <v>27853</v>
      </c>
      <c r="B15688" s="6" t="s">
        <v>30463</v>
      </c>
      <c r="C15688" s="1" t="s">
        <v>15</v>
      </c>
      <c r="D15688" t="s">
        <v>23064</v>
      </c>
    </row>
    <row r="15689" spans="1:4" x14ac:dyDescent="0.35">
      <c r="A15689" s="1">
        <v>27854</v>
      </c>
      <c r="B15689" s="6" t="s">
        <v>30464</v>
      </c>
      <c r="C15689" s="1" t="s">
        <v>15</v>
      </c>
      <c r="D15689" t="s">
        <v>23065</v>
      </c>
    </row>
    <row r="15690" spans="1:4" x14ac:dyDescent="0.35">
      <c r="A15690" s="1">
        <v>27855</v>
      </c>
      <c r="B15690" s="6" t="s">
        <v>30465</v>
      </c>
      <c r="C15690" s="1" t="s">
        <v>15</v>
      </c>
      <c r="D15690" t="s">
        <v>23066</v>
      </c>
    </row>
    <row r="15691" spans="1:4" x14ac:dyDescent="0.35">
      <c r="A15691" s="1">
        <v>27856</v>
      </c>
      <c r="B15691" s="6" t="s">
        <v>30466</v>
      </c>
      <c r="C15691" s="1" t="s">
        <v>15</v>
      </c>
      <c r="D15691" t="s">
        <v>23067</v>
      </c>
    </row>
    <row r="15692" spans="1:4" x14ac:dyDescent="0.35">
      <c r="A15692" s="1">
        <v>27857</v>
      </c>
      <c r="B15692" s="6" t="s">
        <v>30467</v>
      </c>
      <c r="C15692" s="1" t="s">
        <v>15</v>
      </c>
      <c r="D15692" t="s">
        <v>23068</v>
      </c>
    </row>
    <row r="15693" spans="1:4" x14ac:dyDescent="0.35">
      <c r="A15693" s="1">
        <v>27858</v>
      </c>
      <c r="B15693" s="6" t="s">
        <v>30468</v>
      </c>
      <c r="C15693" s="1" t="s">
        <v>15</v>
      </c>
      <c r="D15693" t="s">
        <v>23069</v>
      </c>
    </row>
    <row r="15694" spans="1:4" x14ac:dyDescent="0.35">
      <c r="A15694" s="1">
        <v>27859</v>
      </c>
      <c r="B15694" s="6" t="s">
        <v>24781</v>
      </c>
      <c r="C15694" s="1" t="s">
        <v>15</v>
      </c>
      <c r="D15694" t="s">
        <v>23070</v>
      </c>
    </row>
    <row r="15695" spans="1:4" x14ac:dyDescent="0.35">
      <c r="A15695" s="1">
        <v>27860</v>
      </c>
      <c r="B15695" s="6" t="s">
        <v>30469</v>
      </c>
      <c r="C15695" s="1" t="s">
        <v>15</v>
      </c>
      <c r="D15695" t="s">
        <v>23071</v>
      </c>
    </row>
    <row r="15696" spans="1:4" x14ac:dyDescent="0.35">
      <c r="A15696" s="1">
        <v>27861</v>
      </c>
      <c r="B15696" s="6" t="s">
        <v>30470</v>
      </c>
      <c r="C15696" s="1" t="s">
        <v>15</v>
      </c>
      <c r="D15696" t="s">
        <v>23072</v>
      </c>
    </row>
    <row r="15697" spans="1:4" x14ac:dyDescent="0.35">
      <c r="A15697" s="1">
        <v>27862</v>
      </c>
      <c r="B15697" s="6" t="s">
        <v>24782</v>
      </c>
      <c r="C15697" s="1" t="s">
        <v>15</v>
      </c>
      <c r="D15697" t="s">
        <v>23073</v>
      </c>
    </row>
    <row r="15698" spans="1:4" x14ac:dyDescent="0.35">
      <c r="A15698" s="1">
        <v>27863</v>
      </c>
      <c r="B15698" s="6" t="s">
        <v>30471</v>
      </c>
      <c r="C15698" s="1" t="s">
        <v>15</v>
      </c>
      <c r="D15698" t="s">
        <v>23074</v>
      </c>
    </row>
    <row r="15699" spans="1:4" x14ac:dyDescent="0.35">
      <c r="A15699" s="1">
        <v>27864</v>
      </c>
      <c r="B15699" s="6" t="s">
        <v>30472</v>
      </c>
      <c r="C15699" s="1" t="s">
        <v>15</v>
      </c>
      <c r="D15699" t="s">
        <v>23075</v>
      </c>
    </row>
    <row r="15700" spans="1:4" x14ac:dyDescent="0.35">
      <c r="A15700" s="1">
        <v>27865</v>
      </c>
      <c r="B15700" s="6" t="s">
        <v>24783</v>
      </c>
      <c r="C15700" s="1" t="s">
        <v>15</v>
      </c>
      <c r="D15700" t="s">
        <v>23076</v>
      </c>
    </row>
    <row r="15701" spans="1:4" x14ac:dyDescent="0.35">
      <c r="A15701" s="1">
        <v>27866</v>
      </c>
      <c r="B15701" s="6" t="s">
        <v>30473</v>
      </c>
      <c r="C15701" s="1" t="s">
        <v>15</v>
      </c>
      <c r="D15701" t="s">
        <v>23077</v>
      </c>
    </row>
    <row r="15702" spans="1:4" x14ac:dyDescent="0.35">
      <c r="A15702" s="1">
        <v>27867</v>
      </c>
      <c r="B15702" s="6" t="s">
        <v>30474</v>
      </c>
      <c r="C15702" s="1" t="s">
        <v>15</v>
      </c>
      <c r="D15702" t="s">
        <v>23078</v>
      </c>
    </row>
    <row r="15703" spans="1:4" x14ac:dyDescent="0.35">
      <c r="A15703" s="1">
        <v>27868</v>
      </c>
      <c r="B15703" s="6" t="s">
        <v>30475</v>
      </c>
      <c r="C15703" s="1" t="s">
        <v>15</v>
      </c>
      <c r="D15703" t="s">
        <v>23079</v>
      </c>
    </row>
    <row r="15704" spans="1:4" x14ac:dyDescent="0.35">
      <c r="A15704" s="1">
        <v>27869</v>
      </c>
      <c r="B15704" s="6" t="s">
        <v>30476</v>
      </c>
      <c r="C15704" s="1" t="s">
        <v>15</v>
      </c>
      <c r="D15704" t="s">
        <v>23080</v>
      </c>
    </row>
    <row r="15705" spans="1:4" x14ac:dyDescent="0.35">
      <c r="A15705" s="1">
        <v>27870</v>
      </c>
      <c r="B15705" s="6" t="s">
        <v>30477</v>
      </c>
      <c r="C15705" s="1" t="s">
        <v>15</v>
      </c>
      <c r="D15705" t="s">
        <v>23081</v>
      </c>
    </row>
    <row r="15706" spans="1:4" x14ac:dyDescent="0.35">
      <c r="A15706" s="1">
        <v>27871</v>
      </c>
      <c r="B15706" s="6" t="s">
        <v>30478</v>
      </c>
      <c r="C15706" s="1" t="s">
        <v>15</v>
      </c>
      <c r="D15706" t="s">
        <v>23082</v>
      </c>
    </row>
    <row r="15707" spans="1:4" x14ac:dyDescent="0.35">
      <c r="A15707" s="1">
        <v>27872</v>
      </c>
      <c r="B15707" s="6" t="s">
        <v>30479</v>
      </c>
      <c r="C15707" s="1" t="s">
        <v>15</v>
      </c>
      <c r="D15707" t="s">
        <v>23083</v>
      </c>
    </row>
    <row r="15708" spans="1:4" x14ac:dyDescent="0.35">
      <c r="A15708" s="1">
        <v>27873</v>
      </c>
      <c r="B15708" s="6" t="s">
        <v>30480</v>
      </c>
      <c r="C15708" s="1" t="s">
        <v>15</v>
      </c>
      <c r="D15708" t="s">
        <v>23084</v>
      </c>
    </row>
    <row r="15709" spans="1:4" x14ac:dyDescent="0.35">
      <c r="A15709" s="1">
        <v>27874</v>
      </c>
      <c r="B15709" s="6" t="s">
        <v>30481</v>
      </c>
      <c r="C15709" s="1" t="s">
        <v>15</v>
      </c>
      <c r="D15709" t="s">
        <v>23085</v>
      </c>
    </row>
    <row r="15710" spans="1:4" x14ac:dyDescent="0.35">
      <c r="A15710" s="1">
        <v>27875</v>
      </c>
      <c r="B15710" s="6" t="s">
        <v>30482</v>
      </c>
      <c r="C15710" s="1" t="s">
        <v>15</v>
      </c>
      <c r="D15710" t="s">
        <v>23086</v>
      </c>
    </row>
    <row r="15711" spans="1:4" x14ac:dyDescent="0.35">
      <c r="A15711" s="1">
        <v>27876</v>
      </c>
      <c r="B15711" s="6" t="s">
        <v>30483</v>
      </c>
      <c r="C15711" s="1" t="s">
        <v>15</v>
      </c>
      <c r="D15711" t="s">
        <v>23087</v>
      </c>
    </row>
    <row r="15712" spans="1:4" x14ac:dyDescent="0.35">
      <c r="A15712" s="1">
        <v>27877</v>
      </c>
      <c r="B15712" s="6" t="s">
        <v>30484</v>
      </c>
      <c r="C15712" s="1" t="s">
        <v>15</v>
      </c>
      <c r="D15712" t="s">
        <v>23088</v>
      </c>
    </row>
    <row r="15713" spans="1:4" x14ac:dyDescent="0.35">
      <c r="A15713" s="1">
        <v>27878</v>
      </c>
      <c r="B15713" s="6" t="s">
        <v>30485</v>
      </c>
      <c r="C15713" s="1" t="s">
        <v>15</v>
      </c>
      <c r="D15713" t="s">
        <v>23089</v>
      </c>
    </row>
    <row r="15714" spans="1:4" x14ac:dyDescent="0.35">
      <c r="A15714" s="1">
        <v>27879</v>
      </c>
      <c r="B15714" s="6" t="s">
        <v>30486</v>
      </c>
      <c r="C15714" s="1" t="s">
        <v>15</v>
      </c>
      <c r="D15714" t="s">
        <v>23090</v>
      </c>
    </row>
    <row r="15715" spans="1:4" x14ac:dyDescent="0.35">
      <c r="A15715" s="1">
        <v>27880</v>
      </c>
      <c r="B15715" s="6" t="s">
        <v>30487</v>
      </c>
      <c r="C15715" s="1" t="s">
        <v>15</v>
      </c>
      <c r="D15715" t="s">
        <v>23091</v>
      </c>
    </row>
    <row r="15716" spans="1:4" x14ac:dyDescent="0.35">
      <c r="A15716" s="1">
        <v>27881</v>
      </c>
      <c r="B15716" s="6" t="s">
        <v>24784</v>
      </c>
      <c r="C15716" s="1" t="s">
        <v>15</v>
      </c>
      <c r="D15716" t="s">
        <v>23092</v>
      </c>
    </row>
    <row r="15717" spans="1:4" x14ac:dyDescent="0.35">
      <c r="A15717" s="1">
        <v>27882</v>
      </c>
      <c r="B15717" s="6" t="s">
        <v>30488</v>
      </c>
      <c r="C15717" s="1" t="s">
        <v>15</v>
      </c>
      <c r="D15717" t="s">
        <v>23093</v>
      </c>
    </row>
    <row r="15718" spans="1:4" x14ac:dyDescent="0.35">
      <c r="A15718" s="1">
        <v>27883</v>
      </c>
      <c r="B15718" s="6" t="s">
        <v>30489</v>
      </c>
      <c r="C15718" s="1" t="s">
        <v>15</v>
      </c>
      <c r="D15718" t="s">
        <v>23094</v>
      </c>
    </row>
    <row r="15719" spans="1:4" x14ac:dyDescent="0.35">
      <c r="A15719" s="1">
        <v>27884</v>
      </c>
      <c r="B15719" s="6" t="s">
        <v>24785</v>
      </c>
      <c r="C15719" s="1" t="s">
        <v>15</v>
      </c>
      <c r="D15719" t="s">
        <v>23095</v>
      </c>
    </row>
    <row r="15720" spans="1:4" x14ac:dyDescent="0.35">
      <c r="A15720" s="1">
        <v>27885</v>
      </c>
      <c r="B15720" s="6" t="s">
        <v>30490</v>
      </c>
      <c r="C15720" s="1" t="s">
        <v>15</v>
      </c>
      <c r="D15720" t="s">
        <v>23096</v>
      </c>
    </row>
    <row r="15721" spans="1:4" x14ac:dyDescent="0.35">
      <c r="A15721" s="1">
        <v>27886</v>
      </c>
      <c r="B15721" s="6" t="s">
        <v>30491</v>
      </c>
      <c r="C15721" s="1" t="s">
        <v>15</v>
      </c>
      <c r="D15721" t="s">
        <v>23097</v>
      </c>
    </row>
    <row r="15722" spans="1:4" x14ac:dyDescent="0.35">
      <c r="A15722" s="1">
        <v>27887</v>
      </c>
      <c r="B15722" s="6" t="s">
        <v>30492</v>
      </c>
      <c r="C15722" s="1" t="s">
        <v>15</v>
      </c>
      <c r="D15722" t="s">
        <v>23098</v>
      </c>
    </row>
    <row r="15723" spans="1:4" x14ac:dyDescent="0.35">
      <c r="A15723" s="1">
        <v>27888</v>
      </c>
      <c r="B15723" s="6" t="s">
        <v>24786</v>
      </c>
      <c r="C15723" s="1" t="s">
        <v>15</v>
      </c>
      <c r="D15723" t="s">
        <v>23099</v>
      </c>
    </row>
    <row r="15724" spans="1:4" x14ac:dyDescent="0.35">
      <c r="A15724" s="1">
        <v>27889</v>
      </c>
      <c r="B15724" s="6" t="s">
        <v>30493</v>
      </c>
      <c r="C15724" s="1" t="s">
        <v>15</v>
      </c>
      <c r="D15724" t="s">
        <v>23100</v>
      </c>
    </row>
    <row r="15725" spans="1:4" x14ac:dyDescent="0.35">
      <c r="A15725" s="1">
        <v>27890</v>
      </c>
      <c r="B15725" s="6" t="s">
        <v>24787</v>
      </c>
      <c r="C15725" s="1" t="s">
        <v>15</v>
      </c>
      <c r="D15725" t="s">
        <v>23101</v>
      </c>
    </row>
    <row r="15726" spans="1:4" x14ac:dyDescent="0.35">
      <c r="A15726" s="1">
        <v>27891</v>
      </c>
      <c r="B15726" s="6" t="s">
        <v>24788</v>
      </c>
      <c r="C15726" s="1" t="s">
        <v>15</v>
      </c>
      <c r="D15726" t="s">
        <v>23102</v>
      </c>
    </row>
    <row r="15727" spans="1:4" x14ac:dyDescent="0.35">
      <c r="A15727" s="1">
        <v>27892</v>
      </c>
      <c r="B15727" s="6" t="s">
        <v>30494</v>
      </c>
      <c r="C15727" s="1" t="s">
        <v>15</v>
      </c>
      <c r="D15727" t="s">
        <v>23103</v>
      </c>
    </row>
    <row r="15728" spans="1:4" x14ac:dyDescent="0.35">
      <c r="A15728" s="1">
        <v>27893</v>
      </c>
      <c r="B15728" s="6" t="s">
        <v>24789</v>
      </c>
      <c r="C15728" s="1" t="s">
        <v>15</v>
      </c>
      <c r="D15728" t="s">
        <v>23104</v>
      </c>
    </row>
    <row r="15729" spans="1:4" x14ac:dyDescent="0.35">
      <c r="A15729" s="1">
        <v>27894</v>
      </c>
      <c r="B15729" s="6" t="s">
        <v>30495</v>
      </c>
      <c r="C15729" s="1" t="s">
        <v>15</v>
      </c>
      <c r="D15729" t="s">
        <v>23105</v>
      </c>
    </row>
    <row r="15730" spans="1:4" x14ac:dyDescent="0.35">
      <c r="A15730" s="1">
        <v>27895</v>
      </c>
      <c r="B15730" s="6" t="s">
        <v>30496</v>
      </c>
      <c r="C15730" s="1" t="s">
        <v>15</v>
      </c>
      <c r="D15730" t="s">
        <v>23106</v>
      </c>
    </row>
    <row r="15731" spans="1:4" x14ac:dyDescent="0.35">
      <c r="A15731" s="1">
        <v>27896</v>
      </c>
      <c r="B15731" s="6" t="s">
        <v>30497</v>
      </c>
      <c r="C15731" s="1" t="s">
        <v>15</v>
      </c>
      <c r="D15731" t="s">
        <v>23107</v>
      </c>
    </row>
    <row r="15732" spans="1:4" x14ac:dyDescent="0.35">
      <c r="A15732" s="1">
        <v>27897</v>
      </c>
      <c r="B15732" s="6" t="s">
        <v>30498</v>
      </c>
      <c r="C15732" s="1" t="s">
        <v>15</v>
      </c>
      <c r="D15732" t="s">
        <v>23108</v>
      </c>
    </row>
    <row r="15733" spans="1:4" x14ac:dyDescent="0.35">
      <c r="A15733" s="1">
        <v>27898</v>
      </c>
      <c r="B15733" s="6" t="s">
        <v>30499</v>
      </c>
      <c r="C15733" s="1" t="s">
        <v>15</v>
      </c>
      <c r="D15733" t="s">
        <v>23109</v>
      </c>
    </row>
    <row r="15734" spans="1:4" x14ac:dyDescent="0.35">
      <c r="A15734" s="1">
        <v>27899</v>
      </c>
      <c r="B15734" s="6" t="s">
        <v>30500</v>
      </c>
      <c r="C15734" s="1" t="s">
        <v>15</v>
      </c>
      <c r="D15734" t="s">
        <v>23110</v>
      </c>
    </row>
    <row r="15735" spans="1:4" x14ac:dyDescent="0.35">
      <c r="A15735" s="1">
        <v>27900</v>
      </c>
      <c r="B15735" s="6" t="s">
        <v>30501</v>
      </c>
      <c r="C15735" s="1" t="s">
        <v>15</v>
      </c>
      <c r="D15735" t="s">
        <v>23111</v>
      </c>
    </row>
    <row r="15736" spans="1:4" x14ac:dyDescent="0.35">
      <c r="A15736" s="1">
        <v>27901</v>
      </c>
      <c r="B15736" s="6" t="s">
        <v>30502</v>
      </c>
      <c r="C15736" s="1" t="s">
        <v>15</v>
      </c>
      <c r="D15736" t="s">
        <v>23112</v>
      </c>
    </row>
    <row r="15737" spans="1:4" x14ac:dyDescent="0.35">
      <c r="A15737" s="1">
        <v>27902</v>
      </c>
      <c r="B15737" s="6" t="s">
        <v>30503</v>
      </c>
      <c r="C15737" s="1" t="s">
        <v>15</v>
      </c>
      <c r="D15737" t="s">
        <v>23113</v>
      </c>
    </row>
    <row r="15738" spans="1:4" x14ac:dyDescent="0.35">
      <c r="A15738" s="1">
        <v>27903</v>
      </c>
      <c r="B15738" s="6" t="s">
        <v>24790</v>
      </c>
      <c r="C15738" s="1" t="s">
        <v>15</v>
      </c>
      <c r="D15738" t="s">
        <v>23114</v>
      </c>
    </row>
    <row r="15739" spans="1:4" x14ac:dyDescent="0.35">
      <c r="A15739" s="1">
        <v>27904</v>
      </c>
      <c r="B15739" s="6" t="s">
        <v>24791</v>
      </c>
      <c r="C15739" s="1" t="s">
        <v>15</v>
      </c>
      <c r="D15739" t="s">
        <v>23115</v>
      </c>
    </row>
    <row r="15740" spans="1:4" x14ac:dyDescent="0.35">
      <c r="A15740" s="1">
        <v>27905</v>
      </c>
      <c r="B15740" s="6" t="s">
        <v>24792</v>
      </c>
      <c r="C15740" s="1" t="s">
        <v>15</v>
      </c>
      <c r="D15740" t="s">
        <v>23116</v>
      </c>
    </row>
    <row r="15741" spans="1:4" x14ac:dyDescent="0.35">
      <c r="A15741" s="1">
        <v>27906</v>
      </c>
      <c r="B15741" s="6" t="s">
        <v>24793</v>
      </c>
      <c r="C15741" s="1" t="s">
        <v>15</v>
      </c>
      <c r="D15741" t="s">
        <v>23117</v>
      </c>
    </row>
    <row r="15742" spans="1:4" x14ac:dyDescent="0.35">
      <c r="A15742" s="1">
        <v>27907</v>
      </c>
      <c r="B15742" s="6" t="s">
        <v>30504</v>
      </c>
      <c r="C15742" s="1" t="s">
        <v>15</v>
      </c>
      <c r="D15742" t="s">
        <v>23118</v>
      </c>
    </row>
    <row r="15743" spans="1:4" x14ac:dyDescent="0.35">
      <c r="A15743" s="1">
        <v>27908</v>
      </c>
      <c r="B15743" s="6" t="s">
        <v>30505</v>
      </c>
      <c r="C15743" s="1" t="s">
        <v>15</v>
      </c>
      <c r="D15743" t="s">
        <v>23119</v>
      </c>
    </row>
    <row r="15744" spans="1:4" x14ac:dyDescent="0.35">
      <c r="A15744" s="1">
        <v>27909</v>
      </c>
      <c r="B15744" s="6" t="s">
        <v>30506</v>
      </c>
      <c r="C15744" s="1" t="s">
        <v>15</v>
      </c>
      <c r="D15744" t="s">
        <v>23120</v>
      </c>
    </row>
    <row r="15745" spans="1:4" x14ac:dyDescent="0.35">
      <c r="A15745" s="1">
        <v>27910</v>
      </c>
      <c r="B15745" s="6" t="s">
        <v>30507</v>
      </c>
      <c r="C15745" s="1" t="s">
        <v>15</v>
      </c>
      <c r="D15745" t="s">
        <v>23121</v>
      </c>
    </row>
    <row r="15746" spans="1:4" x14ac:dyDescent="0.35">
      <c r="A15746" s="1">
        <v>27911</v>
      </c>
      <c r="B15746" s="6" t="s">
        <v>24794</v>
      </c>
      <c r="C15746" s="1" t="s">
        <v>15</v>
      </c>
      <c r="D15746" t="s">
        <v>23122</v>
      </c>
    </row>
    <row r="15747" spans="1:4" x14ac:dyDescent="0.35">
      <c r="A15747" s="1">
        <v>27912</v>
      </c>
      <c r="B15747" s="6" t="s">
        <v>30508</v>
      </c>
      <c r="C15747" s="1" t="s">
        <v>15</v>
      </c>
      <c r="D15747" t="s">
        <v>23123</v>
      </c>
    </row>
    <row r="15748" spans="1:4" x14ac:dyDescent="0.35">
      <c r="A15748" s="1">
        <v>27913</v>
      </c>
      <c r="B15748" s="6" t="s">
        <v>30509</v>
      </c>
      <c r="C15748" s="1" t="s">
        <v>15</v>
      </c>
      <c r="D15748" t="s">
        <v>23124</v>
      </c>
    </row>
    <row r="15749" spans="1:4" x14ac:dyDescent="0.35">
      <c r="A15749" s="1">
        <v>27914</v>
      </c>
      <c r="B15749" s="6" t="s">
        <v>30510</v>
      </c>
      <c r="C15749" s="1" t="s">
        <v>15</v>
      </c>
      <c r="D15749" t="s">
        <v>23125</v>
      </c>
    </row>
    <row r="15750" spans="1:4" x14ac:dyDescent="0.35">
      <c r="A15750" s="1">
        <v>27915</v>
      </c>
      <c r="B15750" s="6" t="s">
        <v>30511</v>
      </c>
      <c r="C15750" s="1" t="s">
        <v>15</v>
      </c>
      <c r="D15750" t="s">
        <v>23126</v>
      </c>
    </row>
    <row r="15751" spans="1:4" x14ac:dyDescent="0.35">
      <c r="A15751" s="1">
        <v>27916</v>
      </c>
      <c r="B15751" s="6" t="s">
        <v>24795</v>
      </c>
      <c r="C15751" s="1" t="s">
        <v>15</v>
      </c>
      <c r="D15751" t="s">
        <v>23127</v>
      </c>
    </row>
    <row r="15752" spans="1:4" x14ac:dyDescent="0.35">
      <c r="A15752" s="1">
        <v>27917</v>
      </c>
      <c r="B15752" s="6" t="s">
        <v>24796</v>
      </c>
      <c r="C15752" s="1" t="s">
        <v>15</v>
      </c>
      <c r="D15752" t="s">
        <v>23128</v>
      </c>
    </row>
    <row r="15753" spans="1:4" x14ac:dyDescent="0.35">
      <c r="A15753" s="1">
        <v>27918</v>
      </c>
      <c r="B15753" s="6" t="s">
        <v>30512</v>
      </c>
      <c r="C15753" s="1" t="s">
        <v>15</v>
      </c>
      <c r="D15753" t="s">
        <v>23129</v>
      </c>
    </row>
    <row r="15754" spans="1:4" x14ac:dyDescent="0.35">
      <c r="A15754" s="1">
        <v>27919</v>
      </c>
      <c r="B15754" s="6" t="s">
        <v>30513</v>
      </c>
      <c r="C15754" s="1" t="s">
        <v>15</v>
      </c>
      <c r="D15754" t="s">
        <v>23130</v>
      </c>
    </row>
    <row r="15755" spans="1:4" x14ac:dyDescent="0.35">
      <c r="A15755" s="1">
        <v>27920</v>
      </c>
      <c r="B15755" s="6" t="s">
        <v>30514</v>
      </c>
      <c r="C15755" s="1" t="s">
        <v>15</v>
      </c>
      <c r="D15755" t="s">
        <v>23131</v>
      </c>
    </row>
    <row r="15756" spans="1:4" x14ac:dyDescent="0.35">
      <c r="A15756" s="1">
        <v>27921</v>
      </c>
      <c r="B15756" s="6" t="s">
        <v>24797</v>
      </c>
      <c r="C15756" s="1" t="s">
        <v>15</v>
      </c>
      <c r="D15756" t="s">
        <v>23132</v>
      </c>
    </row>
    <row r="15757" spans="1:4" x14ac:dyDescent="0.35">
      <c r="A15757" s="1">
        <v>27922</v>
      </c>
      <c r="B15757" s="6" t="s">
        <v>30515</v>
      </c>
      <c r="C15757" s="1" t="s">
        <v>15</v>
      </c>
      <c r="D15757" t="s">
        <v>23133</v>
      </c>
    </row>
    <row r="15758" spans="1:4" x14ac:dyDescent="0.35">
      <c r="A15758" s="1">
        <v>27923</v>
      </c>
      <c r="B15758" s="6" t="s">
        <v>30516</v>
      </c>
      <c r="C15758" s="1" t="s">
        <v>15</v>
      </c>
      <c r="D15758" t="s">
        <v>23134</v>
      </c>
    </row>
    <row r="15759" spans="1:4" x14ac:dyDescent="0.35">
      <c r="A15759" s="1">
        <v>27924</v>
      </c>
      <c r="B15759" s="6" t="s">
        <v>30517</v>
      </c>
      <c r="C15759" s="1" t="s">
        <v>15</v>
      </c>
      <c r="D15759" t="s">
        <v>23135</v>
      </c>
    </row>
    <row r="15760" spans="1:4" x14ac:dyDescent="0.35">
      <c r="A15760" s="1">
        <v>27925</v>
      </c>
      <c r="B15760" s="6" t="s">
        <v>30518</v>
      </c>
      <c r="C15760" s="1" t="s">
        <v>15</v>
      </c>
      <c r="D15760" t="s">
        <v>23136</v>
      </c>
    </row>
    <row r="15761" spans="1:4" x14ac:dyDescent="0.35">
      <c r="A15761" s="1">
        <v>27926</v>
      </c>
      <c r="B15761" s="6" t="s">
        <v>30519</v>
      </c>
      <c r="C15761" s="1" t="s">
        <v>15</v>
      </c>
      <c r="D15761" t="s">
        <v>23137</v>
      </c>
    </row>
    <row r="15762" spans="1:4" x14ac:dyDescent="0.35">
      <c r="A15762" s="1">
        <v>27927</v>
      </c>
      <c r="B15762" s="6" t="s">
        <v>30520</v>
      </c>
      <c r="C15762" s="1" t="s">
        <v>15</v>
      </c>
      <c r="D15762" t="s">
        <v>23138</v>
      </c>
    </row>
    <row r="15763" spans="1:4" x14ac:dyDescent="0.35">
      <c r="A15763" s="1">
        <v>27928</v>
      </c>
      <c r="B15763" s="6" t="s">
        <v>30521</v>
      </c>
      <c r="C15763" s="1" t="s">
        <v>15</v>
      </c>
      <c r="D15763" t="s">
        <v>23139</v>
      </c>
    </row>
    <row r="15764" spans="1:4" x14ac:dyDescent="0.35">
      <c r="A15764" s="1">
        <v>27929</v>
      </c>
      <c r="B15764" s="6" t="s">
        <v>30522</v>
      </c>
      <c r="C15764" s="1" t="s">
        <v>15</v>
      </c>
      <c r="D15764" t="s">
        <v>23140</v>
      </c>
    </row>
    <row r="15765" spans="1:4" x14ac:dyDescent="0.35">
      <c r="A15765" s="1">
        <v>27930</v>
      </c>
      <c r="B15765" s="6" t="s">
        <v>30523</v>
      </c>
      <c r="C15765" s="1" t="s">
        <v>15</v>
      </c>
      <c r="D15765" t="s">
        <v>23141</v>
      </c>
    </row>
    <row r="15766" spans="1:4" x14ac:dyDescent="0.35">
      <c r="A15766" s="1">
        <v>27931</v>
      </c>
      <c r="B15766" s="6" t="s">
        <v>30524</v>
      </c>
      <c r="C15766" s="1" t="s">
        <v>15</v>
      </c>
      <c r="D15766" t="s">
        <v>23142</v>
      </c>
    </row>
    <row r="15767" spans="1:4" x14ac:dyDescent="0.35">
      <c r="A15767" s="1">
        <v>27932</v>
      </c>
      <c r="B15767" s="6" t="s">
        <v>30525</v>
      </c>
      <c r="C15767" s="1" t="s">
        <v>15</v>
      </c>
      <c r="D15767" t="s">
        <v>23143</v>
      </c>
    </row>
    <row r="15768" spans="1:4" x14ac:dyDescent="0.35">
      <c r="A15768" s="1">
        <v>27933</v>
      </c>
      <c r="B15768" s="6" t="s">
        <v>30526</v>
      </c>
      <c r="C15768" s="1" t="s">
        <v>15</v>
      </c>
      <c r="D15768" t="s">
        <v>23144</v>
      </c>
    </row>
    <row r="15769" spans="1:4" x14ac:dyDescent="0.35">
      <c r="A15769" s="1">
        <v>27934</v>
      </c>
      <c r="B15769" s="6" t="s">
        <v>30527</v>
      </c>
      <c r="C15769" s="1" t="s">
        <v>15</v>
      </c>
      <c r="D15769" t="s">
        <v>23145</v>
      </c>
    </row>
    <row r="15770" spans="1:4" x14ac:dyDescent="0.35">
      <c r="A15770" s="1">
        <v>27935</v>
      </c>
      <c r="B15770" s="6" t="s">
        <v>30528</v>
      </c>
      <c r="C15770" s="1" t="s">
        <v>15</v>
      </c>
      <c r="D15770" t="s">
        <v>23146</v>
      </c>
    </row>
    <row r="15771" spans="1:4" x14ac:dyDescent="0.35">
      <c r="A15771" s="1">
        <v>27936</v>
      </c>
      <c r="B15771" s="6" t="s">
        <v>30529</v>
      </c>
      <c r="C15771" s="1" t="s">
        <v>15</v>
      </c>
      <c r="D15771" t="s">
        <v>23147</v>
      </c>
    </row>
    <row r="15772" spans="1:4" x14ac:dyDescent="0.35">
      <c r="A15772" s="1">
        <v>27937</v>
      </c>
      <c r="B15772" s="6" t="s">
        <v>30530</v>
      </c>
      <c r="C15772" s="1" t="s">
        <v>15</v>
      </c>
      <c r="D15772" t="s">
        <v>23148</v>
      </c>
    </row>
    <row r="15773" spans="1:4" x14ac:dyDescent="0.35">
      <c r="A15773" s="1">
        <v>27938</v>
      </c>
      <c r="B15773" s="6" t="s">
        <v>30531</v>
      </c>
      <c r="C15773" s="1" t="s">
        <v>15</v>
      </c>
      <c r="D15773" t="s">
        <v>23149</v>
      </c>
    </row>
    <row r="15774" spans="1:4" x14ac:dyDescent="0.35">
      <c r="A15774" s="1">
        <v>27939</v>
      </c>
      <c r="B15774" s="6" t="s">
        <v>30532</v>
      </c>
      <c r="C15774" s="1" t="s">
        <v>15</v>
      </c>
      <c r="D15774" t="s">
        <v>23150</v>
      </c>
    </row>
    <row r="15775" spans="1:4" x14ac:dyDescent="0.35">
      <c r="A15775" s="1">
        <v>27940</v>
      </c>
      <c r="B15775" s="6" t="s">
        <v>30533</v>
      </c>
      <c r="C15775" s="1" t="s">
        <v>15</v>
      </c>
      <c r="D15775" t="s">
        <v>23151</v>
      </c>
    </row>
    <row r="15776" spans="1:4" x14ac:dyDescent="0.35">
      <c r="A15776" s="1">
        <v>27941</v>
      </c>
      <c r="B15776" s="6" t="s">
        <v>30534</v>
      </c>
      <c r="C15776" s="1" t="s">
        <v>15</v>
      </c>
      <c r="D15776" t="s">
        <v>23152</v>
      </c>
    </row>
    <row r="15777" spans="1:4" x14ac:dyDescent="0.35">
      <c r="A15777" s="1">
        <v>27942</v>
      </c>
      <c r="B15777" s="6" t="s">
        <v>30535</v>
      </c>
      <c r="C15777" s="1" t="s">
        <v>15</v>
      </c>
      <c r="D15777" t="s">
        <v>23153</v>
      </c>
    </row>
    <row r="15778" spans="1:4" x14ac:dyDescent="0.35">
      <c r="A15778" s="1">
        <v>27943</v>
      </c>
      <c r="B15778" s="6" t="s">
        <v>30536</v>
      </c>
      <c r="C15778" s="1" t="s">
        <v>15</v>
      </c>
      <c r="D15778" t="s">
        <v>23154</v>
      </c>
    </row>
    <row r="15779" spans="1:4" x14ac:dyDescent="0.35">
      <c r="A15779" s="1">
        <v>27944</v>
      </c>
      <c r="B15779" s="6" t="s">
        <v>30537</v>
      </c>
      <c r="C15779" s="1" t="s">
        <v>15</v>
      </c>
      <c r="D15779" t="s">
        <v>23155</v>
      </c>
    </row>
    <row r="15780" spans="1:4" x14ac:dyDescent="0.35">
      <c r="A15780" s="1">
        <v>27945</v>
      </c>
      <c r="B15780" s="6" t="s">
        <v>30538</v>
      </c>
      <c r="C15780" s="1" t="s">
        <v>15</v>
      </c>
      <c r="D15780" t="s">
        <v>23156</v>
      </c>
    </row>
    <row r="15781" spans="1:4" x14ac:dyDescent="0.35">
      <c r="A15781" s="1">
        <v>27946</v>
      </c>
      <c r="B15781" s="6" t="s">
        <v>24798</v>
      </c>
      <c r="C15781" s="1" t="s">
        <v>15</v>
      </c>
      <c r="D15781" t="s">
        <v>23157</v>
      </c>
    </row>
    <row r="15782" spans="1:4" x14ac:dyDescent="0.35">
      <c r="A15782" s="1">
        <v>27947</v>
      </c>
      <c r="B15782" s="6" t="s">
        <v>24799</v>
      </c>
      <c r="C15782" s="1" t="s">
        <v>15</v>
      </c>
      <c r="D15782" t="s">
        <v>23158</v>
      </c>
    </row>
    <row r="15783" spans="1:4" x14ac:dyDescent="0.35">
      <c r="A15783" s="1">
        <v>27948</v>
      </c>
      <c r="B15783" s="6" t="s">
        <v>30539</v>
      </c>
      <c r="C15783" s="1" t="s">
        <v>15</v>
      </c>
      <c r="D15783" t="s">
        <v>23159</v>
      </c>
    </row>
    <row r="15784" spans="1:4" x14ac:dyDescent="0.35">
      <c r="A15784" s="1">
        <v>27949</v>
      </c>
      <c r="B15784" s="6" t="s">
        <v>30540</v>
      </c>
      <c r="C15784" s="1" t="s">
        <v>15</v>
      </c>
      <c r="D15784" t="s">
        <v>23160</v>
      </c>
    </row>
    <row r="15785" spans="1:4" x14ac:dyDescent="0.35">
      <c r="A15785" s="1">
        <v>27950</v>
      </c>
      <c r="B15785" s="6" t="s">
        <v>30541</v>
      </c>
      <c r="C15785" s="1" t="s">
        <v>15</v>
      </c>
      <c r="D15785" t="s">
        <v>23161</v>
      </c>
    </row>
    <row r="15786" spans="1:4" x14ac:dyDescent="0.35">
      <c r="A15786" s="1">
        <v>27951</v>
      </c>
      <c r="B15786" s="6" t="s">
        <v>30542</v>
      </c>
      <c r="C15786" s="1" t="s">
        <v>15</v>
      </c>
      <c r="D15786" t="s">
        <v>23162</v>
      </c>
    </row>
    <row r="15787" spans="1:4" x14ac:dyDescent="0.35">
      <c r="A15787" s="1">
        <v>27952</v>
      </c>
      <c r="B15787" s="6" t="s">
        <v>24800</v>
      </c>
      <c r="C15787" s="1" t="s">
        <v>15</v>
      </c>
      <c r="D15787" t="s">
        <v>23163</v>
      </c>
    </row>
    <row r="15788" spans="1:4" x14ac:dyDescent="0.35">
      <c r="A15788" s="1">
        <v>27953</v>
      </c>
      <c r="B15788" s="6" t="s">
        <v>24801</v>
      </c>
      <c r="C15788" s="1" t="s">
        <v>15</v>
      </c>
      <c r="D15788" t="s">
        <v>23164</v>
      </c>
    </row>
    <row r="15789" spans="1:4" x14ac:dyDescent="0.35">
      <c r="A15789" s="1">
        <v>27954</v>
      </c>
      <c r="B15789" s="6" t="s">
        <v>30543</v>
      </c>
      <c r="C15789" s="1" t="s">
        <v>15</v>
      </c>
      <c r="D15789" t="s">
        <v>23165</v>
      </c>
    </row>
    <row r="15790" spans="1:4" x14ac:dyDescent="0.35">
      <c r="A15790" s="1">
        <v>27955</v>
      </c>
      <c r="B15790" s="6" t="s">
        <v>30544</v>
      </c>
      <c r="C15790" s="1" t="s">
        <v>15</v>
      </c>
      <c r="D15790" t="s">
        <v>23166</v>
      </c>
    </row>
    <row r="15791" spans="1:4" x14ac:dyDescent="0.35">
      <c r="A15791" s="1">
        <v>27956</v>
      </c>
      <c r="B15791" s="6" t="s">
        <v>30545</v>
      </c>
      <c r="C15791" s="1" t="s">
        <v>15</v>
      </c>
      <c r="D15791" t="s">
        <v>23167</v>
      </c>
    </row>
    <row r="15792" spans="1:4" x14ac:dyDescent="0.35">
      <c r="A15792" s="1">
        <v>27957</v>
      </c>
      <c r="B15792" s="6" t="s">
        <v>30546</v>
      </c>
      <c r="C15792" s="1" t="s">
        <v>15</v>
      </c>
      <c r="D15792" t="s">
        <v>23168</v>
      </c>
    </row>
    <row r="15793" spans="1:4" x14ac:dyDescent="0.35">
      <c r="A15793" s="1">
        <v>27958</v>
      </c>
      <c r="B15793" s="6" t="s">
        <v>30547</v>
      </c>
      <c r="C15793" s="1" t="s">
        <v>15</v>
      </c>
      <c r="D15793" t="s">
        <v>23169</v>
      </c>
    </row>
    <row r="15794" spans="1:4" x14ac:dyDescent="0.35">
      <c r="A15794" s="1">
        <v>27959</v>
      </c>
      <c r="B15794" s="6" t="s">
        <v>30548</v>
      </c>
      <c r="C15794" s="1" t="s">
        <v>15</v>
      </c>
      <c r="D15794" t="s">
        <v>23170</v>
      </c>
    </row>
    <row r="15795" spans="1:4" x14ac:dyDescent="0.35">
      <c r="A15795" s="1">
        <v>27960</v>
      </c>
      <c r="B15795" s="6" t="s">
        <v>30549</v>
      </c>
      <c r="C15795" s="1" t="s">
        <v>15</v>
      </c>
      <c r="D15795" t="s">
        <v>23171</v>
      </c>
    </row>
    <row r="15796" spans="1:4" x14ac:dyDescent="0.35">
      <c r="A15796" s="1">
        <v>27961</v>
      </c>
      <c r="B15796" s="6" t="s">
        <v>30550</v>
      </c>
      <c r="C15796" s="1" t="s">
        <v>15</v>
      </c>
      <c r="D15796" t="s">
        <v>23172</v>
      </c>
    </row>
    <row r="15797" spans="1:4" x14ac:dyDescent="0.35">
      <c r="A15797" s="1">
        <v>27962</v>
      </c>
      <c r="B15797" s="6" t="s">
        <v>30551</v>
      </c>
      <c r="C15797" s="1" t="s">
        <v>15</v>
      </c>
      <c r="D15797" t="s">
        <v>23173</v>
      </c>
    </row>
    <row r="15798" spans="1:4" x14ac:dyDescent="0.35">
      <c r="A15798" s="1">
        <v>27963</v>
      </c>
      <c r="B15798" s="6" t="s">
        <v>30552</v>
      </c>
      <c r="C15798" s="1" t="s">
        <v>15</v>
      </c>
      <c r="D15798" t="s">
        <v>23174</v>
      </c>
    </row>
    <row r="15799" spans="1:4" x14ac:dyDescent="0.35">
      <c r="A15799" s="1">
        <v>27964</v>
      </c>
      <c r="B15799" s="6" t="s">
        <v>30553</v>
      </c>
      <c r="C15799" s="1" t="s">
        <v>15</v>
      </c>
      <c r="D15799" t="s">
        <v>23175</v>
      </c>
    </row>
    <row r="15800" spans="1:4" x14ac:dyDescent="0.35">
      <c r="A15800" s="1">
        <v>27965</v>
      </c>
      <c r="B15800" s="6" t="s">
        <v>30554</v>
      </c>
      <c r="C15800" s="1" t="s">
        <v>15</v>
      </c>
      <c r="D15800" t="s">
        <v>23176</v>
      </c>
    </row>
    <row r="15801" spans="1:4" x14ac:dyDescent="0.35">
      <c r="A15801" s="1">
        <v>27966</v>
      </c>
      <c r="B15801" s="6" t="s">
        <v>30555</v>
      </c>
      <c r="C15801" s="1" t="s">
        <v>15</v>
      </c>
      <c r="D15801" t="s">
        <v>23177</v>
      </c>
    </row>
    <row r="15802" spans="1:4" x14ac:dyDescent="0.35">
      <c r="A15802" s="1">
        <v>27967</v>
      </c>
      <c r="B15802" s="6" t="s">
        <v>30556</v>
      </c>
      <c r="C15802" s="1" t="s">
        <v>15</v>
      </c>
      <c r="D15802" t="s">
        <v>23178</v>
      </c>
    </row>
    <row r="15803" spans="1:4" x14ac:dyDescent="0.35">
      <c r="A15803" s="1">
        <v>27968</v>
      </c>
      <c r="B15803" s="6" t="s">
        <v>30557</v>
      </c>
      <c r="C15803" s="1" t="s">
        <v>15</v>
      </c>
      <c r="D15803" t="s">
        <v>23179</v>
      </c>
    </row>
    <row r="15804" spans="1:4" x14ac:dyDescent="0.35">
      <c r="A15804" s="1">
        <v>27969</v>
      </c>
      <c r="B15804" s="6" t="s">
        <v>30558</v>
      </c>
      <c r="C15804" s="1" t="s">
        <v>15</v>
      </c>
      <c r="D15804" t="s">
        <v>23180</v>
      </c>
    </row>
    <row r="15805" spans="1:4" x14ac:dyDescent="0.35">
      <c r="A15805" s="1">
        <v>27970</v>
      </c>
      <c r="B15805" s="6" t="s">
        <v>30559</v>
      </c>
      <c r="C15805" s="1" t="s">
        <v>15</v>
      </c>
      <c r="D15805" t="s">
        <v>23181</v>
      </c>
    </row>
    <row r="15806" spans="1:4" x14ac:dyDescent="0.35">
      <c r="A15806" s="1">
        <v>27971</v>
      </c>
      <c r="B15806" s="6" t="s">
        <v>30560</v>
      </c>
      <c r="C15806" s="1" t="s">
        <v>15</v>
      </c>
      <c r="D15806" t="s">
        <v>23182</v>
      </c>
    </row>
    <row r="15807" spans="1:4" x14ac:dyDescent="0.35">
      <c r="A15807" s="1">
        <v>27972</v>
      </c>
      <c r="B15807" s="6" t="s">
        <v>30561</v>
      </c>
      <c r="C15807" s="1" t="s">
        <v>15</v>
      </c>
      <c r="D15807" t="s">
        <v>23183</v>
      </c>
    </row>
    <row r="15808" spans="1:4" x14ac:dyDescent="0.35">
      <c r="A15808" s="1">
        <v>27973</v>
      </c>
      <c r="B15808" s="6" t="s">
        <v>30562</v>
      </c>
      <c r="C15808" s="1" t="s">
        <v>15</v>
      </c>
      <c r="D15808" t="s">
        <v>23184</v>
      </c>
    </row>
    <row r="15809" spans="1:4" x14ac:dyDescent="0.35">
      <c r="A15809" s="1">
        <v>27974</v>
      </c>
      <c r="B15809" s="6" t="s">
        <v>24802</v>
      </c>
      <c r="C15809" s="1" t="s">
        <v>15</v>
      </c>
      <c r="D15809" t="s">
        <v>23185</v>
      </c>
    </row>
    <row r="15810" spans="1:4" x14ac:dyDescent="0.35">
      <c r="A15810" s="1">
        <v>27975</v>
      </c>
      <c r="B15810" s="6" t="s">
        <v>30563</v>
      </c>
      <c r="C15810" s="1" t="s">
        <v>15</v>
      </c>
      <c r="D15810" t="s">
        <v>23186</v>
      </c>
    </row>
    <row r="15811" spans="1:4" x14ac:dyDescent="0.35">
      <c r="A15811" s="1">
        <v>27976</v>
      </c>
      <c r="B15811" s="6" t="s">
        <v>30564</v>
      </c>
      <c r="C15811" s="1" t="s">
        <v>15</v>
      </c>
      <c r="D15811" t="s">
        <v>23187</v>
      </c>
    </row>
    <row r="15812" spans="1:4" x14ac:dyDescent="0.35">
      <c r="A15812" s="1">
        <v>27977</v>
      </c>
      <c r="B15812" s="6" t="s">
        <v>30565</v>
      </c>
      <c r="C15812" s="1" t="s">
        <v>15</v>
      </c>
      <c r="D15812" t="s">
        <v>23188</v>
      </c>
    </row>
    <row r="15813" spans="1:4" x14ac:dyDescent="0.35">
      <c r="A15813" s="1">
        <v>27978</v>
      </c>
      <c r="B15813" s="6" t="s">
        <v>24803</v>
      </c>
      <c r="C15813" s="1" t="s">
        <v>15</v>
      </c>
      <c r="D15813" t="s">
        <v>23189</v>
      </c>
    </row>
    <row r="15814" spans="1:4" x14ac:dyDescent="0.35">
      <c r="A15814" s="1">
        <v>27979</v>
      </c>
      <c r="B15814" s="6" t="s">
        <v>30566</v>
      </c>
      <c r="C15814" s="1" t="s">
        <v>15</v>
      </c>
      <c r="D15814" t="s">
        <v>23190</v>
      </c>
    </row>
    <row r="15815" spans="1:4" x14ac:dyDescent="0.35">
      <c r="A15815" s="1">
        <v>27980</v>
      </c>
      <c r="B15815" s="6" t="s">
        <v>30567</v>
      </c>
      <c r="C15815" s="1" t="s">
        <v>15</v>
      </c>
      <c r="D15815" t="s">
        <v>23191</v>
      </c>
    </row>
    <row r="15816" spans="1:4" x14ac:dyDescent="0.35">
      <c r="A15816" s="1">
        <v>27981</v>
      </c>
      <c r="B15816" s="6" t="s">
        <v>30568</v>
      </c>
      <c r="C15816" s="1" t="s">
        <v>15</v>
      </c>
      <c r="D15816" t="s">
        <v>23192</v>
      </c>
    </row>
    <row r="15817" spans="1:4" x14ac:dyDescent="0.35">
      <c r="A15817" s="1">
        <v>27982</v>
      </c>
      <c r="B15817" s="6" t="s">
        <v>30569</v>
      </c>
      <c r="C15817" s="1" t="s">
        <v>15</v>
      </c>
      <c r="D15817" t="s">
        <v>23193</v>
      </c>
    </row>
    <row r="15818" spans="1:4" x14ac:dyDescent="0.35">
      <c r="A15818" s="1">
        <v>27983</v>
      </c>
      <c r="B15818" s="6" t="s">
        <v>30570</v>
      </c>
      <c r="C15818" s="1" t="s">
        <v>15</v>
      </c>
      <c r="D15818" t="s">
        <v>23194</v>
      </c>
    </row>
    <row r="15819" spans="1:4" x14ac:dyDescent="0.35">
      <c r="A15819" s="1">
        <v>27984</v>
      </c>
      <c r="B15819" s="6" t="s">
        <v>30571</v>
      </c>
      <c r="C15819" s="1" t="s">
        <v>15</v>
      </c>
      <c r="D15819" t="s">
        <v>23195</v>
      </c>
    </row>
    <row r="15820" spans="1:4" x14ac:dyDescent="0.35">
      <c r="A15820" s="1">
        <v>27985</v>
      </c>
      <c r="B15820" s="6" t="s">
        <v>24804</v>
      </c>
      <c r="C15820" s="1" t="s">
        <v>15</v>
      </c>
      <c r="D15820" t="s">
        <v>23196</v>
      </c>
    </row>
    <row r="15821" spans="1:4" x14ac:dyDescent="0.35">
      <c r="A15821" s="1">
        <v>27986</v>
      </c>
      <c r="B15821" s="6" t="s">
        <v>30572</v>
      </c>
      <c r="C15821" s="1" t="s">
        <v>15</v>
      </c>
      <c r="D15821" t="s">
        <v>23197</v>
      </c>
    </row>
    <row r="15822" spans="1:4" x14ac:dyDescent="0.35">
      <c r="A15822" s="1">
        <v>27987</v>
      </c>
      <c r="B15822" s="6" t="s">
        <v>30573</v>
      </c>
      <c r="C15822" s="1" t="s">
        <v>15</v>
      </c>
      <c r="D15822" t="s">
        <v>23198</v>
      </c>
    </row>
    <row r="15823" spans="1:4" x14ac:dyDescent="0.35">
      <c r="A15823" s="1">
        <v>27988</v>
      </c>
      <c r="B15823" s="6" t="s">
        <v>30574</v>
      </c>
      <c r="C15823" s="1" t="s">
        <v>15</v>
      </c>
      <c r="D15823" t="s">
        <v>23199</v>
      </c>
    </row>
    <row r="15824" spans="1:4" x14ac:dyDescent="0.35">
      <c r="A15824" s="1">
        <v>27989</v>
      </c>
      <c r="B15824" s="6" t="s">
        <v>30575</v>
      </c>
      <c r="C15824" s="1" t="s">
        <v>15</v>
      </c>
      <c r="D15824" t="s">
        <v>23200</v>
      </c>
    </row>
    <row r="15825" spans="1:4" x14ac:dyDescent="0.35">
      <c r="A15825" s="1">
        <v>27990</v>
      </c>
      <c r="B15825" s="6" t="s">
        <v>30576</v>
      </c>
      <c r="C15825" s="1" t="s">
        <v>15</v>
      </c>
      <c r="D15825" t="s">
        <v>23201</v>
      </c>
    </row>
    <row r="15826" spans="1:4" x14ac:dyDescent="0.35">
      <c r="A15826" s="1">
        <v>27991</v>
      </c>
      <c r="B15826" s="6" t="s">
        <v>24805</v>
      </c>
      <c r="C15826" s="1" t="s">
        <v>15</v>
      </c>
      <c r="D15826" t="s">
        <v>23202</v>
      </c>
    </row>
    <row r="15827" spans="1:4" x14ac:dyDescent="0.35">
      <c r="A15827" s="1">
        <v>27992</v>
      </c>
      <c r="B15827" s="6" t="s">
        <v>24806</v>
      </c>
      <c r="C15827" s="1" t="s">
        <v>15</v>
      </c>
      <c r="D15827" t="s">
        <v>23203</v>
      </c>
    </row>
    <row r="15828" spans="1:4" x14ac:dyDescent="0.35">
      <c r="A15828" s="1">
        <v>27993</v>
      </c>
      <c r="B15828" s="6" t="s">
        <v>30577</v>
      </c>
      <c r="C15828" s="1" t="s">
        <v>15</v>
      </c>
      <c r="D15828" t="s">
        <v>23204</v>
      </c>
    </row>
    <row r="15829" spans="1:4" x14ac:dyDescent="0.35">
      <c r="A15829" s="1">
        <v>27994</v>
      </c>
      <c r="B15829" s="6" t="s">
        <v>30578</v>
      </c>
      <c r="C15829" s="1" t="s">
        <v>15</v>
      </c>
      <c r="D15829" t="s">
        <v>23205</v>
      </c>
    </row>
    <row r="15830" spans="1:4" x14ac:dyDescent="0.35">
      <c r="A15830" s="1">
        <v>27995</v>
      </c>
      <c r="B15830" s="6" t="s">
        <v>30579</v>
      </c>
      <c r="C15830" s="1" t="s">
        <v>15</v>
      </c>
      <c r="D15830" t="s">
        <v>23206</v>
      </c>
    </row>
    <row r="15831" spans="1:4" x14ac:dyDescent="0.35">
      <c r="A15831" s="1">
        <v>27996</v>
      </c>
      <c r="B15831" s="6" t="s">
        <v>30580</v>
      </c>
      <c r="C15831" s="1" t="s">
        <v>15</v>
      </c>
      <c r="D15831" t="s">
        <v>23207</v>
      </c>
    </row>
    <row r="15832" spans="1:4" x14ac:dyDescent="0.35">
      <c r="A15832" s="1">
        <v>27997</v>
      </c>
      <c r="B15832" s="6" t="s">
        <v>30581</v>
      </c>
      <c r="C15832" s="1" t="s">
        <v>15</v>
      </c>
      <c r="D15832" t="s">
        <v>23208</v>
      </c>
    </row>
    <row r="15833" spans="1:4" x14ac:dyDescent="0.35">
      <c r="A15833" s="1">
        <v>27998</v>
      </c>
      <c r="B15833" s="6" t="s">
        <v>30582</v>
      </c>
      <c r="C15833" s="1" t="s">
        <v>15</v>
      </c>
      <c r="D15833" t="s">
        <v>23209</v>
      </c>
    </row>
    <row r="15834" spans="1:4" x14ac:dyDescent="0.35">
      <c r="A15834" s="1">
        <v>27999</v>
      </c>
      <c r="B15834" s="6" t="s">
        <v>30583</v>
      </c>
      <c r="C15834" s="1" t="s">
        <v>15</v>
      </c>
      <c r="D15834" t="s">
        <v>23210</v>
      </c>
    </row>
    <row r="15835" spans="1:4" x14ac:dyDescent="0.35">
      <c r="A15835" s="1">
        <v>28000</v>
      </c>
      <c r="B15835" s="6" t="s">
        <v>30584</v>
      </c>
      <c r="C15835" s="1" t="s">
        <v>15</v>
      </c>
      <c r="D15835" t="s">
        <v>23211</v>
      </c>
    </row>
    <row r="15836" spans="1:4" x14ac:dyDescent="0.35">
      <c r="A15836" s="1">
        <v>28001</v>
      </c>
      <c r="B15836" s="6" t="s">
        <v>30585</v>
      </c>
      <c r="C15836" s="1" t="s">
        <v>15</v>
      </c>
      <c r="D15836" t="s">
        <v>23212</v>
      </c>
    </row>
    <row r="15837" spans="1:4" x14ac:dyDescent="0.35">
      <c r="A15837" s="1">
        <v>28002</v>
      </c>
      <c r="B15837" s="6" t="s">
        <v>24807</v>
      </c>
      <c r="C15837" s="1" t="s">
        <v>15</v>
      </c>
      <c r="D15837" t="s">
        <v>23213</v>
      </c>
    </row>
    <row r="15838" spans="1:4" x14ac:dyDescent="0.35">
      <c r="A15838" s="1">
        <v>28003</v>
      </c>
      <c r="B15838" s="6" t="s">
        <v>30586</v>
      </c>
      <c r="C15838" s="1" t="s">
        <v>15</v>
      </c>
      <c r="D15838" t="s">
        <v>23214</v>
      </c>
    </row>
    <row r="15839" spans="1:4" x14ac:dyDescent="0.35">
      <c r="A15839" s="1">
        <v>28004</v>
      </c>
      <c r="B15839" s="6" t="s">
        <v>30587</v>
      </c>
      <c r="C15839" s="1" t="s">
        <v>15</v>
      </c>
      <c r="D15839" t="s">
        <v>23215</v>
      </c>
    </row>
    <row r="15840" spans="1:4" x14ac:dyDescent="0.35">
      <c r="A15840" s="1">
        <v>28005</v>
      </c>
      <c r="B15840" s="6" t="s">
        <v>30588</v>
      </c>
      <c r="C15840" s="1" t="s">
        <v>15</v>
      </c>
      <c r="D15840" t="s">
        <v>23216</v>
      </c>
    </row>
    <row r="15841" spans="1:4" x14ac:dyDescent="0.35">
      <c r="A15841" s="1">
        <v>28006</v>
      </c>
      <c r="B15841" s="6" t="s">
        <v>30589</v>
      </c>
      <c r="C15841" s="1" t="s">
        <v>15</v>
      </c>
      <c r="D15841" t="s">
        <v>23217</v>
      </c>
    </row>
    <row r="15842" spans="1:4" x14ac:dyDescent="0.35">
      <c r="A15842" s="1">
        <v>28007</v>
      </c>
      <c r="B15842" s="6" t="s">
        <v>30590</v>
      </c>
      <c r="C15842" s="1" t="s">
        <v>15</v>
      </c>
      <c r="D15842" t="s">
        <v>23218</v>
      </c>
    </row>
    <row r="15843" spans="1:4" x14ac:dyDescent="0.35">
      <c r="A15843" s="1">
        <v>28008</v>
      </c>
      <c r="B15843" s="6" t="s">
        <v>30591</v>
      </c>
      <c r="C15843" s="1" t="s">
        <v>15</v>
      </c>
      <c r="D15843" t="s">
        <v>23219</v>
      </c>
    </row>
    <row r="15844" spans="1:4" x14ac:dyDescent="0.35">
      <c r="A15844" s="1">
        <v>28009</v>
      </c>
      <c r="B15844" s="6" t="s">
        <v>30592</v>
      </c>
      <c r="C15844" s="1" t="s">
        <v>15</v>
      </c>
      <c r="D15844" t="s">
        <v>23220</v>
      </c>
    </row>
    <row r="15845" spans="1:4" x14ac:dyDescent="0.35">
      <c r="A15845" s="1">
        <v>28010</v>
      </c>
      <c r="B15845" s="6" t="s">
        <v>30593</v>
      </c>
      <c r="C15845" s="1" t="s">
        <v>15</v>
      </c>
      <c r="D15845" t="s">
        <v>23221</v>
      </c>
    </row>
    <row r="15846" spans="1:4" x14ac:dyDescent="0.35">
      <c r="A15846" s="1">
        <v>28011</v>
      </c>
      <c r="B15846" s="6" t="s">
        <v>24808</v>
      </c>
      <c r="C15846" s="1" t="s">
        <v>15</v>
      </c>
      <c r="D15846" t="s">
        <v>23222</v>
      </c>
    </row>
    <row r="15847" spans="1:4" x14ac:dyDescent="0.35">
      <c r="A15847" s="1">
        <v>28012</v>
      </c>
      <c r="B15847" s="6" t="s">
        <v>30594</v>
      </c>
      <c r="C15847" s="1" t="s">
        <v>15</v>
      </c>
      <c r="D15847" t="s">
        <v>23223</v>
      </c>
    </row>
    <row r="15848" spans="1:4" x14ac:dyDescent="0.35">
      <c r="A15848" s="1">
        <v>28013</v>
      </c>
      <c r="B15848" s="6" t="s">
        <v>30595</v>
      </c>
      <c r="C15848" s="1" t="s">
        <v>15</v>
      </c>
      <c r="D15848" t="s">
        <v>23224</v>
      </c>
    </row>
    <row r="15849" spans="1:4" x14ac:dyDescent="0.35">
      <c r="A15849" s="1">
        <v>28014</v>
      </c>
      <c r="B15849" s="6" t="s">
        <v>30596</v>
      </c>
      <c r="C15849" s="1" t="s">
        <v>15</v>
      </c>
      <c r="D15849" t="s">
        <v>23225</v>
      </c>
    </row>
    <row r="15850" spans="1:4" x14ac:dyDescent="0.35">
      <c r="A15850" s="1">
        <v>28015</v>
      </c>
      <c r="B15850" s="6" t="s">
        <v>30597</v>
      </c>
      <c r="C15850" s="1" t="s">
        <v>15</v>
      </c>
      <c r="D15850" t="s">
        <v>23226</v>
      </c>
    </row>
    <row r="15851" spans="1:4" x14ac:dyDescent="0.35">
      <c r="A15851" s="1">
        <v>28016</v>
      </c>
      <c r="B15851" s="6" t="s">
        <v>30598</v>
      </c>
      <c r="C15851" s="1" t="s">
        <v>15</v>
      </c>
      <c r="D15851" t="s">
        <v>23227</v>
      </c>
    </row>
    <row r="15852" spans="1:4" x14ac:dyDescent="0.35">
      <c r="A15852" s="1">
        <v>28017</v>
      </c>
      <c r="B15852" s="6" t="s">
        <v>30599</v>
      </c>
      <c r="C15852" s="1" t="s">
        <v>15</v>
      </c>
      <c r="D15852" t="s">
        <v>23228</v>
      </c>
    </row>
    <row r="15853" spans="1:4" x14ac:dyDescent="0.35">
      <c r="A15853" s="1">
        <v>28018</v>
      </c>
      <c r="B15853" s="6" t="s">
        <v>30600</v>
      </c>
      <c r="C15853" s="1" t="s">
        <v>15</v>
      </c>
      <c r="D15853" t="s">
        <v>23229</v>
      </c>
    </row>
    <row r="15854" spans="1:4" x14ac:dyDescent="0.35">
      <c r="A15854" s="1">
        <v>28019</v>
      </c>
      <c r="B15854" s="6" t="s">
        <v>30601</v>
      </c>
      <c r="C15854" s="1" t="s">
        <v>15</v>
      </c>
      <c r="D15854" t="s">
        <v>23230</v>
      </c>
    </row>
    <row r="15855" spans="1:4" x14ac:dyDescent="0.35">
      <c r="A15855" s="1">
        <v>28020</v>
      </c>
      <c r="B15855" s="6" t="s">
        <v>30602</v>
      </c>
      <c r="C15855" s="1" t="s">
        <v>15</v>
      </c>
      <c r="D15855" t="s">
        <v>23231</v>
      </c>
    </row>
    <row r="15856" spans="1:4" x14ac:dyDescent="0.35">
      <c r="A15856" s="1">
        <v>28021</v>
      </c>
      <c r="B15856" s="6" t="s">
        <v>30603</v>
      </c>
      <c r="C15856" s="1" t="s">
        <v>15</v>
      </c>
      <c r="D15856" t="s">
        <v>23232</v>
      </c>
    </row>
    <row r="15857" spans="1:4" x14ac:dyDescent="0.35">
      <c r="A15857" s="1">
        <v>28022</v>
      </c>
      <c r="B15857" s="6" t="s">
        <v>30604</v>
      </c>
      <c r="C15857" s="1" t="s">
        <v>15</v>
      </c>
      <c r="D15857" t="s">
        <v>23233</v>
      </c>
    </row>
    <row r="15858" spans="1:4" x14ac:dyDescent="0.35">
      <c r="A15858" s="1">
        <v>28023</v>
      </c>
      <c r="B15858" s="6" t="s">
        <v>30605</v>
      </c>
      <c r="C15858" s="1" t="s">
        <v>15</v>
      </c>
      <c r="D15858" t="s">
        <v>23234</v>
      </c>
    </row>
    <row r="15859" spans="1:4" x14ac:dyDescent="0.35">
      <c r="A15859" s="1">
        <v>28024</v>
      </c>
      <c r="B15859" s="6" t="s">
        <v>30606</v>
      </c>
      <c r="C15859" s="1" t="s">
        <v>15</v>
      </c>
      <c r="D15859" t="s">
        <v>23235</v>
      </c>
    </row>
    <row r="15860" spans="1:4" x14ac:dyDescent="0.35">
      <c r="A15860" s="1">
        <v>28025</v>
      </c>
      <c r="B15860" s="6" t="s">
        <v>30607</v>
      </c>
      <c r="C15860" s="1" t="s">
        <v>15</v>
      </c>
      <c r="D15860" t="s">
        <v>23236</v>
      </c>
    </row>
    <row r="15861" spans="1:4" x14ac:dyDescent="0.35">
      <c r="A15861" s="1">
        <v>28026</v>
      </c>
      <c r="B15861" s="6" t="s">
        <v>30608</v>
      </c>
      <c r="C15861" s="1" t="s">
        <v>15</v>
      </c>
      <c r="D15861" t="s">
        <v>23237</v>
      </c>
    </row>
    <row r="15862" spans="1:4" x14ac:dyDescent="0.35">
      <c r="A15862" s="1">
        <v>28027</v>
      </c>
      <c r="B15862" s="6" t="s">
        <v>24809</v>
      </c>
      <c r="C15862" s="1" t="s">
        <v>15</v>
      </c>
      <c r="D15862" t="s">
        <v>23238</v>
      </c>
    </row>
    <row r="15863" spans="1:4" x14ac:dyDescent="0.35">
      <c r="A15863" s="1">
        <v>28028</v>
      </c>
      <c r="B15863" s="6" t="s">
        <v>30609</v>
      </c>
      <c r="C15863" s="1" t="s">
        <v>15</v>
      </c>
      <c r="D15863" t="s">
        <v>23239</v>
      </c>
    </row>
    <row r="15864" spans="1:4" x14ac:dyDescent="0.35">
      <c r="A15864" s="1">
        <v>28029</v>
      </c>
      <c r="B15864" s="6" t="s">
        <v>30610</v>
      </c>
      <c r="C15864" s="1" t="s">
        <v>15</v>
      </c>
      <c r="D15864" t="s">
        <v>23240</v>
      </c>
    </row>
    <row r="15865" spans="1:4" x14ac:dyDescent="0.35">
      <c r="A15865" s="1">
        <v>28030</v>
      </c>
      <c r="B15865" s="6" t="s">
        <v>30611</v>
      </c>
      <c r="C15865" s="1" t="s">
        <v>15</v>
      </c>
      <c r="D15865" t="s">
        <v>23241</v>
      </c>
    </row>
    <row r="15866" spans="1:4" x14ac:dyDescent="0.35">
      <c r="A15866" s="1">
        <v>28031</v>
      </c>
      <c r="B15866" s="6" t="s">
        <v>30612</v>
      </c>
      <c r="C15866" s="1" t="s">
        <v>15</v>
      </c>
      <c r="D15866" t="s">
        <v>23242</v>
      </c>
    </row>
    <row r="15867" spans="1:4" x14ac:dyDescent="0.35">
      <c r="A15867" s="1">
        <v>28032</v>
      </c>
      <c r="B15867" s="6" t="s">
        <v>24810</v>
      </c>
      <c r="C15867" s="1" t="s">
        <v>15</v>
      </c>
      <c r="D15867" t="s">
        <v>23243</v>
      </c>
    </row>
    <row r="15868" spans="1:4" x14ac:dyDescent="0.35">
      <c r="A15868" s="1">
        <v>28033</v>
      </c>
      <c r="B15868" s="6" t="s">
        <v>30613</v>
      </c>
      <c r="C15868" s="1" t="s">
        <v>15</v>
      </c>
      <c r="D15868" t="s">
        <v>23244</v>
      </c>
    </row>
    <row r="15869" spans="1:4" x14ac:dyDescent="0.35">
      <c r="A15869" s="1">
        <v>28034</v>
      </c>
      <c r="B15869" s="6" t="s">
        <v>30614</v>
      </c>
      <c r="C15869" s="1" t="s">
        <v>15</v>
      </c>
      <c r="D15869" t="s">
        <v>23245</v>
      </c>
    </row>
    <row r="15870" spans="1:4" x14ac:dyDescent="0.35">
      <c r="A15870" s="1">
        <v>28035</v>
      </c>
      <c r="B15870" s="6" t="s">
        <v>30615</v>
      </c>
      <c r="C15870" s="1" t="s">
        <v>15</v>
      </c>
      <c r="D15870" t="s">
        <v>23246</v>
      </c>
    </row>
    <row r="15871" spans="1:4" x14ac:dyDescent="0.35">
      <c r="A15871" s="1">
        <v>28036</v>
      </c>
      <c r="B15871" s="6" t="s">
        <v>30616</v>
      </c>
      <c r="C15871" s="1" t="s">
        <v>15</v>
      </c>
      <c r="D15871" t="s">
        <v>23247</v>
      </c>
    </row>
    <row r="15872" spans="1:4" x14ac:dyDescent="0.35">
      <c r="A15872" s="1">
        <v>28037</v>
      </c>
      <c r="B15872" s="6" t="s">
        <v>30617</v>
      </c>
      <c r="C15872" s="1" t="s">
        <v>15</v>
      </c>
      <c r="D15872" t="s">
        <v>23248</v>
      </c>
    </row>
    <row r="15873" spans="1:4" x14ac:dyDescent="0.35">
      <c r="A15873" s="1">
        <v>28038</v>
      </c>
      <c r="B15873" s="6" t="s">
        <v>30618</v>
      </c>
      <c r="C15873" s="1" t="s">
        <v>15</v>
      </c>
      <c r="D15873" t="s">
        <v>23249</v>
      </c>
    </row>
    <row r="15874" spans="1:4" x14ac:dyDescent="0.35">
      <c r="A15874" s="1">
        <v>28039</v>
      </c>
      <c r="B15874" s="6" t="s">
        <v>24811</v>
      </c>
      <c r="C15874" s="1" t="s">
        <v>15</v>
      </c>
      <c r="D15874" t="s">
        <v>23250</v>
      </c>
    </row>
    <row r="15875" spans="1:4" x14ac:dyDescent="0.35">
      <c r="A15875" s="1">
        <v>28040</v>
      </c>
      <c r="B15875" s="6" t="s">
        <v>30619</v>
      </c>
      <c r="C15875" s="1" t="s">
        <v>15</v>
      </c>
      <c r="D15875" t="s">
        <v>23251</v>
      </c>
    </row>
    <row r="15876" spans="1:4" x14ac:dyDescent="0.35">
      <c r="A15876" s="1">
        <v>28041</v>
      </c>
      <c r="B15876" s="6" t="s">
        <v>30620</v>
      </c>
      <c r="C15876" s="1" t="s">
        <v>15</v>
      </c>
      <c r="D15876" t="s">
        <v>23252</v>
      </c>
    </row>
    <row r="15877" spans="1:4" x14ac:dyDescent="0.35">
      <c r="A15877" s="1">
        <v>28042</v>
      </c>
      <c r="B15877" s="6" t="s">
        <v>36626</v>
      </c>
      <c r="C15877" s="1" t="s">
        <v>15</v>
      </c>
      <c r="D15877" t="s">
        <v>23253</v>
      </c>
    </row>
    <row r="15878" spans="1:4" x14ac:dyDescent="0.35">
      <c r="A15878" s="1">
        <v>28043</v>
      </c>
      <c r="B15878" s="6" t="s">
        <v>30810</v>
      </c>
      <c r="C15878" s="1" t="s">
        <v>15</v>
      </c>
      <c r="D15878" t="s">
        <v>23254</v>
      </c>
    </row>
    <row r="15879" spans="1:4" x14ac:dyDescent="0.35">
      <c r="A15879" s="1">
        <v>28044</v>
      </c>
      <c r="B15879" s="6" t="s">
        <v>30811</v>
      </c>
      <c r="C15879" s="1" t="s">
        <v>15</v>
      </c>
      <c r="D15879" t="s">
        <v>23255</v>
      </c>
    </row>
    <row r="15880" spans="1:4" x14ac:dyDescent="0.35">
      <c r="A15880" s="1">
        <v>28045</v>
      </c>
      <c r="B15880" s="6" t="s">
        <v>30812</v>
      </c>
      <c r="C15880" s="1" t="s">
        <v>15</v>
      </c>
      <c r="D15880" t="s">
        <v>23256</v>
      </c>
    </row>
    <row r="15881" spans="1:4" x14ac:dyDescent="0.35">
      <c r="A15881" s="1">
        <v>28046</v>
      </c>
      <c r="B15881" s="6" t="s">
        <v>30813</v>
      </c>
      <c r="C15881" s="1" t="s">
        <v>15</v>
      </c>
      <c r="D15881" t="s">
        <v>23257</v>
      </c>
    </row>
    <row r="15882" spans="1:4" x14ac:dyDescent="0.35">
      <c r="A15882" s="1">
        <v>28047</v>
      </c>
      <c r="B15882" s="6" t="s">
        <v>30814</v>
      </c>
      <c r="C15882" s="1" t="s">
        <v>15</v>
      </c>
      <c r="D15882" t="s">
        <v>23258</v>
      </c>
    </row>
    <row r="15883" spans="1:4" x14ac:dyDescent="0.35">
      <c r="A15883" s="1">
        <v>28048</v>
      </c>
      <c r="B15883" s="6" t="s">
        <v>30815</v>
      </c>
      <c r="C15883" s="1" t="s">
        <v>15</v>
      </c>
      <c r="D15883" t="s">
        <v>23259</v>
      </c>
    </row>
    <row r="15884" spans="1:4" x14ac:dyDescent="0.35">
      <c r="A15884" s="1">
        <v>28049</v>
      </c>
      <c r="B15884" s="6" t="s">
        <v>30816</v>
      </c>
      <c r="C15884" s="1" t="s">
        <v>15</v>
      </c>
      <c r="D15884" t="s">
        <v>23260</v>
      </c>
    </row>
    <row r="15885" spans="1:4" x14ac:dyDescent="0.35">
      <c r="A15885" s="1">
        <v>28050</v>
      </c>
      <c r="B15885" s="6" t="s">
        <v>30817</v>
      </c>
      <c r="C15885" s="1" t="s">
        <v>15</v>
      </c>
      <c r="D15885" t="s">
        <v>23261</v>
      </c>
    </row>
    <row r="15886" spans="1:4" x14ac:dyDescent="0.35">
      <c r="A15886" s="1">
        <v>28051</v>
      </c>
      <c r="B15886" s="6" t="s">
        <v>30818</v>
      </c>
      <c r="C15886" s="1" t="s">
        <v>15</v>
      </c>
      <c r="D15886" t="s">
        <v>23262</v>
      </c>
    </row>
    <row r="15887" spans="1:4" x14ac:dyDescent="0.35">
      <c r="A15887" s="1">
        <v>28052</v>
      </c>
      <c r="B15887" s="6" t="s">
        <v>30819</v>
      </c>
      <c r="C15887" s="1" t="s">
        <v>15</v>
      </c>
      <c r="D15887" t="s">
        <v>23263</v>
      </c>
    </row>
    <row r="15888" spans="1:4" x14ac:dyDescent="0.35">
      <c r="A15888" s="1">
        <v>28053</v>
      </c>
      <c r="B15888" s="6" t="s">
        <v>30820</v>
      </c>
      <c r="C15888" s="1" t="s">
        <v>15</v>
      </c>
      <c r="D15888" t="s">
        <v>23264</v>
      </c>
    </row>
    <row r="15889" spans="1:4" x14ac:dyDescent="0.35">
      <c r="A15889" s="1">
        <v>28054</v>
      </c>
      <c r="B15889" s="6" t="s">
        <v>36627</v>
      </c>
      <c r="C15889" s="1" t="s">
        <v>15</v>
      </c>
      <c r="D15889" t="s">
        <v>37058</v>
      </c>
    </row>
    <row r="15890" spans="1:4" x14ac:dyDescent="0.35">
      <c r="A15890" s="1">
        <v>28055</v>
      </c>
      <c r="B15890" s="6" t="s">
        <v>30821</v>
      </c>
      <c r="C15890" s="1" t="s">
        <v>15</v>
      </c>
      <c r="D15890" t="s">
        <v>30641</v>
      </c>
    </row>
    <row r="15891" spans="1:4" x14ac:dyDescent="0.35">
      <c r="A15891" s="1">
        <v>28056</v>
      </c>
      <c r="B15891" s="6" t="s">
        <v>30822</v>
      </c>
      <c r="C15891" s="1" t="s">
        <v>15</v>
      </c>
      <c r="D15891" t="s">
        <v>30642</v>
      </c>
    </row>
    <row r="15892" spans="1:4" x14ac:dyDescent="0.35">
      <c r="A15892" s="1">
        <v>28057</v>
      </c>
      <c r="B15892" s="6" t="s">
        <v>30823</v>
      </c>
      <c r="C15892" s="1" t="s">
        <v>15</v>
      </c>
      <c r="D15892" t="s">
        <v>30643</v>
      </c>
    </row>
    <row r="15893" spans="1:4" x14ac:dyDescent="0.35">
      <c r="A15893" s="1">
        <v>28058</v>
      </c>
      <c r="B15893" s="6" t="s">
        <v>30824</v>
      </c>
      <c r="C15893" s="1" t="s">
        <v>15</v>
      </c>
      <c r="D15893" t="s">
        <v>30644</v>
      </c>
    </row>
    <row r="15894" spans="1:4" x14ac:dyDescent="0.35">
      <c r="A15894" s="1">
        <v>28059</v>
      </c>
      <c r="B15894" s="4" t="s">
        <v>30825</v>
      </c>
      <c r="C15894" s="1" t="s">
        <v>15</v>
      </c>
      <c r="D15894" t="s">
        <v>30645</v>
      </c>
    </row>
    <row r="15895" spans="1:4" x14ac:dyDescent="0.35">
      <c r="A15895" s="1">
        <v>28060</v>
      </c>
      <c r="B15895" s="4" t="s">
        <v>30826</v>
      </c>
      <c r="C15895" s="1" t="s">
        <v>15</v>
      </c>
      <c r="D15895" t="s">
        <v>30646</v>
      </c>
    </row>
    <row r="15896" spans="1:4" x14ac:dyDescent="0.35">
      <c r="A15896" s="1">
        <v>28061</v>
      </c>
      <c r="B15896" s="5" t="s">
        <v>30827</v>
      </c>
      <c r="C15896" s="1" t="s">
        <v>15</v>
      </c>
      <c r="D15896" t="s">
        <v>30647</v>
      </c>
    </row>
    <row r="15897" spans="1:4" x14ac:dyDescent="0.35">
      <c r="A15897" s="1">
        <v>28062</v>
      </c>
      <c r="B15897" s="6" t="s">
        <v>30828</v>
      </c>
      <c r="C15897" s="1" t="s">
        <v>15</v>
      </c>
      <c r="D15897" t="s">
        <v>30648</v>
      </c>
    </row>
    <row r="15898" spans="1:4" x14ac:dyDescent="0.35">
      <c r="A15898" s="1">
        <v>28063</v>
      </c>
      <c r="B15898" s="6" t="s">
        <v>30829</v>
      </c>
      <c r="C15898" s="1" t="s">
        <v>15</v>
      </c>
      <c r="D15898" t="s">
        <v>30649</v>
      </c>
    </row>
    <row r="15899" spans="1:4" x14ac:dyDescent="0.35">
      <c r="A15899" s="1">
        <v>28064</v>
      </c>
      <c r="B15899" s="6" t="s">
        <v>30830</v>
      </c>
      <c r="C15899" s="1" t="s">
        <v>15</v>
      </c>
      <c r="D15899" t="s">
        <v>30652</v>
      </c>
    </row>
    <row r="15900" spans="1:4" x14ac:dyDescent="0.35">
      <c r="A15900" s="1">
        <v>28065</v>
      </c>
      <c r="B15900" s="6" t="s">
        <v>30831</v>
      </c>
      <c r="C15900" s="1" t="s">
        <v>15</v>
      </c>
      <c r="D15900" t="s">
        <v>37059</v>
      </c>
    </row>
    <row r="15901" spans="1:4" x14ac:dyDescent="0.35">
      <c r="A15901" s="1">
        <v>28066</v>
      </c>
      <c r="B15901" s="6" t="s">
        <v>30832</v>
      </c>
      <c r="C15901" s="1" t="s">
        <v>15</v>
      </c>
      <c r="D15901" t="s">
        <v>30653</v>
      </c>
    </row>
    <row r="15902" spans="1:4" x14ac:dyDescent="0.35">
      <c r="A15902" s="1">
        <v>28067</v>
      </c>
      <c r="B15902" s="6" t="s">
        <v>30833</v>
      </c>
      <c r="C15902" s="1" t="s">
        <v>15</v>
      </c>
      <c r="D15902" t="s">
        <v>30654</v>
      </c>
    </row>
    <row r="15903" spans="1:4" x14ac:dyDescent="0.35">
      <c r="A15903" s="1">
        <v>28068</v>
      </c>
      <c r="B15903" s="6" t="s">
        <v>30834</v>
      </c>
      <c r="C15903" s="1" t="s">
        <v>15</v>
      </c>
      <c r="D15903" t="s">
        <v>30655</v>
      </c>
    </row>
    <row r="15904" spans="1:4" x14ac:dyDescent="0.35">
      <c r="A15904" s="1">
        <v>28069</v>
      </c>
      <c r="B15904" s="6" t="s">
        <v>30835</v>
      </c>
      <c r="C15904" s="1" t="s">
        <v>15</v>
      </c>
      <c r="D15904" t="s">
        <v>30656</v>
      </c>
    </row>
    <row r="15905" spans="1:4" x14ac:dyDescent="0.35">
      <c r="A15905" s="1">
        <v>28070</v>
      </c>
      <c r="B15905" s="6" t="s">
        <v>36628</v>
      </c>
      <c r="C15905" s="1" t="s">
        <v>15</v>
      </c>
      <c r="D15905" t="s">
        <v>30657</v>
      </c>
    </row>
    <row r="15906" spans="1:4" x14ac:dyDescent="0.35">
      <c r="A15906" s="1">
        <v>28071</v>
      </c>
      <c r="B15906" s="6" t="s">
        <v>30836</v>
      </c>
      <c r="C15906" s="1" t="s">
        <v>15</v>
      </c>
      <c r="D15906" t="s">
        <v>30658</v>
      </c>
    </row>
    <row r="15907" spans="1:4" x14ac:dyDescent="0.35">
      <c r="A15907" s="1">
        <v>28072</v>
      </c>
      <c r="B15907" s="6" t="s">
        <v>30837</v>
      </c>
      <c r="C15907" s="1" t="s">
        <v>15</v>
      </c>
      <c r="D15907" t="s">
        <v>30659</v>
      </c>
    </row>
    <row r="15908" spans="1:4" x14ac:dyDescent="0.35">
      <c r="A15908" s="1">
        <v>28073</v>
      </c>
      <c r="B15908" s="6" t="s">
        <v>30838</v>
      </c>
      <c r="C15908" s="1" t="s">
        <v>15</v>
      </c>
      <c r="D15908" t="s">
        <v>30660</v>
      </c>
    </row>
    <row r="15909" spans="1:4" x14ac:dyDescent="0.35">
      <c r="A15909" s="1">
        <v>28074</v>
      </c>
      <c r="B15909" s="6" t="s">
        <v>30839</v>
      </c>
      <c r="C15909" s="1" t="s">
        <v>15</v>
      </c>
      <c r="D15909" t="s">
        <v>30661</v>
      </c>
    </row>
    <row r="15910" spans="1:4" x14ac:dyDescent="0.35">
      <c r="A15910" s="1">
        <v>28075</v>
      </c>
      <c r="B15910" s="6" t="s">
        <v>30840</v>
      </c>
      <c r="C15910" s="1" t="s">
        <v>15</v>
      </c>
      <c r="D15910" t="s">
        <v>30662</v>
      </c>
    </row>
    <row r="15911" spans="1:4" x14ac:dyDescent="0.35">
      <c r="A15911" s="1">
        <v>28076</v>
      </c>
      <c r="B15911" s="6" t="s">
        <v>30841</v>
      </c>
      <c r="C15911" s="1" t="s">
        <v>15</v>
      </c>
      <c r="D15911" t="s">
        <v>30663</v>
      </c>
    </row>
    <row r="15912" spans="1:4" x14ac:dyDescent="0.35">
      <c r="A15912" s="1">
        <v>28077</v>
      </c>
      <c r="B15912" s="6" t="s">
        <v>30842</v>
      </c>
      <c r="C15912" s="1" t="s">
        <v>15</v>
      </c>
      <c r="D15912" t="s">
        <v>30664</v>
      </c>
    </row>
    <row r="15913" spans="1:4" x14ac:dyDescent="0.35">
      <c r="A15913" s="1">
        <v>28078</v>
      </c>
      <c r="B15913" s="6" t="s">
        <v>30843</v>
      </c>
      <c r="C15913" s="1" t="s">
        <v>15</v>
      </c>
      <c r="D15913" t="s">
        <v>30665</v>
      </c>
    </row>
    <row r="15914" spans="1:4" x14ac:dyDescent="0.35">
      <c r="A15914" s="1">
        <v>28079</v>
      </c>
      <c r="B15914" s="6" t="s">
        <v>36629</v>
      </c>
      <c r="C15914" s="1" t="s">
        <v>15</v>
      </c>
      <c r="D15914" t="s">
        <v>30666</v>
      </c>
    </row>
    <row r="15915" spans="1:4" x14ac:dyDescent="0.35">
      <c r="A15915" s="1">
        <v>28080</v>
      </c>
      <c r="B15915" s="6" t="s">
        <v>36630</v>
      </c>
      <c r="C15915" s="1" t="s">
        <v>15</v>
      </c>
      <c r="D15915" t="s">
        <v>30667</v>
      </c>
    </row>
    <row r="15916" spans="1:4" x14ac:dyDescent="0.35">
      <c r="A15916" s="1">
        <v>28081</v>
      </c>
      <c r="B15916" s="6" t="s">
        <v>30844</v>
      </c>
      <c r="C15916" s="1" t="s">
        <v>15</v>
      </c>
      <c r="D15916" t="s">
        <v>30668</v>
      </c>
    </row>
    <row r="15917" spans="1:4" x14ac:dyDescent="0.35">
      <c r="A15917" s="1">
        <v>28082</v>
      </c>
      <c r="B15917" s="6" t="s">
        <v>30845</v>
      </c>
      <c r="C15917" s="1" t="s">
        <v>15</v>
      </c>
      <c r="D15917" t="s">
        <v>30669</v>
      </c>
    </row>
    <row r="15918" spans="1:4" x14ac:dyDescent="0.35">
      <c r="A15918" s="1">
        <v>28083</v>
      </c>
      <c r="B15918" s="6" t="s">
        <v>30846</v>
      </c>
      <c r="C15918" s="1" t="s">
        <v>15</v>
      </c>
      <c r="D15918" t="s">
        <v>30670</v>
      </c>
    </row>
    <row r="15919" spans="1:4" x14ac:dyDescent="0.35">
      <c r="A15919" s="1">
        <v>28084</v>
      </c>
      <c r="B15919" s="6" t="s">
        <v>30847</v>
      </c>
      <c r="C15919" s="1" t="s">
        <v>15</v>
      </c>
      <c r="D15919" t="s">
        <v>30671</v>
      </c>
    </row>
    <row r="15920" spans="1:4" x14ac:dyDescent="0.35">
      <c r="A15920" s="1">
        <v>28085</v>
      </c>
      <c r="B15920" s="6" t="s">
        <v>30848</v>
      </c>
      <c r="C15920" s="1" t="s">
        <v>15</v>
      </c>
      <c r="D15920" t="s">
        <v>30672</v>
      </c>
    </row>
    <row r="15921" spans="1:4" x14ac:dyDescent="0.35">
      <c r="A15921" s="1">
        <v>28086</v>
      </c>
      <c r="B15921" s="6" t="s">
        <v>30849</v>
      </c>
      <c r="C15921" s="1" t="s">
        <v>15</v>
      </c>
      <c r="D15921" t="s">
        <v>30673</v>
      </c>
    </row>
    <row r="15922" spans="1:4" x14ac:dyDescent="0.35">
      <c r="A15922" s="1">
        <v>28087</v>
      </c>
      <c r="B15922" s="6" t="s">
        <v>30850</v>
      </c>
      <c r="C15922" s="1" t="s">
        <v>15</v>
      </c>
      <c r="D15922" t="s">
        <v>30674</v>
      </c>
    </row>
    <row r="15923" spans="1:4" x14ac:dyDescent="0.35">
      <c r="A15923" s="1">
        <v>28088</v>
      </c>
      <c r="B15923" s="6" t="s">
        <v>30851</v>
      </c>
      <c r="C15923" s="1" t="s">
        <v>15</v>
      </c>
      <c r="D15923" t="s">
        <v>30675</v>
      </c>
    </row>
    <row r="15924" spans="1:4" x14ac:dyDescent="0.35">
      <c r="A15924" s="1">
        <v>28089</v>
      </c>
      <c r="B15924" s="6" t="s">
        <v>30852</v>
      </c>
      <c r="C15924" s="1" t="s">
        <v>15</v>
      </c>
      <c r="D15924" t="s">
        <v>30676</v>
      </c>
    </row>
    <row r="15925" spans="1:4" x14ac:dyDescent="0.35">
      <c r="A15925" s="1">
        <v>28090</v>
      </c>
      <c r="B15925" s="6" t="s">
        <v>30853</v>
      </c>
      <c r="C15925" s="1" t="s">
        <v>15</v>
      </c>
      <c r="D15925" t="s">
        <v>30677</v>
      </c>
    </row>
    <row r="15926" spans="1:4" x14ac:dyDescent="0.35">
      <c r="A15926" s="1">
        <v>28091</v>
      </c>
      <c r="B15926" s="6" t="s">
        <v>30854</v>
      </c>
      <c r="C15926" s="1" t="s">
        <v>15</v>
      </c>
      <c r="D15926" t="s">
        <v>30678</v>
      </c>
    </row>
    <row r="15927" spans="1:4" x14ac:dyDescent="0.35">
      <c r="A15927" s="1">
        <v>28092</v>
      </c>
      <c r="B15927" s="6" t="s">
        <v>30855</v>
      </c>
      <c r="C15927" s="1" t="s">
        <v>15</v>
      </c>
      <c r="D15927" t="s">
        <v>37060</v>
      </c>
    </row>
    <row r="15928" spans="1:4" x14ac:dyDescent="0.35">
      <c r="A15928" s="1">
        <v>28093</v>
      </c>
      <c r="B15928" s="6" t="s">
        <v>30856</v>
      </c>
      <c r="C15928" s="1" t="s">
        <v>15</v>
      </c>
      <c r="D15928" t="s">
        <v>30679</v>
      </c>
    </row>
    <row r="15929" spans="1:4" x14ac:dyDescent="0.35">
      <c r="A15929" s="1">
        <v>28094</v>
      </c>
      <c r="B15929" s="6" t="s">
        <v>30857</v>
      </c>
      <c r="C15929" s="1" t="s">
        <v>15</v>
      </c>
      <c r="D15929" t="s">
        <v>30680</v>
      </c>
    </row>
    <row r="15930" spans="1:4" x14ac:dyDescent="0.35">
      <c r="A15930" s="1">
        <v>28095</v>
      </c>
      <c r="B15930" s="6" t="s">
        <v>36631</v>
      </c>
      <c r="C15930" s="1" t="s">
        <v>15</v>
      </c>
      <c r="D15930" t="s">
        <v>30681</v>
      </c>
    </row>
    <row r="15931" spans="1:4" x14ac:dyDescent="0.35">
      <c r="A15931" s="1">
        <v>28096</v>
      </c>
      <c r="B15931" s="6" t="s">
        <v>30858</v>
      </c>
      <c r="C15931" s="1" t="s">
        <v>15</v>
      </c>
      <c r="D15931" t="s">
        <v>30682</v>
      </c>
    </row>
    <row r="15932" spans="1:4" x14ac:dyDescent="0.35">
      <c r="A15932" s="1">
        <v>28097</v>
      </c>
      <c r="B15932" s="6" t="s">
        <v>36632</v>
      </c>
      <c r="C15932" s="1" t="s">
        <v>15</v>
      </c>
      <c r="D15932" t="s">
        <v>30683</v>
      </c>
    </row>
    <row r="15933" spans="1:4" x14ac:dyDescent="0.35">
      <c r="A15933" s="1">
        <v>28098</v>
      </c>
      <c r="B15933" s="6" t="s">
        <v>30859</v>
      </c>
      <c r="C15933" s="1" t="s">
        <v>15</v>
      </c>
      <c r="D15933" t="s">
        <v>30684</v>
      </c>
    </row>
    <row r="15934" spans="1:4" x14ac:dyDescent="0.35">
      <c r="A15934" s="1">
        <v>28099</v>
      </c>
      <c r="B15934" s="6" t="s">
        <v>30860</v>
      </c>
      <c r="C15934" s="1" t="s">
        <v>15</v>
      </c>
      <c r="D15934" t="s">
        <v>30685</v>
      </c>
    </row>
    <row r="15935" spans="1:4" x14ac:dyDescent="0.35">
      <c r="A15935" s="1">
        <v>28100</v>
      </c>
      <c r="B15935" s="6" t="s">
        <v>30861</v>
      </c>
      <c r="C15935" s="1" t="s">
        <v>15</v>
      </c>
      <c r="D15935" t="s">
        <v>30686</v>
      </c>
    </row>
    <row r="15936" spans="1:4" x14ac:dyDescent="0.35">
      <c r="A15936" s="1">
        <v>28101</v>
      </c>
      <c r="B15936" s="6" t="s">
        <v>30862</v>
      </c>
      <c r="C15936" s="1" t="s">
        <v>15</v>
      </c>
      <c r="D15936" t="s">
        <v>30687</v>
      </c>
    </row>
    <row r="15937" spans="1:4" x14ac:dyDescent="0.35">
      <c r="A15937" s="1">
        <v>28102</v>
      </c>
      <c r="B15937" s="6" t="s">
        <v>30863</v>
      </c>
      <c r="C15937" s="1" t="s">
        <v>15</v>
      </c>
      <c r="D15937" t="s">
        <v>30688</v>
      </c>
    </row>
    <row r="15938" spans="1:4" x14ac:dyDescent="0.35">
      <c r="A15938" s="1">
        <v>28103</v>
      </c>
      <c r="B15938" s="6" t="s">
        <v>30864</v>
      </c>
      <c r="C15938" s="1" t="s">
        <v>15</v>
      </c>
      <c r="D15938" t="s">
        <v>30689</v>
      </c>
    </row>
    <row r="15939" spans="1:4" x14ac:dyDescent="0.35">
      <c r="A15939" s="1">
        <v>28104</v>
      </c>
      <c r="B15939" s="6" t="s">
        <v>30865</v>
      </c>
      <c r="C15939" s="1" t="s">
        <v>15</v>
      </c>
      <c r="D15939" t="s">
        <v>30690</v>
      </c>
    </row>
    <row r="15940" spans="1:4" x14ac:dyDescent="0.35">
      <c r="A15940" s="1">
        <v>28105</v>
      </c>
      <c r="B15940" s="6" t="s">
        <v>30866</v>
      </c>
      <c r="C15940" s="1" t="s">
        <v>15</v>
      </c>
      <c r="D15940" t="s">
        <v>30691</v>
      </c>
    </row>
    <row r="15941" spans="1:4" x14ac:dyDescent="0.35">
      <c r="A15941" s="1">
        <v>28106</v>
      </c>
      <c r="B15941" s="6" t="s">
        <v>30867</v>
      </c>
      <c r="C15941" s="1" t="s">
        <v>15</v>
      </c>
      <c r="D15941" t="s">
        <v>30692</v>
      </c>
    </row>
    <row r="15942" spans="1:4" x14ac:dyDescent="0.35">
      <c r="A15942" s="1">
        <v>28107</v>
      </c>
      <c r="B15942" s="6" t="s">
        <v>30868</v>
      </c>
      <c r="C15942" s="1" t="s">
        <v>15</v>
      </c>
      <c r="D15942" t="s">
        <v>30693</v>
      </c>
    </row>
    <row r="15943" spans="1:4" x14ac:dyDescent="0.35">
      <c r="A15943" s="1">
        <v>28108</v>
      </c>
      <c r="B15943" s="6" t="s">
        <v>30869</v>
      </c>
      <c r="C15943" s="1" t="s">
        <v>15</v>
      </c>
      <c r="D15943" t="s">
        <v>30694</v>
      </c>
    </row>
    <row r="15944" spans="1:4" x14ac:dyDescent="0.35">
      <c r="A15944" s="1">
        <v>28109</v>
      </c>
      <c r="B15944" s="6" t="s">
        <v>36633</v>
      </c>
      <c r="C15944" s="1" t="s">
        <v>15</v>
      </c>
      <c r="D15944" t="s">
        <v>30695</v>
      </c>
    </row>
    <row r="15945" spans="1:4" x14ac:dyDescent="0.35">
      <c r="A15945" s="1">
        <v>28110</v>
      </c>
      <c r="B15945" s="6" t="s">
        <v>36634</v>
      </c>
      <c r="C15945" s="1" t="s">
        <v>15</v>
      </c>
      <c r="D15945" t="s">
        <v>30696</v>
      </c>
    </row>
    <row r="15946" spans="1:4" x14ac:dyDescent="0.35">
      <c r="A15946" s="1">
        <v>28111</v>
      </c>
      <c r="B15946" s="6" t="s">
        <v>30870</v>
      </c>
      <c r="C15946" s="1" t="s">
        <v>15</v>
      </c>
      <c r="D15946" t="s">
        <v>30697</v>
      </c>
    </row>
    <row r="15947" spans="1:4" x14ac:dyDescent="0.35">
      <c r="A15947" s="1">
        <v>28112</v>
      </c>
      <c r="B15947" s="6" t="s">
        <v>30871</v>
      </c>
      <c r="C15947" s="1" t="s">
        <v>15</v>
      </c>
      <c r="D15947" t="s">
        <v>30698</v>
      </c>
    </row>
    <row r="15948" spans="1:4" x14ac:dyDescent="0.35">
      <c r="A15948" s="1">
        <v>28113</v>
      </c>
      <c r="B15948" s="6" t="s">
        <v>30872</v>
      </c>
      <c r="C15948" s="1" t="s">
        <v>15</v>
      </c>
      <c r="D15948" t="s">
        <v>30699</v>
      </c>
    </row>
    <row r="15949" spans="1:4" x14ac:dyDescent="0.35">
      <c r="A15949" s="1">
        <v>28114</v>
      </c>
      <c r="B15949" s="6" t="s">
        <v>30873</v>
      </c>
      <c r="C15949" s="1" t="s">
        <v>15</v>
      </c>
      <c r="D15949" t="s">
        <v>30700</v>
      </c>
    </row>
    <row r="15950" spans="1:4" x14ac:dyDescent="0.35">
      <c r="A15950" s="1">
        <v>28115</v>
      </c>
      <c r="B15950" s="6" t="s">
        <v>30874</v>
      </c>
      <c r="C15950" s="1" t="s">
        <v>15</v>
      </c>
      <c r="D15950" t="s">
        <v>37569</v>
      </c>
    </row>
    <row r="15951" spans="1:4" x14ac:dyDescent="0.35">
      <c r="A15951" s="1">
        <v>28116</v>
      </c>
      <c r="B15951" s="6" t="s">
        <v>30875</v>
      </c>
      <c r="C15951" s="1" t="s">
        <v>15</v>
      </c>
      <c r="D15951" t="s">
        <v>30701</v>
      </c>
    </row>
    <row r="15952" spans="1:4" x14ac:dyDescent="0.35">
      <c r="A15952" s="1">
        <v>28117</v>
      </c>
      <c r="B15952" s="6" t="s">
        <v>30876</v>
      </c>
      <c r="C15952" s="1" t="s">
        <v>15</v>
      </c>
      <c r="D15952" t="s">
        <v>30702</v>
      </c>
    </row>
    <row r="15953" spans="1:4" x14ac:dyDescent="0.35">
      <c r="A15953" s="1">
        <v>28118</v>
      </c>
      <c r="B15953" s="6" t="s">
        <v>30877</v>
      </c>
      <c r="C15953" s="1" t="s">
        <v>15</v>
      </c>
      <c r="D15953" t="s">
        <v>30703</v>
      </c>
    </row>
    <row r="15954" spans="1:4" x14ac:dyDescent="0.35">
      <c r="A15954" s="1">
        <v>28119</v>
      </c>
      <c r="B15954" s="6" t="s">
        <v>30878</v>
      </c>
      <c r="C15954" s="1" t="s">
        <v>15</v>
      </c>
      <c r="D15954" t="s">
        <v>30704</v>
      </c>
    </row>
    <row r="15955" spans="1:4" x14ac:dyDescent="0.35">
      <c r="A15955" s="1">
        <v>28120</v>
      </c>
      <c r="B15955" s="6" t="s">
        <v>37062</v>
      </c>
      <c r="C15955" s="1" t="s">
        <v>15</v>
      </c>
      <c r="D15955" t="s">
        <v>30705</v>
      </c>
    </row>
    <row r="15956" spans="1:4" x14ac:dyDescent="0.35">
      <c r="A15956" s="1">
        <v>28121</v>
      </c>
      <c r="B15956" s="6" t="s">
        <v>30879</v>
      </c>
      <c r="C15956" s="1" t="s">
        <v>15</v>
      </c>
      <c r="D15956" t="s">
        <v>30706</v>
      </c>
    </row>
    <row r="15957" spans="1:4" x14ac:dyDescent="0.35">
      <c r="A15957" s="1">
        <v>28122</v>
      </c>
      <c r="B15957" s="6" t="s">
        <v>30880</v>
      </c>
      <c r="C15957" s="1" t="s">
        <v>15</v>
      </c>
      <c r="D15957" t="s">
        <v>37061</v>
      </c>
    </row>
    <row r="15958" spans="1:4" x14ac:dyDescent="0.35">
      <c r="A15958" s="1">
        <v>28123</v>
      </c>
      <c r="B15958" s="6" t="s">
        <v>30881</v>
      </c>
      <c r="C15958" s="1" t="s">
        <v>15</v>
      </c>
      <c r="D15958" t="s">
        <v>30707</v>
      </c>
    </row>
    <row r="15959" spans="1:4" x14ac:dyDescent="0.35">
      <c r="A15959" s="1">
        <v>28124</v>
      </c>
      <c r="B15959" s="6" t="s">
        <v>30882</v>
      </c>
      <c r="C15959" s="1" t="s">
        <v>15</v>
      </c>
      <c r="D15959" t="s">
        <v>30708</v>
      </c>
    </row>
    <row r="15960" spans="1:4" x14ac:dyDescent="0.35">
      <c r="A15960" s="1">
        <v>28125</v>
      </c>
      <c r="B15960" s="6" t="s">
        <v>30883</v>
      </c>
      <c r="C15960" s="1" t="s">
        <v>15</v>
      </c>
      <c r="D15960" t="s">
        <v>30709</v>
      </c>
    </row>
    <row r="15961" spans="1:4" x14ac:dyDescent="0.35">
      <c r="A15961" s="1">
        <v>28126</v>
      </c>
      <c r="B15961" s="6" t="s">
        <v>30884</v>
      </c>
      <c r="C15961" s="1" t="s">
        <v>15</v>
      </c>
      <c r="D15961" t="s">
        <v>30710</v>
      </c>
    </row>
    <row r="15962" spans="1:4" x14ac:dyDescent="0.35">
      <c r="A15962" s="1">
        <v>28127</v>
      </c>
      <c r="B15962" s="6" t="s">
        <v>30885</v>
      </c>
      <c r="C15962" s="1" t="s">
        <v>15</v>
      </c>
      <c r="D15962" t="s">
        <v>30711</v>
      </c>
    </row>
    <row r="15963" spans="1:4" x14ac:dyDescent="0.35">
      <c r="A15963" s="1">
        <v>28128</v>
      </c>
      <c r="B15963" s="6" t="s">
        <v>30886</v>
      </c>
      <c r="C15963" s="1" t="s">
        <v>15</v>
      </c>
      <c r="D15963" t="s">
        <v>30712</v>
      </c>
    </row>
    <row r="15964" spans="1:4" x14ac:dyDescent="0.35">
      <c r="A15964" s="1">
        <v>28129</v>
      </c>
      <c r="B15964" s="6" t="s">
        <v>30887</v>
      </c>
      <c r="C15964" s="1" t="s">
        <v>15</v>
      </c>
      <c r="D15964" t="s">
        <v>30713</v>
      </c>
    </row>
    <row r="15965" spans="1:4" x14ac:dyDescent="0.35">
      <c r="A15965" s="1">
        <v>28130</v>
      </c>
      <c r="B15965" s="6" t="s">
        <v>36635</v>
      </c>
      <c r="C15965" s="1" t="s">
        <v>15</v>
      </c>
      <c r="D15965" t="s">
        <v>30714</v>
      </c>
    </row>
    <row r="15966" spans="1:4" x14ac:dyDescent="0.35">
      <c r="A15966" s="1">
        <v>28131</v>
      </c>
      <c r="B15966" s="6" t="s">
        <v>30888</v>
      </c>
      <c r="C15966" s="1" t="s">
        <v>15</v>
      </c>
      <c r="D15966" t="s">
        <v>30715</v>
      </c>
    </row>
    <row r="15967" spans="1:4" x14ac:dyDescent="0.35">
      <c r="A15967" s="1">
        <v>28132</v>
      </c>
      <c r="B15967" s="6" t="s">
        <v>30889</v>
      </c>
      <c r="C15967" s="1" t="s">
        <v>15</v>
      </c>
      <c r="D15967" t="s">
        <v>30716</v>
      </c>
    </row>
    <row r="15968" spans="1:4" x14ac:dyDescent="0.35">
      <c r="A15968" s="1">
        <v>28133</v>
      </c>
      <c r="B15968" s="6" t="s">
        <v>30890</v>
      </c>
      <c r="C15968" s="1" t="s">
        <v>15</v>
      </c>
      <c r="D15968" t="s">
        <v>30717</v>
      </c>
    </row>
    <row r="15969" spans="1:4" x14ac:dyDescent="0.35">
      <c r="A15969" s="1">
        <v>28134</v>
      </c>
      <c r="B15969" s="6" t="s">
        <v>30891</v>
      </c>
      <c r="C15969" s="1" t="s">
        <v>15</v>
      </c>
      <c r="D15969" t="s">
        <v>30718</v>
      </c>
    </row>
    <row r="15970" spans="1:4" x14ac:dyDescent="0.35">
      <c r="A15970" s="1">
        <v>28135</v>
      </c>
      <c r="B15970" s="6" t="s">
        <v>30892</v>
      </c>
      <c r="C15970" s="1" t="s">
        <v>15</v>
      </c>
      <c r="D15970" t="s">
        <v>30719</v>
      </c>
    </row>
    <row r="15971" spans="1:4" x14ac:dyDescent="0.35">
      <c r="A15971" s="1">
        <v>28136</v>
      </c>
      <c r="B15971" s="6" t="s">
        <v>30893</v>
      </c>
      <c r="C15971" s="1" t="s">
        <v>15</v>
      </c>
      <c r="D15971" t="s">
        <v>30720</v>
      </c>
    </row>
    <row r="15972" spans="1:4" x14ac:dyDescent="0.35">
      <c r="A15972" s="1">
        <v>28137</v>
      </c>
      <c r="B15972" s="6" t="s">
        <v>30894</v>
      </c>
      <c r="C15972" s="1" t="s">
        <v>15</v>
      </c>
      <c r="D15972" t="s">
        <v>30721</v>
      </c>
    </row>
    <row r="15973" spans="1:4" x14ac:dyDescent="0.35">
      <c r="A15973" s="1">
        <v>28138</v>
      </c>
      <c r="B15973" s="6" t="s">
        <v>30895</v>
      </c>
      <c r="C15973" s="1" t="s">
        <v>15</v>
      </c>
      <c r="D15973" t="s">
        <v>30722</v>
      </c>
    </row>
    <row r="15974" spans="1:4" x14ac:dyDescent="0.35">
      <c r="A15974" s="1">
        <v>28139</v>
      </c>
      <c r="B15974" s="6" t="s">
        <v>30896</v>
      </c>
      <c r="C15974" s="1" t="s">
        <v>15</v>
      </c>
      <c r="D15974" t="s">
        <v>30723</v>
      </c>
    </row>
    <row r="15975" spans="1:4" x14ac:dyDescent="0.35">
      <c r="A15975" s="1">
        <v>28140</v>
      </c>
      <c r="B15975" s="6" t="s">
        <v>30897</v>
      </c>
      <c r="C15975" s="1" t="s">
        <v>15</v>
      </c>
      <c r="D15975" t="s">
        <v>30724</v>
      </c>
    </row>
    <row r="15976" spans="1:4" x14ac:dyDescent="0.35">
      <c r="A15976" s="1">
        <v>28141</v>
      </c>
      <c r="B15976" s="6" t="s">
        <v>30898</v>
      </c>
      <c r="C15976" s="1" t="s">
        <v>15</v>
      </c>
      <c r="D15976" t="s">
        <v>30725</v>
      </c>
    </row>
    <row r="15977" spans="1:4" x14ac:dyDescent="0.35">
      <c r="A15977" s="1">
        <v>28142</v>
      </c>
      <c r="B15977" s="6" t="s">
        <v>30899</v>
      </c>
      <c r="C15977" s="1" t="s">
        <v>15</v>
      </c>
      <c r="D15977" t="s">
        <v>30726</v>
      </c>
    </row>
    <row r="15978" spans="1:4" x14ac:dyDescent="0.35">
      <c r="A15978" s="1">
        <v>28143</v>
      </c>
      <c r="B15978" s="6" t="s">
        <v>30900</v>
      </c>
      <c r="C15978" s="1" t="s">
        <v>15</v>
      </c>
      <c r="D15978" t="s">
        <v>30727</v>
      </c>
    </row>
    <row r="15979" spans="1:4" x14ac:dyDescent="0.35">
      <c r="A15979" s="1">
        <v>28144</v>
      </c>
      <c r="B15979" s="6" t="s">
        <v>30901</v>
      </c>
      <c r="C15979" s="1" t="s">
        <v>15</v>
      </c>
      <c r="D15979" t="s">
        <v>30728</v>
      </c>
    </row>
    <row r="15980" spans="1:4" x14ac:dyDescent="0.35">
      <c r="A15980" s="1">
        <v>28145</v>
      </c>
      <c r="B15980" s="6" t="s">
        <v>30902</v>
      </c>
      <c r="C15980" s="1" t="s">
        <v>15</v>
      </c>
      <c r="D15980" t="s">
        <v>30729</v>
      </c>
    </row>
    <row r="15981" spans="1:4" x14ac:dyDescent="0.35">
      <c r="A15981" s="1">
        <v>28146</v>
      </c>
      <c r="B15981" s="6" t="s">
        <v>30903</v>
      </c>
      <c r="C15981" s="1" t="s">
        <v>15</v>
      </c>
      <c r="D15981" t="s">
        <v>30730</v>
      </c>
    </row>
    <row r="15982" spans="1:4" x14ac:dyDescent="0.35">
      <c r="A15982" s="1">
        <v>28147</v>
      </c>
      <c r="B15982" s="6" t="s">
        <v>30904</v>
      </c>
      <c r="C15982" s="1" t="s">
        <v>15</v>
      </c>
      <c r="D15982" t="s">
        <v>30731</v>
      </c>
    </row>
    <row r="15983" spans="1:4" x14ac:dyDescent="0.35">
      <c r="A15983" s="1">
        <v>28148</v>
      </c>
      <c r="B15983" s="6" t="s">
        <v>30905</v>
      </c>
      <c r="C15983" s="1" t="s">
        <v>15</v>
      </c>
      <c r="D15983" t="s">
        <v>30732</v>
      </c>
    </row>
    <row r="15984" spans="1:4" x14ac:dyDescent="0.35">
      <c r="A15984" s="1">
        <v>28149</v>
      </c>
      <c r="B15984" s="6" t="s">
        <v>30906</v>
      </c>
      <c r="C15984" s="1" t="s">
        <v>15</v>
      </c>
      <c r="D15984" t="s">
        <v>30733</v>
      </c>
    </row>
    <row r="15985" spans="1:4" x14ac:dyDescent="0.35">
      <c r="A15985" s="1">
        <v>28150</v>
      </c>
      <c r="B15985" s="6" t="s">
        <v>30907</v>
      </c>
      <c r="C15985" s="1" t="s">
        <v>15</v>
      </c>
      <c r="D15985" t="s">
        <v>30734</v>
      </c>
    </row>
    <row r="15986" spans="1:4" x14ac:dyDescent="0.35">
      <c r="A15986" s="1">
        <v>28151</v>
      </c>
      <c r="B15986" s="6" t="s">
        <v>36636</v>
      </c>
      <c r="C15986" s="1" t="s">
        <v>15</v>
      </c>
      <c r="D15986" t="s">
        <v>30735</v>
      </c>
    </row>
    <row r="15987" spans="1:4" x14ac:dyDescent="0.35">
      <c r="A15987" s="1">
        <v>28152</v>
      </c>
      <c r="B15987" s="6" t="s">
        <v>36637</v>
      </c>
      <c r="C15987" s="1" t="s">
        <v>15</v>
      </c>
      <c r="D15987" t="s">
        <v>30736</v>
      </c>
    </row>
    <row r="15988" spans="1:4" x14ac:dyDescent="0.35">
      <c r="A15988" s="1">
        <v>28153</v>
      </c>
      <c r="B15988" s="6" t="s">
        <v>30908</v>
      </c>
      <c r="C15988" s="1" t="s">
        <v>15</v>
      </c>
      <c r="D15988" t="s">
        <v>30737</v>
      </c>
    </row>
    <row r="15989" spans="1:4" x14ac:dyDescent="0.35">
      <c r="A15989" s="1">
        <v>28154</v>
      </c>
      <c r="B15989" s="6" t="s">
        <v>30909</v>
      </c>
      <c r="C15989" s="1" t="s">
        <v>15</v>
      </c>
      <c r="D15989" t="s">
        <v>30738</v>
      </c>
    </row>
    <row r="15990" spans="1:4" x14ac:dyDescent="0.35">
      <c r="A15990" s="1">
        <v>28155</v>
      </c>
      <c r="B15990" s="6" t="s">
        <v>36638</v>
      </c>
      <c r="C15990" s="1" t="s">
        <v>15</v>
      </c>
      <c r="D15990" t="s">
        <v>30739</v>
      </c>
    </row>
    <row r="15991" spans="1:4" x14ac:dyDescent="0.35">
      <c r="A15991" s="1">
        <v>28156</v>
      </c>
      <c r="B15991" s="6" t="s">
        <v>30910</v>
      </c>
      <c r="C15991" s="1" t="s">
        <v>15</v>
      </c>
      <c r="D15991" t="s">
        <v>30740</v>
      </c>
    </row>
    <row r="15992" spans="1:4" x14ac:dyDescent="0.35">
      <c r="A15992" s="1">
        <v>28157</v>
      </c>
      <c r="B15992" s="6" t="s">
        <v>30911</v>
      </c>
      <c r="C15992" s="1" t="s">
        <v>15</v>
      </c>
      <c r="D15992" t="s">
        <v>30741</v>
      </c>
    </row>
    <row r="15993" spans="1:4" x14ac:dyDescent="0.35">
      <c r="A15993" s="1">
        <v>28158</v>
      </c>
      <c r="B15993" s="6" t="s">
        <v>30912</v>
      </c>
      <c r="C15993" s="1" t="s">
        <v>15</v>
      </c>
      <c r="D15993" t="s">
        <v>30742</v>
      </c>
    </row>
    <row r="15994" spans="1:4" x14ac:dyDescent="0.35">
      <c r="A15994" s="1">
        <v>28159</v>
      </c>
      <c r="B15994" s="6" t="s">
        <v>30913</v>
      </c>
      <c r="C15994" s="1" t="s">
        <v>15</v>
      </c>
      <c r="D15994" t="s">
        <v>30743</v>
      </c>
    </row>
    <row r="15995" spans="1:4" x14ac:dyDescent="0.35">
      <c r="A15995" s="1">
        <v>28160</v>
      </c>
      <c r="B15995" s="6" t="s">
        <v>30914</v>
      </c>
      <c r="C15995" s="1" t="s">
        <v>15</v>
      </c>
      <c r="D15995" t="s">
        <v>30744</v>
      </c>
    </row>
    <row r="15996" spans="1:4" x14ac:dyDescent="0.35">
      <c r="A15996" s="1">
        <v>28161</v>
      </c>
      <c r="B15996" s="6" t="s">
        <v>30915</v>
      </c>
      <c r="C15996" s="1" t="s">
        <v>15</v>
      </c>
      <c r="D15996" t="s">
        <v>30745</v>
      </c>
    </row>
    <row r="15997" spans="1:4" x14ac:dyDescent="0.35">
      <c r="A15997" s="1">
        <v>28162</v>
      </c>
      <c r="B15997" s="6" t="s">
        <v>36639</v>
      </c>
      <c r="C15997" s="1" t="s">
        <v>15</v>
      </c>
      <c r="D15997" t="s">
        <v>30746</v>
      </c>
    </row>
    <row r="15998" spans="1:4" x14ac:dyDescent="0.35">
      <c r="A15998" s="1">
        <v>28163</v>
      </c>
      <c r="B15998" s="6" t="s">
        <v>30916</v>
      </c>
      <c r="C15998" s="1" t="s">
        <v>15</v>
      </c>
      <c r="D15998" t="s">
        <v>30747</v>
      </c>
    </row>
    <row r="15999" spans="1:4" x14ac:dyDescent="0.35">
      <c r="A15999" s="1">
        <v>28164</v>
      </c>
      <c r="B15999" s="6" t="s">
        <v>30917</v>
      </c>
      <c r="C15999" s="1" t="s">
        <v>15</v>
      </c>
      <c r="D15999" t="s">
        <v>30748</v>
      </c>
    </row>
    <row r="16000" spans="1:4" x14ac:dyDescent="0.35">
      <c r="A16000" s="1">
        <v>28165</v>
      </c>
      <c r="B16000" s="6" t="s">
        <v>30918</v>
      </c>
      <c r="C16000" s="1" t="s">
        <v>15</v>
      </c>
      <c r="D16000" t="s">
        <v>30749</v>
      </c>
    </row>
    <row r="16001" spans="1:4" x14ac:dyDescent="0.35">
      <c r="A16001" s="1">
        <v>28166</v>
      </c>
      <c r="B16001" s="6" t="s">
        <v>30919</v>
      </c>
      <c r="C16001" s="1" t="s">
        <v>15</v>
      </c>
      <c r="D16001" t="s">
        <v>30750</v>
      </c>
    </row>
    <row r="16002" spans="1:4" x14ac:dyDescent="0.35">
      <c r="A16002" s="1">
        <v>28167</v>
      </c>
      <c r="B16002" s="6" t="s">
        <v>30920</v>
      </c>
      <c r="C16002" s="1" t="s">
        <v>15</v>
      </c>
      <c r="D16002" t="s">
        <v>30751</v>
      </c>
    </row>
    <row r="16003" spans="1:4" x14ac:dyDescent="0.35">
      <c r="A16003" s="1">
        <v>28168</v>
      </c>
      <c r="B16003" s="6" t="s">
        <v>30921</v>
      </c>
      <c r="C16003" s="1" t="s">
        <v>15</v>
      </c>
      <c r="D16003" t="s">
        <v>30752</v>
      </c>
    </row>
    <row r="16004" spans="1:4" x14ac:dyDescent="0.35">
      <c r="A16004" s="1">
        <v>28169</v>
      </c>
      <c r="B16004" s="6" t="s">
        <v>30922</v>
      </c>
      <c r="C16004" s="1" t="s">
        <v>15</v>
      </c>
      <c r="D16004" t="s">
        <v>30753</v>
      </c>
    </row>
    <row r="16005" spans="1:4" x14ac:dyDescent="0.35">
      <c r="A16005" s="1">
        <v>28170</v>
      </c>
      <c r="B16005" s="6" t="s">
        <v>30923</v>
      </c>
      <c r="C16005" s="1" t="s">
        <v>15</v>
      </c>
      <c r="D16005" t="s">
        <v>30754</v>
      </c>
    </row>
    <row r="16006" spans="1:4" x14ac:dyDescent="0.35">
      <c r="A16006" s="1">
        <v>28171</v>
      </c>
      <c r="B16006" s="6" t="s">
        <v>30924</v>
      </c>
      <c r="C16006" s="1" t="s">
        <v>15</v>
      </c>
      <c r="D16006" t="s">
        <v>30755</v>
      </c>
    </row>
    <row r="16007" spans="1:4" x14ac:dyDescent="0.35">
      <c r="A16007" s="1">
        <v>28172</v>
      </c>
      <c r="B16007" s="6" t="s">
        <v>36640</v>
      </c>
      <c r="C16007" s="1" t="s">
        <v>15</v>
      </c>
      <c r="D16007" t="s">
        <v>30756</v>
      </c>
    </row>
    <row r="16008" spans="1:4" x14ac:dyDescent="0.35">
      <c r="A16008" s="1">
        <v>28173</v>
      </c>
      <c r="B16008" s="6" t="s">
        <v>30925</v>
      </c>
      <c r="C16008" s="1" t="s">
        <v>15</v>
      </c>
      <c r="D16008" t="s">
        <v>30757</v>
      </c>
    </row>
    <row r="16009" spans="1:4" x14ac:dyDescent="0.35">
      <c r="A16009" s="1">
        <v>28174</v>
      </c>
      <c r="B16009" s="6" t="s">
        <v>30926</v>
      </c>
      <c r="C16009" s="1" t="s">
        <v>15</v>
      </c>
      <c r="D16009" t="s">
        <v>30758</v>
      </c>
    </row>
    <row r="16010" spans="1:4" x14ac:dyDescent="0.35">
      <c r="A16010" s="1">
        <v>28175</v>
      </c>
      <c r="B16010" s="6" t="s">
        <v>30927</v>
      </c>
      <c r="C16010" s="1" t="s">
        <v>15</v>
      </c>
      <c r="D16010" t="s">
        <v>30759</v>
      </c>
    </row>
    <row r="16011" spans="1:4" x14ac:dyDescent="0.35">
      <c r="A16011" s="1">
        <v>28176</v>
      </c>
      <c r="B16011" s="6" t="s">
        <v>30928</v>
      </c>
      <c r="C16011" s="1" t="s">
        <v>15</v>
      </c>
      <c r="D16011" t="s">
        <v>30760</v>
      </c>
    </row>
    <row r="16012" spans="1:4" x14ac:dyDescent="0.35">
      <c r="A16012" s="1">
        <v>28177</v>
      </c>
      <c r="B16012" s="6" t="s">
        <v>30929</v>
      </c>
      <c r="C16012" s="1" t="s">
        <v>15</v>
      </c>
      <c r="D16012" t="s">
        <v>30761</v>
      </c>
    </row>
    <row r="16013" spans="1:4" x14ac:dyDescent="0.35">
      <c r="A16013" s="1">
        <v>28178</v>
      </c>
      <c r="B16013" s="6" t="s">
        <v>30930</v>
      </c>
      <c r="C16013" s="1" t="s">
        <v>15</v>
      </c>
      <c r="D16013" t="s">
        <v>30762</v>
      </c>
    </row>
    <row r="16014" spans="1:4" x14ac:dyDescent="0.35">
      <c r="A16014" s="1">
        <v>28179</v>
      </c>
      <c r="B16014" s="6" t="s">
        <v>30931</v>
      </c>
      <c r="C16014" s="1" t="s">
        <v>15</v>
      </c>
      <c r="D16014" t="s">
        <v>30763</v>
      </c>
    </row>
    <row r="16015" spans="1:4" x14ac:dyDescent="0.35">
      <c r="A16015" s="1">
        <v>28180</v>
      </c>
      <c r="B16015" s="6" t="s">
        <v>30932</v>
      </c>
      <c r="C16015" s="1" t="s">
        <v>15</v>
      </c>
      <c r="D16015" t="s">
        <v>30764</v>
      </c>
    </row>
    <row r="16016" spans="1:4" x14ac:dyDescent="0.35">
      <c r="A16016" s="1">
        <v>28181</v>
      </c>
      <c r="B16016" s="6" t="s">
        <v>30933</v>
      </c>
      <c r="C16016" s="1" t="s">
        <v>15</v>
      </c>
      <c r="D16016" t="s">
        <v>30765</v>
      </c>
    </row>
    <row r="16017" spans="1:4" x14ac:dyDescent="0.35">
      <c r="A16017" s="1">
        <v>28182</v>
      </c>
      <c r="B16017" s="6" t="s">
        <v>30934</v>
      </c>
      <c r="C16017" s="1" t="s">
        <v>15</v>
      </c>
      <c r="D16017" t="s">
        <v>30766</v>
      </c>
    </row>
    <row r="16018" spans="1:4" x14ac:dyDescent="0.35">
      <c r="A16018" s="1">
        <v>28183</v>
      </c>
      <c r="B16018" s="6" t="s">
        <v>30935</v>
      </c>
      <c r="C16018" s="1" t="s">
        <v>15</v>
      </c>
      <c r="D16018" t="s">
        <v>30767</v>
      </c>
    </row>
    <row r="16019" spans="1:4" x14ac:dyDescent="0.35">
      <c r="A16019" s="1">
        <v>28184</v>
      </c>
      <c r="B16019" s="6" t="s">
        <v>36641</v>
      </c>
      <c r="C16019" s="1" t="s">
        <v>15</v>
      </c>
      <c r="D16019" t="s">
        <v>30768</v>
      </c>
    </row>
    <row r="16020" spans="1:4" x14ac:dyDescent="0.35">
      <c r="A16020" s="1">
        <v>28185</v>
      </c>
      <c r="B16020" s="6" t="s">
        <v>30936</v>
      </c>
      <c r="C16020" s="1" t="s">
        <v>15</v>
      </c>
      <c r="D16020" t="s">
        <v>30769</v>
      </c>
    </row>
    <row r="16021" spans="1:4" x14ac:dyDescent="0.35">
      <c r="A16021" s="1">
        <v>28186</v>
      </c>
      <c r="B16021" s="6" t="s">
        <v>30937</v>
      </c>
      <c r="C16021" s="1" t="s">
        <v>15</v>
      </c>
      <c r="D16021" t="s">
        <v>30770</v>
      </c>
    </row>
    <row r="16022" spans="1:4" x14ac:dyDescent="0.35">
      <c r="A16022" s="1">
        <v>28187</v>
      </c>
      <c r="B16022" s="6" t="s">
        <v>30938</v>
      </c>
      <c r="C16022" s="1" t="s">
        <v>15</v>
      </c>
      <c r="D16022" t="s">
        <v>30771</v>
      </c>
    </row>
    <row r="16023" spans="1:4" x14ac:dyDescent="0.35">
      <c r="A16023" s="1">
        <v>28188</v>
      </c>
      <c r="B16023" s="6" t="s">
        <v>30939</v>
      </c>
      <c r="C16023" s="1" t="s">
        <v>15</v>
      </c>
      <c r="D16023" t="s">
        <v>30772</v>
      </c>
    </row>
    <row r="16024" spans="1:4" x14ac:dyDescent="0.35">
      <c r="A16024" s="1">
        <v>28189</v>
      </c>
      <c r="B16024" s="6" t="s">
        <v>36642</v>
      </c>
      <c r="C16024" s="1" t="s">
        <v>15</v>
      </c>
      <c r="D16024" t="s">
        <v>30773</v>
      </c>
    </row>
    <row r="16025" spans="1:4" x14ac:dyDescent="0.35">
      <c r="A16025" s="1">
        <v>28190</v>
      </c>
      <c r="B16025" s="6" t="s">
        <v>30940</v>
      </c>
      <c r="C16025" s="1" t="s">
        <v>15</v>
      </c>
      <c r="D16025" t="s">
        <v>30774</v>
      </c>
    </row>
    <row r="16026" spans="1:4" x14ac:dyDescent="0.35">
      <c r="A16026" s="1">
        <v>28191</v>
      </c>
      <c r="B16026" s="6" t="s">
        <v>30941</v>
      </c>
      <c r="C16026" s="1" t="s">
        <v>15</v>
      </c>
      <c r="D16026" t="s">
        <v>30775</v>
      </c>
    </row>
    <row r="16027" spans="1:4" x14ac:dyDescent="0.35">
      <c r="A16027" s="1">
        <v>28192</v>
      </c>
      <c r="B16027" s="6" t="s">
        <v>30942</v>
      </c>
      <c r="C16027" s="1" t="s">
        <v>15</v>
      </c>
      <c r="D16027" t="s">
        <v>30776</v>
      </c>
    </row>
    <row r="16028" spans="1:4" x14ac:dyDescent="0.35">
      <c r="A16028" s="1">
        <v>28193</v>
      </c>
      <c r="B16028" s="6" t="s">
        <v>30943</v>
      </c>
      <c r="C16028" s="1" t="s">
        <v>15</v>
      </c>
      <c r="D16028" t="s">
        <v>30777</v>
      </c>
    </row>
    <row r="16029" spans="1:4" x14ac:dyDescent="0.35">
      <c r="A16029" s="1">
        <v>28194</v>
      </c>
      <c r="B16029" s="6" t="s">
        <v>36643</v>
      </c>
      <c r="C16029" s="1" t="s">
        <v>15</v>
      </c>
      <c r="D16029" t="s">
        <v>30778</v>
      </c>
    </row>
    <row r="16030" spans="1:4" x14ac:dyDescent="0.35">
      <c r="A16030" s="1">
        <v>28195</v>
      </c>
      <c r="B16030" s="6" t="s">
        <v>30944</v>
      </c>
      <c r="C16030" s="1" t="s">
        <v>15</v>
      </c>
      <c r="D16030" t="s">
        <v>30779</v>
      </c>
    </row>
    <row r="16031" spans="1:4" x14ac:dyDescent="0.35">
      <c r="A16031" s="1">
        <v>28196</v>
      </c>
      <c r="B16031" s="6" t="s">
        <v>30945</v>
      </c>
      <c r="C16031" s="1" t="s">
        <v>15</v>
      </c>
      <c r="D16031" t="s">
        <v>30780</v>
      </c>
    </row>
    <row r="16032" spans="1:4" x14ac:dyDescent="0.35">
      <c r="A16032" s="1">
        <v>28197</v>
      </c>
      <c r="B16032" s="6" t="s">
        <v>30946</v>
      </c>
      <c r="C16032" s="1" t="s">
        <v>15</v>
      </c>
      <c r="D16032" t="s">
        <v>30781</v>
      </c>
    </row>
    <row r="16033" spans="1:4" x14ac:dyDescent="0.35">
      <c r="A16033" s="1">
        <v>28198</v>
      </c>
      <c r="B16033" s="6" t="s">
        <v>36644</v>
      </c>
      <c r="C16033" s="1" t="s">
        <v>15</v>
      </c>
      <c r="D16033" t="s">
        <v>30782</v>
      </c>
    </row>
    <row r="16034" spans="1:4" x14ac:dyDescent="0.35">
      <c r="A16034" s="1">
        <v>28199</v>
      </c>
      <c r="B16034" s="6" t="s">
        <v>30947</v>
      </c>
      <c r="C16034" s="1" t="s">
        <v>15</v>
      </c>
      <c r="D16034" t="s">
        <v>30783</v>
      </c>
    </row>
    <row r="16035" spans="1:4" x14ac:dyDescent="0.35">
      <c r="A16035" s="1">
        <v>28200</v>
      </c>
      <c r="B16035" s="6" t="s">
        <v>30948</v>
      </c>
      <c r="C16035" s="1" t="s">
        <v>15</v>
      </c>
      <c r="D16035" t="s">
        <v>30784</v>
      </c>
    </row>
    <row r="16036" spans="1:4" x14ac:dyDescent="0.35">
      <c r="A16036" s="1">
        <v>28201</v>
      </c>
      <c r="B16036" s="6" t="s">
        <v>30949</v>
      </c>
      <c r="C16036" s="1" t="s">
        <v>15</v>
      </c>
      <c r="D16036" t="s">
        <v>30785</v>
      </c>
    </row>
    <row r="16037" spans="1:4" x14ac:dyDescent="0.35">
      <c r="A16037" s="1">
        <v>28202</v>
      </c>
      <c r="B16037" s="6" t="s">
        <v>30950</v>
      </c>
      <c r="C16037" s="1" t="s">
        <v>15</v>
      </c>
      <c r="D16037" t="s">
        <v>30786</v>
      </c>
    </row>
    <row r="16038" spans="1:4" x14ac:dyDescent="0.35">
      <c r="A16038" s="1">
        <v>28203</v>
      </c>
      <c r="B16038" s="6" t="s">
        <v>30951</v>
      </c>
      <c r="C16038" s="1" t="s">
        <v>15</v>
      </c>
      <c r="D16038" t="s">
        <v>30787</v>
      </c>
    </row>
    <row r="16039" spans="1:4" x14ac:dyDescent="0.35">
      <c r="A16039" s="1">
        <v>28204</v>
      </c>
      <c r="B16039" s="6" t="s">
        <v>30952</v>
      </c>
      <c r="C16039" s="1" t="s">
        <v>15</v>
      </c>
      <c r="D16039" t="s">
        <v>30788</v>
      </c>
    </row>
    <row r="16040" spans="1:4" x14ac:dyDescent="0.35">
      <c r="A16040" s="1">
        <v>28205</v>
      </c>
      <c r="B16040" s="6" t="s">
        <v>30953</v>
      </c>
      <c r="C16040" s="1" t="s">
        <v>15</v>
      </c>
      <c r="D16040" t="s">
        <v>30621</v>
      </c>
    </row>
    <row r="16041" spans="1:4" x14ac:dyDescent="0.35">
      <c r="A16041" s="1">
        <v>28206</v>
      </c>
      <c r="B16041" s="6" t="s">
        <v>30954</v>
      </c>
      <c r="C16041" s="1" t="s">
        <v>15</v>
      </c>
      <c r="D16041" t="s">
        <v>30622</v>
      </c>
    </row>
    <row r="16042" spans="1:4" x14ac:dyDescent="0.35">
      <c r="A16042" s="1">
        <v>28207</v>
      </c>
      <c r="B16042" s="6" t="s">
        <v>30955</v>
      </c>
      <c r="C16042" s="1" t="s">
        <v>15</v>
      </c>
      <c r="D16042" t="s">
        <v>30623</v>
      </c>
    </row>
    <row r="16043" spans="1:4" x14ac:dyDescent="0.35">
      <c r="A16043" s="1">
        <v>28208</v>
      </c>
      <c r="B16043" s="6" t="s">
        <v>30956</v>
      </c>
      <c r="C16043" s="1" t="s">
        <v>15</v>
      </c>
      <c r="D16043" t="s">
        <v>30624</v>
      </c>
    </row>
    <row r="16044" spans="1:4" x14ac:dyDescent="0.35">
      <c r="A16044" s="1">
        <v>28209</v>
      </c>
      <c r="B16044" s="6" t="s">
        <v>30957</v>
      </c>
      <c r="C16044" s="1" t="s">
        <v>15</v>
      </c>
      <c r="D16044" t="s">
        <v>30625</v>
      </c>
    </row>
    <row r="16045" spans="1:4" x14ac:dyDescent="0.35">
      <c r="A16045" s="1">
        <v>28210</v>
      </c>
      <c r="B16045" s="6" t="s">
        <v>30958</v>
      </c>
      <c r="C16045" s="1" t="s">
        <v>15</v>
      </c>
      <c r="D16045" t="s">
        <v>30626</v>
      </c>
    </row>
    <row r="16046" spans="1:4" x14ac:dyDescent="0.35">
      <c r="A16046" s="1">
        <v>28211</v>
      </c>
      <c r="B16046" s="6" t="s">
        <v>30959</v>
      </c>
      <c r="C16046" s="1" t="s">
        <v>15</v>
      </c>
      <c r="D16046" t="s">
        <v>30627</v>
      </c>
    </row>
    <row r="16047" spans="1:4" x14ac:dyDescent="0.35">
      <c r="A16047" s="1">
        <v>28212</v>
      </c>
      <c r="B16047" s="6" t="s">
        <v>36645</v>
      </c>
      <c r="C16047" s="1" t="s">
        <v>15</v>
      </c>
      <c r="D16047" t="s">
        <v>30628</v>
      </c>
    </row>
    <row r="16048" spans="1:4" x14ac:dyDescent="0.35">
      <c r="A16048" s="1">
        <v>28213</v>
      </c>
      <c r="B16048" s="6" t="s">
        <v>30960</v>
      </c>
      <c r="C16048" s="1" t="s">
        <v>15</v>
      </c>
      <c r="D16048" t="s">
        <v>30629</v>
      </c>
    </row>
    <row r="16049" spans="1:4" x14ac:dyDescent="0.35">
      <c r="A16049" s="1">
        <v>28214</v>
      </c>
      <c r="B16049" s="6" t="s">
        <v>30961</v>
      </c>
      <c r="C16049" s="1" t="s">
        <v>15</v>
      </c>
      <c r="D16049" t="s">
        <v>30630</v>
      </c>
    </row>
    <row r="16050" spans="1:4" x14ac:dyDescent="0.35">
      <c r="A16050" s="1">
        <v>28215</v>
      </c>
      <c r="B16050" s="6" t="s">
        <v>30962</v>
      </c>
      <c r="C16050" s="1" t="s">
        <v>15</v>
      </c>
      <c r="D16050" t="s">
        <v>30631</v>
      </c>
    </row>
    <row r="16051" spans="1:4" x14ac:dyDescent="0.35">
      <c r="A16051" s="1">
        <v>28216</v>
      </c>
      <c r="B16051" s="6" t="s">
        <v>30963</v>
      </c>
      <c r="C16051" s="1" t="s">
        <v>15</v>
      </c>
      <c r="D16051" t="s">
        <v>30632</v>
      </c>
    </row>
    <row r="16052" spans="1:4" x14ac:dyDescent="0.35">
      <c r="A16052" s="1">
        <v>28217</v>
      </c>
      <c r="B16052" s="6" t="s">
        <v>30964</v>
      </c>
      <c r="C16052" s="1" t="s">
        <v>15</v>
      </c>
      <c r="D16052" t="s">
        <v>30633</v>
      </c>
    </row>
    <row r="16053" spans="1:4" x14ac:dyDescent="0.35">
      <c r="A16053" s="1">
        <v>28218</v>
      </c>
      <c r="B16053" s="6" t="s">
        <v>30965</v>
      </c>
      <c r="C16053" s="1" t="s">
        <v>15</v>
      </c>
      <c r="D16053" t="s">
        <v>30634</v>
      </c>
    </row>
    <row r="16054" spans="1:4" x14ac:dyDescent="0.35">
      <c r="A16054" s="1">
        <v>28219</v>
      </c>
      <c r="B16054" s="6" t="s">
        <v>30966</v>
      </c>
      <c r="C16054" s="1" t="s">
        <v>15</v>
      </c>
      <c r="D16054" t="s">
        <v>30635</v>
      </c>
    </row>
    <row r="16055" spans="1:4" x14ac:dyDescent="0.35">
      <c r="A16055" s="1">
        <v>28220</v>
      </c>
      <c r="B16055" s="6" t="s">
        <v>30967</v>
      </c>
      <c r="C16055" s="1" t="s">
        <v>15</v>
      </c>
      <c r="D16055" t="s">
        <v>30636</v>
      </c>
    </row>
    <row r="16056" spans="1:4" x14ac:dyDescent="0.35">
      <c r="A16056" s="1">
        <v>28221</v>
      </c>
      <c r="B16056" s="6" t="s">
        <v>30968</v>
      </c>
      <c r="C16056" s="1" t="s">
        <v>15</v>
      </c>
      <c r="D16056" t="s">
        <v>30637</v>
      </c>
    </row>
    <row r="16057" spans="1:4" x14ac:dyDescent="0.35">
      <c r="A16057" s="1">
        <v>28222</v>
      </c>
      <c r="B16057" s="6" t="s">
        <v>30969</v>
      </c>
      <c r="C16057" s="1" t="s">
        <v>15</v>
      </c>
      <c r="D16057" t="s">
        <v>30638</v>
      </c>
    </row>
    <row r="16058" spans="1:4" x14ac:dyDescent="0.35">
      <c r="A16058" s="1">
        <v>28223</v>
      </c>
      <c r="B16058" s="6" t="s">
        <v>30970</v>
      </c>
      <c r="C16058" s="1" t="s">
        <v>15</v>
      </c>
      <c r="D16058" t="s">
        <v>30639</v>
      </c>
    </row>
    <row r="16059" spans="1:4" x14ac:dyDescent="0.35">
      <c r="A16059" s="1">
        <v>28224</v>
      </c>
      <c r="B16059" s="6" t="s">
        <v>30971</v>
      </c>
      <c r="C16059" s="1" t="s">
        <v>15</v>
      </c>
      <c r="D16059" t="s">
        <v>30640</v>
      </c>
    </row>
    <row r="16060" spans="1:4" x14ac:dyDescent="0.35">
      <c r="A16060" s="1">
        <v>28225</v>
      </c>
      <c r="B16060" s="6" t="s">
        <v>30972</v>
      </c>
      <c r="C16060" s="1" t="s">
        <v>15</v>
      </c>
      <c r="D16060" t="s">
        <v>30650</v>
      </c>
    </row>
    <row r="16061" spans="1:4" x14ac:dyDescent="0.35">
      <c r="A16061" s="1">
        <v>28226</v>
      </c>
      <c r="B16061" s="6" t="s">
        <v>30973</v>
      </c>
      <c r="C16061" s="1" t="s">
        <v>15</v>
      </c>
      <c r="D16061" t="s">
        <v>30651</v>
      </c>
    </row>
    <row r="16062" spans="1:4" x14ac:dyDescent="0.35">
      <c r="A16062" s="1">
        <v>28227</v>
      </c>
      <c r="B16062" s="6" t="s">
        <v>30974</v>
      </c>
      <c r="C16062" s="1" t="s">
        <v>15</v>
      </c>
      <c r="D16062" t="s">
        <v>30789</v>
      </c>
    </row>
    <row r="16063" spans="1:4" x14ac:dyDescent="0.35">
      <c r="A16063" s="1">
        <v>28228</v>
      </c>
      <c r="B16063" s="6" t="s">
        <v>30975</v>
      </c>
      <c r="C16063" s="1" t="s">
        <v>15</v>
      </c>
      <c r="D16063" t="s">
        <v>30790</v>
      </c>
    </row>
    <row r="16064" spans="1:4" x14ac:dyDescent="0.35">
      <c r="A16064" s="1">
        <v>28229</v>
      </c>
      <c r="B16064" s="6" t="s">
        <v>36646</v>
      </c>
      <c r="C16064" s="1" t="s">
        <v>15</v>
      </c>
      <c r="D16064" t="s">
        <v>30791</v>
      </c>
    </row>
    <row r="16065" spans="1:4" x14ac:dyDescent="0.35">
      <c r="A16065" s="1">
        <v>28230</v>
      </c>
      <c r="B16065" s="6" t="s">
        <v>30976</v>
      </c>
      <c r="C16065" s="1" t="s">
        <v>15</v>
      </c>
      <c r="D16065" t="s">
        <v>30792</v>
      </c>
    </row>
    <row r="16066" spans="1:4" x14ac:dyDescent="0.35">
      <c r="A16066" s="1">
        <v>28231</v>
      </c>
      <c r="B16066" s="6" t="s">
        <v>30977</v>
      </c>
      <c r="C16066" s="1" t="s">
        <v>15</v>
      </c>
      <c r="D16066" t="s">
        <v>30793</v>
      </c>
    </row>
    <row r="16067" spans="1:4" x14ac:dyDescent="0.35">
      <c r="A16067" s="1">
        <v>28232</v>
      </c>
      <c r="B16067" s="6" t="s">
        <v>30978</v>
      </c>
      <c r="C16067" s="1" t="s">
        <v>15</v>
      </c>
      <c r="D16067" t="s">
        <v>30794</v>
      </c>
    </row>
    <row r="16068" spans="1:4" x14ac:dyDescent="0.35">
      <c r="A16068" s="1">
        <v>28233</v>
      </c>
      <c r="B16068" s="6" t="s">
        <v>30979</v>
      </c>
      <c r="C16068" s="1" t="s">
        <v>15</v>
      </c>
      <c r="D16068" t="s">
        <v>30795</v>
      </c>
    </row>
    <row r="16069" spans="1:4" x14ac:dyDescent="0.35">
      <c r="A16069" s="1">
        <v>28234</v>
      </c>
      <c r="B16069" s="6" t="s">
        <v>30980</v>
      </c>
      <c r="C16069" s="1" t="s">
        <v>15</v>
      </c>
      <c r="D16069" t="s">
        <v>30796</v>
      </c>
    </row>
    <row r="16070" spans="1:4" x14ac:dyDescent="0.35">
      <c r="A16070" s="1">
        <v>28235</v>
      </c>
      <c r="B16070" s="6" t="s">
        <v>30981</v>
      </c>
      <c r="C16070" s="1" t="s">
        <v>15</v>
      </c>
      <c r="D16070" t="s">
        <v>30797</v>
      </c>
    </row>
    <row r="16071" spans="1:4" x14ac:dyDescent="0.35">
      <c r="A16071" s="1">
        <v>28236</v>
      </c>
      <c r="B16071" s="6" t="s">
        <v>30982</v>
      </c>
      <c r="C16071" s="1" t="s">
        <v>15</v>
      </c>
      <c r="D16071" t="s">
        <v>37063</v>
      </c>
    </row>
    <row r="16072" spans="1:4" x14ac:dyDescent="0.35">
      <c r="A16072" s="1">
        <v>28237</v>
      </c>
      <c r="B16072" s="6" t="s">
        <v>30983</v>
      </c>
      <c r="C16072" s="1" t="s">
        <v>15</v>
      </c>
      <c r="D16072" t="s">
        <v>30798</v>
      </c>
    </row>
    <row r="16073" spans="1:4" x14ac:dyDescent="0.35">
      <c r="A16073" s="1">
        <v>28238</v>
      </c>
      <c r="B16073" s="6" t="s">
        <v>30984</v>
      </c>
      <c r="C16073" s="1" t="s">
        <v>15</v>
      </c>
      <c r="D16073" t="s">
        <v>30799</v>
      </c>
    </row>
    <row r="16074" spans="1:4" x14ac:dyDescent="0.35">
      <c r="A16074" s="1">
        <v>28239</v>
      </c>
      <c r="B16074" s="6" t="s">
        <v>32397</v>
      </c>
      <c r="C16074" s="1" t="s">
        <v>15</v>
      </c>
      <c r="D16074" t="s">
        <v>30800</v>
      </c>
    </row>
    <row r="16075" spans="1:4" x14ac:dyDescent="0.35">
      <c r="A16075" s="1">
        <v>28240</v>
      </c>
      <c r="B16075" s="6" t="s">
        <v>32398</v>
      </c>
      <c r="C16075" s="1" t="s">
        <v>15</v>
      </c>
      <c r="D16075" t="s">
        <v>30801</v>
      </c>
    </row>
    <row r="16076" spans="1:4" x14ac:dyDescent="0.35">
      <c r="A16076" s="1">
        <v>28241</v>
      </c>
      <c r="B16076" s="6" t="s">
        <v>36647</v>
      </c>
      <c r="C16076" s="1" t="s">
        <v>15</v>
      </c>
      <c r="D16076" t="s">
        <v>30802</v>
      </c>
    </row>
    <row r="16077" spans="1:4" x14ac:dyDescent="0.35">
      <c r="A16077" s="1">
        <v>28242</v>
      </c>
      <c r="B16077" s="6" t="s">
        <v>36648</v>
      </c>
      <c r="C16077" s="1" t="s">
        <v>15</v>
      </c>
      <c r="D16077" t="s">
        <v>30803</v>
      </c>
    </row>
    <row r="16078" spans="1:4" x14ac:dyDescent="0.35">
      <c r="A16078" s="1">
        <v>28243</v>
      </c>
      <c r="B16078" s="6" t="s">
        <v>36649</v>
      </c>
      <c r="C16078" s="1" t="s">
        <v>15</v>
      </c>
      <c r="D16078" t="s">
        <v>30804</v>
      </c>
    </row>
    <row r="16079" spans="1:4" x14ac:dyDescent="0.35">
      <c r="A16079" s="1">
        <v>28244</v>
      </c>
      <c r="B16079" s="6" t="s">
        <v>32399</v>
      </c>
      <c r="C16079" s="1" t="s">
        <v>15</v>
      </c>
      <c r="D16079" t="s">
        <v>30805</v>
      </c>
    </row>
    <row r="16080" spans="1:4" x14ac:dyDescent="0.35">
      <c r="A16080" s="1">
        <v>28245</v>
      </c>
      <c r="B16080" s="6" t="s">
        <v>32400</v>
      </c>
      <c r="C16080" s="1" t="s">
        <v>15</v>
      </c>
      <c r="D16080" t="s">
        <v>30806</v>
      </c>
    </row>
    <row r="16081" spans="1:4" x14ac:dyDescent="0.35">
      <c r="A16081" s="1">
        <v>28246</v>
      </c>
      <c r="B16081" s="6" t="s">
        <v>32401</v>
      </c>
      <c r="C16081" s="1" t="s">
        <v>15</v>
      </c>
      <c r="D16081" t="s">
        <v>30807</v>
      </c>
    </row>
    <row r="16082" spans="1:4" x14ac:dyDescent="0.35">
      <c r="A16082" s="1">
        <v>28247</v>
      </c>
      <c r="B16082" s="6" t="s">
        <v>36650</v>
      </c>
      <c r="C16082" s="1" t="s">
        <v>15</v>
      </c>
      <c r="D16082" t="s">
        <v>30808</v>
      </c>
    </row>
    <row r="16083" spans="1:4" x14ac:dyDescent="0.35">
      <c r="A16083" s="1">
        <v>28248</v>
      </c>
      <c r="B16083" s="6" t="s">
        <v>32402</v>
      </c>
      <c r="C16083" s="1" t="s">
        <v>15</v>
      </c>
      <c r="D16083" t="s">
        <v>30809</v>
      </c>
    </row>
    <row r="16084" spans="1:4" x14ac:dyDescent="0.35">
      <c r="A16084" s="1">
        <v>28249</v>
      </c>
      <c r="B16084" s="6" t="s">
        <v>32403</v>
      </c>
      <c r="C16084" s="1" t="s">
        <v>15</v>
      </c>
      <c r="D16084" t="s">
        <v>30985</v>
      </c>
    </row>
    <row r="16085" spans="1:4" x14ac:dyDescent="0.35">
      <c r="A16085" s="1">
        <v>28250</v>
      </c>
      <c r="B16085" s="6" t="s">
        <v>32404</v>
      </c>
      <c r="C16085" s="1" t="s">
        <v>15</v>
      </c>
      <c r="D16085" t="s">
        <v>30986</v>
      </c>
    </row>
    <row r="16086" spans="1:4" x14ac:dyDescent="0.35">
      <c r="A16086" s="1">
        <v>28251</v>
      </c>
      <c r="B16086" s="6" t="s">
        <v>32405</v>
      </c>
      <c r="C16086" s="1" t="s">
        <v>15</v>
      </c>
      <c r="D16086" t="s">
        <v>30987</v>
      </c>
    </row>
    <row r="16087" spans="1:4" x14ac:dyDescent="0.35">
      <c r="A16087" s="1">
        <v>28252</v>
      </c>
      <c r="B16087" s="6" t="s">
        <v>36651</v>
      </c>
      <c r="C16087" s="1" t="s">
        <v>15</v>
      </c>
      <c r="D16087" t="s">
        <v>30988</v>
      </c>
    </row>
    <row r="16088" spans="1:4" x14ac:dyDescent="0.35">
      <c r="A16088" s="1">
        <v>28253</v>
      </c>
      <c r="B16088" s="6" t="s">
        <v>32406</v>
      </c>
      <c r="C16088" s="1" t="s">
        <v>15</v>
      </c>
      <c r="D16088" t="s">
        <v>30989</v>
      </c>
    </row>
    <row r="16089" spans="1:4" x14ac:dyDescent="0.35">
      <c r="A16089" s="1">
        <v>28254</v>
      </c>
      <c r="B16089" s="6" t="s">
        <v>32407</v>
      </c>
      <c r="C16089" s="1" t="s">
        <v>15</v>
      </c>
      <c r="D16089" t="s">
        <v>30990</v>
      </c>
    </row>
    <row r="16090" spans="1:4" x14ac:dyDescent="0.35">
      <c r="A16090" s="1">
        <v>28255</v>
      </c>
      <c r="B16090" s="6" t="s">
        <v>36652</v>
      </c>
      <c r="C16090" s="1" t="s">
        <v>15</v>
      </c>
      <c r="D16090" t="s">
        <v>30991</v>
      </c>
    </row>
    <row r="16091" spans="1:4" x14ac:dyDescent="0.35">
      <c r="A16091" s="1">
        <v>28256</v>
      </c>
      <c r="B16091" s="6" t="s">
        <v>32408</v>
      </c>
      <c r="C16091" s="1" t="s">
        <v>15</v>
      </c>
      <c r="D16091" t="s">
        <v>30992</v>
      </c>
    </row>
    <row r="16092" spans="1:4" x14ac:dyDescent="0.35">
      <c r="A16092" s="1">
        <v>28257</v>
      </c>
      <c r="B16092" s="6" t="s">
        <v>32409</v>
      </c>
      <c r="C16092" s="1" t="s">
        <v>15</v>
      </c>
      <c r="D16092" t="s">
        <v>30993</v>
      </c>
    </row>
    <row r="16093" spans="1:4" x14ac:dyDescent="0.35">
      <c r="A16093" s="1">
        <v>28258</v>
      </c>
      <c r="B16093" s="6" t="s">
        <v>32410</v>
      </c>
      <c r="C16093" s="1" t="s">
        <v>15</v>
      </c>
      <c r="D16093" t="s">
        <v>30994</v>
      </c>
    </row>
    <row r="16094" spans="1:4" x14ac:dyDescent="0.35">
      <c r="A16094" s="1">
        <v>28259</v>
      </c>
      <c r="B16094" s="6" t="s">
        <v>32411</v>
      </c>
      <c r="C16094" s="1" t="s">
        <v>15</v>
      </c>
      <c r="D16094" t="s">
        <v>30995</v>
      </c>
    </row>
    <row r="16095" spans="1:4" x14ac:dyDescent="0.35">
      <c r="A16095" s="1">
        <v>28260</v>
      </c>
      <c r="B16095" s="6" t="s">
        <v>32412</v>
      </c>
      <c r="C16095" s="1" t="s">
        <v>15</v>
      </c>
      <c r="D16095" t="s">
        <v>30996</v>
      </c>
    </row>
    <row r="16096" spans="1:4" x14ac:dyDescent="0.35">
      <c r="A16096" s="1">
        <v>28261</v>
      </c>
      <c r="B16096" s="6" t="s">
        <v>32413</v>
      </c>
      <c r="C16096" s="1" t="s">
        <v>15</v>
      </c>
      <c r="D16096" t="s">
        <v>30997</v>
      </c>
    </row>
    <row r="16097" spans="1:4" x14ac:dyDescent="0.35">
      <c r="A16097" s="1">
        <v>28262</v>
      </c>
      <c r="B16097" s="6" t="s">
        <v>36653</v>
      </c>
      <c r="C16097" s="1" t="s">
        <v>15</v>
      </c>
      <c r="D16097" t="s">
        <v>30998</v>
      </c>
    </row>
    <row r="16098" spans="1:4" x14ac:dyDescent="0.35">
      <c r="A16098" s="1">
        <v>28263</v>
      </c>
      <c r="B16098" s="6" t="s">
        <v>32414</v>
      </c>
      <c r="C16098" s="1" t="s">
        <v>15</v>
      </c>
      <c r="D16098" t="s">
        <v>30999</v>
      </c>
    </row>
    <row r="16099" spans="1:4" x14ac:dyDescent="0.35">
      <c r="A16099" s="1">
        <v>28264</v>
      </c>
      <c r="B16099" s="6" t="s">
        <v>32415</v>
      </c>
      <c r="C16099" s="1" t="s">
        <v>15</v>
      </c>
      <c r="D16099" t="s">
        <v>31000</v>
      </c>
    </row>
    <row r="16100" spans="1:4" x14ac:dyDescent="0.35">
      <c r="A16100" s="1">
        <v>28265</v>
      </c>
      <c r="B16100" s="6" t="s">
        <v>32416</v>
      </c>
      <c r="C16100" s="1" t="s">
        <v>15</v>
      </c>
      <c r="D16100" t="s">
        <v>31001</v>
      </c>
    </row>
    <row r="16101" spans="1:4" x14ac:dyDescent="0.35">
      <c r="A16101" s="1">
        <v>28266</v>
      </c>
      <c r="B16101" s="6" t="s">
        <v>36654</v>
      </c>
      <c r="C16101" s="1" t="s">
        <v>15</v>
      </c>
      <c r="D16101" t="s">
        <v>31002</v>
      </c>
    </row>
    <row r="16102" spans="1:4" x14ac:dyDescent="0.35">
      <c r="A16102" s="1">
        <v>28267</v>
      </c>
      <c r="B16102" s="6" t="s">
        <v>32417</v>
      </c>
      <c r="C16102" s="1" t="s">
        <v>15</v>
      </c>
      <c r="D16102" t="s">
        <v>31003</v>
      </c>
    </row>
    <row r="16103" spans="1:4" x14ac:dyDescent="0.35">
      <c r="A16103" s="1">
        <v>28268</v>
      </c>
      <c r="B16103" s="6" t="s">
        <v>32418</v>
      </c>
      <c r="C16103" s="1" t="s">
        <v>15</v>
      </c>
      <c r="D16103" t="s">
        <v>31004</v>
      </c>
    </row>
    <row r="16104" spans="1:4" x14ac:dyDescent="0.35">
      <c r="A16104" s="1">
        <v>28269</v>
      </c>
      <c r="B16104" s="6" t="s">
        <v>32419</v>
      </c>
      <c r="C16104" s="1" t="s">
        <v>15</v>
      </c>
      <c r="D16104" t="s">
        <v>31005</v>
      </c>
    </row>
    <row r="16105" spans="1:4" x14ac:dyDescent="0.35">
      <c r="A16105" s="1">
        <v>28270</v>
      </c>
      <c r="B16105" s="6" t="s">
        <v>32420</v>
      </c>
      <c r="C16105" s="1" t="s">
        <v>15</v>
      </c>
      <c r="D16105" t="s">
        <v>31006</v>
      </c>
    </row>
    <row r="16106" spans="1:4" x14ac:dyDescent="0.35">
      <c r="A16106" s="1">
        <v>28271</v>
      </c>
      <c r="B16106" s="6" t="s">
        <v>36655</v>
      </c>
      <c r="C16106" s="1" t="s">
        <v>15</v>
      </c>
      <c r="D16106" t="s">
        <v>31007</v>
      </c>
    </row>
    <row r="16107" spans="1:4" x14ac:dyDescent="0.35">
      <c r="A16107" s="1">
        <v>28272</v>
      </c>
      <c r="B16107" s="6" t="s">
        <v>32421</v>
      </c>
      <c r="C16107" s="1" t="s">
        <v>15</v>
      </c>
      <c r="D16107" t="s">
        <v>31008</v>
      </c>
    </row>
    <row r="16108" spans="1:4" x14ac:dyDescent="0.35">
      <c r="A16108" s="1">
        <v>28273</v>
      </c>
      <c r="B16108" s="6" t="s">
        <v>32422</v>
      </c>
      <c r="C16108" s="1" t="s">
        <v>15</v>
      </c>
      <c r="D16108" t="s">
        <v>31009</v>
      </c>
    </row>
    <row r="16109" spans="1:4" x14ac:dyDescent="0.35">
      <c r="A16109" s="1">
        <v>28274</v>
      </c>
      <c r="B16109" s="6" t="s">
        <v>32423</v>
      </c>
      <c r="C16109" s="1" t="s">
        <v>15</v>
      </c>
      <c r="D16109" t="s">
        <v>31010</v>
      </c>
    </row>
    <row r="16110" spans="1:4" x14ac:dyDescent="0.35">
      <c r="A16110" s="1">
        <v>28275</v>
      </c>
      <c r="B16110" s="6" t="s">
        <v>32424</v>
      </c>
      <c r="C16110" s="1" t="s">
        <v>15</v>
      </c>
      <c r="D16110" t="s">
        <v>31011</v>
      </c>
    </row>
    <row r="16111" spans="1:4" x14ac:dyDescent="0.35">
      <c r="A16111" s="1">
        <v>28276</v>
      </c>
      <c r="B16111" s="6" t="s">
        <v>32425</v>
      </c>
      <c r="C16111" s="1" t="s">
        <v>15</v>
      </c>
      <c r="D16111" t="s">
        <v>31012</v>
      </c>
    </row>
    <row r="16112" spans="1:4" x14ac:dyDescent="0.35">
      <c r="A16112" s="1">
        <v>28277</v>
      </c>
      <c r="B16112" s="6" t="s">
        <v>32426</v>
      </c>
      <c r="C16112" s="1" t="s">
        <v>15</v>
      </c>
      <c r="D16112" t="s">
        <v>31013</v>
      </c>
    </row>
    <row r="16113" spans="1:4" x14ac:dyDescent="0.35">
      <c r="A16113" s="1">
        <v>28278</v>
      </c>
      <c r="B16113" s="6" t="s">
        <v>32427</v>
      </c>
      <c r="C16113" s="1" t="s">
        <v>15</v>
      </c>
      <c r="D16113" t="s">
        <v>31014</v>
      </c>
    </row>
    <row r="16114" spans="1:4" x14ac:dyDescent="0.35">
      <c r="A16114" s="1">
        <v>28279</v>
      </c>
      <c r="B16114" s="6" t="s">
        <v>32428</v>
      </c>
      <c r="C16114" s="1" t="s">
        <v>15</v>
      </c>
      <c r="D16114" t="s">
        <v>31015</v>
      </c>
    </row>
    <row r="16115" spans="1:4" x14ac:dyDescent="0.35">
      <c r="A16115" s="1">
        <v>28280</v>
      </c>
      <c r="B16115" s="6" t="s">
        <v>32429</v>
      </c>
      <c r="C16115" s="1" t="s">
        <v>15</v>
      </c>
      <c r="D16115" t="s">
        <v>31016</v>
      </c>
    </row>
    <row r="16116" spans="1:4" x14ac:dyDescent="0.35">
      <c r="A16116" s="1">
        <v>28281</v>
      </c>
      <c r="B16116" s="6" t="s">
        <v>36656</v>
      </c>
      <c r="C16116" s="1" t="s">
        <v>15</v>
      </c>
      <c r="D16116" t="s">
        <v>31017</v>
      </c>
    </row>
    <row r="16117" spans="1:4" x14ac:dyDescent="0.35">
      <c r="A16117" s="1">
        <v>28282</v>
      </c>
      <c r="B16117" s="6" t="s">
        <v>32430</v>
      </c>
      <c r="C16117" s="1" t="s">
        <v>15</v>
      </c>
      <c r="D16117" t="s">
        <v>31018</v>
      </c>
    </row>
    <row r="16118" spans="1:4" x14ac:dyDescent="0.35">
      <c r="A16118" s="1">
        <v>28283</v>
      </c>
      <c r="B16118" s="6" t="s">
        <v>32431</v>
      </c>
      <c r="C16118" s="1" t="s">
        <v>15</v>
      </c>
      <c r="D16118" t="s">
        <v>31019</v>
      </c>
    </row>
    <row r="16119" spans="1:4" x14ac:dyDescent="0.35">
      <c r="A16119" s="1">
        <v>28284</v>
      </c>
      <c r="B16119" s="6" t="s">
        <v>32432</v>
      </c>
      <c r="C16119" s="1" t="s">
        <v>15</v>
      </c>
      <c r="D16119" t="s">
        <v>31020</v>
      </c>
    </row>
    <row r="16120" spans="1:4" x14ac:dyDescent="0.35">
      <c r="A16120" s="1">
        <v>28285</v>
      </c>
      <c r="B16120" s="6" t="s">
        <v>32433</v>
      </c>
      <c r="C16120" s="1" t="s">
        <v>15</v>
      </c>
      <c r="D16120" t="s">
        <v>31021</v>
      </c>
    </row>
    <row r="16121" spans="1:4" x14ac:dyDescent="0.35">
      <c r="A16121" s="1">
        <v>28286</v>
      </c>
      <c r="B16121" s="6" t="s">
        <v>32434</v>
      </c>
      <c r="C16121" s="1" t="s">
        <v>15</v>
      </c>
      <c r="D16121" t="s">
        <v>31022</v>
      </c>
    </row>
    <row r="16122" spans="1:4" x14ac:dyDescent="0.35">
      <c r="A16122" s="1">
        <v>28287</v>
      </c>
      <c r="B16122" s="6" t="s">
        <v>32435</v>
      </c>
      <c r="C16122" s="1" t="s">
        <v>15</v>
      </c>
      <c r="D16122" t="s">
        <v>31023</v>
      </c>
    </row>
    <row r="16123" spans="1:4" x14ac:dyDescent="0.35">
      <c r="A16123" s="1">
        <v>28288</v>
      </c>
      <c r="B16123" s="6" t="s">
        <v>32436</v>
      </c>
      <c r="C16123" s="1" t="s">
        <v>15</v>
      </c>
      <c r="D16123" t="s">
        <v>31024</v>
      </c>
    </row>
    <row r="16124" spans="1:4" x14ac:dyDescent="0.35">
      <c r="A16124" s="1">
        <v>28289</v>
      </c>
      <c r="B16124" s="6" t="s">
        <v>36658</v>
      </c>
      <c r="C16124" s="1" t="s">
        <v>15</v>
      </c>
      <c r="D16124" t="s">
        <v>31025</v>
      </c>
    </row>
    <row r="16125" spans="1:4" x14ac:dyDescent="0.35">
      <c r="A16125" s="1">
        <v>28290</v>
      </c>
      <c r="B16125" s="6" t="s">
        <v>32437</v>
      </c>
      <c r="C16125" s="1" t="s">
        <v>15</v>
      </c>
      <c r="D16125" t="s">
        <v>31026</v>
      </c>
    </row>
    <row r="16126" spans="1:4" x14ac:dyDescent="0.35">
      <c r="A16126" s="1">
        <v>28291</v>
      </c>
      <c r="B16126" s="6" t="s">
        <v>32438</v>
      </c>
      <c r="C16126" s="1" t="s">
        <v>15</v>
      </c>
      <c r="D16126" t="s">
        <v>36657</v>
      </c>
    </row>
    <row r="16127" spans="1:4" x14ac:dyDescent="0.35">
      <c r="A16127" s="1">
        <v>28292</v>
      </c>
      <c r="B16127" s="6" t="s">
        <v>32439</v>
      </c>
      <c r="C16127" s="1" t="s">
        <v>15</v>
      </c>
      <c r="D16127" t="s">
        <v>31028</v>
      </c>
    </row>
    <row r="16128" spans="1:4" x14ac:dyDescent="0.35">
      <c r="A16128" s="1">
        <v>28293</v>
      </c>
      <c r="B16128" s="6" t="s">
        <v>32440</v>
      </c>
      <c r="C16128" s="1" t="s">
        <v>15</v>
      </c>
      <c r="D16128" t="s">
        <v>31029</v>
      </c>
    </row>
    <row r="16129" spans="1:4" x14ac:dyDescent="0.35">
      <c r="A16129" s="1">
        <v>28294</v>
      </c>
      <c r="B16129" s="6" t="s">
        <v>32441</v>
      </c>
      <c r="C16129" s="1" t="s">
        <v>15</v>
      </c>
      <c r="D16129" t="s">
        <v>31030</v>
      </c>
    </row>
    <row r="16130" spans="1:4" x14ac:dyDescent="0.35">
      <c r="A16130" s="1">
        <v>28295</v>
      </c>
      <c r="B16130" s="6" t="s">
        <v>32442</v>
      </c>
      <c r="C16130" s="1" t="s">
        <v>15</v>
      </c>
      <c r="D16130" t="s">
        <v>31032</v>
      </c>
    </row>
    <row r="16131" spans="1:4" x14ac:dyDescent="0.35">
      <c r="A16131" s="1">
        <v>28296</v>
      </c>
      <c r="B16131" s="6" t="s">
        <v>32443</v>
      </c>
      <c r="C16131" s="1" t="s">
        <v>15</v>
      </c>
      <c r="D16131" t="s">
        <v>31033</v>
      </c>
    </row>
    <row r="16132" spans="1:4" x14ac:dyDescent="0.35">
      <c r="A16132" s="1">
        <v>28297</v>
      </c>
      <c r="B16132" s="6" t="s">
        <v>32444</v>
      </c>
      <c r="C16132" s="1" t="s">
        <v>15</v>
      </c>
      <c r="D16132" t="s">
        <v>31034</v>
      </c>
    </row>
    <row r="16133" spans="1:4" x14ac:dyDescent="0.35">
      <c r="A16133" s="1">
        <v>28298</v>
      </c>
      <c r="B16133" s="6" t="s">
        <v>32445</v>
      </c>
      <c r="C16133" s="1" t="s">
        <v>15</v>
      </c>
      <c r="D16133" t="s">
        <v>31035</v>
      </c>
    </row>
    <row r="16134" spans="1:4" x14ac:dyDescent="0.35">
      <c r="A16134" s="1">
        <v>28299</v>
      </c>
      <c r="B16134" s="6" t="s">
        <v>32446</v>
      </c>
      <c r="C16134" s="1" t="s">
        <v>15</v>
      </c>
      <c r="D16134" t="s">
        <v>31036</v>
      </c>
    </row>
    <row r="16135" spans="1:4" x14ac:dyDescent="0.35">
      <c r="A16135" s="1">
        <v>28300</v>
      </c>
      <c r="B16135" s="6" t="s">
        <v>36659</v>
      </c>
      <c r="C16135" s="1" t="s">
        <v>15</v>
      </c>
      <c r="D16135" t="s">
        <v>31037</v>
      </c>
    </row>
    <row r="16136" spans="1:4" x14ac:dyDescent="0.35">
      <c r="A16136" s="1">
        <v>28301</v>
      </c>
      <c r="B16136" s="6" t="s">
        <v>32447</v>
      </c>
      <c r="C16136" s="1" t="s">
        <v>15</v>
      </c>
      <c r="D16136" t="s">
        <v>31038</v>
      </c>
    </row>
    <row r="16137" spans="1:4" x14ac:dyDescent="0.35">
      <c r="A16137" s="1">
        <v>28302</v>
      </c>
      <c r="B16137" s="6" t="s">
        <v>32448</v>
      </c>
      <c r="C16137" s="1" t="s">
        <v>15</v>
      </c>
      <c r="D16137" t="s">
        <v>31039</v>
      </c>
    </row>
    <row r="16138" spans="1:4" x14ac:dyDescent="0.35">
      <c r="A16138" s="1">
        <v>28303</v>
      </c>
      <c r="B16138" s="6" t="s">
        <v>32449</v>
      </c>
      <c r="C16138" s="1" t="s">
        <v>15</v>
      </c>
      <c r="D16138" t="s">
        <v>31040</v>
      </c>
    </row>
    <row r="16139" spans="1:4" x14ac:dyDescent="0.35">
      <c r="A16139" s="1">
        <v>28304</v>
      </c>
      <c r="B16139" s="6" t="s">
        <v>32450</v>
      </c>
      <c r="C16139" s="1" t="s">
        <v>15</v>
      </c>
      <c r="D16139" t="s">
        <v>31041</v>
      </c>
    </row>
    <row r="16140" spans="1:4" x14ac:dyDescent="0.35">
      <c r="A16140" s="1">
        <v>28305</v>
      </c>
      <c r="B16140" s="6" t="s">
        <v>32451</v>
      </c>
      <c r="C16140" s="1" t="s">
        <v>15</v>
      </c>
      <c r="D16140" t="s">
        <v>31042</v>
      </c>
    </row>
    <row r="16141" spans="1:4" x14ac:dyDescent="0.35">
      <c r="A16141" s="1">
        <v>28306</v>
      </c>
      <c r="B16141" s="6" t="s">
        <v>32452</v>
      </c>
      <c r="C16141" s="1" t="s">
        <v>15</v>
      </c>
      <c r="D16141" t="s">
        <v>31043</v>
      </c>
    </row>
    <row r="16142" spans="1:4" x14ac:dyDescent="0.35">
      <c r="A16142" s="1">
        <v>28307</v>
      </c>
      <c r="B16142" s="6" t="s">
        <v>32453</v>
      </c>
      <c r="C16142" s="1" t="s">
        <v>15</v>
      </c>
      <c r="D16142" t="s">
        <v>31044</v>
      </c>
    </row>
    <row r="16143" spans="1:4" x14ac:dyDescent="0.35">
      <c r="A16143" s="1">
        <v>28308</v>
      </c>
      <c r="B16143" s="6" t="s">
        <v>36660</v>
      </c>
      <c r="C16143" s="1" t="s">
        <v>15</v>
      </c>
      <c r="D16143" t="s">
        <v>31045</v>
      </c>
    </row>
    <row r="16144" spans="1:4" x14ac:dyDescent="0.35">
      <c r="A16144" s="1">
        <v>28309</v>
      </c>
      <c r="B16144" s="6" t="s">
        <v>32454</v>
      </c>
      <c r="C16144" s="1" t="s">
        <v>15</v>
      </c>
      <c r="D16144" t="s">
        <v>31046</v>
      </c>
    </row>
    <row r="16145" spans="1:4" x14ac:dyDescent="0.35">
      <c r="A16145" s="1">
        <v>28310</v>
      </c>
      <c r="B16145" s="6" t="s">
        <v>32455</v>
      </c>
      <c r="C16145" s="1" t="s">
        <v>15</v>
      </c>
      <c r="D16145" t="s">
        <v>37064</v>
      </c>
    </row>
    <row r="16146" spans="1:4" x14ac:dyDescent="0.35">
      <c r="A16146" s="1">
        <v>28311</v>
      </c>
      <c r="B16146" s="6" t="s">
        <v>32456</v>
      </c>
      <c r="C16146" s="1" t="s">
        <v>15</v>
      </c>
      <c r="D16146" t="s">
        <v>31047</v>
      </c>
    </row>
    <row r="16147" spans="1:4" x14ac:dyDescent="0.35">
      <c r="A16147" s="1">
        <v>28312</v>
      </c>
      <c r="B16147" s="6" t="s">
        <v>32457</v>
      </c>
      <c r="C16147" s="1" t="s">
        <v>15</v>
      </c>
      <c r="D16147" t="s">
        <v>31048</v>
      </c>
    </row>
    <row r="16148" spans="1:4" x14ac:dyDescent="0.35">
      <c r="A16148" s="1">
        <v>28313</v>
      </c>
      <c r="B16148" s="6" t="s">
        <v>32458</v>
      </c>
      <c r="C16148" s="1" t="s">
        <v>15</v>
      </c>
      <c r="D16148" t="s">
        <v>31049</v>
      </c>
    </row>
    <row r="16149" spans="1:4" x14ac:dyDescent="0.35">
      <c r="A16149" s="1">
        <v>28314</v>
      </c>
      <c r="B16149" s="6" t="s">
        <v>32459</v>
      </c>
      <c r="C16149" s="1" t="s">
        <v>15</v>
      </c>
      <c r="D16149" t="s">
        <v>31050</v>
      </c>
    </row>
    <row r="16150" spans="1:4" x14ac:dyDescent="0.35">
      <c r="A16150" s="1">
        <v>28315</v>
      </c>
      <c r="B16150" s="6" t="s">
        <v>32460</v>
      </c>
      <c r="C16150" s="1" t="s">
        <v>15</v>
      </c>
      <c r="D16150" t="s">
        <v>31051</v>
      </c>
    </row>
    <row r="16151" spans="1:4" x14ac:dyDescent="0.35">
      <c r="A16151" s="1">
        <v>28316</v>
      </c>
      <c r="B16151" s="6" t="s">
        <v>32461</v>
      </c>
      <c r="C16151" s="1" t="s">
        <v>15</v>
      </c>
      <c r="D16151" t="s">
        <v>31052</v>
      </c>
    </row>
    <row r="16152" spans="1:4" x14ac:dyDescent="0.35">
      <c r="A16152" s="1">
        <v>28317</v>
      </c>
      <c r="B16152" s="6" t="s">
        <v>32462</v>
      </c>
      <c r="C16152" s="1" t="s">
        <v>15</v>
      </c>
      <c r="D16152" t="s">
        <v>31053</v>
      </c>
    </row>
    <row r="16153" spans="1:4" x14ac:dyDescent="0.35">
      <c r="A16153" s="1">
        <v>28318</v>
      </c>
      <c r="B16153" s="6" t="s">
        <v>32463</v>
      </c>
      <c r="C16153" s="1" t="s">
        <v>15</v>
      </c>
      <c r="D16153" t="s">
        <v>31054</v>
      </c>
    </row>
    <row r="16154" spans="1:4" x14ac:dyDescent="0.35">
      <c r="A16154" s="1">
        <v>28319</v>
      </c>
      <c r="B16154" s="6" t="s">
        <v>32464</v>
      </c>
      <c r="C16154" s="1" t="s">
        <v>15</v>
      </c>
      <c r="D16154" t="s">
        <v>31055</v>
      </c>
    </row>
    <row r="16155" spans="1:4" x14ac:dyDescent="0.35">
      <c r="A16155" s="1">
        <v>28320</v>
      </c>
      <c r="B16155" s="6" t="s">
        <v>32465</v>
      </c>
      <c r="C16155" s="1" t="s">
        <v>15</v>
      </c>
      <c r="D16155" t="s">
        <v>31056</v>
      </c>
    </row>
    <row r="16156" spans="1:4" x14ac:dyDescent="0.35">
      <c r="A16156" s="1">
        <v>28321</v>
      </c>
      <c r="B16156" s="6" t="s">
        <v>32466</v>
      </c>
      <c r="C16156" s="1" t="s">
        <v>15</v>
      </c>
      <c r="D16156" t="s">
        <v>31057</v>
      </c>
    </row>
    <row r="16157" spans="1:4" x14ac:dyDescent="0.35">
      <c r="A16157" s="1">
        <v>28322</v>
      </c>
      <c r="B16157" s="6" t="s">
        <v>32467</v>
      </c>
      <c r="C16157" s="1" t="s">
        <v>15</v>
      </c>
      <c r="D16157" t="s">
        <v>31058</v>
      </c>
    </row>
    <row r="16158" spans="1:4" x14ac:dyDescent="0.35">
      <c r="A16158" s="1">
        <v>28323</v>
      </c>
      <c r="B16158" s="6" t="s">
        <v>36661</v>
      </c>
      <c r="C16158" s="1" t="s">
        <v>15</v>
      </c>
      <c r="D16158" t="s">
        <v>31060</v>
      </c>
    </row>
    <row r="16159" spans="1:4" x14ac:dyDescent="0.35">
      <c r="A16159" s="1">
        <v>28324</v>
      </c>
      <c r="B16159" s="6" t="s">
        <v>32468</v>
      </c>
      <c r="C16159" s="1" t="s">
        <v>15</v>
      </c>
      <c r="D16159" t="s">
        <v>31061</v>
      </c>
    </row>
    <row r="16160" spans="1:4" x14ac:dyDescent="0.35">
      <c r="A16160" s="1">
        <v>28325</v>
      </c>
      <c r="B16160" s="6" t="s">
        <v>32469</v>
      </c>
      <c r="C16160" s="1" t="s">
        <v>15</v>
      </c>
      <c r="D16160" t="s">
        <v>31062</v>
      </c>
    </row>
    <row r="16161" spans="1:4" x14ac:dyDescent="0.35">
      <c r="A16161" s="1">
        <v>28326</v>
      </c>
      <c r="B16161" s="6" t="s">
        <v>32470</v>
      </c>
      <c r="C16161" s="1" t="s">
        <v>15</v>
      </c>
      <c r="D16161" t="s">
        <v>31063</v>
      </c>
    </row>
    <row r="16162" spans="1:4" x14ac:dyDescent="0.35">
      <c r="A16162" s="1">
        <v>28327</v>
      </c>
      <c r="B16162" s="6" t="s">
        <v>32471</v>
      </c>
      <c r="C16162" s="1" t="s">
        <v>15</v>
      </c>
      <c r="D16162" t="s">
        <v>31064</v>
      </c>
    </row>
    <row r="16163" spans="1:4" x14ac:dyDescent="0.35">
      <c r="A16163" s="1">
        <v>28328</v>
      </c>
      <c r="B16163" s="6" t="s">
        <v>32472</v>
      </c>
      <c r="C16163" s="1" t="s">
        <v>15</v>
      </c>
      <c r="D16163" t="s">
        <v>31065</v>
      </c>
    </row>
    <row r="16164" spans="1:4" x14ac:dyDescent="0.35">
      <c r="A16164" s="1">
        <v>28329</v>
      </c>
      <c r="B16164" s="6" t="s">
        <v>32473</v>
      </c>
      <c r="C16164" s="1" t="s">
        <v>15</v>
      </c>
      <c r="D16164" t="s">
        <v>31066</v>
      </c>
    </row>
    <row r="16165" spans="1:4" x14ac:dyDescent="0.35">
      <c r="A16165" s="1">
        <v>28330</v>
      </c>
      <c r="B16165" s="6" t="s">
        <v>36663</v>
      </c>
      <c r="C16165" s="1" t="s">
        <v>15</v>
      </c>
      <c r="D16165" t="s">
        <v>31067</v>
      </c>
    </row>
    <row r="16166" spans="1:4" x14ac:dyDescent="0.35">
      <c r="A16166" s="1">
        <v>28331</v>
      </c>
      <c r="B16166" s="6" t="s">
        <v>32474</v>
      </c>
      <c r="C16166" s="1" t="s">
        <v>15</v>
      </c>
      <c r="D16166" t="s">
        <v>31068</v>
      </c>
    </row>
    <row r="16167" spans="1:4" x14ac:dyDescent="0.35">
      <c r="A16167" s="1">
        <v>28332</v>
      </c>
      <c r="B16167" s="6" t="s">
        <v>32475</v>
      </c>
      <c r="C16167" s="1" t="s">
        <v>15</v>
      </c>
      <c r="D16167" t="s">
        <v>31069</v>
      </c>
    </row>
    <row r="16168" spans="1:4" x14ac:dyDescent="0.35">
      <c r="A16168" s="1">
        <v>28333</v>
      </c>
      <c r="B16168" s="6" t="s">
        <v>32476</v>
      </c>
      <c r="C16168" s="1" t="s">
        <v>15</v>
      </c>
      <c r="D16168" t="s">
        <v>36662</v>
      </c>
    </row>
    <row r="16169" spans="1:4" x14ac:dyDescent="0.35">
      <c r="A16169" s="1">
        <v>28334</v>
      </c>
      <c r="B16169" s="6" t="s">
        <v>32477</v>
      </c>
      <c r="C16169" s="1" t="s">
        <v>15</v>
      </c>
      <c r="D16169" t="s">
        <v>31070</v>
      </c>
    </row>
    <row r="16170" spans="1:4" x14ac:dyDescent="0.35">
      <c r="A16170" s="1">
        <v>28335</v>
      </c>
      <c r="B16170" s="6" t="s">
        <v>32478</v>
      </c>
      <c r="C16170" s="1" t="s">
        <v>15</v>
      </c>
      <c r="D16170" t="s">
        <v>31072</v>
      </c>
    </row>
    <row r="16171" spans="1:4" x14ac:dyDescent="0.35">
      <c r="A16171" s="1">
        <v>28336</v>
      </c>
      <c r="B16171" s="6" t="s">
        <v>32479</v>
      </c>
      <c r="C16171" s="1" t="s">
        <v>15</v>
      </c>
      <c r="D16171" t="s">
        <v>31073</v>
      </c>
    </row>
    <row r="16172" spans="1:4" x14ac:dyDescent="0.35">
      <c r="A16172" s="1">
        <v>28337</v>
      </c>
      <c r="B16172" s="6" t="s">
        <v>32480</v>
      </c>
      <c r="C16172" s="1" t="s">
        <v>15</v>
      </c>
      <c r="D16172" t="s">
        <v>31074</v>
      </c>
    </row>
    <row r="16173" spans="1:4" x14ac:dyDescent="0.35">
      <c r="A16173" s="1">
        <v>28338</v>
      </c>
      <c r="B16173" s="6" t="s">
        <v>36664</v>
      </c>
      <c r="C16173" s="1" t="s">
        <v>15</v>
      </c>
      <c r="D16173" t="s">
        <v>31075</v>
      </c>
    </row>
    <row r="16174" spans="1:4" x14ac:dyDescent="0.35">
      <c r="A16174" s="1">
        <v>28339</v>
      </c>
      <c r="B16174" s="6" t="s">
        <v>36665</v>
      </c>
      <c r="C16174" s="1" t="s">
        <v>15</v>
      </c>
      <c r="D16174" t="s">
        <v>31076</v>
      </c>
    </row>
    <row r="16175" spans="1:4" x14ac:dyDescent="0.35">
      <c r="A16175" s="1">
        <v>28340</v>
      </c>
      <c r="B16175" s="6" t="s">
        <v>32481</v>
      </c>
      <c r="C16175" s="1" t="s">
        <v>15</v>
      </c>
      <c r="D16175" t="s">
        <v>31077</v>
      </c>
    </row>
    <row r="16176" spans="1:4" x14ac:dyDescent="0.35">
      <c r="A16176" s="1">
        <v>28341</v>
      </c>
      <c r="B16176" s="6" t="s">
        <v>32482</v>
      </c>
      <c r="C16176" s="1" t="s">
        <v>15</v>
      </c>
      <c r="D16176" t="s">
        <v>31078</v>
      </c>
    </row>
    <row r="16177" spans="1:4" x14ac:dyDescent="0.35">
      <c r="A16177" s="1">
        <v>28342</v>
      </c>
      <c r="B16177" s="6" t="s">
        <v>32483</v>
      </c>
      <c r="C16177" s="1" t="s">
        <v>15</v>
      </c>
      <c r="D16177" t="s">
        <v>31079</v>
      </c>
    </row>
    <row r="16178" spans="1:4" x14ac:dyDescent="0.35">
      <c r="A16178" s="1">
        <v>28343</v>
      </c>
      <c r="B16178" s="6" t="s">
        <v>32484</v>
      </c>
      <c r="C16178" s="1" t="s">
        <v>15</v>
      </c>
      <c r="D16178" t="s">
        <v>31080</v>
      </c>
    </row>
    <row r="16179" spans="1:4" x14ac:dyDescent="0.35">
      <c r="A16179" s="1">
        <v>28344</v>
      </c>
      <c r="B16179" s="6" t="s">
        <v>32485</v>
      </c>
      <c r="C16179" s="1" t="s">
        <v>15</v>
      </c>
      <c r="D16179" t="s">
        <v>31081</v>
      </c>
    </row>
    <row r="16180" spans="1:4" x14ac:dyDescent="0.35">
      <c r="A16180" s="1">
        <v>28345</v>
      </c>
      <c r="B16180" s="6" t="s">
        <v>32486</v>
      </c>
      <c r="C16180" s="1" t="s">
        <v>15</v>
      </c>
      <c r="D16180" t="s">
        <v>31082</v>
      </c>
    </row>
    <row r="16181" spans="1:4" x14ac:dyDescent="0.35">
      <c r="A16181" s="1">
        <v>28346</v>
      </c>
      <c r="B16181" s="6" t="s">
        <v>32487</v>
      </c>
      <c r="C16181" s="1" t="s">
        <v>15</v>
      </c>
      <c r="D16181" t="s">
        <v>31083</v>
      </c>
    </row>
    <row r="16182" spans="1:4" x14ac:dyDescent="0.35">
      <c r="A16182" s="1">
        <v>28347</v>
      </c>
      <c r="B16182" s="6" t="s">
        <v>32488</v>
      </c>
      <c r="C16182" s="1" t="s">
        <v>15</v>
      </c>
      <c r="D16182" t="s">
        <v>31084</v>
      </c>
    </row>
    <row r="16183" spans="1:4" x14ac:dyDescent="0.35">
      <c r="A16183" s="1">
        <v>28348</v>
      </c>
      <c r="B16183" s="6" t="s">
        <v>32489</v>
      </c>
      <c r="C16183" s="1" t="s">
        <v>15</v>
      </c>
      <c r="D16183" t="s">
        <v>31085</v>
      </c>
    </row>
    <row r="16184" spans="1:4" x14ac:dyDescent="0.35">
      <c r="A16184" s="1">
        <v>28349</v>
      </c>
      <c r="B16184" s="6" t="s">
        <v>32490</v>
      </c>
      <c r="C16184" s="1" t="s">
        <v>15</v>
      </c>
      <c r="D16184" t="s">
        <v>31086</v>
      </c>
    </row>
    <row r="16185" spans="1:4" x14ac:dyDescent="0.35">
      <c r="A16185" s="1">
        <v>28350</v>
      </c>
      <c r="B16185" s="6" t="s">
        <v>32491</v>
      </c>
      <c r="C16185" s="1" t="s">
        <v>15</v>
      </c>
      <c r="D16185" t="s">
        <v>31087</v>
      </c>
    </row>
    <row r="16186" spans="1:4" x14ac:dyDescent="0.35">
      <c r="A16186" s="1">
        <v>28351</v>
      </c>
      <c r="B16186" s="6" t="s">
        <v>32492</v>
      </c>
      <c r="C16186" s="1" t="s">
        <v>15</v>
      </c>
      <c r="D16186" t="s">
        <v>31088</v>
      </c>
    </row>
    <row r="16187" spans="1:4" x14ac:dyDescent="0.35">
      <c r="A16187" s="1">
        <v>28352</v>
      </c>
      <c r="B16187" s="6" t="s">
        <v>36666</v>
      </c>
      <c r="C16187" s="1" t="s">
        <v>15</v>
      </c>
      <c r="D16187" t="s">
        <v>31089</v>
      </c>
    </row>
    <row r="16188" spans="1:4" x14ac:dyDescent="0.35">
      <c r="A16188" s="1">
        <v>28353</v>
      </c>
      <c r="B16188" s="6" t="s">
        <v>32493</v>
      </c>
      <c r="C16188" s="1" t="s">
        <v>15</v>
      </c>
      <c r="D16188" t="s">
        <v>31090</v>
      </c>
    </row>
    <row r="16189" spans="1:4" x14ac:dyDescent="0.35">
      <c r="A16189" s="1">
        <v>28354</v>
      </c>
      <c r="B16189" s="6" t="s">
        <v>32494</v>
      </c>
      <c r="C16189" s="1" t="s">
        <v>15</v>
      </c>
      <c r="D16189" t="s">
        <v>31091</v>
      </c>
    </row>
    <row r="16190" spans="1:4" x14ac:dyDescent="0.35">
      <c r="A16190" s="1">
        <v>28355</v>
      </c>
      <c r="B16190" s="6" t="s">
        <v>32495</v>
      </c>
      <c r="C16190" s="1" t="s">
        <v>15</v>
      </c>
      <c r="D16190" t="s">
        <v>31092</v>
      </c>
    </row>
    <row r="16191" spans="1:4" x14ac:dyDescent="0.35">
      <c r="A16191" s="1">
        <v>28356</v>
      </c>
      <c r="B16191" s="6" t="s">
        <v>36667</v>
      </c>
      <c r="C16191" s="1" t="s">
        <v>15</v>
      </c>
      <c r="D16191" t="s">
        <v>31093</v>
      </c>
    </row>
    <row r="16192" spans="1:4" x14ac:dyDescent="0.35">
      <c r="A16192" s="1">
        <v>28357</v>
      </c>
      <c r="B16192" s="6" t="s">
        <v>36668</v>
      </c>
      <c r="C16192" s="1" t="s">
        <v>15</v>
      </c>
      <c r="D16192" t="s">
        <v>31094</v>
      </c>
    </row>
    <row r="16193" spans="1:4" x14ac:dyDescent="0.35">
      <c r="A16193" s="1">
        <v>28358</v>
      </c>
      <c r="B16193" s="6" t="s">
        <v>32496</v>
      </c>
      <c r="C16193" s="1" t="s">
        <v>15</v>
      </c>
      <c r="D16193" t="s">
        <v>31095</v>
      </c>
    </row>
    <row r="16194" spans="1:4" x14ac:dyDescent="0.35">
      <c r="A16194" s="1">
        <v>28359</v>
      </c>
      <c r="B16194" s="6" t="s">
        <v>32497</v>
      </c>
      <c r="C16194" s="1" t="s">
        <v>15</v>
      </c>
      <c r="D16194" t="s">
        <v>31096</v>
      </c>
    </row>
    <row r="16195" spans="1:4" x14ac:dyDescent="0.35">
      <c r="A16195" s="1">
        <v>28360</v>
      </c>
      <c r="B16195" s="6" t="s">
        <v>32498</v>
      </c>
      <c r="C16195" s="1" t="s">
        <v>15</v>
      </c>
      <c r="D16195" t="s">
        <v>31097</v>
      </c>
    </row>
    <row r="16196" spans="1:4" x14ac:dyDescent="0.35">
      <c r="A16196" s="1">
        <v>28361</v>
      </c>
      <c r="B16196" s="6" t="s">
        <v>32499</v>
      </c>
      <c r="C16196" s="1" t="s">
        <v>15</v>
      </c>
      <c r="D16196" t="s">
        <v>31098</v>
      </c>
    </row>
    <row r="16197" spans="1:4" x14ac:dyDescent="0.35">
      <c r="A16197" s="1">
        <v>28362</v>
      </c>
      <c r="B16197" s="6" t="s">
        <v>32500</v>
      </c>
      <c r="C16197" s="1" t="s">
        <v>15</v>
      </c>
      <c r="D16197" t="s">
        <v>31099</v>
      </c>
    </row>
    <row r="16198" spans="1:4" x14ac:dyDescent="0.35">
      <c r="A16198" s="1">
        <v>28363</v>
      </c>
      <c r="B16198" s="6" t="s">
        <v>32501</v>
      </c>
      <c r="C16198" s="1" t="s">
        <v>15</v>
      </c>
      <c r="D16198" t="s">
        <v>31100</v>
      </c>
    </row>
    <row r="16199" spans="1:4" x14ac:dyDescent="0.35">
      <c r="A16199" s="1">
        <v>28364</v>
      </c>
      <c r="B16199" s="6" t="s">
        <v>32502</v>
      </c>
      <c r="C16199" s="1" t="s">
        <v>15</v>
      </c>
      <c r="D16199" t="s">
        <v>31101</v>
      </c>
    </row>
    <row r="16200" spans="1:4" x14ac:dyDescent="0.35">
      <c r="A16200" s="1">
        <v>28365</v>
      </c>
      <c r="B16200" s="6" t="s">
        <v>32503</v>
      </c>
      <c r="C16200" s="1" t="s">
        <v>15</v>
      </c>
      <c r="D16200" t="s">
        <v>31102</v>
      </c>
    </row>
    <row r="16201" spans="1:4" x14ac:dyDescent="0.35">
      <c r="A16201" s="1">
        <v>28366</v>
      </c>
      <c r="B16201" s="6" t="s">
        <v>36669</v>
      </c>
      <c r="C16201" s="1" t="s">
        <v>15</v>
      </c>
      <c r="D16201" t="s">
        <v>31103</v>
      </c>
    </row>
    <row r="16202" spans="1:4" x14ac:dyDescent="0.35">
      <c r="A16202" s="1">
        <v>28367</v>
      </c>
      <c r="B16202" s="6" t="s">
        <v>32504</v>
      </c>
      <c r="C16202" s="1" t="s">
        <v>15</v>
      </c>
      <c r="D16202" t="s">
        <v>31104</v>
      </c>
    </row>
    <row r="16203" spans="1:4" x14ac:dyDescent="0.35">
      <c r="A16203" s="1">
        <v>28368</v>
      </c>
      <c r="B16203" s="6" t="s">
        <v>32505</v>
      </c>
      <c r="C16203" s="1" t="s">
        <v>15</v>
      </c>
      <c r="D16203" t="s">
        <v>31105</v>
      </c>
    </row>
    <row r="16204" spans="1:4" x14ac:dyDescent="0.35">
      <c r="A16204" s="1">
        <v>28369</v>
      </c>
      <c r="B16204" s="6" t="s">
        <v>32506</v>
      </c>
      <c r="C16204" s="1" t="s">
        <v>15</v>
      </c>
      <c r="D16204" t="s">
        <v>31106</v>
      </c>
    </row>
    <row r="16205" spans="1:4" x14ac:dyDescent="0.35">
      <c r="A16205" s="1">
        <v>28370</v>
      </c>
      <c r="B16205" s="6" t="s">
        <v>32507</v>
      </c>
      <c r="C16205" s="1" t="s">
        <v>15</v>
      </c>
      <c r="D16205" t="s">
        <v>31107</v>
      </c>
    </row>
    <row r="16206" spans="1:4" x14ac:dyDescent="0.35">
      <c r="A16206" s="1">
        <v>28371</v>
      </c>
      <c r="B16206" s="6" t="s">
        <v>32508</v>
      </c>
      <c r="C16206" s="1" t="s">
        <v>15</v>
      </c>
      <c r="D16206" t="s">
        <v>31108</v>
      </c>
    </row>
    <row r="16207" spans="1:4" x14ac:dyDescent="0.35">
      <c r="A16207" s="1">
        <v>28372</v>
      </c>
      <c r="B16207" s="6" t="s">
        <v>32509</v>
      </c>
      <c r="C16207" s="1" t="s">
        <v>15</v>
      </c>
      <c r="D16207" t="s">
        <v>31109</v>
      </c>
    </row>
    <row r="16208" spans="1:4" x14ac:dyDescent="0.35">
      <c r="A16208" s="1">
        <v>28373</v>
      </c>
      <c r="B16208" s="6" t="s">
        <v>32510</v>
      </c>
      <c r="C16208" s="1" t="s">
        <v>15</v>
      </c>
      <c r="D16208" t="s">
        <v>31110</v>
      </c>
    </row>
    <row r="16209" spans="1:4" x14ac:dyDescent="0.35">
      <c r="A16209" s="1">
        <v>28374</v>
      </c>
      <c r="B16209" s="6" t="s">
        <v>32511</v>
      </c>
      <c r="C16209" s="1" t="s">
        <v>15</v>
      </c>
      <c r="D16209" t="s">
        <v>31111</v>
      </c>
    </row>
    <row r="16210" spans="1:4" x14ac:dyDescent="0.35">
      <c r="A16210" s="1">
        <v>28375</v>
      </c>
      <c r="B16210" s="6" t="s">
        <v>32512</v>
      </c>
      <c r="C16210" s="1" t="s">
        <v>15</v>
      </c>
      <c r="D16210" t="s">
        <v>31112</v>
      </c>
    </row>
    <row r="16211" spans="1:4" x14ac:dyDescent="0.35">
      <c r="A16211" s="1">
        <v>28376</v>
      </c>
      <c r="B16211" s="6" t="s">
        <v>32513</v>
      </c>
      <c r="C16211" s="1" t="s">
        <v>15</v>
      </c>
      <c r="D16211" t="s">
        <v>31113</v>
      </c>
    </row>
    <row r="16212" spans="1:4" x14ac:dyDescent="0.35">
      <c r="A16212" s="1">
        <v>28377</v>
      </c>
      <c r="B16212" s="6" t="s">
        <v>32514</v>
      </c>
      <c r="C16212" s="1" t="s">
        <v>15</v>
      </c>
      <c r="D16212" t="s">
        <v>31114</v>
      </c>
    </row>
    <row r="16213" spans="1:4" x14ac:dyDescent="0.35">
      <c r="A16213" s="1">
        <v>28378</v>
      </c>
      <c r="B16213" s="6" t="s">
        <v>32515</v>
      </c>
      <c r="C16213" s="1" t="s">
        <v>15</v>
      </c>
      <c r="D16213" t="s">
        <v>31115</v>
      </c>
    </row>
    <row r="16214" spans="1:4" x14ac:dyDescent="0.35">
      <c r="A16214" s="1">
        <v>28379</v>
      </c>
      <c r="B16214" s="6" t="s">
        <v>32516</v>
      </c>
      <c r="C16214" s="1" t="s">
        <v>15</v>
      </c>
      <c r="D16214" t="s">
        <v>31116</v>
      </c>
    </row>
    <row r="16215" spans="1:4" x14ac:dyDescent="0.35">
      <c r="A16215" s="1">
        <v>28380</v>
      </c>
      <c r="B16215" s="6" t="s">
        <v>36670</v>
      </c>
      <c r="C16215" s="1" t="s">
        <v>15</v>
      </c>
      <c r="D16215" t="s">
        <v>31117</v>
      </c>
    </row>
    <row r="16216" spans="1:4" x14ac:dyDescent="0.35">
      <c r="A16216" s="1">
        <v>28381</v>
      </c>
      <c r="B16216" s="6" t="s">
        <v>36671</v>
      </c>
      <c r="C16216" s="1" t="s">
        <v>15</v>
      </c>
      <c r="D16216" t="s">
        <v>31118</v>
      </c>
    </row>
    <row r="16217" spans="1:4" x14ac:dyDescent="0.35">
      <c r="A16217" s="1">
        <v>28382</v>
      </c>
      <c r="B16217" s="6" t="s">
        <v>32517</v>
      </c>
      <c r="C16217" s="1" t="s">
        <v>15</v>
      </c>
      <c r="D16217" t="s">
        <v>31119</v>
      </c>
    </row>
    <row r="16218" spans="1:4" x14ac:dyDescent="0.35">
      <c r="A16218" s="1">
        <v>28383</v>
      </c>
      <c r="B16218" s="6" t="s">
        <v>32518</v>
      </c>
      <c r="C16218" s="1" t="s">
        <v>15</v>
      </c>
      <c r="D16218" t="s">
        <v>31120</v>
      </c>
    </row>
    <row r="16219" spans="1:4" x14ac:dyDescent="0.35">
      <c r="A16219" s="1">
        <v>28384</v>
      </c>
      <c r="B16219" s="6" t="s">
        <v>36672</v>
      </c>
      <c r="C16219" s="1" t="s">
        <v>15</v>
      </c>
      <c r="D16219" t="s">
        <v>31121</v>
      </c>
    </row>
    <row r="16220" spans="1:4" x14ac:dyDescent="0.35">
      <c r="A16220" s="1">
        <v>28385</v>
      </c>
      <c r="B16220" s="6" t="s">
        <v>32519</v>
      </c>
      <c r="C16220" s="1" t="s">
        <v>15</v>
      </c>
      <c r="D16220" t="s">
        <v>31122</v>
      </c>
    </row>
    <row r="16221" spans="1:4" x14ac:dyDescent="0.35">
      <c r="A16221" s="1">
        <v>28386</v>
      </c>
      <c r="B16221" s="6" t="s">
        <v>32520</v>
      </c>
      <c r="C16221" s="1" t="s">
        <v>15</v>
      </c>
      <c r="D16221" t="s">
        <v>31123</v>
      </c>
    </row>
    <row r="16222" spans="1:4" x14ac:dyDescent="0.35">
      <c r="A16222" s="1">
        <v>28387</v>
      </c>
      <c r="B16222" s="6" t="s">
        <v>32521</v>
      </c>
      <c r="C16222" s="1" t="s">
        <v>15</v>
      </c>
      <c r="D16222" t="s">
        <v>31124</v>
      </c>
    </row>
    <row r="16223" spans="1:4" x14ac:dyDescent="0.35">
      <c r="A16223" s="1">
        <v>28388</v>
      </c>
      <c r="B16223" s="6" t="s">
        <v>32522</v>
      </c>
      <c r="C16223" s="1" t="s">
        <v>15</v>
      </c>
      <c r="D16223" t="s">
        <v>31125</v>
      </c>
    </row>
    <row r="16224" spans="1:4" x14ac:dyDescent="0.35">
      <c r="A16224" s="1">
        <v>28389</v>
      </c>
      <c r="B16224" s="6" t="s">
        <v>32523</v>
      </c>
      <c r="C16224" s="1" t="s">
        <v>15</v>
      </c>
      <c r="D16224" t="s">
        <v>31126</v>
      </c>
    </row>
    <row r="16225" spans="1:4" x14ac:dyDescent="0.35">
      <c r="A16225" s="1">
        <v>28390</v>
      </c>
      <c r="B16225" s="6" t="s">
        <v>32524</v>
      </c>
      <c r="C16225" s="1" t="s">
        <v>15</v>
      </c>
      <c r="D16225" t="s">
        <v>31127</v>
      </c>
    </row>
    <row r="16226" spans="1:4" x14ac:dyDescent="0.35">
      <c r="A16226" s="1">
        <v>28391</v>
      </c>
      <c r="B16226" s="6" t="s">
        <v>32525</v>
      </c>
      <c r="C16226" s="1" t="s">
        <v>15</v>
      </c>
      <c r="D16226" t="s">
        <v>31128</v>
      </c>
    </row>
    <row r="16227" spans="1:4" x14ac:dyDescent="0.35">
      <c r="A16227" s="1">
        <v>28392</v>
      </c>
      <c r="B16227" s="6" t="s">
        <v>36674</v>
      </c>
      <c r="C16227" s="1" t="s">
        <v>15</v>
      </c>
      <c r="D16227" t="s">
        <v>36673</v>
      </c>
    </row>
    <row r="16228" spans="1:4" x14ac:dyDescent="0.35">
      <c r="A16228" s="1">
        <v>28393</v>
      </c>
      <c r="B16228" s="6" t="s">
        <v>32526</v>
      </c>
      <c r="C16228" s="1" t="s">
        <v>15</v>
      </c>
      <c r="D16228" t="s">
        <v>31129</v>
      </c>
    </row>
    <row r="16229" spans="1:4" x14ac:dyDescent="0.35">
      <c r="A16229" s="1">
        <v>28394</v>
      </c>
      <c r="B16229" s="6" t="s">
        <v>32527</v>
      </c>
      <c r="C16229" s="1" t="s">
        <v>15</v>
      </c>
      <c r="D16229" t="s">
        <v>31130</v>
      </c>
    </row>
    <row r="16230" spans="1:4" x14ac:dyDescent="0.35">
      <c r="A16230" s="1">
        <v>28395</v>
      </c>
      <c r="B16230" s="6" t="s">
        <v>32528</v>
      </c>
      <c r="C16230" s="1" t="s">
        <v>15</v>
      </c>
      <c r="D16230" t="s">
        <v>31131</v>
      </c>
    </row>
    <row r="16231" spans="1:4" x14ac:dyDescent="0.35">
      <c r="A16231" s="1">
        <v>28396</v>
      </c>
      <c r="B16231" s="6" t="s">
        <v>32529</v>
      </c>
      <c r="C16231" s="1" t="s">
        <v>15</v>
      </c>
      <c r="D16231" t="s">
        <v>31132</v>
      </c>
    </row>
    <row r="16232" spans="1:4" x14ac:dyDescent="0.35">
      <c r="A16232" s="1">
        <v>28397</v>
      </c>
      <c r="B16232" s="6" t="s">
        <v>32530</v>
      </c>
      <c r="C16232" s="1" t="s">
        <v>15</v>
      </c>
      <c r="D16232" t="s">
        <v>31133</v>
      </c>
    </row>
    <row r="16233" spans="1:4" x14ac:dyDescent="0.35">
      <c r="A16233" s="1">
        <v>28398</v>
      </c>
      <c r="B16233" s="6" t="s">
        <v>32531</v>
      </c>
      <c r="C16233" s="1" t="s">
        <v>15</v>
      </c>
      <c r="D16233" t="s">
        <v>37570</v>
      </c>
    </row>
    <row r="16234" spans="1:4" x14ac:dyDescent="0.35">
      <c r="A16234" s="1">
        <v>28399</v>
      </c>
      <c r="B16234" s="6" t="s">
        <v>32532</v>
      </c>
      <c r="C16234" s="1" t="s">
        <v>15</v>
      </c>
      <c r="D16234" t="s">
        <v>31134</v>
      </c>
    </row>
    <row r="16235" spans="1:4" x14ac:dyDescent="0.35">
      <c r="A16235" s="1">
        <v>28400</v>
      </c>
      <c r="B16235" s="6" t="s">
        <v>32533</v>
      </c>
      <c r="C16235" s="1" t="s">
        <v>15</v>
      </c>
      <c r="D16235" t="s">
        <v>36675</v>
      </c>
    </row>
    <row r="16236" spans="1:4" x14ac:dyDescent="0.35">
      <c r="A16236" s="1">
        <v>28401</v>
      </c>
      <c r="B16236" s="6" t="s">
        <v>32534</v>
      </c>
      <c r="C16236" s="1" t="s">
        <v>15</v>
      </c>
      <c r="D16236" t="s">
        <v>31135</v>
      </c>
    </row>
    <row r="16237" spans="1:4" x14ac:dyDescent="0.35">
      <c r="A16237" s="1">
        <v>28402</v>
      </c>
      <c r="B16237" s="6" t="s">
        <v>32535</v>
      </c>
      <c r="C16237" s="1" t="s">
        <v>15</v>
      </c>
      <c r="D16237" t="s">
        <v>31136</v>
      </c>
    </row>
    <row r="16238" spans="1:4" x14ac:dyDescent="0.35">
      <c r="A16238" s="1">
        <v>28403</v>
      </c>
      <c r="B16238" s="6" t="s">
        <v>32536</v>
      </c>
      <c r="C16238" s="1" t="s">
        <v>15</v>
      </c>
      <c r="D16238" t="s">
        <v>31137</v>
      </c>
    </row>
    <row r="16239" spans="1:4" x14ac:dyDescent="0.35">
      <c r="A16239" s="1">
        <v>28404</v>
      </c>
      <c r="B16239" s="6" t="s">
        <v>32537</v>
      </c>
      <c r="C16239" s="1" t="s">
        <v>15</v>
      </c>
      <c r="D16239" t="s">
        <v>31138</v>
      </c>
    </row>
    <row r="16240" spans="1:4" x14ac:dyDescent="0.35">
      <c r="A16240" s="1">
        <v>28405</v>
      </c>
      <c r="B16240" s="6" t="s">
        <v>32538</v>
      </c>
      <c r="C16240" s="1" t="s">
        <v>15</v>
      </c>
      <c r="D16240" t="s">
        <v>31139</v>
      </c>
    </row>
    <row r="16241" spans="1:4" x14ac:dyDescent="0.35">
      <c r="A16241" s="1">
        <v>28406</v>
      </c>
      <c r="B16241" s="6" t="s">
        <v>32539</v>
      </c>
      <c r="C16241" s="1" t="s">
        <v>15</v>
      </c>
      <c r="D16241" t="s">
        <v>31140</v>
      </c>
    </row>
    <row r="16242" spans="1:4" x14ac:dyDescent="0.35">
      <c r="A16242" s="1">
        <v>28407</v>
      </c>
      <c r="B16242" s="6" t="s">
        <v>36676</v>
      </c>
      <c r="C16242" s="1" t="s">
        <v>15</v>
      </c>
      <c r="D16242" t="s">
        <v>31141</v>
      </c>
    </row>
    <row r="16243" spans="1:4" x14ac:dyDescent="0.35">
      <c r="A16243" s="1">
        <v>28408</v>
      </c>
      <c r="B16243" s="6" t="s">
        <v>32540</v>
      </c>
      <c r="C16243" s="1" t="s">
        <v>15</v>
      </c>
      <c r="D16243" t="s">
        <v>31142</v>
      </c>
    </row>
    <row r="16244" spans="1:4" x14ac:dyDescent="0.35">
      <c r="A16244" s="1">
        <v>28409</v>
      </c>
      <c r="B16244" s="6" t="s">
        <v>32541</v>
      </c>
      <c r="C16244" s="1" t="s">
        <v>15</v>
      </c>
      <c r="D16244" t="s">
        <v>31143</v>
      </c>
    </row>
    <row r="16245" spans="1:4" x14ac:dyDescent="0.35">
      <c r="A16245" s="1">
        <v>28410</v>
      </c>
      <c r="B16245" s="6" t="s">
        <v>32542</v>
      </c>
      <c r="C16245" s="1" t="s">
        <v>15</v>
      </c>
      <c r="D16245" t="s">
        <v>31144</v>
      </c>
    </row>
    <row r="16246" spans="1:4" x14ac:dyDescent="0.35">
      <c r="A16246" s="1">
        <v>28411</v>
      </c>
      <c r="B16246" s="6" t="s">
        <v>32543</v>
      </c>
      <c r="C16246" s="1" t="s">
        <v>15</v>
      </c>
      <c r="D16246" t="s">
        <v>31145</v>
      </c>
    </row>
    <row r="16247" spans="1:4" x14ac:dyDescent="0.35">
      <c r="A16247" s="1">
        <v>28412</v>
      </c>
      <c r="B16247" s="6" t="s">
        <v>36677</v>
      </c>
      <c r="C16247" s="1" t="s">
        <v>15</v>
      </c>
      <c r="D16247" t="s">
        <v>31146</v>
      </c>
    </row>
    <row r="16248" spans="1:4" x14ac:dyDescent="0.35">
      <c r="A16248" s="1">
        <v>28413</v>
      </c>
      <c r="B16248" s="6" t="s">
        <v>32544</v>
      </c>
      <c r="C16248" s="1" t="s">
        <v>15</v>
      </c>
      <c r="D16248" t="s">
        <v>37571</v>
      </c>
    </row>
    <row r="16249" spans="1:4" x14ac:dyDescent="0.35">
      <c r="A16249" s="1">
        <v>28414</v>
      </c>
      <c r="B16249" s="6" t="s">
        <v>32545</v>
      </c>
      <c r="C16249" s="1" t="s">
        <v>15</v>
      </c>
      <c r="D16249" s="9" t="s">
        <v>31147</v>
      </c>
    </row>
    <row r="16250" spans="1:4" x14ac:dyDescent="0.35">
      <c r="A16250" s="1">
        <v>28415</v>
      </c>
      <c r="B16250" s="6" t="s">
        <v>32546</v>
      </c>
      <c r="C16250" s="1" t="s">
        <v>15</v>
      </c>
      <c r="D16250" s="9" t="s">
        <v>31148</v>
      </c>
    </row>
    <row r="16251" spans="1:4" x14ac:dyDescent="0.35">
      <c r="A16251" s="1">
        <v>28416</v>
      </c>
      <c r="B16251" s="6" t="s">
        <v>32547</v>
      </c>
      <c r="C16251" s="1" t="s">
        <v>15</v>
      </c>
      <c r="D16251" s="9" t="s">
        <v>31149</v>
      </c>
    </row>
    <row r="16252" spans="1:4" x14ac:dyDescent="0.35">
      <c r="A16252" s="1">
        <v>28417</v>
      </c>
      <c r="B16252" s="6" t="s">
        <v>32548</v>
      </c>
      <c r="C16252" s="1" t="s">
        <v>15</v>
      </c>
      <c r="D16252" s="9" t="s">
        <v>31150</v>
      </c>
    </row>
    <row r="16253" spans="1:4" x14ac:dyDescent="0.35">
      <c r="A16253" s="1">
        <v>28418</v>
      </c>
      <c r="B16253" s="6" t="s">
        <v>32549</v>
      </c>
      <c r="C16253" s="1" t="s">
        <v>15</v>
      </c>
      <c r="D16253" s="9" t="s">
        <v>31151</v>
      </c>
    </row>
    <row r="16254" spans="1:4" x14ac:dyDescent="0.35">
      <c r="A16254" s="1">
        <v>28419</v>
      </c>
      <c r="B16254" s="6" t="s">
        <v>36678</v>
      </c>
      <c r="C16254" s="1" t="s">
        <v>15</v>
      </c>
      <c r="D16254" s="9" t="s">
        <v>31152</v>
      </c>
    </row>
    <row r="16255" spans="1:4" x14ac:dyDescent="0.35">
      <c r="A16255" s="1">
        <v>28420</v>
      </c>
      <c r="B16255" s="6" t="s">
        <v>32550</v>
      </c>
      <c r="C16255" s="1" t="s">
        <v>15</v>
      </c>
      <c r="D16255" s="9" t="s">
        <v>31153</v>
      </c>
    </row>
    <row r="16256" spans="1:4" x14ac:dyDescent="0.35">
      <c r="A16256" s="1">
        <v>28421</v>
      </c>
      <c r="B16256" s="6" t="s">
        <v>32551</v>
      </c>
      <c r="C16256" s="1" t="s">
        <v>15</v>
      </c>
      <c r="D16256" s="12" t="s">
        <v>31154</v>
      </c>
    </row>
    <row r="16257" spans="1:4" x14ac:dyDescent="0.35">
      <c r="A16257" s="1">
        <v>28422</v>
      </c>
      <c r="B16257" s="6" t="s">
        <v>32552</v>
      </c>
      <c r="C16257" s="1" t="s">
        <v>15</v>
      </c>
      <c r="D16257" t="s">
        <v>31155</v>
      </c>
    </row>
    <row r="16258" spans="1:4" x14ac:dyDescent="0.35">
      <c r="A16258" s="1">
        <v>28423</v>
      </c>
      <c r="B16258" s="6" t="s">
        <v>36679</v>
      </c>
      <c r="C16258" s="1" t="s">
        <v>15</v>
      </c>
      <c r="D16258" t="s">
        <v>31156</v>
      </c>
    </row>
    <row r="16259" spans="1:4" x14ac:dyDescent="0.35">
      <c r="A16259" s="1">
        <v>28424</v>
      </c>
      <c r="B16259" s="6" t="s">
        <v>32553</v>
      </c>
      <c r="C16259" s="1" t="s">
        <v>15</v>
      </c>
      <c r="D16259" t="s">
        <v>31059</v>
      </c>
    </row>
    <row r="16260" spans="1:4" x14ac:dyDescent="0.35">
      <c r="A16260" s="1">
        <v>28425</v>
      </c>
      <c r="B16260" s="6" t="s">
        <v>36680</v>
      </c>
      <c r="C16260" s="1" t="s">
        <v>15</v>
      </c>
      <c r="D16260" t="s">
        <v>31157</v>
      </c>
    </row>
    <row r="16261" spans="1:4" x14ac:dyDescent="0.35">
      <c r="A16261" s="1">
        <v>28426</v>
      </c>
      <c r="B16261" s="6" t="s">
        <v>32554</v>
      </c>
      <c r="C16261" s="1" t="s">
        <v>15</v>
      </c>
      <c r="D16261" t="s">
        <v>31158</v>
      </c>
    </row>
    <row r="16262" spans="1:4" x14ac:dyDescent="0.35">
      <c r="A16262" s="1">
        <v>28427</v>
      </c>
      <c r="B16262" s="6" t="s">
        <v>32555</v>
      </c>
      <c r="C16262" s="1" t="s">
        <v>15</v>
      </c>
      <c r="D16262" t="s">
        <v>31159</v>
      </c>
    </row>
    <row r="16263" spans="1:4" x14ac:dyDescent="0.35">
      <c r="A16263" s="1">
        <v>28428</v>
      </c>
      <c r="B16263" s="6" t="s">
        <v>32556</v>
      </c>
      <c r="C16263" s="1" t="s">
        <v>15</v>
      </c>
      <c r="D16263" t="s">
        <v>31160</v>
      </c>
    </row>
    <row r="16264" spans="1:4" x14ac:dyDescent="0.35">
      <c r="A16264" s="1">
        <v>28429</v>
      </c>
      <c r="B16264" s="6" t="s">
        <v>36681</v>
      </c>
      <c r="C16264" s="1" t="s">
        <v>15</v>
      </c>
      <c r="D16264" t="s">
        <v>31161</v>
      </c>
    </row>
    <row r="16265" spans="1:4" x14ac:dyDescent="0.35">
      <c r="A16265" s="1">
        <v>28430</v>
      </c>
      <c r="B16265" s="6" t="s">
        <v>32557</v>
      </c>
      <c r="C16265" s="1" t="s">
        <v>15</v>
      </c>
      <c r="D16265" t="s">
        <v>31162</v>
      </c>
    </row>
    <row r="16266" spans="1:4" x14ac:dyDescent="0.35">
      <c r="A16266" s="1">
        <v>28431</v>
      </c>
      <c r="B16266" s="6" t="s">
        <v>32558</v>
      </c>
      <c r="C16266" s="1" t="s">
        <v>15</v>
      </c>
      <c r="D16266" t="s">
        <v>31163</v>
      </c>
    </row>
    <row r="16267" spans="1:4" x14ac:dyDescent="0.35">
      <c r="A16267" s="1">
        <v>28432</v>
      </c>
      <c r="B16267" s="6" t="s">
        <v>32559</v>
      </c>
      <c r="C16267" s="1" t="s">
        <v>15</v>
      </c>
      <c r="D16267" t="s">
        <v>31164</v>
      </c>
    </row>
    <row r="16268" spans="1:4" x14ac:dyDescent="0.35">
      <c r="A16268" s="1">
        <v>28433</v>
      </c>
      <c r="B16268" s="6" t="s">
        <v>32560</v>
      </c>
      <c r="C16268" s="1" t="s">
        <v>15</v>
      </c>
      <c r="D16268" t="s">
        <v>31165</v>
      </c>
    </row>
    <row r="16269" spans="1:4" x14ac:dyDescent="0.35">
      <c r="A16269" s="1">
        <v>28434</v>
      </c>
      <c r="B16269" s="6" t="s">
        <v>32561</v>
      </c>
      <c r="C16269" s="1" t="s">
        <v>15</v>
      </c>
      <c r="D16269" t="s">
        <v>31166</v>
      </c>
    </row>
    <row r="16270" spans="1:4" x14ac:dyDescent="0.35">
      <c r="A16270" s="1">
        <v>28435</v>
      </c>
      <c r="B16270" s="6" t="s">
        <v>32562</v>
      </c>
      <c r="C16270" s="1" t="s">
        <v>15</v>
      </c>
      <c r="D16270" t="s">
        <v>31167</v>
      </c>
    </row>
    <row r="16271" spans="1:4" x14ac:dyDescent="0.35">
      <c r="A16271" s="1">
        <v>28436</v>
      </c>
      <c r="B16271" s="6" t="s">
        <v>32563</v>
      </c>
      <c r="C16271" s="1" t="s">
        <v>15</v>
      </c>
      <c r="D16271" t="s">
        <v>31168</v>
      </c>
    </row>
    <row r="16272" spans="1:4" x14ac:dyDescent="0.35">
      <c r="A16272" s="1">
        <v>28437</v>
      </c>
      <c r="B16272" s="6" t="s">
        <v>32564</v>
      </c>
      <c r="C16272" s="1" t="s">
        <v>15</v>
      </c>
      <c r="D16272" t="s">
        <v>31169</v>
      </c>
    </row>
    <row r="16273" spans="1:4" x14ac:dyDescent="0.35">
      <c r="A16273" s="1">
        <v>28438</v>
      </c>
      <c r="B16273" s="6" t="s">
        <v>32565</v>
      </c>
      <c r="C16273" s="1" t="s">
        <v>15</v>
      </c>
      <c r="D16273" t="s">
        <v>31170</v>
      </c>
    </row>
    <row r="16274" spans="1:4" x14ac:dyDescent="0.35">
      <c r="A16274" s="1">
        <v>28439</v>
      </c>
      <c r="B16274" s="6" t="s">
        <v>32566</v>
      </c>
      <c r="C16274" s="1" t="s">
        <v>15</v>
      </c>
      <c r="D16274" t="s">
        <v>31171</v>
      </c>
    </row>
    <row r="16275" spans="1:4" x14ac:dyDescent="0.35">
      <c r="A16275" s="1">
        <v>28440</v>
      </c>
      <c r="B16275" s="6" t="s">
        <v>36682</v>
      </c>
      <c r="C16275" s="1" t="s">
        <v>15</v>
      </c>
      <c r="D16275" t="s">
        <v>31172</v>
      </c>
    </row>
    <row r="16276" spans="1:4" x14ac:dyDescent="0.35">
      <c r="A16276" s="1">
        <v>28441</v>
      </c>
      <c r="B16276" s="6" t="s">
        <v>32567</v>
      </c>
      <c r="C16276" s="1" t="s">
        <v>15</v>
      </c>
      <c r="D16276" t="s">
        <v>31173</v>
      </c>
    </row>
    <row r="16277" spans="1:4" x14ac:dyDescent="0.35">
      <c r="A16277" s="1">
        <v>28442</v>
      </c>
      <c r="B16277" s="6" t="s">
        <v>32568</v>
      </c>
      <c r="C16277" s="1" t="s">
        <v>15</v>
      </c>
      <c r="D16277" t="s">
        <v>31174</v>
      </c>
    </row>
    <row r="16278" spans="1:4" x14ac:dyDescent="0.35">
      <c r="A16278" s="1">
        <v>28443</v>
      </c>
      <c r="B16278" s="6" t="s">
        <v>32569</v>
      </c>
      <c r="C16278" s="1" t="s">
        <v>15</v>
      </c>
      <c r="D16278" t="s">
        <v>31175</v>
      </c>
    </row>
    <row r="16279" spans="1:4" x14ac:dyDescent="0.35">
      <c r="A16279" s="1">
        <v>28444</v>
      </c>
      <c r="B16279" s="6" t="s">
        <v>32570</v>
      </c>
      <c r="C16279" s="1" t="s">
        <v>15</v>
      </c>
      <c r="D16279" t="s">
        <v>31176</v>
      </c>
    </row>
    <row r="16280" spans="1:4" x14ac:dyDescent="0.35">
      <c r="A16280" s="1">
        <v>28445</v>
      </c>
      <c r="B16280" s="6" t="s">
        <v>32571</v>
      </c>
      <c r="C16280" s="1" t="s">
        <v>15</v>
      </c>
      <c r="D16280" t="s">
        <v>31177</v>
      </c>
    </row>
    <row r="16281" spans="1:4" x14ac:dyDescent="0.35">
      <c r="A16281" s="1">
        <v>28446</v>
      </c>
      <c r="B16281" s="6" t="s">
        <v>32572</v>
      </c>
      <c r="C16281" s="1" t="s">
        <v>15</v>
      </c>
      <c r="D16281" t="s">
        <v>31178</v>
      </c>
    </row>
    <row r="16282" spans="1:4" x14ac:dyDescent="0.35">
      <c r="A16282" s="1">
        <v>28447</v>
      </c>
      <c r="B16282" s="6" t="s">
        <v>32573</v>
      </c>
      <c r="C16282" s="1" t="s">
        <v>15</v>
      </c>
      <c r="D16282" t="s">
        <v>31179</v>
      </c>
    </row>
    <row r="16283" spans="1:4" x14ac:dyDescent="0.35">
      <c r="A16283" s="1">
        <v>28448</v>
      </c>
      <c r="B16283" s="6" t="s">
        <v>32574</v>
      </c>
      <c r="C16283" s="1" t="s">
        <v>15</v>
      </c>
      <c r="D16283" t="s">
        <v>31180</v>
      </c>
    </row>
    <row r="16284" spans="1:4" x14ac:dyDescent="0.35">
      <c r="A16284" s="1">
        <v>28449</v>
      </c>
      <c r="B16284" s="6" t="s">
        <v>32575</v>
      </c>
      <c r="C16284" s="1" t="s">
        <v>15</v>
      </c>
      <c r="D16284" t="s">
        <v>31181</v>
      </c>
    </row>
    <row r="16285" spans="1:4" x14ac:dyDescent="0.35">
      <c r="A16285" s="1">
        <v>28450</v>
      </c>
      <c r="B16285" s="6" t="s">
        <v>32576</v>
      </c>
      <c r="C16285" s="1" t="s">
        <v>15</v>
      </c>
      <c r="D16285" t="s">
        <v>31182</v>
      </c>
    </row>
    <row r="16286" spans="1:4" x14ac:dyDescent="0.35">
      <c r="A16286" s="1">
        <v>28451</v>
      </c>
      <c r="B16286" s="6" t="s">
        <v>36683</v>
      </c>
      <c r="C16286" s="1" t="s">
        <v>15</v>
      </c>
      <c r="D16286" t="s">
        <v>31183</v>
      </c>
    </row>
    <row r="16287" spans="1:4" x14ac:dyDescent="0.35">
      <c r="A16287" s="1">
        <v>28452</v>
      </c>
      <c r="B16287" s="6" t="s">
        <v>36684</v>
      </c>
      <c r="C16287" s="1" t="s">
        <v>15</v>
      </c>
      <c r="D16287" t="s">
        <v>31184</v>
      </c>
    </row>
    <row r="16288" spans="1:4" x14ac:dyDescent="0.35">
      <c r="A16288" s="1">
        <v>28453</v>
      </c>
      <c r="B16288" s="6" t="s">
        <v>32577</v>
      </c>
      <c r="C16288" s="1" t="s">
        <v>15</v>
      </c>
      <c r="D16288" t="s">
        <v>31185</v>
      </c>
    </row>
    <row r="16289" spans="1:4" x14ac:dyDescent="0.35">
      <c r="A16289" s="1">
        <v>28454</v>
      </c>
      <c r="B16289" s="6" t="s">
        <v>32578</v>
      </c>
      <c r="C16289" s="1" t="s">
        <v>15</v>
      </c>
      <c r="D16289" t="s">
        <v>31186</v>
      </c>
    </row>
    <row r="16290" spans="1:4" x14ac:dyDescent="0.35">
      <c r="A16290" s="1">
        <v>28455</v>
      </c>
      <c r="B16290" s="6" t="s">
        <v>32579</v>
      </c>
      <c r="C16290" s="1" t="s">
        <v>15</v>
      </c>
      <c r="D16290" t="s">
        <v>31187</v>
      </c>
    </row>
    <row r="16291" spans="1:4" x14ac:dyDescent="0.35">
      <c r="A16291" s="1">
        <v>28456</v>
      </c>
      <c r="B16291" s="6" t="s">
        <v>32580</v>
      </c>
      <c r="C16291" s="1" t="s">
        <v>15</v>
      </c>
      <c r="D16291" t="s">
        <v>31188</v>
      </c>
    </row>
    <row r="16292" spans="1:4" x14ac:dyDescent="0.35">
      <c r="A16292" s="1">
        <v>28457</v>
      </c>
      <c r="B16292" s="6" t="s">
        <v>32581</v>
      </c>
      <c r="C16292" s="1" t="s">
        <v>15</v>
      </c>
      <c r="D16292" t="s">
        <v>31189</v>
      </c>
    </row>
    <row r="16293" spans="1:4" x14ac:dyDescent="0.35">
      <c r="A16293" s="1">
        <v>28458</v>
      </c>
      <c r="B16293" s="6" t="s">
        <v>32582</v>
      </c>
      <c r="C16293" s="1" t="s">
        <v>15</v>
      </c>
      <c r="D16293" t="s">
        <v>31190</v>
      </c>
    </row>
    <row r="16294" spans="1:4" x14ac:dyDescent="0.35">
      <c r="A16294" s="1">
        <v>28459</v>
      </c>
      <c r="B16294" s="6" t="s">
        <v>32583</v>
      </c>
      <c r="C16294" s="1" t="s">
        <v>15</v>
      </c>
      <c r="D16294" t="s">
        <v>31191</v>
      </c>
    </row>
    <row r="16295" spans="1:4" x14ac:dyDescent="0.35">
      <c r="A16295" s="1">
        <v>28460</v>
      </c>
      <c r="B16295" s="6" t="s">
        <v>32584</v>
      </c>
      <c r="C16295" s="1" t="s">
        <v>15</v>
      </c>
      <c r="D16295" t="s">
        <v>31192</v>
      </c>
    </row>
    <row r="16296" spans="1:4" x14ac:dyDescent="0.35">
      <c r="A16296" s="1">
        <v>28461</v>
      </c>
      <c r="B16296" s="6" t="s">
        <v>32585</v>
      </c>
      <c r="C16296" s="1" t="s">
        <v>15</v>
      </c>
      <c r="D16296" t="s">
        <v>31193</v>
      </c>
    </row>
    <row r="16297" spans="1:4" x14ac:dyDescent="0.35">
      <c r="A16297" s="1">
        <v>28462</v>
      </c>
      <c r="B16297" s="6" t="s">
        <v>32586</v>
      </c>
      <c r="C16297" s="1" t="s">
        <v>15</v>
      </c>
      <c r="D16297" t="s">
        <v>31194</v>
      </c>
    </row>
    <row r="16298" spans="1:4" x14ac:dyDescent="0.35">
      <c r="A16298" s="1">
        <v>28463</v>
      </c>
      <c r="B16298" s="6" t="s">
        <v>36685</v>
      </c>
      <c r="C16298" s="1" t="s">
        <v>15</v>
      </c>
      <c r="D16298" t="s">
        <v>31195</v>
      </c>
    </row>
    <row r="16299" spans="1:4" x14ac:dyDescent="0.35">
      <c r="A16299" s="1">
        <v>28464</v>
      </c>
      <c r="B16299" s="6" t="s">
        <v>32587</v>
      </c>
      <c r="C16299" s="1" t="s">
        <v>15</v>
      </c>
      <c r="D16299" t="s">
        <v>31196</v>
      </c>
    </row>
    <row r="16300" spans="1:4" x14ac:dyDescent="0.35">
      <c r="A16300" s="1">
        <v>28465</v>
      </c>
      <c r="B16300" s="6" t="s">
        <v>32588</v>
      </c>
      <c r="C16300" s="1" t="s">
        <v>15</v>
      </c>
      <c r="D16300" t="s">
        <v>31197</v>
      </c>
    </row>
    <row r="16301" spans="1:4" x14ac:dyDescent="0.35">
      <c r="A16301" s="1">
        <v>28466</v>
      </c>
      <c r="B16301" s="6" t="s">
        <v>32589</v>
      </c>
      <c r="C16301" s="1" t="s">
        <v>15</v>
      </c>
      <c r="D16301" t="s">
        <v>31198</v>
      </c>
    </row>
    <row r="16302" spans="1:4" x14ac:dyDescent="0.35">
      <c r="A16302" s="1">
        <v>28467</v>
      </c>
      <c r="B16302" s="6" t="s">
        <v>32590</v>
      </c>
      <c r="C16302" s="1" t="s">
        <v>15</v>
      </c>
      <c r="D16302" t="s">
        <v>31199</v>
      </c>
    </row>
    <row r="16303" spans="1:4" x14ac:dyDescent="0.35">
      <c r="A16303" s="1">
        <v>28468</v>
      </c>
      <c r="B16303" s="6" t="s">
        <v>36686</v>
      </c>
      <c r="C16303" s="1" t="s">
        <v>15</v>
      </c>
      <c r="D16303" t="s">
        <v>31200</v>
      </c>
    </row>
    <row r="16304" spans="1:4" x14ac:dyDescent="0.35">
      <c r="A16304" s="1">
        <v>28469</v>
      </c>
      <c r="B16304" s="6" t="s">
        <v>32591</v>
      </c>
      <c r="C16304" s="1" t="s">
        <v>15</v>
      </c>
      <c r="D16304" t="s">
        <v>31201</v>
      </c>
    </row>
    <row r="16305" spans="1:4" x14ac:dyDescent="0.35">
      <c r="A16305" s="1">
        <v>28470</v>
      </c>
      <c r="B16305" s="6" t="s">
        <v>32592</v>
      </c>
      <c r="C16305" s="1" t="s">
        <v>15</v>
      </c>
      <c r="D16305" t="s">
        <v>31202</v>
      </c>
    </row>
    <row r="16306" spans="1:4" x14ac:dyDescent="0.35">
      <c r="A16306" s="1">
        <v>28471</v>
      </c>
      <c r="B16306" s="6" t="s">
        <v>32593</v>
      </c>
      <c r="C16306" s="1" t="s">
        <v>15</v>
      </c>
      <c r="D16306" t="s">
        <v>31203</v>
      </c>
    </row>
    <row r="16307" spans="1:4" x14ac:dyDescent="0.35">
      <c r="A16307" s="1">
        <v>28472</v>
      </c>
      <c r="B16307" s="6" t="s">
        <v>32594</v>
      </c>
      <c r="C16307" s="1" t="s">
        <v>15</v>
      </c>
      <c r="D16307" t="s">
        <v>31204</v>
      </c>
    </row>
    <row r="16308" spans="1:4" x14ac:dyDescent="0.35">
      <c r="A16308" s="1">
        <v>28473</v>
      </c>
      <c r="B16308" s="6" t="s">
        <v>32595</v>
      </c>
      <c r="C16308" s="1" t="s">
        <v>15</v>
      </c>
      <c r="D16308" t="s">
        <v>31205</v>
      </c>
    </row>
    <row r="16309" spans="1:4" x14ac:dyDescent="0.35">
      <c r="A16309" s="1">
        <v>28474</v>
      </c>
      <c r="B16309" s="6" t="s">
        <v>32596</v>
      </c>
      <c r="C16309" s="1" t="s">
        <v>15</v>
      </c>
      <c r="D16309" t="s">
        <v>31206</v>
      </c>
    </row>
    <row r="16310" spans="1:4" x14ac:dyDescent="0.35">
      <c r="A16310" s="1">
        <v>28475</v>
      </c>
      <c r="B16310" s="6" t="s">
        <v>36687</v>
      </c>
      <c r="C16310" s="1" t="s">
        <v>15</v>
      </c>
      <c r="D16310" t="s">
        <v>31207</v>
      </c>
    </row>
    <row r="16311" spans="1:4" x14ac:dyDescent="0.35">
      <c r="A16311" s="1">
        <v>28476</v>
      </c>
      <c r="B16311" s="6" t="s">
        <v>32597</v>
      </c>
      <c r="C16311" s="1" t="s">
        <v>15</v>
      </c>
      <c r="D16311" t="s">
        <v>31208</v>
      </c>
    </row>
    <row r="16312" spans="1:4" x14ac:dyDescent="0.35">
      <c r="A16312" s="1">
        <v>28477</v>
      </c>
      <c r="B16312" s="6" t="s">
        <v>32598</v>
      </c>
      <c r="C16312" s="1" t="s">
        <v>15</v>
      </c>
      <c r="D16312" t="s">
        <v>31209</v>
      </c>
    </row>
    <row r="16313" spans="1:4" x14ac:dyDescent="0.35">
      <c r="A16313" s="1">
        <v>28478</v>
      </c>
      <c r="B16313" s="6" t="s">
        <v>32599</v>
      </c>
      <c r="C16313" s="1" t="s">
        <v>15</v>
      </c>
      <c r="D16313" t="s">
        <v>31210</v>
      </c>
    </row>
    <row r="16314" spans="1:4" x14ac:dyDescent="0.35">
      <c r="A16314" s="1">
        <v>28479</v>
      </c>
      <c r="B16314" s="6" t="s">
        <v>36688</v>
      </c>
      <c r="C16314" s="1" t="s">
        <v>15</v>
      </c>
      <c r="D16314" t="s">
        <v>31211</v>
      </c>
    </row>
    <row r="16315" spans="1:4" x14ac:dyDescent="0.35">
      <c r="A16315" s="1">
        <v>28480</v>
      </c>
      <c r="B16315" s="6" t="s">
        <v>32600</v>
      </c>
      <c r="C16315" s="1" t="s">
        <v>15</v>
      </c>
      <c r="D16315" t="s">
        <v>31212</v>
      </c>
    </row>
    <row r="16316" spans="1:4" x14ac:dyDescent="0.35">
      <c r="A16316" s="1">
        <v>28481</v>
      </c>
      <c r="B16316" s="6" t="s">
        <v>32601</v>
      </c>
      <c r="C16316" s="1" t="s">
        <v>15</v>
      </c>
      <c r="D16316" t="s">
        <v>31213</v>
      </c>
    </row>
    <row r="16317" spans="1:4" x14ac:dyDescent="0.35">
      <c r="A16317" s="1">
        <v>28482</v>
      </c>
      <c r="B16317" s="6" t="s">
        <v>32602</v>
      </c>
      <c r="C16317" s="1" t="s">
        <v>15</v>
      </c>
      <c r="D16317" t="s">
        <v>31214</v>
      </c>
    </row>
    <row r="16318" spans="1:4" x14ac:dyDescent="0.35">
      <c r="A16318" s="1">
        <v>28483</v>
      </c>
      <c r="B16318" s="6" t="s">
        <v>36689</v>
      </c>
      <c r="C16318" s="1" t="s">
        <v>15</v>
      </c>
      <c r="D16318" t="s">
        <v>31215</v>
      </c>
    </row>
    <row r="16319" spans="1:4" x14ac:dyDescent="0.35">
      <c r="A16319" s="1">
        <v>28484</v>
      </c>
      <c r="B16319" s="6" t="s">
        <v>32603</v>
      </c>
      <c r="C16319" s="1" t="s">
        <v>15</v>
      </c>
      <c r="D16319" t="s">
        <v>31216</v>
      </c>
    </row>
    <row r="16320" spans="1:4" x14ac:dyDescent="0.35">
      <c r="A16320" s="1">
        <v>28485</v>
      </c>
      <c r="B16320" s="6" t="s">
        <v>32604</v>
      </c>
      <c r="C16320" s="1" t="s">
        <v>15</v>
      </c>
      <c r="D16320" t="s">
        <v>31217</v>
      </c>
    </row>
    <row r="16321" spans="1:4" x14ac:dyDescent="0.35">
      <c r="A16321" s="1">
        <v>28486</v>
      </c>
      <c r="B16321" s="6" t="s">
        <v>32605</v>
      </c>
      <c r="C16321" s="1" t="s">
        <v>15</v>
      </c>
      <c r="D16321" t="s">
        <v>31218</v>
      </c>
    </row>
    <row r="16322" spans="1:4" x14ac:dyDescent="0.35">
      <c r="A16322" s="1">
        <v>28487</v>
      </c>
      <c r="B16322" s="6" t="s">
        <v>32606</v>
      </c>
      <c r="C16322" s="1" t="s">
        <v>15</v>
      </c>
      <c r="D16322" t="s">
        <v>31219</v>
      </c>
    </row>
    <row r="16323" spans="1:4" x14ac:dyDescent="0.35">
      <c r="A16323" s="1">
        <v>28488</v>
      </c>
      <c r="B16323" s="6" t="s">
        <v>32607</v>
      </c>
      <c r="C16323" s="1" t="s">
        <v>15</v>
      </c>
      <c r="D16323" t="s">
        <v>31220</v>
      </c>
    </row>
    <row r="16324" spans="1:4" x14ac:dyDescent="0.35">
      <c r="A16324" s="1">
        <v>28489</v>
      </c>
      <c r="B16324" s="6" t="s">
        <v>36690</v>
      </c>
      <c r="C16324" s="1" t="s">
        <v>15</v>
      </c>
      <c r="D16324" t="s">
        <v>31221</v>
      </c>
    </row>
    <row r="16325" spans="1:4" x14ac:dyDescent="0.35">
      <c r="A16325" s="1">
        <v>28490</v>
      </c>
      <c r="B16325" s="6" t="s">
        <v>36691</v>
      </c>
      <c r="C16325" s="1" t="s">
        <v>15</v>
      </c>
      <c r="D16325" t="s">
        <v>31222</v>
      </c>
    </row>
    <row r="16326" spans="1:4" x14ac:dyDescent="0.35">
      <c r="A16326" s="1">
        <v>28491</v>
      </c>
      <c r="B16326" s="6" t="s">
        <v>36692</v>
      </c>
      <c r="C16326" s="1" t="s">
        <v>15</v>
      </c>
      <c r="D16326" t="s">
        <v>31223</v>
      </c>
    </row>
    <row r="16327" spans="1:4" x14ac:dyDescent="0.35">
      <c r="A16327" s="1">
        <v>28492</v>
      </c>
      <c r="B16327" s="6" t="s">
        <v>32608</v>
      </c>
      <c r="C16327" s="1" t="s">
        <v>15</v>
      </c>
      <c r="D16327" t="s">
        <v>31224</v>
      </c>
    </row>
    <row r="16328" spans="1:4" x14ac:dyDescent="0.35">
      <c r="A16328" s="1">
        <v>28493</v>
      </c>
      <c r="B16328" s="6" t="s">
        <v>32609</v>
      </c>
      <c r="C16328" s="1" t="s">
        <v>15</v>
      </c>
      <c r="D16328" t="s">
        <v>31225</v>
      </c>
    </row>
    <row r="16329" spans="1:4" x14ac:dyDescent="0.35">
      <c r="A16329" s="1">
        <v>28494</v>
      </c>
      <c r="B16329" s="6" t="s">
        <v>36693</v>
      </c>
      <c r="C16329" s="1" t="s">
        <v>15</v>
      </c>
      <c r="D16329" t="s">
        <v>31226</v>
      </c>
    </row>
    <row r="16330" spans="1:4" x14ac:dyDescent="0.35">
      <c r="A16330" s="1">
        <v>28495</v>
      </c>
      <c r="B16330" s="6" t="s">
        <v>32610</v>
      </c>
      <c r="C16330" s="1" t="s">
        <v>15</v>
      </c>
      <c r="D16330" t="s">
        <v>31227</v>
      </c>
    </row>
    <row r="16331" spans="1:4" x14ac:dyDescent="0.35">
      <c r="A16331" s="1">
        <v>28496</v>
      </c>
      <c r="B16331" s="6" t="s">
        <v>32611</v>
      </c>
      <c r="C16331" s="1" t="s">
        <v>15</v>
      </c>
      <c r="D16331" t="s">
        <v>31228</v>
      </c>
    </row>
    <row r="16332" spans="1:4" x14ac:dyDescent="0.35">
      <c r="A16332" s="1">
        <v>28497</v>
      </c>
      <c r="B16332" s="6" t="s">
        <v>32612</v>
      </c>
      <c r="C16332" s="1" t="s">
        <v>15</v>
      </c>
      <c r="D16332" t="s">
        <v>31229</v>
      </c>
    </row>
    <row r="16333" spans="1:4" x14ac:dyDescent="0.35">
      <c r="A16333" s="1">
        <v>28498</v>
      </c>
      <c r="B16333" s="6" t="s">
        <v>32613</v>
      </c>
      <c r="C16333" s="1" t="s">
        <v>15</v>
      </c>
      <c r="D16333" t="s">
        <v>31230</v>
      </c>
    </row>
    <row r="16334" spans="1:4" x14ac:dyDescent="0.35">
      <c r="A16334" s="1">
        <v>28499</v>
      </c>
      <c r="B16334" s="6" t="s">
        <v>37572</v>
      </c>
      <c r="C16334" s="1" t="s">
        <v>15</v>
      </c>
      <c r="D16334" t="s">
        <v>31231</v>
      </c>
    </row>
    <row r="16335" spans="1:4" x14ac:dyDescent="0.35">
      <c r="A16335" s="1">
        <v>28500</v>
      </c>
      <c r="B16335" s="6" t="s">
        <v>32614</v>
      </c>
      <c r="C16335" s="1" t="s">
        <v>15</v>
      </c>
      <c r="D16335" t="s">
        <v>31232</v>
      </c>
    </row>
    <row r="16336" spans="1:4" x14ac:dyDescent="0.35">
      <c r="A16336" s="1">
        <v>28501</v>
      </c>
      <c r="B16336" s="6" t="s">
        <v>32615</v>
      </c>
      <c r="C16336" s="1" t="s">
        <v>15</v>
      </c>
      <c r="D16336" t="s">
        <v>31233</v>
      </c>
    </row>
    <row r="16337" spans="1:4" x14ac:dyDescent="0.35">
      <c r="A16337" s="1">
        <v>28502</v>
      </c>
      <c r="B16337" s="6" t="s">
        <v>32616</v>
      </c>
      <c r="C16337" s="1" t="s">
        <v>15</v>
      </c>
      <c r="D16337" t="s">
        <v>37573</v>
      </c>
    </row>
    <row r="16338" spans="1:4" x14ac:dyDescent="0.35">
      <c r="A16338" s="1">
        <v>28503</v>
      </c>
      <c r="B16338" s="6" t="s">
        <v>32617</v>
      </c>
      <c r="C16338" s="1" t="s">
        <v>15</v>
      </c>
      <c r="D16338" t="s">
        <v>37574</v>
      </c>
    </row>
    <row r="16339" spans="1:4" x14ac:dyDescent="0.35">
      <c r="A16339" s="1">
        <v>28504</v>
      </c>
      <c r="B16339" s="6" t="s">
        <v>32618</v>
      </c>
      <c r="C16339" s="1" t="s">
        <v>15</v>
      </c>
      <c r="D16339" t="s">
        <v>31234</v>
      </c>
    </row>
    <row r="16340" spans="1:4" x14ac:dyDescent="0.35">
      <c r="A16340" s="1">
        <v>28505</v>
      </c>
      <c r="B16340" s="6" t="s">
        <v>32619</v>
      </c>
      <c r="C16340" s="1" t="s">
        <v>15</v>
      </c>
      <c r="D16340" t="s">
        <v>31235</v>
      </c>
    </row>
    <row r="16341" spans="1:4" x14ac:dyDescent="0.35">
      <c r="A16341" s="1">
        <v>28506</v>
      </c>
      <c r="B16341" s="6" t="s">
        <v>32620</v>
      </c>
      <c r="C16341" s="1" t="s">
        <v>15</v>
      </c>
      <c r="D16341" t="s">
        <v>31236</v>
      </c>
    </row>
    <row r="16342" spans="1:4" x14ac:dyDescent="0.35">
      <c r="A16342" s="1">
        <v>28507</v>
      </c>
      <c r="B16342" s="6" t="s">
        <v>32621</v>
      </c>
      <c r="C16342" s="1" t="s">
        <v>15</v>
      </c>
      <c r="D16342" t="s">
        <v>31237</v>
      </c>
    </row>
    <row r="16343" spans="1:4" x14ac:dyDescent="0.35">
      <c r="A16343" s="1">
        <v>28508</v>
      </c>
      <c r="B16343" s="6" t="s">
        <v>32622</v>
      </c>
      <c r="C16343" s="1" t="s">
        <v>15</v>
      </c>
      <c r="D16343" t="s">
        <v>31238</v>
      </c>
    </row>
    <row r="16344" spans="1:4" x14ac:dyDescent="0.35">
      <c r="A16344" s="1">
        <v>28509</v>
      </c>
      <c r="B16344" s="6" t="s">
        <v>32623</v>
      </c>
      <c r="C16344" s="1" t="s">
        <v>15</v>
      </c>
      <c r="D16344" t="s">
        <v>31239</v>
      </c>
    </row>
    <row r="16345" spans="1:4" x14ac:dyDescent="0.35">
      <c r="A16345" s="1">
        <v>28510</v>
      </c>
      <c r="B16345" s="6" t="s">
        <v>32624</v>
      </c>
      <c r="C16345" s="1" t="s">
        <v>15</v>
      </c>
      <c r="D16345" t="s">
        <v>31240</v>
      </c>
    </row>
    <row r="16346" spans="1:4" x14ac:dyDescent="0.35">
      <c r="A16346" s="1">
        <v>28511</v>
      </c>
      <c r="B16346" s="6" t="s">
        <v>36694</v>
      </c>
      <c r="C16346" s="1" t="s">
        <v>15</v>
      </c>
      <c r="D16346" t="s">
        <v>31241</v>
      </c>
    </row>
    <row r="16347" spans="1:4" x14ac:dyDescent="0.35">
      <c r="A16347" s="1">
        <v>28512</v>
      </c>
      <c r="B16347" s="6" t="s">
        <v>32625</v>
      </c>
      <c r="C16347" s="1" t="s">
        <v>15</v>
      </c>
      <c r="D16347" t="s">
        <v>31242</v>
      </c>
    </row>
    <row r="16348" spans="1:4" x14ac:dyDescent="0.35">
      <c r="A16348" s="1">
        <v>28513</v>
      </c>
      <c r="B16348" s="6" t="s">
        <v>32626</v>
      </c>
      <c r="C16348" s="1" t="s">
        <v>15</v>
      </c>
      <c r="D16348" t="s">
        <v>31243</v>
      </c>
    </row>
    <row r="16349" spans="1:4" x14ac:dyDescent="0.35">
      <c r="A16349" s="1">
        <v>28514</v>
      </c>
      <c r="B16349" s="6" t="s">
        <v>37575</v>
      </c>
      <c r="C16349" s="1" t="s">
        <v>15</v>
      </c>
      <c r="D16349" t="s">
        <v>31244</v>
      </c>
    </row>
    <row r="16350" spans="1:4" x14ac:dyDescent="0.35">
      <c r="A16350" s="1">
        <v>28515</v>
      </c>
      <c r="B16350" s="6" t="s">
        <v>32627</v>
      </c>
      <c r="C16350" s="1" t="s">
        <v>15</v>
      </c>
      <c r="D16350" t="s">
        <v>37576</v>
      </c>
    </row>
    <row r="16351" spans="1:4" x14ac:dyDescent="0.35">
      <c r="A16351" s="1">
        <v>28516</v>
      </c>
      <c r="B16351" s="6" t="s">
        <v>32628</v>
      </c>
      <c r="C16351" s="1" t="s">
        <v>15</v>
      </c>
      <c r="D16351" t="s">
        <v>31245</v>
      </c>
    </row>
    <row r="16352" spans="1:4" x14ac:dyDescent="0.35">
      <c r="A16352" s="1">
        <v>28517</v>
      </c>
      <c r="B16352" s="6" t="s">
        <v>32629</v>
      </c>
      <c r="C16352" s="1" t="s">
        <v>15</v>
      </c>
      <c r="D16352" t="s">
        <v>31246</v>
      </c>
    </row>
    <row r="16353" spans="1:4" x14ac:dyDescent="0.35">
      <c r="A16353" s="1">
        <v>28518</v>
      </c>
      <c r="B16353" s="6" t="s">
        <v>32630</v>
      </c>
      <c r="C16353" s="1" t="s">
        <v>15</v>
      </c>
      <c r="D16353" t="s">
        <v>31247</v>
      </c>
    </row>
    <row r="16354" spans="1:4" x14ac:dyDescent="0.35">
      <c r="A16354" s="1">
        <v>28519</v>
      </c>
      <c r="B16354" s="6" t="s">
        <v>32631</v>
      </c>
      <c r="C16354" s="1" t="s">
        <v>15</v>
      </c>
      <c r="D16354" t="s">
        <v>31248</v>
      </c>
    </row>
    <row r="16355" spans="1:4" x14ac:dyDescent="0.35">
      <c r="A16355" s="1">
        <v>28520</v>
      </c>
      <c r="B16355" s="6" t="s">
        <v>32632</v>
      </c>
      <c r="C16355" s="1" t="s">
        <v>15</v>
      </c>
      <c r="D16355" t="s">
        <v>31249</v>
      </c>
    </row>
    <row r="16356" spans="1:4" x14ac:dyDescent="0.35">
      <c r="A16356" s="1">
        <v>28521</v>
      </c>
      <c r="B16356" s="6" t="s">
        <v>32633</v>
      </c>
      <c r="C16356" s="1" t="s">
        <v>15</v>
      </c>
      <c r="D16356" t="s">
        <v>31250</v>
      </c>
    </row>
    <row r="16357" spans="1:4" x14ac:dyDescent="0.35">
      <c r="A16357" s="1">
        <v>28522</v>
      </c>
      <c r="B16357" s="6" t="s">
        <v>32634</v>
      </c>
      <c r="C16357" s="1" t="s">
        <v>15</v>
      </c>
      <c r="D16357" t="s">
        <v>31251</v>
      </c>
    </row>
    <row r="16358" spans="1:4" x14ac:dyDescent="0.35">
      <c r="A16358" s="1">
        <v>28523</v>
      </c>
      <c r="B16358" s="6" t="s">
        <v>36695</v>
      </c>
      <c r="C16358" s="1" t="s">
        <v>15</v>
      </c>
      <c r="D16358" t="s">
        <v>31252</v>
      </c>
    </row>
    <row r="16359" spans="1:4" x14ac:dyDescent="0.35">
      <c r="A16359" s="1">
        <v>28524</v>
      </c>
      <c r="B16359" s="6" t="s">
        <v>32635</v>
      </c>
      <c r="C16359" s="1" t="s">
        <v>15</v>
      </c>
      <c r="D16359" t="s">
        <v>37065</v>
      </c>
    </row>
    <row r="16360" spans="1:4" x14ac:dyDescent="0.35">
      <c r="A16360" s="1">
        <v>28525</v>
      </c>
      <c r="B16360" s="6" t="s">
        <v>32636</v>
      </c>
      <c r="C16360" s="1" t="s">
        <v>15</v>
      </c>
      <c r="D16360" t="s">
        <v>31253</v>
      </c>
    </row>
    <row r="16361" spans="1:4" x14ac:dyDescent="0.35">
      <c r="A16361" s="1">
        <v>28526</v>
      </c>
      <c r="B16361" s="6" t="s">
        <v>32637</v>
      </c>
      <c r="C16361" s="1" t="s">
        <v>15</v>
      </c>
      <c r="D16361" t="s">
        <v>31254</v>
      </c>
    </row>
    <row r="16362" spans="1:4" x14ac:dyDescent="0.35">
      <c r="A16362" s="1">
        <v>28527</v>
      </c>
      <c r="B16362" s="6" t="s">
        <v>32638</v>
      </c>
      <c r="C16362" s="1" t="s">
        <v>15</v>
      </c>
      <c r="D16362" t="s">
        <v>31255</v>
      </c>
    </row>
    <row r="16363" spans="1:4" x14ac:dyDescent="0.35">
      <c r="A16363" s="1">
        <v>28528</v>
      </c>
      <c r="B16363" s="6" t="s">
        <v>32639</v>
      </c>
      <c r="C16363" s="1" t="s">
        <v>15</v>
      </c>
      <c r="D16363" t="s">
        <v>31256</v>
      </c>
    </row>
    <row r="16364" spans="1:4" x14ac:dyDescent="0.35">
      <c r="A16364" s="1">
        <v>28529</v>
      </c>
      <c r="B16364" s="6" t="s">
        <v>32640</v>
      </c>
      <c r="C16364" s="1" t="s">
        <v>15</v>
      </c>
      <c r="D16364" t="s">
        <v>31257</v>
      </c>
    </row>
    <row r="16365" spans="1:4" x14ac:dyDescent="0.35">
      <c r="A16365" s="1">
        <v>28530</v>
      </c>
      <c r="B16365" s="6" t="s">
        <v>36696</v>
      </c>
      <c r="C16365" s="1" t="s">
        <v>15</v>
      </c>
      <c r="D16365" t="s">
        <v>31258</v>
      </c>
    </row>
    <row r="16366" spans="1:4" x14ac:dyDescent="0.35">
      <c r="A16366" s="1">
        <v>28531</v>
      </c>
      <c r="B16366" s="6" t="s">
        <v>32641</v>
      </c>
      <c r="C16366" s="1" t="s">
        <v>15</v>
      </c>
      <c r="D16366" t="s">
        <v>31259</v>
      </c>
    </row>
    <row r="16367" spans="1:4" x14ac:dyDescent="0.35">
      <c r="A16367" s="1">
        <v>28532</v>
      </c>
      <c r="B16367" s="6" t="s">
        <v>32642</v>
      </c>
      <c r="C16367" s="1" t="s">
        <v>15</v>
      </c>
      <c r="D16367" t="s">
        <v>31260</v>
      </c>
    </row>
    <row r="16368" spans="1:4" x14ac:dyDescent="0.35">
      <c r="A16368" s="1">
        <v>28533</v>
      </c>
      <c r="B16368" s="6" t="s">
        <v>32643</v>
      </c>
      <c r="C16368" s="1" t="s">
        <v>15</v>
      </c>
      <c r="D16368" t="s">
        <v>31261</v>
      </c>
    </row>
    <row r="16369" spans="1:4" x14ac:dyDescent="0.35">
      <c r="A16369" s="1">
        <v>28534</v>
      </c>
      <c r="B16369" s="6" t="s">
        <v>32644</v>
      </c>
      <c r="C16369" s="1" t="s">
        <v>15</v>
      </c>
      <c r="D16369" t="s">
        <v>31262</v>
      </c>
    </row>
    <row r="16370" spans="1:4" x14ac:dyDescent="0.35">
      <c r="A16370" s="1">
        <v>28535</v>
      </c>
      <c r="B16370" s="6" t="s">
        <v>32645</v>
      </c>
      <c r="C16370" s="1" t="s">
        <v>15</v>
      </c>
      <c r="D16370" t="s">
        <v>31263</v>
      </c>
    </row>
    <row r="16371" spans="1:4" x14ac:dyDescent="0.35">
      <c r="A16371" s="1">
        <v>28536</v>
      </c>
      <c r="B16371" s="6" t="s">
        <v>36697</v>
      </c>
      <c r="C16371" s="1" t="s">
        <v>15</v>
      </c>
      <c r="D16371" t="s">
        <v>31264</v>
      </c>
    </row>
    <row r="16372" spans="1:4" x14ac:dyDescent="0.35">
      <c r="A16372" s="1">
        <v>28537</v>
      </c>
      <c r="B16372" s="6" t="s">
        <v>32646</v>
      </c>
      <c r="C16372" s="1" t="s">
        <v>15</v>
      </c>
      <c r="D16372" t="s">
        <v>31265</v>
      </c>
    </row>
    <row r="16373" spans="1:4" x14ac:dyDescent="0.35">
      <c r="A16373" s="1">
        <v>28538</v>
      </c>
      <c r="B16373" s="6" t="s">
        <v>32647</v>
      </c>
      <c r="C16373" s="1" t="s">
        <v>15</v>
      </c>
      <c r="D16373" t="s">
        <v>37577</v>
      </c>
    </row>
    <row r="16374" spans="1:4" x14ac:dyDescent="0.35">
      <c r="A16374" s="1">
        <v>28539</v>
      </c>
      <c r="B16374" s="6" t="s">
        <v>37578</v>
      </c>
      <c r="C16374" s="1" t="s">
        <v>15</v>
      </c>
      <c r="D16374" t="s">
        <v>37579</v>
      </c>
    </row>
    <row r="16375" spans="1:4" x14ac:dyDescent="0.35">
      <c r="A16375" s="1">
        <v>28540</v>
      </c>
      <c r="B16375" s="6" t="s">
        <v>37580</v>
      </c>
      <c r="C16375" s="1" t="s">
        <v>15</v>
      </c>
      <c r="D16375" t="s">
        <v>31266</v>
      </c>
    </row>
    <row r="16376" spans="1:4" x14ac:dyDescent="0.35">
      <c r="A16376" s="1">
        <v>28541</v>
      </c>
      <c r="B16376" s="6" t="s">
        <v>32648</v>
      </c>
      <c r="C16376" s="1" t="s">
        <v>15</v>
      </c>
      <c r="D16376" t="s">
        <v>31267</v>
      </c>
    </row>
    <row r="16377" spans="1:4" x14ac:dyDescent="0.35">
      <c r="A16377" s="1">
        <v>28542</v>
      </c>
      <c r="B16377" s="6" t="s">
        <v>36698</v>
      </c>
      <c r="C16377" s="1" t="s">
        <v>15</v>
      </c>
      <c r="D16377" t="s">
        <v>31268</v>
      </c>
    </row>
    <row r="16378" spans="1:4" x14ac:dyDescent="0.35">
      <c r="A16378" s="1">
        <v>28543</v>
      </c>
      <c r="B16378" s="6" t="s">
        <v>32649</v>
      </c>
      <c r="C16378" s="1" t="s">
        <v>15</v>
      </c>
      <c r="D16378" t="s">
        <v>31269</v>
      </c>
    </row>
    <row r="16379" spans="1:4" x14ac:dyDescent="0.35">
      <c r="A16379" s="1">
        <v>28544</v>
      </c>
      <c r="B16379" s="6" t="s">
        <v>36699</v>
      </c>
      <c r="C16379" s="1" t="s">
        <v>15</v>
      </c>
      <c r="D16379" t="s">
        <v>36700</v>
      </c>
    </row>
    <row r="16380" spans="1:4" x14ac:dyDescent="0.35">
      <c r="A16380" s="1">
        <v>28545</v>
      </c>
      <c r="B16380" s="6" t="s">
        <v>32650</v>
      </c>
      <c r="C16380" s="1" t="s">
        <v>15</v>
      </c>
      <c r="D16380" t="s">
        <v>31270</v>
      </c>
    </row>
    <row r="16381" spans="1:4" x14ac:dyDescent="0.35">
      <c r="A16381" s="1">
        <v>28546</v>
      </c>
      <c r="B16381" s="6" t="s">
        <v>32651</v>
      </c>
      <c r="C16381" s="1" t="s">
        <v>15</v>
      </c>
      <c r="D16381" t="s">
        <v>31271</v>
      </c>
    </row>
    <row r="16382" spans="1:4" x14ac:dyDescent="0.35">
      <c r="A16382" s="1">
        <v>28547</v>
      </c>
      <c r="B16382" s="6" t="s">
        <v>32652</v>
      </c>
      <c r="C16382" s="1" t="s">
        <v>15</v>
      </c>
      <c r="D16382" t="s">
        <v>31272</v>
      </c>
    </row>
    <row r="16383" spans="1:4" x14ac:dyDescent="0.35">
      <c r="A16383" s="1">
        <v>28548</v>
      </c>
      <c r="B16383" s="6" t="s">
        <v>32653</v>
      </c>
      <c r="C16383" s="1" t="s">
        <v>15</v>
      </c>
      <c r="D16383" t="s">
        <v>31273</v>
      </c>
    </row>
    <row r="16384" spans="1:4" x14ac:dyDescent="0.35">
      <c r="A16384" s="1">
        <v>28549</v>
      </c>
      <c r="B16384" s="6" t="s">
        <v>32654</v>
      </c>
      <c r="C16384" s="1" t="s">
        <v>15</v>
      </c>
      <c r="D16384" t="s">
        <v>31274</v>
      </c>
    </row>
    <row r="16385" spans="1:4" x14ac:dyDescent="0.35">
      <c r="A16385" s="1">
        <v>28550</v>
      </c>
      <c r="B16385" s="6" t="s">
        <v>32655</v>
      </c>
      <c r="C16385" s="1" t="s">
        <v>15</v>
      </c>
      <c r="D16385" t="s">
        <v>31275</v>
      </c>
    </row>
    <row r="16386" spans="1:4" x14ac:dyDescent="0.35">
      <c r="A16386" s="1">
        <v>28551</v>
      </c>
      <c r="B16386" s="6" t="s">
        <v>36701</v>
      </c>
      <c r="C16386" s="1" t="s">
        <v>15</v>
      </c>
      <c r="D16386" t="s">
        <v>31276</v>
      </c>
    </row>
    <row r="16387" spans="1:4" x14ac:dyDescent="0.35">
      <c r="A16387" s="1">
        <v>28552</v>
      </c>
      <c r="B16387" s="6" t="s">
        <v>32656</v>
      </c>
      <c r="C16387" s="1" t="s">
        <v>15</v>
      </c>
      <c r="D16387" t="s">
        <v>31277</v>
      </c>
    </row>
    <row r="16388" spans="1:4" x14ac:dyDescent="0.35">
      <c r="A16388" s="1">
        <v>28553</v>
      </c>
      <c r="B16388" s="6" t="s">
        <v>36702</v>
      </c>
      <c r="C16388" s="1" t="s">
        <v>15</v>
      </c>
      <c r="D16388" t="s">
        <v>37066</v>
      </c>
    </row>
    <row r="16389" spans="1:4" x14ac:dyDescent="0.35">
      <c r="A16389" s="1">
        <v>28554</v>
      </c>
      <c r="B16389" s="6" t="s">
        <v>32657</v>
      </c>
      <c r="C16389" s="1" t="s">
        <v>15</v>
      </c>
      <c r="D16389" t="s">
        <v>31278</v>
      </c>
    </row>
    <row r="16390" spans="1:4" x14ac:dyDescent="0.35">
      <c r="A16390" s="1">
        <v>28555</v>
      </c>
      <c r="B16390" s="6" t="s">
        <v>32658</v>
      </c>
      <c r="C16390" s="1" t="s">
        <v>15</v>
      </c>
      <c r="D16390" t="s">
        <v>31279</v>
      </c>
    </row>
    <row r="16391" spans="1:4" x14ac:dyDescent="0.35">
      <c r="A16391" s="1">
        <v>28556</v>
      </c>
      <c r="B16391" s="6" t="s">
        <v>36703</v>
      </c>
      <c r="C16391" s="1" t="s">
        <v>15</v>
      </c>
      <c r="D16391" t="s">
        <v>31280</v>
      </c>
    </row>
    <row r="16392" spans="1:4" x14ac:dyDescent="0.35">
      <c r="A16392" s="1">
        <v>28557</v>
      </c>
      <c r="B16392" s="6" t="s">
        <v>32659</v>
      </c>
      <c r="C16392" s="1" t="s">
        <v>15</v>
      </c>
      <c r="D16392" t="s">
        <v>31281</v>
      </c>
    </row>
    <row r="16393" spans="1:4" x14ac:dyDescent="0.35">
      <c r="A16393" s="1">
        <v>28558</v>
      </c>
      <c r="B16393" s="6" t="s">
        <v>32660</v>
      </c>
      <c r="C16393" s="1" t="s">
        <v>15</v>
      </c>
      <c r="D16393" t="s">
        <v>31282</v>
      </c>
    </row>
    <row r="16394" spans="1:4" x14ac:dyDescent="0.35">
      <c r="A16394" s="1">
        <v>28559</v>
      </c>
      <c r="B16394" s="6" t="s">
        <v>32661</v>
      </c>
      <c r="C16394" s="1" t="s">
        <v>15</v>
      </c>
      <c r="D16394" t="s">
        <v>31283</v>
      </c>
    </row>
    <row r="16395" spans="1:4" x14ac:dyDescent="0.35">
      <c r="A16395" s="1">
        <v>28560</v>
      </c>
      <c r="B16395" s="6" t="s">
        <v>32662</v>
      </c>
      <c r="C16395" s="1" t="s">
        <v>15</v>
      </c>
      <c r="D16395" t="s">
        <v>31284</v>
      </c>
    </row>
    <row r="16396" spans="1:4" x14ac:dyDescent="0.35">
      <c r="A16396" s="1">
        <v>28561</v>
      </c>
      <c r="B16396" s="6" t="s">
        <v>36704</v>
      </c>
      <c r="C16396" s="1" t="s">
        <v>15</v>
      </c>
      <c r="D16396" t="s">
        <v>31285</v>
      </c>
    </row>
    <row r="16397" spans="1:4" x14ac:dyDescent="0.35">
      <c r="A16397" s="1">
        <v>28562</v>
      </c>
      <c r="B16397" s="6" t="s">
        <v>32663</v>
      </c>
      <c r="C16397" s="1" t="s">
        <v>15</v>
      </c>
      <c r="D16397" t="s">
        <v>31286</v>
      </c>
    </row>
    <row r="16398" spans="1:4" x14ac:dyDescent="0.35">
      <c r="A16398" s="1">
        <v>28563</v>
      </c>
      <c r="B16398" s="6" t="s">
        <v>32664</v>
      </c>
      <c r="C16398" s="1" t="s">
        <v>15</v>
      </c>
      <c r="D16398" t="s">
        <v>31287</v>
      </c>
    </row>
    <row r="16399" spans="1:4" x14ac:dyDescent="0.35">
      <c r="A16399" s="1">
        <v>28564</v>
      </c>
      <c r="B16399" s="6" t="s">
        <v>32665</v>
      </c>
      <c r="C16399" s="1" t="s">
        <v>15</v>
      </c>
      <c r="D16399" t="s">
        <v>31288</v>
      </c>
    </row>
    <row r="16400" spans="1:4" x14ac:dyDescent="0.35">
      <c r="A16400" s="1">
        <v>28565</v>
      </c>
      <c r="B16400" s="8" t="s">
        <v>36705</v>
      </c>
      <c r="C16400" s="1" t="s">
        <v>15</v>
      </c>
      <c r="D16400" t="s">
        <v>31071</v>
      </c>
    </row>
    <row r="16401" spans="1:4" x14ac:dyDescent="0.35">
      <c r="A16401" s="1">
        <v>28566</v>
      </c>
      <c r="B16401" s="6" t="s">
        <v>32666</v>
      </c>
      <c r="C16401" s="1" t="s">
        <v>15</v>
      </c>
      <c r="D16401" t="s">
        <v>31289</v>
      </c>
    </row>
    <row r="16402" spans="1:4" x14ac:dyDescent="0.35">
      <c r="A16402" s="1">
        <v>28567</v>
      </c>
      <c r="B16402" s="6" t="s">
        <v>36706</v>
      </c>
      <c r="C16402" s="1" t="s">
        <v>15</v>
      </c>
      <c r="D16402" t="s">
        <v>31290</v>
      </c>
    </row>
    <row r="16403" spans="1:4" x14ac:dyDescent="0.35">
      <c r="A16403" s="1">
        <v>28568</v>
      </c>
      <c r="B16403" s="6" t="s">
        <v>36707</v>
      </c>
      <c r="C16403" s="1" t="s">
        <v>15</v>
      </c>
      <c r="D16403" t="s">
        <v>31291</v>
      </c>
    </row>
    <row r="16404" spans="1:4" x14ac:dyDescent="0.35">
      <c r="A16404" s="1">
        <v>28569</v>
      </c>
      <c r="B16404" s="6" t="s">
        <v>32667</v>
      </c>
      <c r="C16404" s="1" t="s">
        <v>15</v>
      </c>
      <c r="D16404" t="s">
        <v>31292</v>
      </c>
    </row>
    <row r="16405" spans="1:4" x14ac:dyDescent="0.35">
      <c r="A16405" s="1">
        <v>28570</v>
      </c>
      <c r="B16405" s="6" t="s">
        <v>32668</v>
      </c>
      <c r="C16405" s="1" t="s">
        <v>15</v>
      </c>
      <c r="D16405" t="s">
        <v>31293</v>
      </c>
    </row>
    <row r="16406" spans="1:4" x14ac:dyDescent="0.35">
      <c r="A16406" s="1">
        <v>28571</v>
      </c>
      <c r="B16406" s="6" t="s">
        <v>32669</v>
      </c>
      <c r="C16406" s="1" t="s">
        <v>15</v>
      </c>
      <c r="D16406" t="s">
        <v>31294</v>
      </c>
    </row>
    <row r="16407" spans="1:4" x14ac:dyDescent="0.35">
      <c r="A16407" s="1">
        <v>28572</v>
      </c>
      <c r="B16407" s="6" t="s">
        <v>36708</v>
      </c>
      <c r="C16407" s="1" t="s">
        <v>15</v>
      </c>
      <c r="D16407" t="s">
        <v>31295</v>
      </c>
    </row>
    <row r="16408" spans="1:4" x14ac:dyDescent="0.35">
      <c r="A16408" s="1">
        <v>28573</v>
      </c>
      <c r="B16408" s="6" t="s">
        <v>32670</v>
      </c>
      <c r="C16408" s="1" t="s">
        <v>15</v>
      </c>
      <c r="D16408" t="s">
        <v>31296</v>
      </c>
    </row>
    <row r="16409" spans="1:4" x14ac:dyDescent="0.35">
      <c r="A16409" s="1">
        <v>28574</v>
      </c>
      <c r="B16409" s="6" t="s">
        <v>36709</v>
      </c>
      <c r="C16409" s="1" t="s">
        <v>15</v>
      </c>
      <c r="D16409" t="s">
        <v>31297</v>
      </c>
    </row>
    <row r="16410" spans="1:4" x14ac:dyDescent="0.35">
      <c r="A16410" s="1">
        <v>28575</v>
      </c>
      <c r="B16410" s="6" t="s">
        <v>32671</v>
      </c>
      <c r="C16410" s="1" t="s">
        <v>15</v>
      </c>
      <c r="D16410" t="s">
        <v>31298</v>
      </c>
    </row>
    <row r="16411" spans="1:4" x14ac:dyDescent="0.35">
      <c r="A16411" s="1">
        <v>28576</v>
      </c>
      <c r="B16411" s="6" t="s">
        <v>32672</v>
      </c>
      <c r="C16411" s="1" t="s">
        <v>15</v>
      </c>
      <c r="D16411" t="s">
        <v>31299</v>
      </c>
    </row>
    <row r="16412" spans="1:4" x14ac:dyDescent="0.35">
      <c r="A16412" s="1">
        <v>28577</v>
      </c>
      <c r="B16412" s="6" t="s">
        <v>32673</v>
      </c>
      <c r="C16412" s="1" t="s">
        <v>15</v>
      </c>
      <c r="D16412" t="s">
        <v>31300</v>
      </c>
    </row>
    <row r="16413" spans="1:4" x14ac:dyDescent="0.35">
      <c r="A16413" s="1">
        <v>28578</v>
      </c>
      <c r="B16413" s="6" t="s">
        <v>36710</v>
      </c>
      <c r="C16413" s="1" t="s">
        <v>15</v>
      </c>
      <c r="D16413" t="s">
        <v>31301</v>
      </c>
    </row>
    <row r="16414" spans="1:4" x14ac:dyDescent="0.35">
      <c r="A16414" s="1">
        <v>28579</v>
      </c>
      <c r="B16414" s="6" t="s">
        <v>32674</v>
      </c>
      <c r="C16414" s="1" t="s">
        <v>15</v>
      </c>
      <c r="D16414" t="s">
        <v>31302</v>
      </c>
    </row>
    <row r="16415" spans="1:4" x14ac:dyDescent="0.35">
      <c r="A16415" s="1">
        <v>28580</v>
      </c>
      <c r="B16415" s="6" t="s">
        <v>32675</v>
      </c>
      <c r="C16415" s="1" t="s">
        <v>15</v>
      </c>
      <c r="D16415" t="s">
        <v>31303</v>
      </c>
    </row>
    <row r="16416" spans="1:4" x14ac:dyDescent="0.35">
      <c r="A16416" s="1">
        <v>28581</v>
      </c>
      <c r="B16416" s="6" t="s">
        <v>32676</v>
      </c>
      <c r="C16416" s="1" t="s">
        <v>15</v>
      </c>
      <c r="D16416" t="s">
        <v>31304</v>
      </c>
    </row>
    <row r="16417" spans="1:4" x14ac:dyDescent="0.35">
      <c r="A16417" s="1">
        <v>28582</v>
      </c>
      <c r="B16417" s="6" t="s">
        <v>32677</v>
      </c>
      <c r="C16417" s="1" t="s">
        <v>15</v>
      </c>
      <c r="D16417" t="s">
        <v>31305</v>
      </c>
    </row>
    <row r="16418" spans="1:4" x14ac:dyDescent="0.35">
      <c r="A16418" s="1">
        <v>28583</v>
      </c>
      <c r="B16418" s="6" t="s">
        <v>32678</v>
      </c>
      <c r="C16418" s="1" t="s">
        <v>15</v>
      </c>
      <c r="D16418" t="s">
        <v>31306</v>
      </c>
    </row>
    <row r="16419" spans="1:4" x14ac:dyDescent="0.35">
      <c r="A16419" s="1">
        <v>28584</v>
      </c>
      <c r="B16419" s="6" t="s">
        <v>36711</v>
      </c>
      <c r="C16419" s="1" t="s">
        <v>15</v>
      </c>
      <c r="D16419" t="s">
        <v>31307</v>
      </c>
    </row>
    <row r="16420" spans="1:4" x14ac:dyDescent="0.35">
      <c r="A16420" s="1">
        <v>28585</v>
      </c>
      <c r="B16420" s="6" t="s">
        <v>36712</v>
      </c>
      <c r="C16420" s="1" t="s">
        <v>15</v>
      </c>
      <c r="D16420" t="s">
        <v>31308</v>
      </c>
    </row>
    <row r="16421" spans="1:4" x14ac:dyDescent="0.35">
      <c r="A16421" s="1">
        <v>28586</v>
      </c>
      <c r="B16421" s="6" t="s">
        <v>32679</v>
      </c>
      <c r="C16421" s="1" t="s">
        <v>15</v>
      </c>
      <c r="D16421" t="s">
        <v>31309</v>
      </c>
    </row>
    <row r="16422" spans="1:4" x14ac:dyDescent="0.35">
      <c r="A16422" s="1">
        <v>28587</v>
      </c>
      <c r="B16422" s="6" t="s">
        <v>32680</v>
      </c>
      <c r="C16422" s="1" t="s">
        <v>15</v>
      </c>
      <c r="D16422" t="s">
        <v>31310</v>
      </c>
    </row>
    <row r="16423" spans="1:4" x14ac:dyDescent="0.35">
      <c r="A16423" s="1">
        <v>28588</v>
      </c>
      <c r="B16423" s="6" t="s">
        <v>32681</v>
      </c>
      <c r="C16423" s="1" t="s">
        <v>15</v>
      </c>
      <c r="D16423" t="s">
        <v>31311</v>
      </c>
    </row>
    <row r="16424" spans="1:4" x14ac:dyDescent="0.35">
      <c r="A16424" s="1">
        <v>28589</v>
      </c>
      <c r="B16424" s="6" t="s">
        <v>32682</v>
      </c>
      <c r="C16424" s="1" t="s">
        <v>15</v>
      </c>
      <c r="D16424" t="s">
        <v>31312</v>
      </c>
    </row>
    <row r="16425" spans="1:4" x14ac:dyDescent="0.35">
      <c r="A16425" s="1">
        <v>28590</v>
      </c>
      <c r="B16425" s="6" t="s">
        <v>36713</v>
      </c>
      <c r="C16425" s="1" t="s">
        <v>15</v>
      </c>
      <c r="D16425" t="s">
        <v>31313</v>
      </c>
    </row>
    <row r="16426" spans="1:4" x14ac:dyDescent="0.35">
      <c r="A16426" s="1">
        <v>28591</v>
      </c>
      <c r="B16426" s="6" t="s">
        <v>32683</v>
      </c>
      <c r="C16426" s="1" t="s">
        <v>15</v>
      </c>
      <c r="D16426" t="s">
        <v>31314</v>
      </c>
    </row>
    <row r="16427" spans="1:4" x14ac:dyDescent="0.35">
      <c r="A16427" s="1">
        <v>28592</v>
      </c>
      <c r="B16427" s="6" t="s">
        <v>32684</v>
      </c>
      <c r="C16427" s="1" t="s">
        <v>15</v>
      </c>
      <c r="D16427" t="s">
        <v>31315</v>
      </c>
    </row>
    <row r="16428" spans="1:4" x14ac:dyDescent="0.35">
      <c r="A16428" s="1">
        <v>28593</v>
      </c>
      <c r="B16428" s="6" t="s">
        <v>36714</v>
      </c>
      <c r="C16428" s="1" t="s">
        <v>15</v>
      </c>
      <c r="D16428" t="s">
        <v>31316</v>
      </c>
    </row>
    <row r="16429" spans="1:4" x14ac:dyDescent="0.35">
      <c r="A16429" s="1">
        <v>28594</v>
      </c>
      <c r="B16429" s="6" t="s">
        <v>36715</v>
      </c>
      <c r="C16429" s="1" t="s">
        <v>15</v>
      </c>
      <c r="D16429" t="s">
        <v>31317</v>
      </c>
    </row>
    <row r="16430" spans="1:4" x14ac:dyDescent="0.35">
      <c r="A16430" s="1">
        <v>28595</v>
      </c>
      <c r="B16430" s="6" t="s">
        <v>32685</v>
      </c>
      <c r="C16430" s="1" t="s">
        <v>15</v>
      </c>
      <c r="D16430" t="s">
        <v>31318</v>
      </c>
    </row>
    <row r="16431" spans="1:4" x14ac:dyDescent="0.35">
      <c r="A16431" s="1">
        <v>28596</v>
      </c>
      <c r="B16431" s="6" t="s">
        <v>32686</v>
      </c>
      <c r="C16431" s="1" t="s">
        <v>15</v>
      </c>
      <c r="D16431" t="s">
        <v>31319</v>
      </c>
    </row>
    <row r="16432" spans="1:4" x14ac:dyDescent="0.35">
      <c r="A16432" s="1">
        <v>28597</v>
      </c>
      <c r="B16432" s="6" t="s">
        <v>36716</v>
      </c>
      <c r="C16432" s="1" t="s">
        <v>15</v>
      </c>
      <c r="D16432" t="s">
        <v>31320</v>
      </c>
    </row>
    <row r="16433" spans="1:4" x14ac:dyDescent="0.35">
      <c r="A16433" s="1">
        <v>28598</v>
      </c>
      <c r="B16433" s="6" t="s">
        <v>32687</v>
      </c>
      <c r="C16433" s="1" t="s">
        <v>15</v>
      </c>
      <c r="D16433" t="s">
        <v>31321</v>
      </c>
    </row>
    <row r="16434" spans="1:4" x14ac:dyDescent="0.35">
      <c r="A16434" s="1">
        <v>28599</v>
      </c>
      <c r="B16434" s="6" t="s">
        <v>32688</v>
      </c>
      <c r="C16434" s="1" t="s">
        <v>15</v>
      </c>
      <c r="D16434" t="s">
        <v>37067</v>
      </c>
    </row>
    <row r="16435" spans="1:4" x14ac:dyDescent="0.35">
      <c r="A16435" s="1">
        <v>28600</v>
      </c>
      <c r="B16435" s="6" t="s">
        <v>32689</v>
      </c>
      <c r="C16435" s="1" t="s">
        <v>15</v>
      </c>
      <c r="D16435" t="s">
        <v>31322</v>
      </c>
    </row>
    <row r="16436" spans="1:4" x14ac:dyDescent="0.35">
      <c r="A16436" s="1">
        <v>28601</v>
      </c>
      <c r="B16436" s="6" t="s">
        <v>36717</v>
      </c>
      <c r="C16436" s="1" t="s">
        <v>15</v>
      </c>
      <c r="D16436" t="s">
        <v>31323</v>
      </c>
    </row>
    <row r="16437" spans="1:4" x14ac:dyDescent="0.35">
      <c r="A16437" s="1">
        <v>28602</v>
      </c>
      <c r="B16437" s="6" t="s">
        <v>32690</v>
      </c>
      <c r="C16437" s="1" t="s">
        <v>15</v>
      </c>
      <c r="D16437" t="s">
        <v>31324</v>
      </c>
    </row>
    <row r="16438" spans="1:4" x14ac:dyDescent="0.35">
      <c r="A16438" s="1">
        <v>28603</v>
      </c>
      <c r="B16438" s="6" t="s">
        <v>32691</v>
      </c>
      <c r="C16438" s="1" t="s">
        <v>15</v>
      </c>
      <c r="D16438" t="s">
        <v>31325</v>
      </c>
    </row>
    <row r="16439" spans="1:4" x14ac:dyDescent="0.35">
      <c r="A16439" s="1">
        <v>28604</v>
      </c>
      <c r="B16439" s="6" t="s">
        <v>36718</v>
      </c>
      <c r="C16439" s="1" t="s">
        <v>15</v>
      </c>
      <c r="D16439" t="s">
        <v>31326</v>
      </c>
    </row>
    <row r="16440" spans="1:4" x14ac:dyDescent="0.35">
      <c r="A16440" s="1">
        <v>28605</v>
      </c>
      <c r="B16440" s="6" t="s">
        <v>36719</v>
      </c>
      <c r="C16440" s="1" t="s">
        <v>15</v>
      </c>
      <c r="D16440" t="s">
        <v>31327</v>
      </c>
    </row>
    <row r="16441" spans="1:4" x14ac:dyDescent="0.35">
      <c r="A16441" s="1">
        <v>28606</v>
      </c>
      <c r="B16441" s="6" t="s">
        <v>32692</v>
      </c>
      <c r="C16441" s="1" t="s">
        <v>15</v>
      </c>
      <c r="D16441" t="s">
        <v>31328</v>
      </c>
    </row>
    <row r="16442" spans="1:4" x14ac:dyDescent="0.35">
      <c r="A16442" s="1">
        <v>28607</v>
      </c>
      <c r="B16442" s="6" t="s">
        <v>36720</v>
      </c>
      <c r="C16442" s="1" t="s">
        <v>15</v>
      </c>
      <c r="D16442" t="s">
        <v>31329</v>
      </c>
    </row>
    <row r="16443" spans="1:4" x14ac:dyDescent="0.35">
      <c r="A16443" s="1">
        <v>28608</v>
      </c>
      <c r="B16443" s="6" t="s">
        <v>36721</v>
      </c>
      <c r="C16443" s="1" t="s">
        <v>15</v>
      </c>
      <c r="D16443" t="s">
        <v>31330</v>
      </c>
    </row>
    <row r="16444" spans="1:4" x14ac:dyDescent="0.35">
      <c r="A16444" s="1">
        <v>28609</v>
      </c>
      <c r="B16444" s="6" t="s">
        <v>36722</v>
      </c>
      <c r="C16444" s="1" t="s">
        <v>15</v>
      </c>
      <c r="D16444" t="s">
        <v>31331</v>
      </c>
    </row>
    <row r="16445" spans="1:4" x14ac:dyDescent="0.35">
      <c r="A16445" s="1">
        <v>28610</v>
      </c>
      <c r="B16445" s="6" t="s">
        <v>32693</v>
      </c>
      <c r="C16445" s="1" t="s">
        <v>15</v>
      </c>
      <c r="D16445" t="s">
        <v>31332</v>
      </c>
    </row>
    <row r="16446" spans="1:4" x14ac:dyDescent="0.35">
      <c r="A16446" s="1">
        <v>28611</v>
      </c>
      <c r="B16446" s="6" t="s">
        <v>36723</v>
      </c>
      <c r="C16446" s="1" t="s">
        <v>15</v>
      </c>
      <c r="D16446" t="s">
        <v>31333</v>
      </c>
    </row>
    <row r="16447" spans="1:4" x14ac:dyDescent="0.35">
      <c r="A16447" s="1">
        <v>28612</v>
      </c>
      <c r="B16447" s="6" t="s">
        <v>36724</v>
      </c>
      <c r="C16447" s="1" t="s">
        <v>15</v>
      </c>
      <c r="D16447" t="s">
        <v>31334</v>
      </c>
    </row>
    <row r="16448" spans="1:4" x14ac:dyDescent="0.35">
      <c r="A16448" s="1">
        <v>28613</v>
      </c>
      <c r="B16448" s="6" t="s">
        <v>32694</v>
      </c>
      <c r="C16448" s="1" t="s">
        <v>15</v>
      </c>
      <c r="D16448" t="s">
        <v>31335</v>
      </c>
    </row>
    <row r="16449" spans="1:4" x14ac:dyDescent="0.35">
      <c r="A16449" s="1">
        <v>28614</v>
      </c>
      <c r="B16449" s="6" t="s">
        <v>32695</v>
      </c>
      <c r="C16449" s="1" t="s">
        <v>15</v>
      </c>
      <c r="D16449" t="s">
        <v>31336</v>
      </c>
    </row>
    <row r="16450" spans="1:4" x14ac:dyDescent="0.35">
      <c r="A16450" s="1">
        <v>28615</v>
      </c>
      <c r="B16450" s="6" t="s">
        <v>36725</v>
      </c>
      <c r="C16450" s="1" t="s">
        <v>15</v>
      </c>
      <c r="D16450" t="s">
        <v>31337</v>
      </c>
    </row>
    <row r="16451" spans="1:4" x14ac:dyDescent="0.35">
      <c r="A16451" s="1">
        <v>28616</v>
      </c>
      <c r="B16451" s="6" t="s">
        <v>36726</v>
      </c>
      <c r="C16451" s="1" t="s">
        <v>15</v>
      </c>
      <c r="D16451" t="s">
        <v>31338</v>
      </c>
    </row>
    <row r="16452" spans="1:4" x14ac:dyDescent="0.35">
      <c r="A16452" s="1">
        <v>28617</v>
      </c>
      <c r="B16452" s="6" t="s">
        <v>36727</v>
      </c>
      <c r="C16452" s="1" t="s">
        <v>15</v>
      </c>
      <c r="D16452" t="s">
        <v>31339</v>
      </c>
    </row>
    <row r="16453" spans="1:4" x14ac:dyDescent="0.35">
      <c r="A16453" s="1">
        <v>28618</v>
      </c>
      <c r="B16453" s="6" t="s">
        <v>32696</v>
      </c>
      <c r="C16453" s="1" t="s">
        <v>15</v>
      </c>
      <c r="D16453" t="s">
        <v>31340</v>
      </c>
    </row>
    <row r="16454" spans="1:4" x14ac:dyDescent="0.35">
      <c r="A16454" s="1">
        <v>28619</v>
      </c>
      <c r="B16454" s="6" t="s">
        <v>32697</v>
      </c>
      <c r="C16454" s="1" t="s">
        <v>15</v>
      </c>
      <c r="D16454" t="s">
        <v>31341</v>
      </c>
    </row>
    <row r="16455" spans="1:4" x14ac:dyDescent="0.35">
      <c r="A16455" s="1">
        <v>28620</v>
      </c>
      <c r="B16455" s="6" t="s">
        <v>36728</v>
      </c>
      <c r="C16455" s="1" t="s">
        <v>15</v>
      </c>
      <c r="D16455" t="s">
        <v>31342</v>
      </c>
    </row>
    <row r="16456" spans="1:4" x14ac:dyDescent="0.35">
      <c r="A16456" s="1">
        <v>28621</v>
      </c>
      <c r="B16456" s="6" t="s">
        <v>32698</v>
      </c>
      <c r="C16456" s="1" t="s">
        <v>15</v>
      </c>
      <c r="D16456" t="s">
        <v>31343</v>
      </c>
    </row>
    <row r="16457" spans="1:4" x14ac:dyDescent="0.35">
      <c r="A16457" s="1">
        <v>28622</v>
      </c>
      <c r="B16457" s="6" t="s">
        <v>36729</v>
      </c>
      <c r="C16457" s="1" t="s">
        <v>15</v>
      </c>
      <c r="D16457" t="s">
        <v>31344</v>
      </c>
    </row>
    <row r="16458" spans="1:4" x14ac:dyDescent="0.35">
      <c r="A16458" s="1">
        <v>28623</v>
      </c>
      <c r="B16458" s="6" t="s">
        <v>32699</v>
      </c>
      <c r="C16458" s="1" t="s">
        <v>15</v>
      </c>
      <c r="D16458" t="s">
        <v>31345</v>
      </c>
    </row>
    <row r="16459" spans="1:4" x14ac:dyDescent="0.35">
      <c r="A16459" s="1">
        <v>28624</v>
      </c>
      <c r="B16459" s="6" t="s">
        <v>32700</v>
      </c>
      <c r="C16459" s="1" t="s">
        <v>15</v>
      </c>
      <c r="D16459" t="s">
        <v>31346</v>
      </c>
    </row>
    <row r="16460" spans="1:4" x14ac:dyDescent="0.35">
      <c r="A16460" s="1">
        <v>28625</v>
      </c>
      <c r="B16460" s="6" t="s">
        <v>32701</v>
      </c>
      <c r="C16460" s="1" t="s">
        <v>15</v>
      </c>
      <c r="D16460" t="s">
        <v>31347</v>
      </c>
    </row>
    <row r="16461" spans="1:4" x14ac:dyDescent="0.35">
      <c r="A16461" s="1">
        <v>28626</v>
      </c>
      <c r="B16461" s="6" t="s">
        <v>32702</v>
      </c>
      <c r="C16461" s="1" t="s">
        <v>15</v>
      </c>
      <c r="D16461" t="s">
        <v>37068</v>
      </c>
    </row>
    <row r="16462" spans="1:4" x14ac:dyDescent="0.35">
      <c r="A16462" s="1">
        <v>28627</v>
      </c>
      <c r="B16462" s="6" t="s">
        <v>36730</v>
      </c>
      <c r="C16462" s="1" t="s">
        <v>15</v>
      </c>
      <c r="D16462" t="s">
        <v>31348</v>
      </c>
    </row>
    <row r="16463" spans="1:4" x14ac:dyDescent="0.35">
      <c r="A16463" s="1">
        <v>28628</v>
      </c>
      <c r="B16463" s="6" t="s">
        <v>32703</v>
      </c>
      <c r="C16463" s="1" t="s">
        <v>15</v>
      </c>
      <c r="D16463" t="s">
        <v>31349</v>
      </c>
    </row>
    <row r="16464" spans="1:4" x14ac:dyDescent="0.35">
      <c r="A16464" s="1">
        <v>28629</v>
      </c>
      <c r="B16464" s="6" t="s">
        <v>32704</v>
      </c>
      <c r="C16464" s="1" t="s">
        <v>15</v>
      </c>
      <c r="D16464" t="s">
        <v>31350</v>
      </c>
    </row>
    <row r="16465" spans="1:4" x14ac:dyDescent="0.35">
      <c r="A16465" s="1">
        <v>28630</v>
      </c>
      <c r="B16465" s="6" t="s">
        <v>32705</v>
      </c>
      <c r="C16465" s="1" t="s">
        <v>15</v>
      </c>
      <c r="D16465" t="s">
        <v>37069</v>
      </c>
    </row>
    <row r="16466" spans="1:4" x14ac:dyDescent="0.35">
      <c r="A16466" s="1">
        <v>28631</v>
      </c>
      <c r="B16466" s="6" t="s">
        <v>32706</v>
      </c>
      <c r="C16466" s="1" t="s">
        <v>15</v>
      </c>
      <c r="D16466" t="s">
        <v>31351</v>
      </c>
    </row>
    <row r="16467" spans="1:4" x14ac:dyDescent="0.35">
      <c r="A16467" s="1">
        <v>28632</v>
      </c>
      <c r="B16467" s="6" t="s">
        <v>36731</v>
      </c>
      <c r="C16467" s="1" t="s">
        <v>15</v>
      </c>
      <c r="D16467" t="s">
        <v>31352</v>
      </c>
    </row>
    <row r="16468" spans="1:4" x14ac:dyDescent="0.35">
      <c r="A16468" s="1">
        <v>28633</v>
      </c>
      <c r="B16468" s="6" t="s">
        <v>32707</v>
      </c>
      <c r="C16468" s="1" t="s">
        <v>15</v>
      </c>
      <c r="D16468" t="s">
        <v>31353</v>
      </c>
    </row>
    <row r="16469" spans="1:4" x14ac:dyDescent="0.35">
      <c r="A16469" s="1">
        <v>28634</v>
      </c>
      <c r="B16469" s="6" t="s">
        <v>36732</v>
      </c>
      <c r="C16469" s="1" t="s">
        <v>15</v>
      </c>
      <c r="D16469" t="s">
        <v>31354</v>
      </c>
    </row>
    <row r="16470" spans="1:4" x14ac:dyDescent="0.35">
      <c r="A16470" s="1">
        <v>28635</v>
      </c>
      <c r="B16470" s="6" t="s">
        <v>32708</v>
      </c>
      <c r="C16470" s="1" t="s">
        <v>15</v>
      </c>
      <c r="D16470" t="s">
        <v>31355</v>
      </c>
    </row>
    <row r="16471" spans="1:4" x14ac:dyDescent="0.35">
      <c r="A16471" s="1">
        <v>28636</v>
      </c>
      <c r="B16471" s="6" t="s">
        <v>32709</v>
      </c>
      <c r="C16471" s="1" t="s">
        <v>15</v>
      </c>
      <c r="D16471" t="s">
        <v>31356</v>
      </c>
    </row>
    <row r="16472" spans="1:4" x14ac:dyDescent="0.35">
      <c r="A16472" s="1">
        <v>28637</v>
      </c>
      <c r="B16472" s="6" t="s">
        <v>32710</v>
      </c>
      <c r="C16472" s="1" t="s">
        <v>15</v>
      </c>
      <c r="D16472" t="s">
        <v>31357</v>
      </c>
    </row>
    <row r="16473" spans="1:4" x14ac:dyDescent="0.35">
      <c r="A16473" s="1">
        <v>28638</v>
      </c>
      <c r="B16473" s="6" t="s">
        <v>32711</v>
      </c>
      <c r="C16473" s="1" t="s">
        <v>15</v>
      </c>
      <c r="D16473" t="s">
        <v>31358</v>
      </c>
    </row>
    <row r="16474" spans="1:4" x14ac:dyDescent="0.35">
      <c r="A16474" s="1">
        <v>28639</v>
      </c>
      <c r="B16474" s="6" t="s">
        <v>32712</v>
      </c>
      <c r="C16474" s="1" t="s">
        <v>15</v>
      </c>
      <c r="D16474" t="s">
        <v>31359</v>
      </c>
    </row>
    <row r="16475" spans="1:4" x14ac:dyDescent="0.35">
      <c r="A16475" s="1">
        <v>28640</v>
      </c>
      <c r="B16475" s="6" t="s">
        <v>32713</v>
      </c>
      <c r="C16475" s="1" t="s">
        <v>15</v>
      </c>
      <c r="D16475" t="s">
        <v>31360</v>
      </c>
    </row>
    <row r="16476" spans="1:4" x14ac:dyDescent="0.35">
      <c r="A16476" s="1">
        <v>28641</v>
      </c>
      <c r="B16476" s="6" t="s">
        <v>36733</v>
      </c>
      <c r="C16476" s="1" t="s">
        <v>15</v>
      </c>
      <c r="D16476" t="s">
        <v>31361</v>
      </c>
    </row>
    <row r="16477" spans="1:4" x14ac:dyDescent="0.35">
      <c r="A16477" s="1">
        <v>28642</v>
      </c>
      <c r="B16477" s="6" t="s">
        <v>32714</v>
      </c>
      <c r="C16477" s="1" t="s">
        <v>15</v>
      </c>
      <c r="D16477" t="s">
        <v>31362</v>
      </c>
    </row>
    <row r="16478" spans="1:4" x14ac:dyDescent="0.35">
      <c r="A16478" s="1">
        <v>28643</v>
      </c>
      <c r="B16478" s="6" t="s">
        <v>36734</v>
      </c>
      <c r="C16478" s="1" t="s">
        <v>15</v>
      </c>
      <c r="D16478" t="s">
        <v>31363</v>
      </c>
    </row>
    <row r="16479" spans="1:4" x14ac:dyDescent="0.35">
      <c r="A16479" s="1">
        <v>28644</v>
      </c>
      <c r="B16479" s="6" t="s">
        <v>36735</v>
      </c>
      <c r="C16479" s="1" t="s">
        <v>15</v>
      </c>
      <c r="D16479" t="s">
        <v>31364</v>
      </c>
    </row>
    <row r="16480" spans="1:4" x14ac:dyDescent="0.35">
      <c r="A16480" s="1">
        <v>28645</v>
      </c>
      <c r="B16480" s="6" t="s">
        <v>32715</v>
      </c>
      <c r="C16480" s="1" t="s">
        <v>15</v>
      </c>
      <c r="D16480" t="s">
        <v>31365</v>
      </c>
    </row>
    <row r="16481" spans="1:4" x14ac:dyDescent="0.35">
      <c r="A16481" s="1">
        <v>28646</v>
      </c>
      <c r="B16481" s="6" t="s">
        <v>32716</v>
      </c>
      <c r="C16481" s="1" t="s">
        <v>15</v>
      </c>
      <c r="D16481" t="s">
        <v>31366</v>
      </c>
    </row>
    <row r="16482" spans="1:4" x14ac:dyDescent="0.35">
      <c r="A16482" s="1">
        <v>28647</v>
      </c>
      <c r="B16482" s="6" t="s">
        <v>36736</v>
      </c>
      <c r="C16482" s="1" t="s">
        <v>15</v>
      </c>
      <c r="D16482" t="s">
        <v>31367</v>
      </c>
    </row>
    <row r="16483" spans="1:4" x14ac:dyDescent="0.35">
      <c r="A16483" s="1">
        <v>28648</v>
      </c>
      <c r="B16483" s="6" t="s">
        <v>36737</v>
      </c>
      <c r="C16483" s="1" t="s">
        <v>15</v>
      </c>
      <c r="D16483" t="s">
        <v>31368</v>
      </c>
    </row>
    <row r="16484" spans="1:4" x14ac:dyDescent="0.35">
      <c r="A16484" s="1">
        <v>28649</v>
      </c>
      <c r="B16484" s="6" t="s">
        <v>32717</v>
      </c>
      <c r="C16484" s="1" t="s">
        <v>15</v>
      </c>
      <c r="D16484" t="s">
        <v>31369</v>
      </c>
    </row>
    <row r="16485" spans="1:4" x14ac:dyDescent="0.35">
      <c r="A16485" s="1">
        <v>28650</v>
      </c>
      <c r="B16485" s="6" t="s">
        <v>32718</v>
      </c>
      <c r="C16485" s="1" t="s">
        <v>15</v>
      </c>
      <c r="D16485" t="s">
        <v>31370</v>
      </c>
    </row>
    <row r="16486" spans="1:4" x14ac:dyDescent="0.35">
      <c r="A16486" s="1">
        <v>28651</v>
      </c>
      <c r="B16486" s="6" t="s">
        <v>32719</v>
      </c>
      <c r="C16486" s="1" t="s">
        <v>15</v>
      </c>
      <c r="D16486" t="s">
        <v>31371</v>
      </c>
    </row>
    <row r="16487" spans="1:4" x14ac:dyDescent="0.35">
      <c r="A16487" s="1">
        <v>28652</v>
      </c>
      <c r="B16487" s="6" t="s">
        <v>32720</v>
      </c>
      <c r="C16487" s="1" t="s">
        <v>15</v>
      </c>
      <c r="D16487" t="s">
        <v>31372</v>
      </c>
    </row>
    <row r="16488" spans="1:4" x14ac:dyDescent="0.35">
      <c r="A16488" s="1">
        <v>28653</v>
      </c>
      <c r="B16488" s="6" t="s">
        <v>36738</v>
      </c>
      <c r="C16488" s="1" t="s">
        <v>15</v>
      </c>
      <c r="D16488" t="s">
        <v>31373</v>
      </c>
    </row>
    <row r="16489" spans="1:4" x14ac:dyDescent="0.35">
      <c r="A16489" s="1">
        <v>28654</v>
      </c>
      <c r="B16489" s="6" t="s">
        <v>32721</v>
      </c>
      <c r="C16489" s="1" t="s">
        <v>15</v>
      </c>
      <c r="D16489" t="s">
        <v>31374</v>
      </c>
    </row>
    <row r="16490" spans="1:4" x14ac:dyDescent="0.35">
      <c r="A16490" s="1">
        <v>28655</v>
      </c>
      <c r="B16490" s="6" t="s">
        <v>32722</v>
      </c>
      <c r="C16490" s="1" t="s">
        <v>15</v>
      </c>
      <c r="D16490" t="s">
        <v>31375</v>
      </c>
    </row>
    <row r="16491" spans="1:4" x14ac:dyDescent="0.35">
      <c r="A16491" s="1">
        <v>28656</v>
      </c>
      <c r="B16491" s="6" t="s">
        <v>36739</v>
      </c>
      <c r="C16491" s="1" t="s">
        <v>15</v>
      </c>
      <c r="D16491" t="s">
        <v>31376</v>
      </c>
    </row>
    <row r="16492" spans="1:4" x14ac:dyDescent="0.35">
      <c r="A16492" s="1">
        <v>28657</v>
      </c>
      <c r="B16492" s="6" t="s">
        <v>36740</v>
      </c>
      <c r="C16492" s="1" t="s">
        <v>15</v>
      </c>
      <c r="D16492" t="s">
        <v>31377</v>
      </c>
    </row>
    <row r="16493" spans="1:4" x14ac:dyDescent="0.35">
      <c r="A16493" s="1">
        <v>28658</v>
      </c>
      <c r="B16493" s="6" t="s">
        <v>32723</v>
      </c>
      <c r="C16493" s="1" t="s">
        <v>15</v>
      </c>
      <c r="D16493" t="s">
        <v>31378</v>
      </c>
    </row>
    <row r="16494" spans="1:4" x14ac:dyDescent="0.35">
      <c r="A16494" s="1">
        <v>28659</v>
      </c>
      <c r="B16494" s="6" t="s">
        <v>32724</v>
      </c>
      <c r="C16494" s="1" t="s">
        <v>15</v>
      </c>
      <c r="D16494" t="s">
        <v>31379</v>
      </c>
    </row>
    <row r="16495" spans="1:4" x14ac:dyDescent="0.35">
      <c r="A16495" s="1">
        <v>28660</v>
      </c>
      <c r="B16495" s="6" t="s">
        <v>36741</v>
      </c>
      <c r="C16495" s="1" t="s">
        <v>15</v>
      </c>
      <c r="D16495" t="s">
        <v>31380</v>
      </c>
    </row>
    <row r="16496" spans="1:4" x14ac:dyDescent="0.35">
      <c r="A16496" s="1">
        <v>28661</v>
      </c>
      <c r="B16496" s="6" t="s">
        <v>32725</v>
      </c>
      <c r="C16496" s="1" t="s">
        <v>15</v>
      </c>
      <c r="D16496" t="s">
        <v>31381</v>
      </c>
    </row>
    <row r="16497" spans="1:4" x14ac:dyDescent="0.35">
      <c r="A16497" s="1">
        <v>28662</v>
      </c>
      <c r="B16497" s="6" t="s">
        <v>32726</v>
      </c>
      <c r="C16497" s="1" t="s">
        <v>15</v>
      </c>
      <c r="D16497" t="s">
        <v>31382</v>
      </c>
    </row>
    <row r="16498" spans="1:4" x14ac:dyDescent="0.35">
      <c r="A16498" s="1">
        <v>28663</v>
      </c>
      <c r="B16498" s="6" t="s">
        <v>36742</v>
      </c>
      <c r="C16498" s="1" t="s">
        <v>15</v>
      </c>
      <c r="D16498" t="s">
        <v>31383</v>
      </c>
    </row>
    <row r="16499" spans="1:4" x14ac:dyDescent="0.35">
      <c r="A16499" s="1">
        <v>28664</v>
      </c>
      <c r="B16499" s="6" t="s">
        <v>32727</v>
      </c>
      <c r="C16499" s="1" t="s">
        <v>15</v>
      </c>
      <c r="D16499" t="s">
        <v>31384</v>
      </c>
    </row>
    <row r="16500" spans="1:4" x14ac:dyDescent="0.35">
      <c r="A16500" s="1">
        <v>28665</v>
      </c>
      <c r="B16500" s="6" t="s">
        <v>32728</v>
      </c>
      <c r="C16500" s="1" t="s">
        <v>15</v>
      </c>
      <c r="D16500" t="s">
        <v>31385</v>
      </c>
    </row>
    <row r="16501" spans="1:4" x14ac:dyDescent="0.35">
      <c r="A16501" s="1">
        <v>28666</v>
      </c>
      <c r="B16501" s="6" t="s">
        <v>32729</v>
      </c>
      <c r="C16501" s="1" t="s">
        <v>15</v>
      </c>
      <c r="D16501" t="s">
        <v>31386</v>
      </c>
    </row>
    <row r="16502" spans="1:4" x14ac:dyDescent="0.35">
      <c r="A16502" s="1">
        <v>28667</v>
      </c>
      <c r="B16502" s="6" t="s">
        <v>32730</v>
      </c>
      <c r="C16502" s="1" t="s">
        <v>15</v>
      </c>
      <c r="D16502" t="s">
        <v>31387</v>
      </c>
    </row>
    <row r="16503" spans="1:4" x14ac:dyDescent="0.35">
      <c r="A16503" s="1">
        <v>28668</v>
      </c>
      <c r="B16503" s="6" t="s">
        <v>32731</v>
      </c>
      <c r="C16503" s="1" t="s">
        <v>15</v>
      </c>
      <c r="D16503" t="s">
        <v>31388</v>
      </c>
    </row>
    <row r="16504" spans="1:4" x14ac:dyDescent="0.35">
      <c r="A16504" s="1">
        <v>28669</v>
      </c>
      <c r="B16504" s="6" t="s">
        <v>36743</v>
      </c>
      <c r="C16504" s="1" t="s">
        <v>15</v>
      </c>
      <c r="D16504" t="s">
        <v>31389</v>
      </c>
    </row>
    <row r="16505" spans="1:4" x14ac:dyDescent="0.35">
      <c r="A16505" s="1">
        <v>28670</v>
      </c>
      <c r="B16505" s="6" t="s">
        <v>32732</v>
      </c>
      <c r="C16505" s="1" t="s">
        <v>15</v>
      </c>
      <c r="D16505" t="s">
        <v>31390</v>
      </c>
    </row>
    <row r="16506" spans="1:4" x14ac:dyDescent="0.35">
      <c r="A16506" s="1">
        <v>28671</v>
      </c>
      <c r="B16506" s="6" t="s">
        <v>32733</v>
      </c>
      <c r="C16506" s="1" t="s">
        <v>15</v>
      </c>
      <c r="D16506" t="s">
        <v>31391</v>
      </c>
    </row>
    <row r="16507" spans="1:4" x14ac:dyDescent="0.35">
      <c r="A16507" s="1">
        <v>28672</v>
      </c>
      <c r="B16507" s="6" t="s">
        <v>36744</v>
      </c>
      <c r="C16507" s="1" t="s">
        <v>15</v>
      </c>
      <c r="D16507" t="s">
        <v>31392</v>
      </c>
    </row>
    <row r="16508" spans="1:4" x14ac:dyDescent="0.35">
      <c r="A16508" s="1">
        <v>28673</v>
      </c>
      <c r="B16508" s="6" t="s">
        <v>32734</v>
      </c>
      <c r="C16508" s="1" t="s">
        <v>15</v>
      </c>
      <c r="D16508" t="s">
        <v>31393</v>
      </c>
    </row>
    <row r="16509" spans="1:4" x14ac:dyDescent="0.35">
      <c r="A16509" s="1">
        <v>28674</v>
      </c>
      <c r="B16509" s="6" t="s">
        <v>36745</v>
      </c>
      <c r="C16509" s="1" t="s">
        <v>15</v>
      </c>
      <c r="D16509" t="s">
        <v>31394</v>
      </c>
    </row>
    <row r="16510" spans="1:4" x14ac:dyDescent="0.35">
      <c r="A16510" s="1">
        <v>28675</v>
      </c>
      <c r="B16510" s="6" t="s">
        <v>32735</v>
      </c>
      <c r="C16510" s="1" t="s">
        <v>15</v>
      </c>
      <c r="D16510" t="s">
        <v>31395</v>
      </c>
    </row>
    <row r="16511" spans="1:4" x14ac:dyDescent="0.35">
      <c r="A16511" s="1">
        <v>28676</v>
      </c>
      <c r="B16511" s="6" t="s">
        <v>32736</v>
      </c>
      <c r="C16511" s="1" t="s">
        <v>15</v>
      </c>
      <c r="D16511" t="s">
        <v>31396</v>
      </c>
    </row>
    <row r="16512" spans="1:4" x14ac:dyDescent="0.35">
      <c r="A16512" s="1">
        <v>28677</v>
      </c>
      <c r="B16512" s="6" t="s">
        <v>32737</v>
      </c>
      <c r="C16512" s="1" t="s">
        <v>15</v>
      </c>
      <c r="D16512" t="s">
        <v>31397</v>
      </c>
    </row>
    <row r="16513" spans="1:4" x14ac:dyDescent="0.35">
      <c r="A16513" s="1">
        <v>28678</v>
      </c>
      <c r="B16513" s="6" t="s">
        <v>36746</v>
      </c>
      <c r="C16513" s="1" t="s">
        <v>15</v>
      </c>
      <c r="D16513" t="s">
        <v>31398</v>
      </c>
    </row>
    <row r="16514" spans="1:4" x14ac:dyDescent="0.35">
      <c r="A16514" s="1">
        <v>28679</v>
      </c>
      <c r="B16514" s="6" t="s">
        <v>32738</v>
      </c>
      <c r="C16514" s="1" t="s">
        <v>15</v>
      </c>
      <c r="D16514" t="s">
        <v>31399</v>
      </c>
    </row>
    <row r="16515" spans="1:4" x14ac:dyDescent="0.35">
      <c r="A16515" s="1">
        <v>28680</v>
      </c>
      <c r="B16515" s="6" t="s">
        <v>32739</v>
      </c>
      <c r="C16515" s="1" t="s">
        <v>15</v>
      </c>
      <c r="D16515" t="s">
        <v>31400</v>
      </c>
    </row>
    <row r="16516" spans="1:4" x14ac:dyDescent="0.35">
      <c r="A16516" s="1">
        <v>28681</v>
      </c>
      <c r="B16516" s="6" t="s">
        <v>32740</v>
      </c>
      <c r="C16516" s="1" t="s">
        <v>15</v>
      </c>
      <c r="D16516" t="s">
        <v>31401</v>
      </c>
    </row>
    <row r="16517" spans="1:4" x14ac:dyDescent="0.35">
      <c r="A16517" s="1">
        <v>28682</v>
      </c>
      <c r="B16517" s="6" t="s">
        <v>36747</v>
      </c>
      <c r="C16517" s="1" t="s">
        <v>15</v>
      </c>
      <c r="D16517" t="s">
        <v>31402</v>
      </c>
    </row>
    <row r="16518" spans="1:4" x14ac:dyDescent="0.35">
      <c r="A16518" s="1">
        <v>28683</v>
      </c>
      <c r="B16518" s="6" t="s">
        <v>32741</v>
      </c>
      <c r="C16518" s="1" t="s">
        <v>15</v>
      </c>
      <c r="D16518" t="s">
        <v>37070</v>
      </c>
    </row>
    <row r="16519" spans="1:4" x14ac:dyDescent="0.35">
      <c r="A16519" s="1">
        <v>28684</v>
      </c>
      <c r="B16519" s="6" t="s">
        <v>32742</v>
      </c>
      <c r="C16519" s="1" t="s">
        <v>15</v>
      </c>
      <c r="D16519" t="s">
        <v>31403</v>
      </c>
    </row>
    <row r="16520" spans="1:4" x14ac:dyDescent="0.35">
      <c r="A16520" s="1">
        <v>28685</v>
      </c>
      <c r="B16520" s="6" t="s">
        <v>36748</v>
      </c>
      <c r="C16520" s="1" t="s">
        <v>15</v>
      </c>
      <c r="D16520" t="s">
        <v>31404</v>
      </c>
    </row>
    <row r="16521" spans="1:4" x14ac:dyDescent="0.35">
      <c r="A16521" s="1">
        <v>28686</v>
      </c>
      <c r="B16521" s="6" t="s">
        <v>32743</v>
      </c>
      <c r="C16521" s="1" t="s">
        <v>15</v>
      </c>
      <c r="D16521" t="s">
        <v>31405</v>
      </c>
    </row>
    <row r="16522" spans="1:4" x14ac:dyDescent="0.35">
      <c r="A16522" s="1">
        <v>28687</v>
      </c>
      <c r="B16522" s="6" t="s">
        <v>32744</v>
      </c>
      <c r="C16522" s="1" t="s">
        <v>15</v>
      </c>
      <c r="D16522" t="s">
        <v>31406</v>
      </c>
    </row>
    <row r="16523" spans="1:4" x14ac:dyDescent="0.35">
      <c r="A16523" s="1">
        <v>28688</v>
      </c>
      <c r="B16523" s="6" t="s">
        <v>36749</v>
      </c>
      <c r="C16523" s="1" t="s">
        <v>15</v>
      </c>
      <c r="D16523" t="s">
        <v>31407</v>
      </c>
    </row>
    <row r="16524" spans="1:4" x14ac:dyDescent="0.35">
      <c r="A16524" s="1">
        <v>28689</v>
      </c>
      <c r="B16524" s="6" t="s">
        <v>36750</v>
      </c>
      <c r="C16524" s="1" t="s">
        <v>15</v>
      </c>
      <c r="D16524" t="s">
        <v>31408</v>
      </c>
    </row>
    <row r="16525" spans="1:4" x14ac:dyDescent="0.35">
      <c r="A16525" s="1">
        <v>28690</v>
      </c>
      <c r="B16525" s="6" t="s">
        <v>32745</v>
      </c>
      <c r="C16525" s="1" t="s">
        <v>15</v>
      </c>
      <c r="D16525" t="s">
        <v>31409</v>
      </c>
    </row>
    <row r="16526" spans="1:4" x14ac:dyDescent="0.35">
      <c r="A16526" s="1">
        <v>28691</v>
      </c>
      <c r="B16526" s="6" t="s">
        <v>36751</v>
      </c>
      <c r="C16526" s="1" t="s">
        <v>15</v>
      </c>
      <c r="D16526" t="s">
        <v>31410</v>
      </c>
    </row>
    <row r="16527" spans="1:4" x14ac:dyDescent="0.35">
      <c r="A16527" s="1">
        <v>28692</v>
      </c>
      <c r="B16527" s="6" t="s">
        <v>32746</v>
      </c>
      <c r="C16527" s="1" t="s">
        <v>15</v>
      </c>
      <c r="D16527" t="s">
        <v>31411</v>
      </c>
    </row>
    <row r="16528" spans="1:4" x14ac:dyDescent="0.35">
      <c r="A16528" s="1">
        <v>28693</v>
      </c>
      <c r="B16528" s="6" t="s">
        <v>32747</v>
      </c>
      <c r="C16528" s="1" t="s">
        <v>15</v>
      </c>
      <c r="D16528" t="s">
        <v>31412</v>
      </c>
    </row>
    <row r="16529" spans="1:4" x14ac:dyDescent="0.35">
      <c r="A16529" s="1">
        <v>28694</v>
      </c>
      <c r="B16529" s="6" t="s">
        <v>32748</v>
      </c>
      <c r="C16529" s="1" t="s">
        <v>15</v>
      </c>
      <c r="D16529" t="s">
        <v>31413</v>
      </c>
    </row>
    <row r="16530" spans="1:4" x14ac:dyDescent="0.35">
      <c r="A16530" s="1">
        <v>28695</v>
      </c>
      <c r="B16530" s="6" t="s">
        <v>32749</v>
      </c>
      <c r="C16530" s="1" t="s">
        <v>15</v>
      </c>
      <c r="D16530" t="s">
        <v>31414</v>
      </c>
    </row>
    <row r="16531" spans="1:4" x14ac:dyDescent="0.35">
      <c r="A16531" s="1">
        <v>28696</v>
      </c>
      <c r="B16531" s="6" t="s">
        <v>36752</v>
      </c>
      <c r="C16531" s="1" t="s">
        <v>15</v>
      </c>
      <c r="D16531" t="s">
        <v>31415</v>
      </c>
    </row>
    <row r="16532" spans="1:4" x14ac:dyDescent="0.35">
      <c r="A16532" s="1">
        <v>28697</v>
      </c>
      <c r="B16532" s="6" t="s">
        <v>32750</v>
      </c>
      <c r="C16532" s="1" t="s">
        <v>15</v>
      </c>
      <c r="D16532" t="s">
        <v>31416</v>
      </c>
    </row>
    <row r="16533" spans="1:4" x14ac:dyDescent="0.35">
      <c r="A16533" s="1">
        <v>28698</v>
      </c>
      <c r="B16533" s="6" t="s">
        <v>32751</v>
      </c>
      <c r="C16533" s="1" t="s">
        <v>15</v>
      </c>
      <c r="D16533" t="s">
        <v>31417</v>
      </c>
    </row>
    <row r="16534" spans="1:4" x14ac:dyDescent="0.35">
      <c r="A16534" s="1">
        <v>28699</v>
      </c>
      <c r="B16534" s="6" t="s">
        <v>36753</v>
      </c>
      <c r="C16534" s="1" t="s">
        <v>15</v>
      </c>
      <c r="D16534" t="s">
        <v>31418</v>
      </c>
    </row>
    <row r="16535" spans="1:4" x14ac:dyDescent="0.35">
      <c r="A16535" s="1">
        <v>28700</v>
      </c>
      <c r="B16535" s="6" t="s">
        <v>32752</v>
      </c>
      <c r="C16535" s="1" t="s">
        <v>15</v>
      </c>
      <c r="D16535" t="s">
        <v>37071</v>
      </c>
    </row>
    <row r="16536" spans="1:4" x14ac:dyDescent="0.35">
      <c r="A16536" s="1">
        <v>28701</v>
      </c>
      <c r="B16536" s="6" t="s">
        <v>32753</v>
      </c>
      <c r="C16536" s="1" t="s">
        <v>15</v>
      </c>
      <c r="D16536" t="s">
        <v>31419</v>
      </c>
    </row>
    <row r="16537" spans="1:4" x14ac:dyDescent="0.35">
      <c r="A16537" s="1">
        <v>28702</v>
      </c>
      <c r="B16537" s="6" t="s">
        <v>36754</v>
      </c>
      <c r="C16537" s="1" t="s">
        <v>15</v>
      </c>
      <c r="D16537" t="s">
        <v>31420</v>
      </c>
    </row>
    <row r="16538" spans="1:4" x14ac:dyDescent="0.35">
      <c r="A16538" s="1">
        <v>28703</v>
      </c>
      <c r="B16538" s="6" t="s">
        <v>32754</v>
      </c>
      <c r="C16538" s="1" t="s">
        <v>15</v>
      </c>
      <c r="D16538" t="s">
        <v>31421</v>
      </c>
    </row>
    <row r="16539" spans="1:4" x14ac:dyDescent="0.35">
      <c r="A16539" s="1">
        <v>28704</v>
      </c>
      <c r="B16539" s="6" t="s">
        <v>32755</v>
      </c>
      <c r="C16539" s="1" t="s">
        <v>15</v>
      </c>
      <c r="D16539" t="s">
        <v>31422</v>
      </c>
    </row>
    <row r="16540" spans="1:4" x14ac:dyDescent="0.35">
      <c r="A16540" s="1">
        <v>28705</v>
      </c>
      <c r="B16540" s="6" t="s">
        <v>32756</v>
      </c>
      <c r="C16540" s="1" t="s">
        <v>15</v>
      </c>
      <c r="D16540" t="s">
        <v>31423</v>
      </c>
    </row>
    <row r="16541" spans="1:4" x14ac:dyDescent="0.35">
      <c r="A16541" s="1">
        <v>28706</v>
      </c>
      <c r="B16541" s="6" t="s">
        <v>32757</v>
      </c>
      <c r="C16541" s="1" t="s">
        <v>15</v>
      </c>
      <c r="D16541" t="s">
        <v>31424</v>
      </c>
    </row>
    <row r="16542" spans="1:4" x14ac:dyDescent="0.35">
      <c r="A16542" s="1">
        <v>28707</v>
      </c>
      <c r="B16542" s="6" t="s">
        <v>32758</v>
      </c>
      <c r="C16542" s="1" t="s">
        <v>15</v>
      </c>
      <c r="D16542" t="s">
        <v>31425</v>
      </c>
    </row>
    <row r="16543" spans="1:4" x14ac:dyDescent="0.35">
      <c r="A16543" s="1">
        <v>28708</v>
      </c>
      <c r="B16543" s="6" t="s">
        <v>36755</v>
      </c>
      <c r="C16543" s="1" t="s">
        <v>15</v>
      </c>
      <c r="D16543" t="s">
        <v>31426</v>
      </c>
    </row>
    <row r="16544" spans="1:4" x14ac:dyDescent="0.35">
      <c r="A16544" s="1">
        <v>28709</v>
      </c>
      <c r="B16544" s="6" t="s">
        <v>36756</v>
      </c>
      <c r="C16544" s="1" t="s">
        <v>15</v>
      </c>
      <c r="D16544" t="s">
        <v>31427</v>
      </c>
    </row>
    <row r="16545" spans="1:4" x14ac:dyDescent="0.35">
      <c r="A16545" s="1">
        <v>28710</v>
      </c>
      <c r="B16545" s="6" t="s">
        <v>32759</v>
      </c>
      <c r="C16545" s="1" t="s">
        <v>15</v>
      </c>
      <c r="D16545" t="s">
        <v>31428</v>
      </c>
    </row>
    <row r="16546" spans="1:4" x14ac:dyDescent="0.35">
      <c r="A16546" s="1">
        <v>28711</v>
      </c>
      <c r="B16546" s="6" t="s">
        <v>32760</v>
      </c>
      <c r="C16546" s="1" t="s">
        <v>15</v>
      </c>
      <c r="D16546" t="s">
        <v>31429</v>
      </c>
    </row>
    <row r="16547" spans="1:4" x14ac:dyDescent="0.35">
      <c r="A16547" s="1">
        <v>28712</v>
      </c>
      <c r="B16547" s="6" t="s">
        <v>32761</v>
      </c>
      <c r="C16547" s="1" t="s">
        <v>15</v>
      </c>
      <c r="D16547" t="s">
        <v>31430</v>
      </c>
    </row>
    <row r="16548" spans="1:4" x14ac:dyDescent="0.35">
      <c r="A16548" s="1">
        <v>28713</v>
      </c>
      <c r="B16548" s="6" t="s">
        <v>32762</v>
      </c>
      <c r="C16548" s="1" t="s">
        <v>15</v>
      </c>
      <c r="D16548" t="s">
        <v>31431</v>
      </c>
    </row>
    <row r="16549" spans="1:4" x14ac:dyDescent="0.35">
      <c r="A16549" s="1">
        <v>28714</v>
      </c>
      <c r="B16549" s="6" t="s">
        <v>32763</v>
      </c>
      <c r="C16549" s="1" t="s">
        <v>15</v>
      </c>
      <c r="D16549" t="s">
        <v>31432</v>
      </c>
    </row>
    <row r="16550" spans="1:4" x14ac:dyDescent="0.35">
      <c r="A16550" s="1">
        <v>28715</v>
      </c>
      <c r="B16550" s="6" t="s">
        <v>36757</v>
      </c>
      <c r="C16550" s="1" t="s">
        <v>15</v>
      </c>
      <c r="D16550" t="s">
        <v>31433</v>
      </c>
    </row>
    <row r="16551" spans="1:4" x14ac:dyDescent="0.35">
      <c r="A16551" s="1">
        <v>28716</v>
      </c>
      <c r="B16551" s="6" t="s">
        <v>32764</v>
      </c>
      <c r="C16551" s="1" t="s">
        <v>15</v>
      </c>
      <c r="D16551" t="s">
        <v>37581</v>
      </c>
    </row>
    <row r="16552" spans="1:4" x14ac:dyDescent="0.35">
      <c r="A16552" s="1">
        <v>28717</v>
      </c>
      <c r="B16552" s="6" t="s">
        <v>32765</v>
      </c>
      <c r="C16552" s="1" t="s">
        <v>15</v>
      </c>
      <c r="D16552" t="s">
        <v>31434</v>
      </c>
    </row>
    <row r="16553" spans="1:4" x14ac:dyDescent="0.35">
      <c r="A16553" s="1">
        <v>28718</v>
      </c>
      <c r="B16553" s="6" t="s">
        <v>36758</v>
      </c>
      <c r="C16553" s="1" t="s">
        <v>15</v>
      </c>
      <c r="D16553" t="s">
        <v>36859</v>
      </c>
    </row>
    <row r="16554" spans="1:4" x14ac:dyDescent="0.35">
      <c r="A16554" s="1">
        <v>28719</v>
      </c>
      <c r="B16554" s="6" t="s">
        <v>36759</v>
      </c>
      <c r="C16554" s="1" t="s">
        <v>15</v>
      </c>
      <c r="D16554" t="s">
        <v>31435</v>
      </c>
    </row>
    <row r="16555" spans="1:4" x14ac:dyDescent="0.35">
      <c r="A16555" s="1">
        <v>28720</v>
      </c>
      <c r="B16555" s="6" t="s">
        <v>32766</v>
      </c>
      <c r="C16555" s="1" t="s">
        <v>15</v>
      </c>
      <c r="D16555" t="s">
        <v>31436</v>
      </c>
    </row>
    <row r="16556" spans="1:4" x14ac:dyDescent="0.35">
      <c r="A16556" s="1">
        <v>28721</v>
      </c>
      <c r="B16556" s="6" t="s">
        <v>32767</v>
      </c>
      <c r="C16556" s="1" t="s">
        <v>15</v>
      </c>
      <c r="D16556" t="s">
        <v>31437</v>
      </c>
    </row>
    <row r="16557" spans="1:4" x14ac:dyDescent="0.35">
      <c r="A16557" s="1">
        <v>28722</v>
      </c>
      <c r="B16557" s="6" t="s">
        <v>36760</v>
      </c>
      <c r="C16557" s="1" t="s">
        <v>15</v>
      </c>
      <c r="D16557" t="s">
        <v>31438</v>
      </c>
    </row>
    <row r="16558" spans="1:4" x14ac:dyDescent="0.35">
      <c r="A16558" s="1">
        <v>28723</v>
      </c>
      <c r="B16558" s="6" t="s">
        <v>32768</v>
      </c>
      <c r="C16558" s="1" t="s">
        <v>15</v>
      </c>
      <c r="D16558" t="s">
        <v>31439</v>
      </c>
    </row>
    <row r="16559" spans="1:4" x14ac:dyDescent="0.35">
      <c r="A16559" s="1">
        <v>28724</v>
      </c>
      <c r="B16559" s="6" t="s">
        <v>32769</v>
      </c>
      <c r="C16559" s="1" t="s">
        <v>15</v>
      </c>
      <c r="D16559" t="s">
        <v>31440</v>
      </c>
    </row>
    <row r="16560" spans="1:4" x14ac:dyDescent="0.35">
      <c r="A16560" s="1">
        <v>28725</v>
      </c>
      <c r="B16560" s="6" t="s">
        <v>32770</v>
      </c>
      <c r="C16560" s="1" t="s">
        <v>15</v>
      </c>
      <c r="D16560" t="s">
        <v>31441</v>
      </c>
    </row>
    <row r="16561" spans="1:4" x14ac:dyDescent="0.35">
      <c r="A16561" s="1">
        <v>28726</v>
      </c>
      <c r="B16561" s="6" t="s">
        <v>36761</v>
      </c>
      <c r="C16561" s="1" t="s">
        <v>15</v>
      </c>
      <c r="D16561" t="s">
        <v>31442</v>
      </c>
    </row>
    <row r="16562" spans="1:4" x14ac:dyDescent="0.35">
      <c r="A16562" s="1">
        <v>28727</v>
      </c>
      <c r="B16562" s="6" t="s">
        <v>32771</v>
      </c>
      <c r="C16562" s="1" t="s">
        <v>15</v>
      </c>
      <c r="D16562" t="s">
        <v>31443</v>
      </c>
    </row>
    <row r="16563" spans="1:4" x14ac:dyDescent="0.35">
      <c r="A16563" s="1">
        <v>28728</v>
      </c>
      <c r="B16563" s="6" t="s">
        <v>32772</v>
      </c>
      <c r="C16563" s="1" t="s">
        <v>15</v>
      </c>
      <c r="D16563" t="s">
        <v>31444</v>
      </c>
    </row>
    <row r="16564" spans="1:4" x14ac:dyDescent="0.35">
      <c r="A16564" s="1">
        <v>28729</v>
      </c>
      <c r="B16564" s="6" t="s">
        <v>32773</v>
      </c>
      <c r="C16564" s="1" t="s">
        <v>15</v>
      </c>
      <c r="D16564" t="s">
        <v>31445</v>
      </c>
    </row>
    <row r="16565" spans="1:4" x14ac:dyDescent="0.35">
      <c r="A16565" s="1">
        <v>28730</v>
      </c>
      <c r="B16565" s="6" t="s">
        <v>32774</v>
      </c>
      <c r="C16565" s="1" t="s">
        <v>15</v>
      </c>
      <c r="D16565" t="s">
        <v>31446</v>
      </c>
    </row>
    <row r="16566" spans="1:4" x14ac:dyDescent="0.35">
      <c r="A16566" s="1">
        <v>28731</v>
      </c>
      <c r="B16566" s="6" t="s">
        <v>32775</v>
      </c>
      <c r="C16566" s="1" t="s">
        <v>15</v>
      </c>
      <c r="D16566" t="s">
        <v>31447</v>
      </c>
    </row>
    <row r="16567" spans="1:4" x14ac:dyDescent="0.35">
      <c r="A16567" s="1">
        <v>28732</v>
      </c>
      <c r="B16567" s="6" t="s">
        <v>32776</v>
      </c>
      <c r="C16567" s="1" t="s">
        <v>15</v>
      </c>
      <c r="D16567" t="s">
        <v>31448</v>
      </c>
    </row>
    <row r="16568" spans="1:4" x14ac:dyDescent="0.35">
      <c r="A16568" s="1">
        <v>28733</v>
      </c>
      <c r="B16568" s="6" t="s">
        <v>32777</v>
      </c>
      <c r="C16568" s="1" t="s">
        <v>15</v>
      </c>
      <c r="D16568" t="s">
        <v>31449</v>
      </c>
    </row>
    <row r="16569" spans="1:4" x14ac:dyDescent="0.35">
      <c r="A16569" s="1">
        <v>28734</v>
      </c>
      <c r="B16569" s="6" t="s">
        <v>32778</v>
      </c>
      <c r="C16569" s="1" t="s">
        <v>15</v>
      </c>
      <c r="D16569" t="s">
        <v>31450</v>
      </c>
    </row>
    <row r="16570" spans="1:4" x14ac:dyDescent="0.35">
      <c r="A16570" s="1">
        <v>28735</v>
      </c>
      <c r="B16570" s="6" t="s">
        <v>32779</v>
      </c>
      <c r="C16570" s="1" t="s">
        <v>15</v>
      </c>
      <c r="D16570" t="s">
        <v>31451</v>
      </c>
    </row>
    <row r="16571" spans="1:4" x14ac:dyDescent="0.35">
      <c r="A16571" s="1">
        <v>28736</v>
      </c>
      <c r="B16571" s="6" t="s">
        <v>36762</v>
      </c>
      <c r="C16571" s="1" t="s">
        <v>15</v>
      </c>
      <c r="D16571" t="s">
        <v>31452</v>
      </c>
    </row>
    <row r="16572" spans="1:4" x14ac:dyDescent="0.35">
      <c r="A16572" s="1">
        <v>28737</v>
      </c>
      <c r="B16572" s="6" t="s">
        <v>32780</v>
      </c>
      <c r="C16572" s="1" t="s">
        <v>15</v>
      </c>
      <c r="D16572" t="s">
        <v>36766</v>
      </c>
    </row>
    <row r="16573" spans="1:4" x14ac:dyDescent="0.35">
      <c r="A16573" s="1">
        <v>28738</v>
      </c>
      <c r="B16573" s="6" t="s">
        <v>32781</v>
      </c>
      <c r="C16573" s="1" t="s">
        <v>15</v>
      </c>
      <c r="D16573" t="s">
        <v>31453</v>
      </c>
    </row>
    <row r="16574" spans="1:4" x14ac:dyDescent="0.35">
      <c r="A16574" s="1">
        <v>28739</v>
      </c>
      <c r="B16574" s="6" t="s">
        <v>32782</v>
      </c>
      <c r="C16574" s="1" t="s">
        <v>15</v>
      </c>
      <c r="D16574" t="s">
        <v>31454</v>
      </c>
    </row>
    <row r="16575" spans="1:4" x14ac:dyDescent="0.35">
      <c r="A16575" s="1">
        <v>28740</v>
      </c>
      <c r="B16575" s="6" t="s">
        <v>32783</v>
      </c>
      <c r="C16575" s="1" t="s">
        <v>15</v>
      </c>
      <c r="D16575" t="s">
        <v>31455</v>
      </c>
    </row>
    <row r="16576" spans="1:4" x14ac:dyDescent="0.35">
      <c r="A16576" s="1">
        <v>28741</v>
      </c>
      <c r="B16576" s="6" t="s">
        <v>32784</v>
      </c>
      <c r="C16576" s="1" t="s">
        <v>15</v>
      </c>
      <c r="D16576" t="s">
        <v>31456</v>
      </c>
    </row>
    <row r="16577" spans="1:4" x14ac:dyDescent="0.35">
      <c r="A16577" s="1">
        <v>28742</v>
      </c>
      <c r="B16577" s="6" t="s">
        <v>32785</v>
      </c>
      <c r="C16577" s="1" t="s">
        <v>15</v>
      </c>
      <c r="D16577" t="s">
        <v>31457</v>
      </c>
    </row>
    <row r="16578" spans="1:4" x14ac:dyDescent="0.35">
      <c r="A16578" s="1">
        <v>28743</v>
      </c>
      <c r="B16578" s="6" t="s">
        <v>36763</v>
      </c>
      <c r="C16578" s="1" t="s">
        <v>15</v>
      </c>
      <c r="D16578" t="s">
        <v>31458</v>
      </c>
    </row>
    <row r="16579" spans="1:4" x14ac:dyDescent="0.35">
      <c r="A16579" s="1">
        <v>28744</v>
      </c>
      <c r="B16579" s="6" t="s">
        <v>32786</v>
      </c>
      <c r="C16579" s="1" t="s">
        <v>15</v>
      </c>
      <c r="D16579" t="s">
        <v>31459</v>
      </c>
    </row>
    <row r="16580" spans="1:4" x14ac:dyDescent="0.35">
      <c r="A16580" s="1">
        <v>28745</v>
      </c>
      <c r="B16580" s="6" t="s">
        <v>36764</v>
      </c>
      <c r="C16580" s="1" t="s">
        <v>15</v>
      </c>
      <c r="D16580" t="s">
        <v>31460</v>
      </c>
    </row>
    <row r="16581" spans="1:4" x14ac:dyDescent="0.35">
      <c r="A16581" s="1">
        <v>28746</v>
      </c>
      <c r="B16581" s="6" t="s">
        <v>36765</v>
      </c>
      <c r="C16581" s="1" t="s">
        <v>15</v>
      </c>
      <c r="D16581" t="s">
        <v>31461</v>
      </c>
    </row>
    <row r="16582" spans="1:4" x14ac:dyDescent="0.35">
      <c r="A16582" s="1">
        <v>28747</v>
      </c>
      <c r="B16582" s="6" t="s">
        <v>32787</v>
      </c>
      <c r="C16582" s="1" t="s">
        <v>15</v>
      </c>
      <c r="D16582" t="s">
        <v>31462</v>
      </c>
    </row>
    <row r="16583" spans="1:4" x14ac:dyDescent="0.35">
      <c r="A16583" s="1">
        <v>28748</v>
      </c>
      <c r="B16583" s="6" t="s">
        <v>36767</v>
      </c>
      <c r="C16583" s="1" t="s">
        <v>15</v>
      </c>
      <c r="D16583" t="s">
        <v>31463</v>
      </c>
    </row>
    <row r="16584" spans="1:4" x14ac:dyDescent="0.35">
      <c r="A16584" s="1">
        <v>28749</v>
      </c>
      <c r="B16584" s="6" t="s">
        <v>32788</v>
      </c>
      <c r="C16584" s="1" t="s">
        <v>15</v>
      </c>
      <c r="D16584" t="s">
        <v>31464</v>
      </c>
    </row>
    <row r="16585" spans="1:4" x14ac:dyDescent="0.35">
      <c r="A16585" s="1">
        <v>28750</v>
      </c>
      <c r="B16585" s="6" t="s">
        <v>32789</v>
      </c>
      <c r="C16585" s="1" t="s">
        <v>15</v>
      </c>
      <c r="D16585" t="s">
        <v>37072</v>
      </c>
    </row>
    <row r="16586" spans="1:4" x14ac:dyDescent="0.35">
      <c r="A16586" s="1">
        <v>28751</v>
      </c>
      <c r="B16586" s="6" t="s">
        <v>36768</v>
      </c>
      <c r="C16586" s="1" t="s">
        <v>15</v>
      </c>
      <c r="D16586" t="s">
        <v>31465</v>
      </c>
    </row>
    <row r="16587" spans="1:4" x14ac:dyDescent="0.35">
      <c r="A16587" s="1">
        <v>28752</v>
      </c>
      <c r="B16587" s="6" t="s">
        <v>32790</v>
      </c>
      <c r="C16587" s="1" t="s">
        <v>15</v>
      </c>
      <c r="D16587" t="s">
        <v>31466</v>
      </c>
    </row>
    <row r="16588" spans="1:4" x14ac:dyDescent="0.35">
      <c r="A16588" s="1">
        <v>28753</v>
      </c>
      <c r="B16588" s="6" t="s">
        <v>32791</v>
      </c>
      <c r="C16588" s="1" t="s">
        <v>15</v>
      </c>
      <c r="D16588" t="s">
        <v>31467</v>
      </c>
    </row>
    <row r="16589" spans="1:4" x14ac:dyDescent="0.35">
      <c r="A16589" s="1">
        <v>28754</v>
      </c>
      <c r="B16589" s="6" t="s">
        <v>32792</v>
      </c>
      <c r="C16589" s="1" t="s">
        <v>15</v>
      </c>
      <c r="D16589" t="s">
        <v>31468</v>
      </c>
    </row>
    <row r="16590" spans="1:4" x14ac:dyDescent="0.35">
      <c r="A16590" s="1">
        <v>28755</v>
      </c>
      <c r="B16590" s="6" t="s">
        <v>32793</v>
      </c>
      <c r="C16590" s="1" t="s">
        <v>15</v>
      </c>
      <c r="D16590" t="s">
        <v>31469</v>
      </c>
    </row>
    <row r="16591" spans="1:4" x14ac:dyDescent="0.35">
      <c r="A16591" s="1">
        <v>28756</v>
      </c>
      <c r="B16591" s="6" t="s">
        <v>36769</v>
      </c>
      <c r="C16591" s="1" t="s">
        <v>15</v>
      </c>
      <c r="D16591" t="s">
        <v>31470</v>
      </c>
    </row>
    <row r="16592" spans="1:4" x14ac:dyDescent="0.35">
      <c r="A16592" s="1">
        <v>28757</v>
      </c>
      <c r="B16592" s="6" t="s">
        <v>32794</v>
      </c>
      <c r="C16592" s="1" t="s">
        <v>15</v>
      </c>
      <c r="D16592" t="s">
        <v>31471</v>
      </c>
    </row>
    <row r="16593" spans="1:4" x14ac:dyDescent="0.35">
      <c r="A16593" s="1">
        <v>28758</v>
      </c>
      <c r="B16593" s="6" t="s">
        <v>32795</v>
      </c>
      <c r="C16593" s="1" t="s">
        <v>15</v>
      </c>
      <c r="D16593" t="s">
        <v>31472</v>
      </c>
    </row>
    <row r="16594" spans="1:4" x14ac:dyDescent="0.35">
      <c r="A16594" s="1">
        <v>28759</v>
      </c>
      <c r="B16594" s="6" t="s">
        <v>32796</v>
      </c>
      <c r="C16594" s="1" t="s">
        <v>15</v>
      </c>
      <c r="D16594" t="s">
        <v>31473</v>
      </c>
    </row>
    <row r="16595" spans="1:4" x14ac:dyDescent="0.35">
      <c r="A16595" s="1">
        <v>28760</v>
      </c>
      <c r="B16595" s="6" t="s">
        <v>36770</v>
      </c>
      <c r="C16595" s="1" t="s">
        <v>15</v>
      </c>
      <c r="D16595" t="s">
        <v>31474</v>
      </c>
    </row>
    <row r="16596" spans="1:4" x14ac:dyDescent="0.35">
      <c r="A16596" s="1">
        <v>28761</v>
      </c>
      <c r="B16596" s="6" t="s">
        <v>32797</v>
      </c>
      <c r="C16596" s="1" t="s">
        <v>15</v>
      </c>
      <c r="D16596" t="s">
        <v>31475</v>
      </c>
    </row>
    <row r="16597" spans="1:4" x14ac:dyDescent="0.35">
      <c r="A16597" s="1">
        <v>28762</v>
      </c>
      <c r="B16597" s="6" t="s">
        <v>36771</v>
      </c>
      <c r="C16597" s="1" t="s">
        <v>15</v>
      </c>
      <c r="D16597" t="s">
        <v>31476</v>
      </c>
    </row>
    <row r="16598" spans="1:4" x14ac:dyDescent="0.35">
      <c r="A16598" s="1">
        <v>28763</v>
      </c>
      <c r="B16598" s="6" t="s">
        <v>32798</v>
      </c>
      <c r="C16598" s="1" t="s">
        <v>15</v>
      </c>
      <c r="D16598" t="s">
        <v>31477</v>
      </c>
    </row>
    <row r="16599" spans="1:4" x14ac:dyDescent="0.35">
      <c r="A16599" s="1">
        <v>28764</v>
      </c>
      <c r="B16599" s="6" t="s">
        <v>32799</v>
      </c>
      <c r="C16599" s="1" t="s">
        <v>15</v>
      </c>
      <c r="D16599" t="s">
        <v>31478</v>
      </c>
    </row>
    <row r="16600" spans="1:4" x14ac:dyDescent="0.35">
      <c r="A16600" s="1">
        <v>28765</v>
      </c>
      <c r="B16600" s="6" t="s">
        <v>36772</v>
      </c>
      <c r="C16600" s="1" t="s">
        <v>15</v>
      </c>
      <c r="D16600" t="s">
        <v>31479</v>
      </c>
    </row>
    <row r="16601" spans="1:4" x14ac:dyDescent="0.35">
      <c r="A16601" s="1">
        <v>28766</v>
      </c>
      <c r="B16601" s="6" t="s">
        <v>32800</v>
      </c>
      <c r="C16601" s="1" t="s">
        <v>15</v>
      </c>
      <c r="D16601" t="s">
        <v>31480</v>
      </c>
    </row>
    <row r="16602" spans="1:4" x14ac:dyDescent="0.35">
      <c r="A16602" s="1">
        <v>28767</v>
      </c>
      <c r="B16602" s="6" t="s">
        <v>32801</v>
      </c>
      <c r="C16602" s="1" t="s">
        <v>15</v>
      </c>
      <c r="D16602" t="s">
        <v>31481</v>
      </c>
    </row>
    <row r="16603" spans="1:4" x14ac:dyDescent="0.35">
      <c r="A16603" s="1">
        <v>28768</v>
      </c>
      <c r="B16603" s="6" t="s">
        <v>32802</v>
      </c>
      <c r="C16603" s="1" t="s">
        <v>15</v>
      </c>
      <c r="D16603" t="s">
        <v>31482</v>
      </c>
    </row>
    <row r="16604" spans="1:4" x14ac:dyDescent="0.35">
      <c r="A16604" s="1">
        <v>28769</v>
      </c>
      <c r="B16604" s="6" t="s">
        <v>32803</v>
      </c>
      <c r="C16604" s="1" t="s">
        <v>15</v>
      </c>
      <c r="D16604" t="s">
        <v>31483</v>
      </c>
    </row>
    <row r="16605" spans="1:4" x14ac:dyDescent="0.35">
      <c r="A16605" s="1">
        <v>28770</v>
      </c>
      <c r="B16605" s="6" t="s">
        <v>32804</v>
      </c>
      <c r="C16605" s="1" t="s">
        <v>15</v>
      </c>
      <c r="D16605" t="s">
        <v>31484</v>
      </c>
    </row>
    <row r="16606" spans="1:4" x14ac:dyDescent="0.35">
      <c r="A16606" s="1">
        <v>28771</v>
      </c>
      <c r="B16606" s="6" t="s">
        <v>32805</v>
      </c>
      <c r="C16606" s="1" t="s">
        <v>15</v>
      </c>
      <c r="D16606" t="s">
        <v>31485</v>
      </c>
    </row>
    <row r="16607" spans="1:4" x14ac:dyDescent="0.35">
      <c r="A16607" s="1">
        <v>28772</v>
      </c>
      <c r="B16607" s="6" t="s">
        <v>32806</v>
      </c>
      <c r="C16607" s="1" t="s">
        <v>15</v>
      </c>
      <c r="D16607" t="s">
        <v>31486</v>
      </c>
    </row>
    <row r="16608" spans="1:4" x14ac:dyDescent="0.35">
      <c r="A16608" s="1">
        <v>28773</v>
      </c>
      <c r="B16608" s="6" t="s">
        <v>32807</v>
      </c>
      <c r="C16608" s="1" t="s">
        <v>15</v>
      </c>
      <c r="D16608" t="s">
        <v>31487</v>
      </c>
    </row>
    <row r="16609" spans="1:4" x14ac:dyDescent="0.35">
      <c r="A16609" s="1">
        <v>28774</v>
      </c>
      <c r="B16609" s="6" t="s">
        <v>32808</v>
      </c>
      <c r="C16609" s="1" t="s">
        <v>15</v>
      </c>
      <c r="D16609" t="s">
        <v>31488</v>
      </c>
    </row>
    <row r="16610" spans="1:4" x14ac:dyDescent="0.35">
      <c r="A16610" s="1">
        <v>28775</v>
      </c>
      <c r="B16610" s="6" t="s">
        <v>32809</v>
      </c>
      <c r="C16610" s="1" t="s">
        <v>15</v>
      </c>
      <c r="D16610" t="s">
        <v>31489</v>
      </c>
    </row>
    <row r="16611" spans="1:4" x14ac:dyDescent="0.35">
      <c r="A16611" s="1">
        <v>28776</v>
      </c>
      <c r="B16611" s="6" t="s">
        <v>32810</v>
      </c>
      <c r="C16611" s="1" t="s">
        <v>15</v>
      </c>
      <c r="D16611" t="s">
        <v>31490</v>
      </c>
    </row>
    <row r="16612" spans="1:4" x14ac:dyDescent="0.35">
      <c r="A16612" s="1">
        <v>28777</v>
      </c>
      <c r="B16612" s="6" t="s">
        <v>32811</v>
      </c>
      <c r="C16612" s="1" t="s">
        <v>15</v>
      </c>
      <c r="D16612" t="s">
        <v>31491</v>
      </c>
    </row>
    <row r="16613" spans="1:4" x14ac:dyDescent="0.35">
      <c r="A16613" s="1">
        <v>28778</v>
      </c>
      <c r="B16613" s="6" t="s">
        <v>32812</v>
      </c>
      <c r="C16613" s="1" t="s">
        <v>15</v>
      </c>
      <c r="D16613" t="s">
        <v>31492</v>
      </c>
    </row>
    <row r="16614" spans="1:4" x14ac:dyDescent="0.35">
      <c r="A16614" s="1">
        <v>28779</v>
      </c>
      <c r="B16614" s="6" t="s">
        <v>32813</v>
      </c>
      <c r="C16614" s="1" t="s">
        <v>15</v>
      </c>
      <c r="D16614" t="s">
        <v>31493</v>
      </c>
    </row>
    <row r="16615" spans="1:4" x14ac:dyDescent="0.35">
      <c r="A16615" s="1">
        <v>28780</v>
      </c>
      <c r="B16615" s="6" t="s">
        <v>32814</v>
      </c>
      <c r="C16615" s="1" t="s">
        <v>15</v>
      </c>
      <c r="D16615" t="s">
        <v>31494</v>
      </c>
    </row>
    <row r="16616" spans="1:4" x14ac:dyDescent="0.35">
      <c r="A16616" s="1">
        <v>28781</v>
      </c>
      <c r="B16616" s="6" t="s">
        <v>36773</v>
      </c>
      <c r="C16616" s="1" t="s">
        <v>15</v>
      </c>
      <c r="D16616" t="s">
        <v>37073</v>
      </c>
    </row>
    <row r="16617" spans="1:4" x14ac:dyDescent="0.35">
      <c r="A16617" s="1">
        <v>28782</v>
      </c>
      <c r="B16617" s="6" t="s">
        <v>32815</v>
      </c>
      <c r="C16617" s="1" t="s">
        <v>15</v>
      </c>
      <c r="D16617" t="s">
        <v>31495</v>
      </c>
    </row>
    <row r="16618" spans="1:4" x14ac:dyDescent="0.35">
      <c r="A16618" s="1">
        <v>28783</v>
      </c>
      <c r="B16618" s="6" t="s">
        <v>32816</v>
      </c>
      <c r="C16618" s="1" t="s">
        <v>15</v>
      </c>
      <c r="D16618" t="s">
        <v>37074</v>
      </c>
    </row>
    <row r="16619" spans="1:4" x14ac:dyDescent="0.35">
      <c r="A16619" s="1">
        <v>28784</v>
      </c>
      <c r="B16619" s="6" t="s">
        <v>32817</v>
      </c>
      <c r="C16619" s="1" t="s">
        <v>15</v>
      </c>
      <c r="D16619" t="s">
        <v>31496</v>
      </c>
    </row>
    <row r="16620" spans="1:4" x14ac:dyDescent="0.35">
      <c r="A16620" s="1">
        <v>28785</v>
      </c>
      <c r="B16620" s="6" t="s">
        <v>32818</v>
      </c>
      <c r="C16620" s="1" t="s">
        <v>15</v>
      </c>
      <c r="D16620" t="s">
        <v>31497</v>
      </c>
    </row>
    <row r="16621" spans="1:4" x14ac:dyDescent="0.35">
      <c r="A16621" s="1">
        <v>28786</v>
      </c>
      <c r="B16621" s="6" t="s">
        <v>32819</v>
      </c>
      <c r="C16621" s="1" t="s">
        <v>15</v>
      </c>
      <c r="D16621" t="s">
        <v>31498</v>
      </c>
    </row>
    <row r="16622" spans="1:4" x14ac:dyDescent="0.35">
      <c r="A16622" s="1">
        <v>28787</v>
      </c>
      <c r="B16622" s="6" t="s">
        <v>32820</v>
      </c>
      <c r="C16622" s="1" t="s">
        <v>15</v>
      </c>
      <c r="D16622" t="s">
        <v>31499</v>
      </c>
    </row>
    <row r="16623" spans="1:4" x14ac:dyDescent="0.35">
      <c r="A16623" s="1">
        <v>28788</v>
      </c>
      <c r="B16623" s="6" t="s">
        <v>32821</v>
      </c>
      <c r="C16623" s="1" t="s">
        <v>15</v>
      </c>
      <c r="D16623" t="s">
        <v>31500</v>
      </c>
    </row>
    <row r="16624" spans="1:4" x14ac:dyDescent="0.35">
      <c r="A16624" s="1">
        <v>28789</v>
      </c>
      <c r="B16624" s="6" t="s">
        <v>32822</v>
      </c>
      <c r="C16624" s="1" t="s">
        <v>15</v>
      </c>
      <c r="D16624" t="s">
        <v>31501</v>
      </c>
    </row>
    <row r="16625" spans="1:4" x14ac:dyDescent="0.35">
      <c r="A16625" s="1">
        <v>28790</v>
      </c>
      <c r="B16625" s="6" t="s">
        <v>32823</v>
      </c>
      <c r="C16625" s="1" t="s">
        <v>15</v>
      </c>
      <c r="D16625" t="s">
        <v>31502</v>
      </c>
    </row>
    <row r="16626" spans="1:4" x14ac:dyDescent="0.35">
      <c r="A16626" s="1">
        <v>28791</v>
      </c>
      <c r="B16626" s="6" t="s">
        <v>36774</v>
      </c>
      <c r="C16626" s="1" t="s">
        <v>15</v>
      </c>
      <c r="D16626" t="s">
        <v>31503</v>
      </c>
    </row>
    <row r="16627" spans="1:4" x14ac:dyDescent="0.35">
      <c r="A16627" s="1">
        <v>28792</v>
      </c>
      <c r="B16627" s="6" t="s">
        <v>32824</v>
      </c>
      <c r="C16627" s="1" t="s">
        <v>15</v>
      </c>
      <c r="D16627" t="s">
        <v>31504</v>
      </c>
    </row>
    <row r="16628" spans="1:4" x14ac:dyDescent="0.35">
      <c r="A16628" s="1">
        <v>28793</v>
      </c>
      <c r="B16628" s="6" t="s">
        <v>32825</v>
      </c>
      <c r="C16628" s="1" t="s">
        <v>15</v>
      </c>
      <c r="D16628" t="s">
        <v>31505</v>
      </c>
    </row>
    <row r="16629" spans="1:4" x14ac:dyDescent="0.35">
      <c r="A16629" s="1">
        <v>28794</v>
      </c>
      <c r="B16629" s="6" t="s">
        <v>32826</v>
      </c>
      <c r="C16629" s="1" t="s">
        <v>15</v>
      </c>
      <c r="D16629" t="s">
        <v>31506</v>
      </c>
    </row>
    <row r="16630" spans="1:4" x14ac:dyDescent="0.35">
      <c r="A16630" s="1">
        <v>28795</v>
      </c>
      <c r="B16630" s="6" t="s">
        <v>36775</v>
      </c>
      <c r="C16630" s="1" t="s">
        <v>15</v>
      </c>
      <c r="D16630" t="s">
        <v>31507</v>
      </c>
    </row>
    <row r="16631" spans="1:4" x14ac:dyDescent="0.35">
      <c r="A16631" s="1">
        <v>28796</v>
      </c>
      <c r="B16631" s="6" t="s">
        <v>32827</v>
      </c>
      <c r="C16631" s="1" t="s">
        <v>15</v>
      </c>
      <c r="D16631" t="s">
        <v>31508</v>
      </c>
    </row>
    <row r="16632" spans="1:4" x14ac:dyDescent="0.35">
      <c r="A16632" s="1">
        <v>28797</v>
      </c>
      <c r="B16632" s="6" t="s">
        <v>36776</v>
      </c>
      <c r="C16632" s="1" t="s">
        <v>15</v>
      </c>
      <c r="D16632" t="s">
        <v>31509</v>
      </c>
    </row>
    <row r="16633" spans="1:4" x14ac:dyDescent="0.35">
      <c r="A16633" s="1">
        <v>28798</v>
      </c>
      <c r="B16633" s="6" t="s">
        <v>36777</v>
      </c>
      <c r="C16633" s="1" t="s">
        <v>15</v>
      </c>
      <c r="D16633" t="s">
        <v>31510</v>
      </c>
    </row>
    <row r="16634" spans="1:4" x14ac:dyDescent="0.35">
      <c r="A16634" s="1">
        <v>28799</v>
      </c>
      <c r="B16634" s="6" t="s">
        <v>32828</v>
      </c>
      <c r="C16634" s="1" t="s">
        <v>15</v>
      </c>
      <c r="D16634" t="s">
        <v>31511</v>
      </c>
    </row>
    <row r="16635" spans="1:4" x14ac:dyDescent="0.35">
      <c r="A16635" s="1">
        <v>28800</v>
      </c>
      <c r="B16635" s="6" t="s">
        <v>32829</v>
      </c>
      <c r="C16635" s="1" t="s">
        <v>15</v>
      </c>
      <c r="D16635" t="s">
        <v>31512</v>
      </c>
    </row>
    <row r="16636" spans="1:4" x14ac:dyDescent="0.35">
      <c r="A16636" s="1">
        <v>28801</v>
      </c>
      <c r="B16636" s="6" t="s">
        <v>32830</v>
      </c>
      <c r="C16636" s="1" t="s">
        <v>15</v>
      </c>
      <c r="D16636" t="s">
        <v>31513</v>
      </c>
    </row>
    <row r="16637" spans="1:4" x14ac:dyDescent="0.35">
      <c r="A16637" s="1">
        <v>28802</v>
      </c>
      <c r="B16637" s="6" t="s">
        <v>32831</v>
      </c>
      <c r="C16637" s="1" t="s">
        <v>15</v>
      </c>
      <c r="D16637" t="s">
        <v>31514</v>
      </c>
    </row>
    <row r="16638" spans="1:4" x14ac:dyDescent="0.35">
      <c r="A16638" s="1">
        <v>28803</v>
      </c>
      <c r="B16638" s="6" t="s">
        <v>36778</v>
      </c>
      <c r="C16638" s="1" t="s">
        <v>15</v>
      </c>
      <c r="D16638" t="s">
        <v>31515</v>
      </c>
    </row>
    <row r="16639" spans="1:4" x14ac:dyDescent="0.35">
      <c r="A16639" s="1">
        <v>28804</v>
      </c>
      <c r="B16639" s="6" t="s">
        <v>36779</v>
      </c>
      <c r="C16639" s="1" t="s">
        <v>15</v>
      </c>
      <c r="D16639" t="s">
        <v>31516</v>
      </c>
    </row>
    <row r="16640" spans="1:4" x14ac:dyDescent="0.35">
      <c r="A16640" s="1">
        <v>28805</v>
      </c>
      <c r="B16640" s="6" t="s">
        <v>32832</v>
      </c>
      <c r="C16640" s="1" t="s">
        <v>15</v>
      </c>
      <c r="D16640" t="s">
        <v>31517</v>
      </c>
    </row>
    <row r="16641" spans="1:4" x14ac:dyDescent="0.35">
      <c r="A16641" s="1">
        <v>28806</v>
      </c>
      <c r="B16641" s="6" t="s">
        <v>32833</v>
      </c>
      <c r="C16641" s="1" t="s">
        <v>15</v>
      </c>
      <c r="D16641" t="s">
        <v>31518</v>
      </c>
    </row>
    <row r="16642" spans="1:4" x14ac:dyDescent="0.35">
      <c r="A16642" s="1">
        <v>28807</v>
      </c>
      <c r="B16642" s="6" t="s">
        <v>32834</v>
      </c>
      <c r="C16642" s="1" t="s">
        <v>15</v>
      </c>
      <c r="D16642" t="s">
        <v>31519</v>
      </c>
    </row>
    <row r="16643" spans="1:4" x14ac:dyDescent="0.35">
      <c r="A16643" s="1">
        <v>28808</v>
      </c>
      <c r="B16643" s="6" t="s">
        <v>32835</v>
      </c>
      <c r="C16643" s="1" t="s">
        <v>15</v>
      </c>
      <c r="D16643" t="s">
        <v>31520</v>
      </c>
    </row>
    <row r="16644" spans="1:4" x14ac:dyDescent="0.35">
      <c r="A16644" s="1">
        <v>28809</v>
      </c>
      <c r="B16644" s="6" t="s">
        <v>36780</v>
      </c>
      <c r="C16644" s="1" t="s">
        <v>15</v>
      </c>
      <c r="D16644" t="s">
        <v>31521</v>
      </c>
    </row>
    <row r="16645" spans="1:4" x14ac:dyDescent="0.35">
      <c r="A16645" s="1">
        <v>28810</v>
      </c>
      <c r="B16645" s="6" t="s">
        <v>32836</v>
      </c>
      <c r="C16645" s="1" t="s">
        <v>15</v>
      </c>
      <c r="D16645" t="s">
        <v>31522</v>
      </c>
    </row>
    <row r="16646" spans="1:4" x14ac:dyDescent="0.35">
      <c r="A16646" s="1">
        <v>28811</v>
      </c>
      <c r="B16646" s="6" t="s">
        <v>32837</v>
      </c>
      <c r="C16646" s="1" t="s">
        <v>15</v>
      </c>
      <c r="D16646" t="s">
        <v>31523</v>
      </c>
    </row>
    <row r="16647" spans="1:4" x14ac:dyDescent="0.35">
      <c r="A16647" s="1">
        <v>28812</v>
      </c>
      <c r="B16647" s="6" t="s">
        <v>32838</v>
      </c>
      <c r="C16647" s="1" t="s">
        <v>15</v>
      </c>
      <c r="D16647" t="s">
        <v>31524</v>
      </c>
    </row>
    <row r="16648" spans="1:4" x14ac:dyDescent="0.35">
      <c r="A16648" s="1">
        <v>28813</v>
      </c>
      <c r="B16648" s="6" t="s">
        <v>36781</v>
      </c>
      <c r="C16648" s="1" t="s">
        <v>15</v>
      </c>
      <c r="D16648" t="s">
        <v>31525</v>
      </c>
    </row>
    <row r="16649" spans="1:4" x14ac:dyDescent="0.35">
      <c r="A16649" s="1">
        <v>28814</v>
      </c>
      <c r="B16649" s="6" t="s">
        <v>32839</v>
      </c>
      <c r="C16649" s="1" t="s">
        <v>15</v>
      </c>
      <c r="D16649" t="s">
        <v>31526</v>
      </c>
    </row>
    <row r="16650" spans="1:4" x14ac:dyDescent="0.35">
      <c r="A16650" s="1">
        <v>28815</v>
      </c>
      <c r="B16650" s="6" t="s">
        <v>32840</v>
      </c>
      <c r="C16650" s="1" t="s">
        <v>15</v>
      </c>
      <c r="D16650" t="s">
        <v>31527</v>
      </c>
    </row>
    <row r="16651" spans="1:4" x14ac:dyDescent="0.35">
      <c r="A16651" s="1">
        <v>28816</v>
      </c>
      <c r="B16651" s="6" t="s">
        <v>32841</v>
      </c>
      <c r="C16651" s="1" t="s">
        <v>15</v>
      </c>
      <c r="D16651" t="s">
        <v>31528</v>
      </c>
    </row>
    <row r="16652" spans="1:4" x14ac:dyDescent="0.35">
      <c r="A16652" s="1">
        <v>28817</v>
      </c>
      <c r="B16652" s="6" t="s">
        <v>32842</v>
      </c>
      <c r="C16652" s="1" t="s">
        <v>15</v>
      </c>
      <c r="D16652" t="s">
        <v>31529</v>
      </c>
    </row>
    <row r="16653" spans="1:4" x14ac:dyDescent="0.35">
      <c r="A16653" s="1">
        <v>28818</v>
      </c>
      <c r="B16653" s="6" t="s">
        <v>32843</v>
      </c>
      <c r="C16653" s="1" t="s">
        <v>15</v>
      </c>
      <c r="D16653" t="s">
        <v>31530</v>
      </c>
    </row>
    <row r="16654" spans="1:4" x14ac:dyDescent="0.35">
      <c r="A16654" s="1">
        <v>28819</v>
      </c>
      <c r="B16654" s="6" t="s">
        <v>32844</v>
      </c>
      <c r="C16654" s="1" t="s">
        <v>15</v>
      </c>
      <c r="D16654" t="s">
        <v>31531</v>
      </c>
    </row>
    <row r="16655" spans="1:4" x14ac:dyDescent="0.35">
      <c r="A16655" s="1">
        <v>28820</v>
      </c>
      <c r="B16655" s="6" t="s">
        <v>32845</v>
      </c>
      <c r="C16655" s="1" t="s">
        <v>15</v>
      </c>
      <c r="D16655" t="s">
        <v>31532</v>
      </c>
    </row>
    <row r="16656" spans="1:4" x14ac:dyDescent="0.35">
      <c r="A16656" s="1">
        <v>28821</v>
      </c>
      <c r="B16656" s="6" t="s">
        <v>32846</v>
      </c>
      <c r="C16656" s="1" t="s">
        <v>15</v>
      </c>
      <c r="D16656" t="s">
        <v>31533</v>
      </c>
    </row>
    <row r="16657" spans="1:4" x14ac:dyDescent="0.35">
      <c r="A16657" s="1">
        <v>28822</v>
      </c>
      <c r="B16657" s="6" t="s">
        <v>32847</v>
      </c>
      <c r="C16657" s="1" t="s">
        <v>15</v>
      </c>
      <c r="D16657" t="s">
        <v>31534</v>
      </c>
    </row>
    <row r="16658" spans="1:4" x14ac:dyDescent="0.35">
      <c r="A16658" s="1">
        <v>28823</v>
      </c>
      <c r="B16658" s="6" t="s">
        <v>32848</v>
      </c>
      <c r="C16658" s="1" t="s">
        <v>15</v>
      </c>
      <c r="D16658" t="s">
        <v>31535</v>
      </c>
    </row>
    <row r="16659" spans="1:4" x14ac:dyDescent="0.35">
      <c r="A16659" s="1">
        <v>28824</v>
      </c>
      <c r="B16659" s="6" t="s">
        <v>36782</v>
      </c>
      <c r="C16659" s="1" t="s">
        <v>15</v>
      </c>
      <c r="D16659" t="s">
        <v>31536</v>
      </c>
    </row>
    <row r="16660" spans="1:4" x14ac:dyDescent="0.35">
      <c r="A16660" s="1">
        <v>28825</v>
      </c>
      <c r="B16660" s="6" t="s">
        <v>32849</v>
      </c>
      <c r="C16660" s="1" t="s">
        <v>15</v>
      </c>
      <c r="D16660" t="s">
        <v>31537</v>
      </c>
    </row>
    <row r="16661" spans="1:4" x14ac:dyDescent="0.35">
      <c r="A16661" s="1">
        <v>28826</v>
      </c>
      <c r="B16661" s="6" t="s">
        <v>32850</v>
      </c>
      <c r="C16661" s="1" t="s">
        <v>15</v>
      </c>
      <c r="D16661" t="s">
        <v>31538</v>
      </c>
    </row>
    <row r="16662" spans="1:4" x14ac:dyDescent="0.35">
      <c r="A16662" s="1">
        <v>28827</v>
      </c>
      <c r="B16662" s="6" t="s">
        <v>32851</v>
      </c>
      <c r="C16662" s="1" t="s">
        <v>15</v>
      </c>
      <c r="D16662" t="s">
        <v>31539</v>
      </c>
    </row>
    <row r="16663" spans="1:4" x14ac:dyDescent="0.35">
      <c r="A16663" s="1">
        <v>28828</v>
      </c>
      <c r="B16663" s="6" t="s">
        <v>32852</v>
      </c>
      <c r="C16663" s="1" t="s">
        <v>15</v>
      </c>
      <c r="D16663" t="s">
        <v>31540</v>
      </c>
    </row>
    <row r="16664" spans="1:4" x14ac:dyDescent="0.35">
      <c r="A16664" s="1">
        <v>28829</v>
      </c>
      <c r="B16664" s="6" t="s">
        <v>32853</v>
      </c>
      <c r="C16664" s="1" t="s">
        <v>15</v>
      </c>
      <c r="D16664" t="s">
        <v>31541</v>
      </c>
    </row>
    <row r="16665" spans="1:4" x14ac:dyDescent="0.35">
      <c r="A16665" s="1">
        <v>28830</v>
      </c>
      <c r="B16665" s="6" t="s">
        <v>32854</v>
      </c>
      <c r="C16665" s="1" t="s">
        <v>15</v>
      </c>
      <c r="D16665" t="s">
        <v>31542</v>
      </c>
    </row>
    <row r="16666" spans="1:4" x14ac:dyDescent="0.35">
      <c r="A16666" s="1">
        <v>28831</v>
      </c>
      <c r="B16666" s="6" t="s">
        <v>32855</v>
      </c>
      <c r="C16666" s="1" t="s">
        <v>15</v>
      </c>
      <c r="D16666" t="s">
        <v>31543</v>
      </c>
    </row>
    <row r="16667" spans="1:4" x14ac:dyDescent="0.35">
      <c r="A16667" s="1">
        <v>28832</v>
      </c>
      <c r="B16667" s="6" t="s">
        <v>36783</v>
      </c>
      <c r="C16667" s="1" t="s">
        <v>15</v>
      </c>
      <c r="D16667" t="s">
        <v>31544</v>
      </c>
    </row>
    <row r="16668" spans="1:4" x14ac:dyDescent="0.35">
      <c r="A16668" s="1">
        <v>28833</v>
      </c>
      <c r="B16668" s="6" t="s">
        <v>32856</v>
      </c>
      <c r="C16668" s="1" t="s">
        <v>15</v>
      </c>
      <c r="D16668" t="s">
        <v>31545</v>
      </c>
    </row>
    <row r="16669" spans="1:4" x14ac:dyDescent="0.35">
      <c r="A16669" s="1">
        <v>28834</v>
      </c>
      <c r="B16669" s="6" t="s">
        <v>32857</v>
      </c>
      <c r="C16669" s="1" t="s">
        <v>15</v>
      </c>
      <c r="D16669" t="s">
        <v>31546</v>
      </c>
    </row>
    <row r="16670" spans="1:4" x14ac:dyDescent="0.35">
      <c r="A16670" s="1">
        <v>28835</v>
      </c>
      <c r="B16670" s="6" t="s">
        <v>32858</v>
      </c>
      <c r="C16670" s="1" t="s">
        <v>15</v>
      </c>
      <c r="D16670" t="s">
        <v>31547</v>
      </c>
    </row>
    <row r="16671" spans="1:4" x14ac:dyDescent="0.35">
      <c r="A16671" s="1">
        <v>28836</v>
      </c>
      <c r="B16671" s="6" t="s">
        <v>32859</v>
      </c>
      <c r="C16671" s="1" t="s">
        <v>15</v>
      </c>
      <c r="D16671" t="s">
        <v>31548</v>
      </c>
    </row>
    <row r="16672" spans="1:4" x14ac:dyDescent="0.35">
      <c r="A16672" s="1">
        <v>28837</v>
      </c>
      <c r="B16672" s="6" t="s">
        <v>36784</v>
      </c>
      <c r="C16672" s="1" t="s">
        <v>15</v>
      </c>
      <c r="D16672" t="s">
        <v>31549</v>
      </c>
    </row>
    <row r="16673" spans="1:4" x14ac:dyDescent="0.35">
      <c r="A16673" s="1">
        <v>28838</v>
      </c>
      <c r="B16673" s="6" t="s">
        <v>32860</v>
      </c>
      <c r="C16673" s="1" t="s">
        <v>15</v>
      </c>
      <c r="D16673" t="s">
        <v>31550</v>
      </c>
    </row>
    <row r="16674" spans="1:4" x14ac:dyDescent="0.35">
      <c r="A16674" s="1">
        <v>28839</v>
      </c>
      <c r="B16674" s="6" t="s">
        <v>32861</v>
      </c>
      <c r="C16674" s="1" t="s">
        <v>15</v>
      </c>
      <c r="D16674" t="s">
        <v>31552</v>
      </c>
    </row>
    <row r="16675" spans="1:4" x14ac:dyDescent="0.35">
      <c r="A16675" s="1">
        <v>28840</v>
      </c>
      <c r="B16675" s="6" t="s">
        <v>32862</v>
      </c>
      <c r="C16675" s="1" t="s">
        <v>15</v>
      </c>
      <c r="D16675" t="s">
        <v>31553</v>
      </c>
    </row>
    <row r="16676" spans="1:4" x14ac:dyDescent="0.35">
      <c r="A16676" s="1">
        <v>28841</v>
      </c>
      <c r="B16676" s="6" t="s">
        <v>36785</v>
      </c>
      <c r="C16676" s="1" t="s">
        <v>15</v>
      </c>
      <c r="D16676" t="s">
        <v>31554</v>
      </c>
    </row>
    <row r="16677" spans="1:4" x14ac:dyDescent="0.35">
      <c r="A16677" s="1">
        <v>28842</v>
      </c>
      <c r="B16677" s="6" t="s">
        <v>32863</v>
      </c>
      <c r="C16677" s="1" t="s">
        <v>15</v>
      </c>
      <c r="D16677" t="s">
        <v>36789</v>
      </c>
    </row>
    <row r="16678" spans="1:4" x14ac:dyDescent="0.35">
      <c r="A16678" s="1">
        <v>28843</v>
      </c>
      <c r="B16678" s="6" t="s">
        <v>32864</v>
      </c>
      <c r="C16678" s="1" t="s">
        <v>15</v>
      </c>
      <c r="D16678" t="s">
        <v>31555</v>
      </c>
    </row>
    <row r="16679" spans="1:4" x14ac:dyDescent="0.35">
      <c r="A16679" s="1">
        <v>28844</v>
      </c>
      <c r="B16679" s="6" t="s">
        <v>32865</v>
      </c>
      <c r="C16679" s="1" t="s">
        <v>15</v>
      </c>
      <c r="D16679" t="s">
        <v>37582</v>
      </c>
    </row>
    <row r="16680" spans="1:4" x14ac:dyDescent="0.35">
      <c r="A16680" s="1">
        <v>28845</v>
      </c>
      <c r="B16680" s="6" t="s">
        <v>32866</v>
      </c>
      <c r="C16680" s="1" t="s">
        <v>15</v>
      </c>
      <c r="D16680" t="s">
        <v>31557</v>
      </c>
    </row>
    <row r="16681" spans="1:4" x14ac:dyDescent="0.35">
      <c r="A16681" s="1">
        <v>28846</v>
      </c>
      <c r="B16681" s="6" t="s">
        <v>32867</v>
      </c>
      <c r="C16681" s="1" t="s">
        <v>15</v>
      </c>
      <c r="D16681" t="s">
        <v>36791</v>
      </c>
    </row>
    <row r="16682" spans="1:4" x14ac:dyDescent="0.35">
      <c r="A16682" s="1">
        <v>28847</v>
      </c>
      <c r="B16682" s="6" t="s">
        <v>32868</v>
      </c>
      <c r="C16682" s="1" t="s">
        <v>15</v>
      </c>
      <c r="D16682" t="s">
        <v>37583</v>
      </c>
    </row>
    <row r="16683" spans="1:4" x14ac:dyDescent="0.35">
      <c r="A16683" s="1">
        <v>28848</v>
      </c>
      <c r="B16683" s="6" t="s">
        <v>36786</v>
      </c>
      <c r="C16683" s="1" t="s">
        <v>15</v>
      </c>
      <c r="D16683" t="s">
        <v>31559</v>
      </c>
    </row>
    <row r="16684" spans="1:4" x14ac:dyDescent="0.35">
      <c r="A16684" s="1">
        <v>28849</v>
      </c>
      <c r="B16684" s="6" t="s">
        <v>32869</v>
      </c>
      <c r="C16684" s="1" t="s">
        <v>15</v>
      </c>
      <c r="D16684" t="s">
        <v>31560</v>
      </c>
    </row>
    <row r="16685" spans="1:4" x14ac:dyDescent="0.35">
      <c r="A16685" s="1">
        <v>28850</v>
      </c>
      <c r="B16685" s="6" t="s">
        <v>32870</v>
      </c>
      <c r="C16685" s="1" t="s">
        <v>15</v>
      </c>
      <c r="D16685" t="s">
        <v>31561</v>
      </c>
    </row>
    <row r="16686" spans="1:4" x14ac:dyDescent="0.35">
      <c r="A16686" s="1">
        <v>28851</v>
      </c>
      <c r="B16686" s="6" t="s">
        <v>32871</v>
      </c>
      <c r="C16686" s="1" t="s">
        <v>15</v>
      </c>
      <c r="D16686" t="s">
        <v>31562</v>
      </c>
    </row>
    <row r="16687" spans="1:4" x14ac:dyDescent="0.35">
      <c r="A16687" s="1">
        <v>28852</v>
      </c>
      <c r="B16687" s="6" t="s">
        <v>32872</v>
      </c>
      <c r="C16687" s="1" t="s">
        <v>15</v>
      </c>
      <c r="D16687" t="s">
        <v>31563</v>
      </c>
    </row>
    <row r="16688" spans="1:4" x14ac:dyDescent="0.35">
      <c r="A16688" s="1">
        <v>28853</v>
      </c>
      <c r="B16688" s="6" t="s">
        <v>36787</v>
      </c>
      <c r="C16688" s="1" t="s">
        <v>15</v>
      </c>
      <c r="D16688" t="s">
        <v>31564</v>
      </c>
    </row>
    <row r="16689" spans="1:4" x14ac:dyDescent="0.35">
      <c r="A16689" s="1">
        <v>28854</v>
      </c>
      <c r="B16689" s="6" t="s">
        <v>32873</v>
      </c>
      <c r="C16689" s="1" t="s">
        <v>15</v>
      </c>
      <c r="D16689" t="s">
        <v>31565</v>
      </c>
    </row>
    <row r="16690" spans="1:4" x14ac:dyDescent="0.35">
      <c r="A16690" s="1">
        <v>28855</v>
      </c>
      <c r="B16690" s="6" t="s">
        <v>32874</v>
      </c>
      <c r="C16690" s="1" t="s">
        <v>15</v>
      </c>
      <c r="D16690" t="s">
        <v>31566</v>
      </c>
    </row>
    <row r="16691" spans="1:4" x14ac:dyDescent="0.35">
      <c r="A16691" s="1">
        <v>28856</v>
      </c>
      <c r="B16691" s="6" t="s">
        <v>32875</v>
      </c>
      <c r="C16691" s="1" t="s">
        <v>15</v>
      </c>
      <c r="D16691" t="s">
        <v>31567</v>
      </c>
    </row>
    <row r="16692" spans="1:4" x14ac:dyDescent="0.35">
      <c r="A16692" s="1">
        <v>28857</v>
      </c>
      <c r="B16692" s="6" t="s">
        <v>32876</v>
      </c>
      <c r="C16692" s="1" t="s">
        <v>15</v>
      </c>
      <c r="D16692" t="s">
        <v>31568</v>
      </c>
    </row>
    <row r="16693" spans="1:4" x14ac:dyDescent="0.35">
      <c r="A16693" s="1">
        <v>28858</v>
      </c>
      <c r="B16693" s="6" t="s">
        <v>32877</v>
      </c>
      <c r="C16693" s="1" t="s">
        <v>15</v>
      </c>
      <c r="D16693" t="s">
        <v>31569</v>
      </c>
    </row>
    <row r="16694" spans="1:4" x14ac:dyDescent="0.35">
      <c r="A16694" s="1">
        <v>28859</v>
      </c>
      <c r="B16694" s="6" t="s">
        <v>32878</v>
      </c>
      <c r="C16694" s="1" t="s">
        <v>15</v>
      </c>
      <c r="D16694" t="s">
        <v>31570</v>
      </c>
    </row>
    <row r="16695" spans="1:4" x14ac:dyDescent="0.35">
      <c r="A16695" s="1">
        <v>28860</v>
      </c>
      <c r="B16695" s="6" t="s">
        <v>32879</v>
      </c>
      <c r="C16695" s="1" t="s">
        <v>15</v>
      </c>
      <c r="D16695" t="s">
        <v>31571</v>
      </c>
    </row>
    <row r="16696" spans="1:4" x14ac:dyDescent="0.35">
      <c r="A16696" s="1">
        <v>28861</v>
      </c>
      <c r="B16696" s="6" t="s">
        <v>36788</v>
      </c>
      <c r="C16696" s="1" t="s">
        <v>15</v>
      </c>
      <c r="D16696" t="s">
        <v>31572</v>
      </c>
    </row>
    <row r="16697" spans="1:4" x14ac:dyDescent="0.35">
      <c r="A16697" s="1">
        <v>28862</v>
      </c>
      <c r="B16697" s="6" t="s">
        <v>32880</v>
      </c>
      <c r="C16697" s="1" t="s">
        <v>15</v>
      </c>
      <c r="D16697" t="s">
        <v>31573</v>
      </c>
    </row>
    <row r="16698" spans="1:4" x14ac:dyDescent="0.35">
      <c r="A16698" s="1">
        <v>28863</v>
      </c>
      <c r="B16698" s="6" t="s">
        <v>32881</v>
      </c>
      <c r="C16698" s="1" t="s">
        <v>15</v>
      </c>
      <c r="D16698" t="s">
        <v>31574</v>
      </c>
    </row>
    <row r="16699" spans="1:4" x14ac:dyDescent="0.35">
      <c r="A16699" s="1">
        <v>28864</v>
      </c>
      <c r="B16699" s="6" t="s">
        <v>32882</v>
      </c>
      <c r="C16699" s="1" t="s">
        <v>15</v>
      </c>
      <c r="D16699" t="s">
        <v>31575</v>
      </c>
    </row>
    <row r="16700" spans="1:4" x14ac:dyDescent="0.35">
      <c r="A16700" s="1">
        <v>28865</v>
      </c>
      <c r="B16700" s="6" t="s">
        <v>36790</v>
      </c>
      <c r="C16700" s="1" t="s">
        <v>15</v>
      </c>
      <c r="D16700" t="s">
        <v>31551</v>
      </c>
    </row>
    <row r="16701" spans="1:4" x14ac:dyDescent="0.35">
      <c r="A16701" s="1">
        <v>28866</v>
      </c>
      <c r="B16701" s="6" t="s">
        <v>32883</v>
      </c>
      <c r="C16701" s="1" t="s">
        <v>15</v>
      </c>
      <c r="D16701" t="s">
        <v>31558</v>
      </c>
    </row>
    <row r="16702" spans="1:4" x14ac:dyDescent="0.35">
      <c r="A16702" s="1">
        <v>28867</v>
      </c>
      <c r="B16702" s="6" t="s">
        <v>32884</v>
      </c>
      <c r="C16702" s="1" t="s">
        <v>15</v>
      </c>
      <c r="D16702" t="s">
        <v>31576</v>
      </c>
    </row>
    <row r="16703" spans="1:4" x14ac:dyDescent="0.35">
      <c r="A16703" s="1">
        <v>28868</v>
      </c>
      <c r="B16703" s="6" t="s">
        <v>32885</v>
      </c>
      <c r="C16703" s="1" t="s">
        <v>15</v>
      </c>
      <c r="D16703" t="s">
        <v>31577</v>
      </c>
    </row>
    <row r="16704" spans="1:4" x14ac:dyDescent="0.35">
      <c r="A16704" s="1">
        <v>28869</v>
      </c>
      <c r="B16704" s="6" t="s">
        <v>32886</v>
      </c>
      <c r="C16704" s="1" t="s">
        <v>15</v>
      </c>
      <c r="D16704" t="s">
        <v>31578</v>
      </c>
    </row>
    <row r="16705" spans="1:4" x14ac:dyDescent="0.35">
      <c r="A16705" s="1">
        <v>28870</v>
      </c>
      <c r="B16705" s="6" t="s">
        <v>36792</v>
      </c>
      <c r="C16705" s="1" t="s">
        <v>15</v>
      </c>
      <c r="D16705" s="11" t="s">
        <v>31579</v>
      </c>
    </row>
    <row r="16706" spans="1:4" x14ac:dyDescent="0.35">
      <c r="A16706" s="1">
        <v>28871</v>
      </c>
      <c r="B16706" s="6" t="s">
        <v>32887</v>
      </c>
      <c r="C16706" s="1" t="s">
        <v>15</v>
      </c>
      <c r="D16706" t="s">
        <v>31580</v>
      </c>
    </row>
    <row r="16707" spans="1:4" x14ac:dyDescent="0.35">
      <c r="A16707" s="1">
        <v>28872</v>
      </c>
      <c r="B16707" s="6" t="s">
        <v>32888</v>
      </c>
      <c r="C16707" s="1" t="s">
        <v>15</v>
      </c>
      <c r="D16707" t="s">
        <v>31581</v>
      </c>
    </row>
    <row r="16708" spans="1:4" x14ac:dyDescent="0.35">
      <c r="A16708" s="1">
        <v>28873</v>
      </c>
      <c r="B16708" s="6" t="s">
        <v>32889</v>
      </c>
      <c r="C16708" s="1" t="s">
        <v>15</v>
      </c>
      <c r="D16708" t="s">
        <v>31582</v>
      </c>
    </row>
    <row r="16709" spans="1:4" x14ac:dyDescent="0.35">
      <c r="A16709" s="1">
        <v>28874</v>
      </c>
      <c r="B16709" s="6" t="s">
        <v>36793</v>
      </c>
      <c r="C16709" s="1" t="s">
        <v>15</v>
      </c>
      <c r="D16709" t="s">
        <v>31583</v>
      </c>
    </row>
    <row r="16710" spans="1:4" x14ac:dyDescent="0.35">
      <c r="A16710" s="1">
        <v>28875</v>
      </c>
      <c r="B16710" s="6" t="s">
        <v>32890</v>
      </c>
      <c r="C16710" s="1" t="s">
        <v>15</v>
      </c>
      <c r="D16710" t="s">
        <v>31584</v>
      </c>
    </row>
    <row r="16711" spans="1:4" x14ac:dyDescent="0.35">
      <c r="A16711" s="1">
        <v>28876</v>
      </c>
      <c r="B16711" s="6" t="s">
        <v>36794</v>
      </c>
      <c r="C16711" s="1" t="s">
        <v>15</v>
      </c>
      <c r="D16711" t="s">
        <v>31585</v>
      </c>
    </row>
    <row r="16712" spans="1:4" x14ac:dyDescent="0.35">
      <c r="A16712" s="1">
        <v>28877</v>
      </c>
      <c r="B16712" s="6" t="s">
        <v>32891</v>
      </c>
      <c r="C16712" s="1" t="s">
        <v>15</v>
      </c>
      <c r="D16712" t="s">
        <v>31586</v>
      </c>
    </row>
    <row r="16713" spans="1:4" x14ac:dyDescent="0.35">
      <c r="A16713" s="1">
        <v>28878</v>
      </c>
      <c r="B16713" s="6" t="s">
        <v>32892</v>
      </c>
      <c r="C16713" s="1" t="s">
        <v>15</v>
      </c>
      <c r="D16713" t="s">
        <v>31587</v>
      </c>
    </row>
    <row r="16714" spans="1:4" x14ac:dyDescent="0.35">
      <c r="A16714" s="1">
        <v>28879</v>
      </c>
      <c r="B16714" s="6" t="s">
        <v>36795</v>
      </c>
      <c r="C16714" s="1" t="s">
        <v>15</v>
      </c>
      <c r="D16714" t="s">
        <v>31588</v>
      </c>
    </row>
    <row r="16715" spans="1:4" x14ac:dyDescent="0.35">
      <c r="A16715" s="1">
        <v>28880</v>
      </c>
      <c r="B16715" s="6" t="s">
        <v>32893</v>
      </c>
      <c r="C16715" s="1" t="s">
        <v>15</v>
      </c>
      <c r="D16715" t="s">
        <v>31589</v>
      </c>
    </row>
    <row r="16716" spans="1:4" x14ac:dyDescent="0.35">
      <c r="A16716" s="1">
        <v>28881</v>
      </c>
      <c r="B16716" s="6" t="s">
        <v>32894</v>
      </c>
      <c r="C16716" s="1" t="s">
        <v>15</v>
      </c>
      <c r="D16716" t="s">
        <v>31590</v>
      </c>
    </row>
    <row r="16717" spans="1:4" x14ac:dyDescent="0.35">
      <c r="A16717" s="1">
        <v>28882</v>
      </c>
      <c r="B16717" s="6" t="s">
        <v>32895</v>
      </c>
      <c r="C16717" s="1" t="s">
        <v>15</v>
      </c>
      <c r="D16717" t="s">
        <v>31591</v>
      </c>
    </row>
    <row r="16718" spans="1:4" x14ac:dyDescent="0.35">
      <c r="A16718" s="1">
        <v>28883</v>
      </c>
      <c r="B16718" s="6" t="s">
        <v>32896</v>
      </c>
      <c r="C16718" s="1" t="s">
        <v>15</v>
      </c>
      <c r="D16718" t="s">
        <v>31592</v>
      </c>
    </row>
    <row r="16719" spans="1:4" x14ac:dyDescent="0.35">
      <c r="A16719" s="1">
        <v>28884</v>
      </c>
      <c r="B16719" s="6" t="s">
        <v>32897</v>
      </c>
      <c r="C16719" s="1" t="s">
        <v>15</v>
      </c>
      <c r="D16719" t="s">
        <v>31593</v>
      </c>
    </row>
    <row r="16720" spans="1:4" x14ac:dyDescent="0.35">
      <c r="A16720" s="1">
        <v>28885</v>
      </c>
      <c r="B16720" s="6" t="s">
        <v>32898</v>
      </c>
      <c r="C16720" s="1" t="s">
        <v>15</v>
      </c>
      <c r="D16720" t="s">
        <v>31594</v>
      </c>
    </row>
    <row r="16721" spans="1:4" x14ac:dyDescent="0.35">
      <c r="A16721" s="1">
        <v>28886</v>
      </c>
      <c r="B16721" s="6" t="s">
        <v>36796</v>
      </c>
      <c r="C16721" s="1" t="s">
        <v>15</v>
      </c>
      <c r="D16721" t="s">
        <v>31595</v>
      </c>
    </row>
    <row r="16722" spans="1:4" x14ac:dyDescent="0.35">
      <c r="A16722" s="1">
        <v>28887</v>
      </c>
      <c r="B16722" s="6" t="s">
        <v>32899</v>
      </c>
      <c r="C16722" s="1" t="s">
        <v>15</v>
      </c>
      <c r="D16722" t="s">
        <v>31596</v>
      </c>
    </row>
    <row r="16723" spans="1:4" x14ac:dyDescent="0.35">
      <c r="A16723" s="1">
        <v>28888</v>
      </c>
      <c r="B16723" s="6" t="s">
        <v>32900</v>
      </c>
      <c r="C16723" s="1" t="s">
        <v>15</v>
      </c>
      <c r="D16723" t="s">
        <v>31597</v>
      </c>
    </row>
    <row r="16724" spans="1:4" x14ac:dyDescent="0.35">
      <c r="A16724" s="1">
        <v>28889</v>
      </c>
      <c r="B16724" s="6" t="s">
        <v>32901</v>
      </c>
      <c r="C16724" s="1" t="s">
        <v>15</v>
      </c>
      <c r="D16724" t="s">
        <v>31598</v>
      </c>
    </row>
    <row r="16725" spans="1:4" x14ac:dyDescent="0.35">
      <c r="A16725" s="1">
        <v>28890</v>
      </c>
      <c r="B16725" s="6" t="s">
        <v>32902</v>
      </c>
      <c r="C16725" s="1" t="s">
        <v>15</v>
      </c>
      <c r="D16725" t="s">
        <v>31599</v>
      </c>
    </row>
    <row r="16726" spans="1:4" x14ac:dyDescent="0.35">
      <c r="A16726" s="1">
        <v>28891</v>
      </c>
      <c r="B16726" s="6" t="s">
        <v>32903</v>
      </c>
      <c r="C16726" s="1" t="s">
        <v>15</v>
      </c>
      <c r="D16726" t="s">
        <v>31600</v>
      </c>
    </row>
    <row r="16727" spans="1:4" x14ac:dyDescent="0.35">
      <c r="A16727" s="1">
        <v>28892</v>
      </c>
      <c r="B16727" s="6" t="s">
        <v>32904</v>
      </c>
      <c r="C16727" s="1" t="s">
        <v>15</v>
      </c>
      <c r="D16727" t="s">
        <v>31601</v>
      </c>
    </row>
    <row r="16728" spans="1:4" x14ac:dyDescent="0.35">
      <c r="A16728" s="1">
        <v>28893</v>
      </c>
      <c r="B16728" s="6" t="s">
        <v>32905</v>
      </c>
      <c r="C16728" s="1" t="s">
        <v>15</v>
      </c>
      <c r="D16728" t="s">
        <v>31602</v>
      </c>
    </row>
    <row r="16729" spans="1:4" x14ac:dyDescent="0.35">
      <c r="A16729" s="1">
        <v>28894</v>
      </c>
      <c r="B16729" s="6" t="s">
        <v>32906</v>
      </c>
      <c r="C16729" s="1" t="s">
        <v>15</v>
      </c>
      <c r="D16729" t="s">
        <v>31603</v>
      </c>
    </row>
    <row r="16730" spans="1:4" x14ac:dyDescent="0.35">
      <c r="A16730" s="1">
        <v>28895</v>
      </c>
      <c r="B16730" s="6" t="s">
        <v>32907</v>
      </c>
      <c r="C16730" s="1" t="s">
        <v>15</v>
      </c>
      <c r="D16730" t="s">
        <v>31604</v>
      </c>
    </row>
    <row r="16731" spans="1:4" x14ac:dyDescent="0.35">
      <c r="A16731" s="1">
        <v>28896</v>
      </c>
      <c r="B16731" s="6" t="s">
        <v>32908</v>
      </c>
      <c r="C16731" s="1" t="s">
        <v>15</v>
      </c>
      <c r="D16731" t="s">
        <v>31605</v>
      </c>
    </row>
    <row r="16732" spans="1:4" x14ac:dyDescent="0.35">
      <c r="A16732" s="1">
        <v>28897</v>
      </c>
      <c r="B16732" s="6" t="s">
        <v>32909</v>
      </c>
      <c r="C16732" s="1" t="s">
        <v>15</v>
      </c>
      <c r="D16732" t="s">
        <v>31606</v>
      </c>
    </row>
    <row r="16733" spans="1:4" x14ac:dyDescent="0.35">
      <c r="A16733" s="1">
        <v>28898</v>
      </c>
      <c r="B16733" s="6" t="s">
        <v>32910</v>
      </c>
      <c r="C16733" s="1" t="s">
        <v>15</v>
      </c>
      <c r="D16733" t="s">
        <v>31607</v>
      </c>
    </row>
    <row r="16734" spans="1:4" x14ac:dyDescent="0.35">
      <c r="A16734" s="1">
        <v>28899</v>
      </c>
      <c r="B16734" s="6" t="s">
        <v>32911</v>
      </c>
      <c r="C16734" s="1" t="s">
        <v>15</v>
      </c>
      <c r="D16734" t="s">
        <v>31608</v>
      </c>
    </row>
    <row r="16735" spans="1:4" x14ac:dyDescent="0.35">
      <c r="A16735" s="1">
        <v>28900</v>
      </c>
      <c r="B16735" s="6" t="s">
        <v>32912</v>
      </c>
      <c r="C16735" s="1" t="s">
        <v>15</v>
      </c>
      <c r="D16735" t="s">
        <v>31609</v>
      </c>
    </row>
    <row r="16736" spans="1:4" x14ac:dyDescent="0.35">
      <c r="A16736" s="1">
        <v>28901</v>
      </c>
      <c r="B16736" s="6" t="s">
        <v>32913</v>
      </c>
      <c r="C16736" s="1" t="s">
        <v>15</v>
      </c>
      <c r="D16736" t="s">
        <v>31610</v>
      </c>
    </row>
    <row r="16737" spans="1:4" x14ac:dyDescent="0.35">
      <c r="A16737" s="1">
        <v>28902</v>
      </c>
      <c r="B16737" s="6" t="s">
        <v>32914</v>
      </c>
      <c r="C16737" s="1" t="s">
        <v>15</v>
      </c>
      <c r="D16737" t="s">
        <v>31611</v>
      </c>
    </row>
    <row r="16738" spans="1:4" x14ac:dyDescent="0.35">
      <c r="A16738" s="1">
        <v>28903</v>
      </c>
      <c r="B16738" s="6" t="s">
        <v>32915</v>
      </c>
      <c r="C16738" s="1" t="s">
        <v>15</v>
      </c>
      <c r="D16738" t="s">
        <v>31612</v>
      </c>
    </row>
    <row r="16739" spans="1:4" x14ac:dyDescent="0.35">
      <c r="A16739" s="1">
        <v>28904</v>
      </c>
      <c r="B16739" s="6" t="s">
        <v>32916</v>
      </c>
      <c r="C16739" s="1" t="s">
        <v>15</v>
      </c>
      <c r="D16739" t="s">
        <v>31613</v>
      </c>
    </row>
    <row r="16740" spans="1:4" x14ac:dyDescent="0.35">
      <c r="A16740" s="1">
        <v>28905</v>
      </c>
      <c r="B16740" s="6" t="s">
        <v>32917</v>
      </c>
      <c r="C16740" s="1" t="s">
        <v>15</v>
      </c>
      <c r="D16740" t="s">
        <v>31614</v>
      </c>
    </row>
    <row r="16741" spans="1:4" x14ac:dyDescent="0.35">
      <c r="A16741" s="1">
        <v>28906</v>
      </c>
      <c r="B16741" s="6" t="s">
        <v>36797</v>
      </c>
      <c r="C16741" s="1" t="s">
        <v>15</v>
      </c>
      <c r="D16741" t="s">
        <v>31615</v>
      </c>
    </row>
    <row r="16742" spans="1:4" x14ac:dyDescent="0.35">
      <c r="A16742" s="1">
        <v>28907</v>
      </c>
      <c r="B16742" s="6" t="s">
        <v>32918</v>
      </c>
      <c r="C16742" s="1" t="s">
        <v>15</v>
      </c>
      <c r="D16742" t="s">
        <v>31616</v>
      </c>
    </row>
    <row r="16743" spans="1:4" x14ac:dyDescent="0.35">
      <c r="A16743" s="1">
        <v>28908</v>
      </c>
      <c r="B16743" s="6" t="s">
        <v>32919</v>
      </c>
      <c r="C16743" s="1" t="s">
        <v>15</v>
      </c>
      <c r="D16743" t="s">
        <v>31617</v>
      </c>
    </row>
    <row r="16744" spans="1:4" x14ac:dyDescent="0.35">
      <c r="A16744" s="1">
        <v>28909</v>
      </c>
      <c r="B16744" s="6" t="s">
        <v>32920</v>
      </c>
      <c r="C16744" s="1" t="s">
        <v>15</v>
      </c>
      <c r="D16744" t="s">
        <v>31618</v>
      </c>
    </row>
    <row r="16745" spans="1:4" x14ac:dyDescent="0.35">
      <c r="A16745" s="1">
        <v>28910</v>
      </c>
      <c r="B16745" s="6" t="s">
        <v>32921</v>
      </c>
      <c r="C16745" s="1" t="s">
        <v>15</v>
      </c>
      <c r="D16745" t="s">
        <v>31619</v>
      </c>
    </row>
    <row r="16746" spans="1:4" x14ac:dyDescent="0.35">
      <c r="A16746" s="1">
        <v>28911</v>
      </c>
      <c r="B16746" s="6" t="s">
        <v>36798</v>
      </c>
      <c r="C16746" s="1" t="s">
        <v>15</v>
      </c>
      <c r="D16746" t="s">
        <v>31620</v>
      </c>
    </row>
    <row r="16747" spans="1:4" x14ac:dyDescent="0.35">
      <c r="A16747" s="1">
        <v>28912</v>
      </c>
      <c r="B16747" s="6" t="s">
        <v>32922</v>
      </c>
      <c r="C16747" s="1" t="s">
        <v>15</v>
      </c>
      <c r="D16747" t="s">
        <v>31621</v>
      </c>
    </row>
    <row r="16748" spans="1:4" x14ac:dyDescent="0.35">
      <c r="A16748" s="1">
        <v>28913</v>
      </c>
      <c r="B16748" s="6" t="s">
        <v>32923</v>
      </c>
      <c r="C16748" s="1" t="s">
        <v>15</v>
      </c>
      <c r="D16748" t="s">
        <v>31622</v>
      </c>
    </row>
    <row r="16749" spans="1:4" x14ac:dyDescent="0.35">
      <c r="A16749" s="1">
        <v>28914</v>
      </c>
      <c r="B16749" s="6" t="s">
        <v>32924</v>
      </c>
      <c r="C16749" s="1" t="s">
        <v>15</v>
      </c>
      <c r="D16749" t="s">
        <v>31623</v>
      </c>
    </row>
    <row r="16750" spans="1:4" x14ac:dyDescent="0.35">
      <c r="A16750" s="1">
        <v>28915</v>
      </c>
      <c r="B16750" s="6" t="s">
        <v>32925</v>
      </c>
      <c r="C16750" s="1" t="s">
        <v>15</v>
      </c>
      <c r="D16750" t="s">
        <v>37075</v>
      </c>
    </row>
    <row r="16751" spans="1:4" x14ac:dyDescent="0.35">
      <c r="A16751" s="1">
        <v>28916</v>
      </c>
      <c r="B16751" s="6" t="s">
        <v>32926</v>
      </c>
      <c r="C16751" s="1" t="s">
        <v>15</v>
      </c>
      <c r="D16751" t="s">
        <v>37584</v>
      </c>
    </row>
    <row r="16752" spans="1:4" x14ac:dyDescent="0.35">
      <c r="A16752" s="1">
        <v>28917</v>
      </c>
      <c r="B16752" s="6" t="s">
        <v>32927</v>
      </c>
      <c r="C16752" s="1" t="s">
        <v>15</v>
      </c>
      <c r="D16752" t="s">
        <v>31624</v>
      </c>
    </row>
    <row r="16753" spans="1:4" x14ac:dyDescent="0.35">
      <c r="A16753" s="1">
        <v>28918</v>
      </c>
      <c r="B16753" s="6" t="s">
        <v>32928</v>
      </c>
      <c r="C16753" s="1" t="s">
        <v>15</v>
      </c>
      <c r="D16753" t="s">
        <v>31625</v>
      </c>
    </row>
    <row r="16754" spans="1:4" x14ac:dyDescent="0.35">
      <c r="A16754" s="1">
        <v>28919</v>
      </c>
      <c r="B16754" s="6" t="s">
        <v>32929</v>
      </c>
      <c r="C16754" s="1" t="s">
        <v>15</v>
      </c>
      <c r="D16754" t="s">
        <v>31626</v>
      </c>
    </row>
    <row r="16755" spans="1:4" x14ac:dyDescent="0.35">
      <c r="A16755" s="1">
        <v>28920</v>
      </c>
      <c r="B16755" s="6" t="s">
        <v>32930</v>
      </c>
      <c r="C16755" s="1" t="s">
        <v>15</v>
      </c>
      <c r="D16755" t="s">
        <v>31627</v>
      </c>
    </row>
    <row r="16756" spans="1:4" x14ac:dyDescent="0.35">
      <c r="A16756" s="1">
        <v>28921</v>
      </c>
      <c r="B16756" s="6" t="s">
        <v>32931</v>
      </c>
      <c r="C16756" s="1" t="s">
        <v>15</v>
      </c>
      <c r="D16756" t="s">
        <v>31628</v>
      </c>
    </row>
    <row r="16757" spans="1:4" x14ac:dyDescent="0.35">
      <c r="A16757" s="1">
        <v>28922</v>
      </c>
      <c r="B16757" s="6" t="s">
        <v>32932</v>
      </c>
      <c r="C16757" s="1" t="s">
        <v>15</v>
      </c>
      <c r="D16757" t="s">
        <v>31629</v>
      </c>
    </row>
    <row r="16758" spans="1:4" x14ac:dyDescent="0.35">
      <c r="A16758" s="1">
        <v>28923</v>
      </c>
      <c r="B16758" s="6" t="s">
        <v>32933</v>
      </c>
      <c r="C16758" s="1" t="s">
        <v>15</v>
      </c>
      <c r="D16758" t="s">
        <v>31630</v>
      </c>
    </row>
    <row r="16759" spans="1:4" x14ac:dyDescent="0.35">
      <c r="A16759" s="1">
        <v>28924</v>
      </c>
      <c r="B16759" s="6" t="s">
        <v>32934</v>
      </c>
      <c r="C16759" s="1" t="s">
        <v>15</v>
      </c>
      <c r="D16759" t="s">
        <v>31631</v>
      </c>
    </row>
    <row r="16760" spans="1:4" x14ac:dyDescent="0.35">
      <c r="A16760" s="1">
        <v>28925</v>
      </c>
      <c r="B16760" s="6" t="s">
        <v>36799</v>
      </c>
      <c r="C16760" s="1" t="s">
        <v>15</v>
      </c>
      <c r="D16760" t="s">
        <v>31632</v>
      </c>
    </row>
    <row r="16761" spans="1:4" x14ac:dyDescent="0.35">
      <c r="A16761" s="1">
        <v>28926</v>
      </c>
      <c r="B16761" s="6" t="s">
        <v>32935</v>
      </c>
      <c r="C16761" s="1" t="s">
        <v>15</v>
      </c>
      <c r="D16761" t="s">
        <v>31633</v>
      </c>
    </row>
    <row r="16762" spans="1:4" x14ac:dyDescent="0.35">
      <c r="A16762" s="1">
        <v>28927</v>
      </c>
      <c r="B16762" s="6" t="s">
        <v>32936</v>
      </c>
      <c r="C16762" s="1" t="s">
        <v>15</v>
      </c>
      <c r="D16762" t="s">
        <v>31634</v>
      </c>
    </row>
    <row r="16763" spans="1:4" x14ac:dyDescent="0.35">
      <c r="A16763" s="1">
        <v>28928</v>
      </c>
      <c r="B16763" s="6" t="s">
        <v>32937</v>
      </c>
      <c r="C16763" s="1" t="s">
        <v>15</v>
      </c>
      <c r="D16763" t="s">
        <v>31635</v>
      </c>
    </row>
    <row r="16764" spans="1:4" x14ac:dyDescent="0.35">
      <c r="A16764" s="1">
        <v>28929</v>
      </c>
      <c r="B16764" s="6" t="s">
        <v>32938</v>
      </c>
      <c r="C16764" s="1" t="s">
        <v>15</v>
      </c>
      <c r="D16764" t="s">
        <v>31636</v>
      </c>
    </row>
    <row r="16765" spans="1:4" x14ac:dyDescent="0.35">
      <c r="A16765" s="1">
        <v>28930</v>
      </c>
      <c r="B16765" s="6" t="s">
        <v>32939</v>
      </c>
      <c r="C16765" s="1" t="s">
        <v>15</v>
      </c>
      <c r="D16765" t="s">
        <v>31637</v>
      </c>
    </row>
    <row r="16766" spans="1:4" x14ac:dyDescent="0.35">
      <c r="A16766" s="1">
        <v>28931</v>
      </c>
      <c r="B16766" s="6" t="s">
        <v>36800</v>
      </c>
      <c r="C16766" s="1" t="s">
        <v>15</v>
      </c>
      <c r="D16766" t="s">
        <v>31638</v>
      </c>
    </row>
    <row r="16767" spans="1:4" x14ac:dyDescent="0.35">
      <c r="A16767" s="1">
        <v>28932</v>
      </c>
      <c r="B16767" s="6" t="s">
        <v>32940</v>
      </c>
      <c r="C16767" s="1" t="s">
        <v>15</v>
      </c>
      <c r="D16767" t="s">
        <v>31639</v>
      </c>
    </row>
    <row r="16768" spans="1:4" x14ac:dyDescent="0.35">
      <c r="A16768" s="1">
        <v>28933</v>
      </c>
      <c r="B16768" s="6" t="s">
        <v>32941</v>
      </c>
      <c r="C16768" s="1" t="s">
        <v>15</v>
      </c>
      <c r="D16768" t="s">
        <v>31640</v>
      </c>
    </row>
    <row r="16769" spans="1:4" x14ac:dyDescent="0.35">
      <c r="A16769" s="1">
        <v>28934</v>
      </c>
      <c r="B16769" s="6" t="s">
        <v>36801</v>
      </c>
      <c r="C16769" s="1" t="s">
        <v>15</v>
      </c>
      <c r="D16769" t="s">
        <v>31641</v>
      </c>
    </row>
    <row r="16770" spans="1:4" x14ac:dyDescent="0.35">
      <c r="A16770" s="1">
        <v>28935</v>
      </c>
      <c r="B16770" s="6" t="s">
        <v>32942</v>
      </c>
      <c r="C16770" s="1" t="s">
        <v>15</v>
      </c>
      <c r="D16770" t="s">
        <v>31642</v>
      </c>
    </row>
    <row r="16771" spans="1:4" x14ac:dyDescent="0.35">
      <c r="A16771" s="1">
        <v>28936</v>
      </c>
      <c r="B16771" s="6" t="s">
        <v>32943</v>
      </c>
      <c r="C16771" s="1" t="s">
        <v>15</v>
      </c>
      <c r="D16771" t="s">
        <v>31643</v>
      </c>
    </row>
    <row r="16772" spans="1:4" x14ac:dyDescent="0.35">
      <c r="A16772" s="1">
        <v>28937</v>
      </c>
      <c r="B16772" s="6" t="s">
        <v>32944</v>
      </c>
      <c r="C16772" s="1" t="s">
        <v>15</v>
      </c>
      <c r="D16772" t="s">
        <v>31644</v>
      </c>
    </row>
    <row r="16773" spans="1:4" x14ac:dyDescent="0.35">
      <c r="A16773" s="1">
        <v>28938</v>
      </c>
      <c r="B16773" s="6" t="s">
        <v>32945</v>
      </c>
      <c r="C16773" s="1" t="s">
        <v>15</v>
      </c>
      <c r="D16773" t="s">
        <v>31645</v>
      </c>
    </row>
    <row r="16774" spans="1:4" x14ac:dyDescent="0.35">
      <c r="A16774" s="1">
        <v>28939</v>
      </c>
      <c r="B16774" s="6" t="s">
        <v>32946</v>
      </c>
      <c r="C16774" s="1" t="s">
        <v>15</v>
      </c>
      <c r="D16774" t="s">
        <v>31646</v>
      </c>
    </row>
    <row r="16775" spans="1:4" x14ac:dyDescent="0.35">
      <c r="A16775" s="1">
        <v>28940</v>
      </c>
      <c r="B16775" s="6" t="s">
        <v>36802</v>
      </c>
      <c r="C16775" s="1" t="s">
        <v>15</v>
      </c>
      <c r="D16775" t="s">
        <v>31647</v>
      </c>
    </row>
    <row r="16776" spans="1:4" x14ac:dyDescent="0.35">
      <c r="A16776" s="1">
        <v>28941</v>
      </c>
      <c r="B16776" s="6" t="s">
        <v>32947</v>
      </c>
      <c r="C16776" s="1" t="s">
        <v>15</v>
      </c>
      <c r="D16776" t="s">
        <v>31648</v>
      </c>
    </row>
    <row r="16777" spans="1:4" x14ac:dyDescent="0.35">
      <c r="A16777" s="1">
        <v>28942</v>
      </c>
      <c r="B16777" s="6" t="s">
        <v>36803</v>
      </c>
      <c r="C16777" s="1" t="s">
        <v>15</v>
      </c>
      <c r="D16777" t="s">
        <v>31649</v>
      </c>
    </row>
    <row r="16778" spans="1:4" x14ac:dyDescent="0.35">
      <c r="A16778" s="1">
        <v>28943</v>
      </c>
      <c r="B16778" s="6" t="s">
        <v>32948</v>
      </c>
      <c r="C16778" s="1" t="s">
        <v>15</v>
      </c>
      <c r="D16778" t="s">
        <v>31650</v>
      </c>
    </row>
    <row r="16779" spans="1:4" x14ac:dyDescent="0.35">
      <c r="A16779" s="1">
        <v>28944</v>
      </c>
      <c r="B16779" s="6" t="s">
        <v>36804</v>
      </c>
      <c r="C16779" s="1" t="s">
        <v>15</v>
      </c>
      <c r="D16779" t="s">
        <v>31651</v>
      </c>
    </row>
    <row r="16780" spans="1:4" x14ac:dyDescent="0.35">
      <c r="A16780" s="1">
        <v>28945</v>
      </c>
      <c r="B16780" s="6" t="s">
        <v>36805</v>
      </c>
      <c r="C16780" s="1" t="s">
        <v>15</v>
      </c>
      <c r="D16780" t="s">
        <v>31652</v>
      </c>
    </row>
    <row r="16781" spans="1:4" x14ac:dyDescent="0.35">
      <c r="A16781" s="1">
        <v>28946</v>
      </c>
      <c r="B16781" s="6" t="s">
        <v>32949</v>
      </c>
      <c r="C16781" s="1" t="s">
        <v>15</v>
      </c>
      <c r="D16781" t="s">
        <v>31653</v>
      </c>
    </row>
    <row r="16782" spans="1:4" x14ac:dyDescent="0.35">
      <c r="A16782" s="1">
        <v>28947</v>
      </c>
      <c r="B16782" s="6" t="s">
        <v>32950</v>
      </c>
      <c r="C16782" s="1" t="s">
        <v>15</v>
      </c>
      <c r="D16782" t="s">
        <v>31654</v>
      </c>
    </row>
    <row r="16783" spans="1:4" x14ac:dyDescent="0.35">
      <c r="A16783" s="1">
        <v>28948</v>
      </c>
      <c r="B16783" s="6" t="s">
        <v>32951</v>
      </c>
      <c r="C16783" s="1" t="s">
        <v>15</v>
      </c>
      <c r="D16783" t="s">
        <v>31655</v>
      </c>
    </row>
    <row r="16784" spans="1:4" x14ac:dyDescent="0.35">
      <c r="A16784" s="1">
        <v>28949</v>
      </c>
      <c r="B16784" s="6" t="s">
        <v>36806</v>
      </c>
      <c r="C16784" s="1" t="s">
        <v>15</v>
      </c>
      <c r="D16784" t="s">
        <v>31656</v>
      </c>
    </row>
    <row r="16785" spans="1:4" x14ac:dyDescent="0.35">
      <c r="A16785" s="1">
        <v>28950</v>
      </c>
      <c r="B16785" s="6" t="s">
        <v>32952</v>
      </c>
      <c r="C16785" s="1" t="s">
        <v>15</v>
      </c>
      <c r="D16785" t="s">
        <v>31657</v>
      </c>
    </row>
    <row r="16786" spans="1:4" x14ac:dyDescent="0.35">
      <c r="A16786" s="1">
        <v>28951</v>
      </c>
      <c r="B16786" s="6" t="s">
        <v>32953</v>
      </c>
      <c r="C16786" s="1" t="s">
        <v>15</v>
      </c>
      <c r="D16786" t="s">
        <v>31658</v>
      </c>
    </row>
    <row r="16787" spans="1:4" x14ac:dyDescent="0.35">
      <c r="A16787" s="1">
        <v>28952</v>
      </c>
      <c r="B16787" s="6" t="s">
        <v>32954</v>
      </c>
      <c r="C16787" s="1" t="s">
        <v>15</v>
      </c>
      <c r="D16787" t="s">
        <v>31659</v>
      </c>
    </row>
    <row r="16788" spans="1:4" x14ac:dyDescent="0.35">
      <c r="A16788" s="1">
        <v>28953</v>
      </c>
      <c r="B16788" s="6" t="s">
        <v>32955</v>
      </c>
      <c r="C16788" s="1" t="s">
        <v>15</v>
      </c>
      <c r="D16788" t="s">
        <v>31660</v>
      </c>
    </row>
    <row r="16789" spans="1:4" x14ac:dyDescent="0.35">
      <c r="A16789" s="1">
        <v>28954</v>
      </c>
      <c r="B16789" s="6" t="s">
        <v>32956</v>
      </c>
      <c r="C16789" s="1" t="s">
        <v>15</v>
      </c>
      <c r="D16789" t="s">
        <v>31027</v>
      </c>
    </row>
    <row r="16790" spans="1:4" x14ac:dyDescent="0.35">
      <c r="A16790" s="1">
        <v>28955</v>
      </c>
      <c r="B16790" s="6" t="s">
        <v>32957</v>
      </c>
      <c r="C16790" s="1" t="s">
        <v>15</v>
      </c>
      <c r="D16790" t="s">
        <v>31661</v>
      </c>
    </row>
    <row r="16791" spans="1:4" x14ac:dyDescent="0.35">
      <c r="A16791" s="1">
        <v>28956</v>
      </c>
      <c r="B16791" s="6" t="s">
        <v>32958</v>
      </c>
      <c r="C16791" s="1" t="s">
        <v>15</v>
      </c>
      <c r="D16791" t="s">
        <v>31662</v>
      </c>
    </row>
    <row r="16792" spans="1:4" x14ac:dyDescent="0.35">
      <c r="A16792" s="1">
        <v>28957</v>
      </c>
      <c r="B16792" s="6" t="s">
        <v>32959</v>
      </c>
      <c r="C16792" s="1" t="s">
        <v>15</v>
      </c>
      <c r="D16792" t="s">
        <v>31663</v>
      </c>
    </row>
    <row r="16793" spans="1:4" x14ac:dyDescent="0.35">
      <c r="A16793" s="1">
        <v>28958</v>
      </c>
      <c r="B16793" s="6" t="s">
        <v>32960</v>
      </c>
      <c r="C16793" s="1" t="s">
        <v>15</v>
      </c>
      <c r="D16793" t="s">
        <v>31664</v>
      </c>
    </row>
    <row r="16794" spans="1:4" x14ac:dyDescent="0.35">
      <c r="A16794" s="1">
        <v>28959</v>
      </c>
      <c r="B16794" s="6" t="s">
        <v>32961</v>
      </c>
      <c r="C16794" s="1" t="s">
        <v>15</v>
      </c>
      <c r="D16794" t="s">
        <v>31665</v>
      </c>
    </row>
    <row r="16795" spans="1:4" x14ac:dyDescent="0.35">
      <c r="A16795" s="1">
        <v>28960</v>
      </c>
      <c r="B16795" s="6" t="s">
        <v>32962</v>
      </c>
      <c r="C16795" s="1" t="s">
        <v>15</v>
      </c>
      <c r="D16795" t="s">
        <v>31666</v>
      </c>
    </row>
    <row r="16796" spans="1:4" x14ac:dyDescent="0.35">
      <c r="A16796" s="1">
        <v>28961</v>
      </c>
      <c r="B16796" s="6" t="s">
        <v>32963</v>
      </c>
      <c r="C16796" s="1" t="s">
        <v>15</v>
      </c>
      <c r="D16796" t="s">
        <v>31667</v>
      </c>
    </row>
    <row r="16797" spans="1:4" x14ac:dyDescent="0.35">
      <c r="A16797" s="1">
        <v>28962</v>
      </c>
      <c r="B16797" s="6" t="s">
        <v>32964</v>
      </c>
      <c r="C16797" s="1" t="s">
        <v>15</v>
      </c>
      <c r="D16797" t="s">
        <v>31668</v>
      </c>
    </row>
    <row r="16798" spans="1:4" x14ac:dyDescent="0.35">
      <c r="A16798" s="1">
        <v>28963</v>
      </c>
      <c r="B16798" s="6" t="s">
        <v>32965</v>
      </c>
      <c r="C16798" s="1" t="s">
        <v>15</v>
      </c>
      <c r="D16798" t="s">
        <v>31669</v>
      </c>
    </row>
    <row r="16799" spans="1:4" x14ac:dyDescent="0.35">
      <c r="A16799" s="1">
        <v>28964</v>
      </c>
      <c r="B16799" s="6" t="s">
        <v>32966</v>
      </c>
      <c r="C16799" s="1" t="s">
        <v>15</v>
      </c>
      <c r="D16799" t="s">
        <v>31670</v>
      </c>
    </row>
    <row r="16800" spans="1:4" x14ac:dyDescent="0.35">
      <c r="A16800" s="1">
        <v>28965</v>
      </c>
      <c r="B16800" s="6" t="s">
        <v>32967</v>
      </c>
      <c r="C16800" s="1" t="s">
        <v>15</v>
      </c>
      <c r="D16800" t="s">
        <v>31671</v>
      </c>
    </row>
    <row r="16801" spans="1:4" x14ac:dyDescent="0.35">
      <c r="A16801" s="1">
        <v>28966</v>
      </c>
      <c r="B16801" s="6" t="s">
        <v>32968</v>
      </c>
      <c r="C16801" s="1" t="s">
        <v>15</v>
      </c>
      <c r="D16801" t="s">
        <v>31672</v>
      </c>
    </row>
    <row r="16802" spans="1:4" x14ac:dyDescent="0.35">
      <c r="A16802" s="1">
        <v>28967</v>
      </c>
      <c r="B16802" s="6" t="s">
        <v>32969</v>
      </c>
      <c r="C16802" s="1" t="s">
        <v>15</v>
      </c>
      <c r="D16802" t="s">
        <v>31673</v>
      </c>
    </row>
    <row r="16803" spans="1:4" x14ac:dyDescent="0.35">
      <c r="A16803" s="1">
        <v>28968</v>
      </c>
      <c r="B16803" s="6" t="s">
        <v>32970</v>
      </c>
      <c r="C16803" s="1" t="s">
        <v>15</v>
      </c>
      <c r="D16803" t="s">
        <v>31674</v>
      </c>
    </row>
    <row r="16804" spans="1:4" x14ac:dyDescent="0.35">
      <c r="A16804" s="1">
        <v>28969</v>
      </c>
      <c r="B16804" s="6" t="s">
        <v>32971</v>
      </c>
      <c r="C16804" s="1" t="s">
        <v>15</v>
      </c>
      <c r="D16804" t="s">
        <v>31675</v>
      </c>
    </row>
    <row r="16805" spans="1:4" x14ac:dyDescent="0.35">
      <c r="A16805" s="1">
        <v>28970</v>
      </c>
      <c r="B16805" s="6" t="s">
        <v>32972</v>
      </c>
      <c r="C16805" s="1" t="s">
        <v>15</v>
      </c>
      <c r="D16805" t="s">
        <v>31676</v>
      </c>
    </row>
    <row r="16806" spans="1:4" x14ac:dyDescent="0.35">
      <c r="A16806" s="1">
        <v>28971</v>
      </c>
      <c r="B16806" s="6" t="s">
        <v>32973</v>
      </c>
      <c r="C16806" s="1" t="s">
        <v>15</v>
      </c>
      <c r="D16806" t="s">
        <v>31677</v>
      </c>
    </row>
    <row r="16807" spans="1:4" x14ac:dyDescent="0.35">
      <c r="A16807" s="1">
        <v>28972</v>
      </c>
      <c r="B16807" s="6" t="s">
        <v>32974</v>
      </c>
      <c r="C16807" s="1" t="s">
        <v>15</v>
      </c>
      <c r="D16807" t="s">
        <v>31678</v>
      </c>
    </row>
    <row r="16808" spans="1:4" x14ac:dyDescent="0.35">
      <c r="A16808" s="1">
        <v>28973</v>
      </c>
      <c r="B16808" s="6" t="s">
        <v>32975</v>
      </c>
      <c r="C16808" s="1" t="s">
        <v>15</v>
      </c>
      <c r="D16808" t="s">
        <v>31679</v>
      </c>
    </row>
    <row r="16809" spans="1:4" x14ac:dyDescent="0.35">
      <c r="A16809" s="1">
        <v>28974</v>
      </c>
      <c r="B16809" s="6" t="s">
        <v>32976</v>
      </c>
      <c r="C16809" s="1" t="s">
        <v>15</v>
      </c>
      <c r="D16809" t="s">
        <v>31680</v>
      </c>
    </row>
    <row r="16810" spans="1:4" x14ac:dyDescent="0.35">
      <c r="A16810" s="1">
        <v>28975</v>
      </c>
      <c r="B16810" s="6" t="s">
        <v>32977</v>
      </c>
      <c r="C16810" s="1" t="s">
        <v>15</v>
      </c>
      <c r="D16810" t="s">
        <v>31681</v>
      </c>
    </row>
    <row r="16811" spans="1:4" x14ac:dyDescent="0.35">
      <c r="A16811" s="1">
        <v>28976</v>
      </c>
      <c r="B16811" s="6" t="s">
        <v>36807</v>
      </c>
      <c r="C16811" s="1" t="s">
        <v>15</v>
      </c>
      <c r="D16811" t="s">
        <v>31682</v>
      </c>
    </row>
    <row r="16812" spans="1:4" x14ac:dyDescent="0.35">
      <c r="A16812" s="1">
        <v>28977</v>
      </c>
      <c r="B16812" s="6" t="s">
        <v>32978</v>
      </c>
      <c r="C16812" s="1" t="s">
        <v>15</v>
      </c>
      <c r="D16812" t="s">
        <v>31683</v>
      </c>
    </row>
    <row r="16813" spans="1:4" x14ac:dyDescent="0.35">
      <c r="A16813" s="1">
        <v>28978</v>
      </c>
      <c r="B16813" s="6" t="s">
        <v>32979</v>
      </c>
      <c r="C16813" s="1" t="s">
        <v>15</v>
      </c>
      <c r="D16813" t="s">
        <v>31684</v>
      </c>
    </row>
    <row r="16814" spans="1:4" x14ac:dyDescent="0.35">
      <c r="A16814" s="1">
        <v>28979</v>
      </c>
      <c r="B16814" s="6" t="s">
        <v>32980</v>
      </c>
      <c r="C16814" s="1" t="s">
        <v>15</v>
      </c>
      <c r="D16814" t="s">
        <v>31685</v>
      </c>
    </row>
    <row r="16815" spans="1:4" x14ac:dyDescent="0.35">
      <c r="A16815" s="1">
        <v>28980</v>
      </c>
      <c r="B16815" s="6" t="s">
        <v>32981</v>
      </c>
      <c r="C16815" s="1" t="s">
        <v>15</v>
      </c>
      <c r="D16815" t="s">
        <v>31687</v>
      </c>
    </row>
    <row r="16816" spans="1:4" x14ac:dyDescent="0.35">
      <c r="A16816" s="1">
        <v>28981</v>
      </c>
      <c r="B16816" s="6" t="s">
        <v>32982</v>
      </c>
      <c r="C16816" s="1" t="s">
        <v>15</v>
      </c>
      <c r="D16816" t="s">
        <v>31688</v>
      </c>
    </row>
    <row r="16817" spans="1:4" x14ac:dyDescent="0.35">
      <c r="A16817" s="1">
        <v>28982</v>
      </c>
      <c r="B16817" s="6" t="s">
        <v>32983</v>
      </c>
      <c r="C16817" s="1" t="s">
        <v>15</v>
      </c>
      <c r="D16817" t="s">
        <v>31689</v>
      </c>
    </row>
    <row r="16818" spans="1:4" x14ac:dyDescent="0.35">
      <c r="A16818" s="1">
        <v>28983</v>
      </c>
      <c r="B16818" s="6" t="s">
        <v>32984</v>
      </c>
      <c r="C16818" s="1" t="s">
        <v>15</v>
      </c>
      <c r="D16818" t="s">
        <v>31690</v>
      </c>
    </row>
    <row r="16819" spans="1:4" x14ac:dyDescent="0.35">
      <c r="A16819" s="1">
        <v>28984</v>
      </c>
      <c r="B16819" s="6" t="s">
        <v>32985</v>
      </c>
      <c r="C16819" s="1" t="s">
        <v>15</v>
      </c>
      <c r="D16819" t="s">
        <v>31691</v>
      </c>
    </row>
    <row r="16820" spans="1:4" x14ac:dyDescent="0.35">
      <c r="A16820" s="1">
        <v>28985</v>
      </c>
      <c r="B16820" s="6" t="s">
        <v>32986</v>
      </c>
      <c r="C16820" s="1" t="s">
        <v>15</v>
      </c>
      <c r="D16820" t="s">
        <v>31692</v>
      </c>
    </row>
    <row r="16821" spans="1:4" x14ac:dyDescent="0.35">
      <c r="A16821" s="1">
        <v>28986</v>
      </c>
      <c r="B16821" s="6" t="s">
        <v>32987</v>
      </c>
      <c r="C16821" s="1" t="s">
        <v>15</v>
      </c>
      <c r="D16821" t="s">
        <v>31693</v>
      </c>
    </row>
    <row r="16822" spans="1:4" x14ac:dyDescent="0.35">
      <c r="A16822" s="1">
        <v>28987</v>
      </c>
      <c r="B16822" s="6" t="s">
        <v>32988</v>
      </c>
      <c r="C16822" s="1" t="s">
        <v>15</v>
      </c>
      <c r="D16822" t="s">
        <v>31694</v>
      </c>
    </row>
    <row r="16823" spans="1:4" x14ac:dyDescent="0.35">
      <c r="A16823" s="1">
        <v>28988</v>
      </c>
      <c r="B16823" s="6" t="s">
        <v>32989</v>
      </c>
      <c r="C16823" s="1" t="s">
        <v>15</v>
      </c>
      <c r="D16823" t="s">
        <v>31695</v>
      </c>
    </row>
    <row r="16824" spans="1:4" x14ac:dyDescent="0.35">
      <c r="A16824" s="1">
        <v>28989</v>
      </c>
      <c r="B16824" s="6" t="s">
        <v>32990</v>
      </c>
      <c r="C16824" s="1" t="s">
        <v>15</v>
      </c>
      <c r="D16824" t="s">
        <v>31696</v>
      </c>
    </row>
    <row r="16825" spans="1:4" x14ac:dyDescent="0.35">
      <c r="A16825" s="1">
        <v>28990</v>
      </c>
      <c r="B16825" s="6" t="s">
        <v>32991</v>
      </c>
      <c r="C16825" s="1" t="s">
        <v>15</v>
      </c>
      <c r="D16825" t="s">
        <v>31697</v>
      </c>
    </row>
    <row r="16826" spans="1:4" x14ac:dyDescent="0.35">
      <c r="A16826" s="1">
        <v>28991</v>
      </c>
      <c r="B16826" s="6" t="s">
        <v>32992</v>
      </c>
      <c r="C16826" s="1" t="s">
        <v>15</v>
      </c>
      <c r="D16826" t="s">
        <v>31698</v>
      </c>
    </row>
    <row r="16827" spans="1:4" x14ac:dyDescent="0.35">
      <c r="A16827" s="1">
        <v>28992</v>
      </c>
      <c r="B16827" s="6" t="s">
        <v>32993</v>
      </c>
      <c r="C16827" s="1" t="s">
        <v>15</v>
      </c>
      <c r="D16827" t="s">
        <v>31699</v>
      </c>
    </row>
    <row r="16828" spans="1:4" x14ac:dyDescent="0.35">
      <c r="A16828" s="1">
        <v>28993</v>
      </c>
      <c r="B16828" s="6" t="s">
        <v>32994</v>
      </c>
      <c r="C16828" s="1" t="s">
        <v>15</v>
      </c>
      <c r="D16828" t="s">
        <v>31700</v>
      </c>
    </row>
    <row r="16829" spans="1:4" x14ac:dyDescent="0.35">
      <c r="A16829" s="1">
        <v>28994</v>
      </c>
      <c r="B16829" s="6" t="s">
        <v>32995</v>
      </c>
      <c r="C16829" s="1" t="s">
        <v>15</v>
      </c>
      <c r="D16829" t="s">
        <v>31701</v>
      </c>
    </row>
    <row r="16830" spans="1:4" x14ac:dyDescent="0.35">
      <c r="A16830" s="1">
        <v>28995</v>
      </c>
      <c r="B16830" s="6" t="s">
        <v>32996</v>
      </c>
      <c r="C16830" s="1" t="s">
        <v>15</v>
      </c>
      <c r="D16830" t="s">
        <v>31702</v>
      </c>
    </row>
    <row r="16831" spans="1:4" x14ac:dyDescent="0.35">
      <c r="A16831" s="1">
        <v>28996</v>
      </c>
      <c r="B16831" s="6" t="s">
        <v>32997</v>
      </c>
      <c r="C16831" s="1" t="s">
        <v>15</v>
      </c>
      <c r="D16831" t="s">
        <v>31703</v>
      </c>
    </row>
    <row r="16832" spans="1:4" x14ac:dyDescent="0.35">
      <c r="A16832" s="1">
        <v>28997</v>
      </c>
      <c r="B16832" s="6" t="s">
        <v>32998</v>
      </c>
      <c r="C16832" s="1" t="s">
        <v>15</v>
      </c>
      <c r="D16832" t="s">
        <v>31704</v>
      </c>
    </row>
    <row r="16833" spans="1:4" x14ac:dyDescent="0.35">
      <c r="A16833" s="1">
        <v>28998</v>
      </c>
      <c r="B16833" s="6" t="s">
        <v>32999</v>
      </c>
      <c r="C16833" s="1" t="s">
        <v>15</v>
      </c>
      <c r="D16833" t="s">
        <v>31705</v>
      </c>
    </row>
    <row r="16834" spans="1:4" x14ac:dyDescent="0.35">
      <c r="A16834" s="1">
        <v>28999</v>
      </c>
      <c r="B16834" s="6" t="s">
        <v>33000</v>
      </c>
      <c r="C16834" s="1" t="s">
        <v>15</v>
      </c>
      <c r="D16834" t="s">
        <v>31706</v>
      </c>
    </row>
    <row r="16835" spans="1:4" x14ac:dyDescent="0.35">
      <c r="A16835" s="1">
        <v>29000</v>
      </c>
      <c r="B16835" s="6" t="s">
        <v>33001</v>
      </c>
      <c r="C16835" s="1" t="s">
        <v>15</v>
      </c>
      <c r="D16835" t="s">
        <v>31707</v>
      </c>
    </row>
    <row r="16836" spans="1:4" x14ac:dyDescent="0.35">
      <c r="A16836" s="1">
        <v>29001</v>
      </c>
      <c r="B16836" s="6" t="s">
        <v>33002</v>
      </c>
      <c r="C16836" s="1" t="s">
        <v>15</v>
      </c>
      <c r="D16836" t="s">
        <v>31708</v>
      </c>
    </row>
    <row r="16837" spans="1:4" x14ac:dyDescent="0.35">
      <c r="A16837" s="1">
        <v>29002</v>
      </c>
      <c r="B16837" s="6" t="s">
        <v>33003</v>
      </c>
      <c r="C16837" s="1" t="s">
        <v>15</v>
      </c>
      <c r="D16837" t="s">
        <v>31709</v>
      </c>
    </row>
    <row r="16838" spans="1:4" x14ac:dyDescent="0.35">
      <c r="A16838" s="1">
        <v>29003</v>
      </c>
      <c r="B16838" s="6" t="s">
        <v>33004</v>
      </c>
      <c r="C16838" s="1" t="s">
        <v>15</v>
      </c>
      <c r="D16838" t="s">
        <v>31710</v>
      </c>
    </row>
    <row r="16839" spans="1:4" x14ac:dyDescent="0.35">
      <c r="A16839" s="1">
        <v>29004</v>
      </c>
      <c r="B16839" s="6" t="s">
        <v>33005</v>
      </c>
      <c r="C16839" s="1" t="s">
        <v>15</v>
      </c>
      <c r="D16839" t="s">
        <v>31711</v>
      </c>
    </row>
    <row r="16840" spans="1:4" x14ac:dyDescent="0.35">
      <c r="A16840" s="1">
        <v>29005</v>
      </c>
      <c r="B16840" s="6" t="s">
        <v>36808</v>
      </c>
      <c r="C16840" s="1" t="s">
        <v>15</v>
      </c>
      <c r="D16840" t="s">
        <v>31712</v>
      </c>
    </row>
    <row r="16841" spans="1:4" x14ac:dyDescent="0.35">
      <c r="A16841" s="1">
        <v>29006</v>
      </c>
      <c r="B16841" s="6" t="s">
        <v>33006</v>
      </c>
      <c r="C16841" s="1" t="s">
        <v>15</v>
      </c>
      <c r="D16841" t="s">
        <v>31713</v>
      </c>
    </row>
    <row r="16842" spans="1:4" x14ac:dyDescent="0.35">
      <c r="A16842" s="1">
        <v>29007</v>
      </c>
      <c r="B16842" s="6" t="s">
        <v>33007</v>
      </c>
      <c r="C16842" s="1" t="s">
        <v>15</v>
      </c>
      <c r="D16842" t="s">
        <v>31714</v>
      </c>
    </row>
    <row r="16843" spans="1:4" x14ac:dyDescent="0.35">
      <c r="A16843" s="1">
        <v>29008</v>
      </c>
      <c r="B16843" s="6" t="s">
        <v>33008</v>
      </c>
      <c r="C16843" s="1" t="s">
        <v>15</v>
      </c>
      <c r="D16843" t="s">
        <v>31715</v>
      </c>
    </row>
    <row r="16844" spans="1:4" x14ac:dyDescent="0.35">
      <c r="A16844" s="1">
        <v>29009</v>
      </c>
      <c r="B16844" s="6" t="s">
        <v>33009</v>
      </c>
      <c r="C16844" s="1" t="s">
        <v>15</v>
      </c>
      <c r="D16844" t="s">
        <v>31716</v>
      </c>
    </row>
    <row r="16845" spans="1:4" x14ac:dyDescent="0.35">
      <c r="A16845" s="1">
        <v>29010</v>
      </c>
      <c r="B16845" s="6" t="s">
        <v>33010</v>
      </c>
      <c r="C16845" s="1" t="s">
        <v>15</v>
      </c>
      <c r="D16845" t="s">
        <v>31717</v>
      </c>
    </row>
    <row r="16846" spans="1:4" x14ac:dyDescent="0.35">
      <c r="A16846" s="1">
        <v>29011</v>
      </c>
      <c r="B16846" s="6" t="s">
        <v>33011</v>
      </c>
      <c r="C16846" s="1" t="s">
        <v>15</v>
      </c>
      <c r="D16846" t="s">
        <v>31718</v>
      </c>
    </row>
    <row r="16847" spans="1:4" x14ac:dyDescent="0.35">
      <c r="A16847" s="1">
        <v>29012</v>
      </c>
      <c r="B16847" s="6" t="s">
        <v>33012</v>
      </c>
      <c r="C16847" s="1" t="s">
        <v>15</v>
      </c>
      <c r="D16847" t="s">
        <v>31719</v>
      </c>
    </row>
    <row r="16848" spans="1:4" x14ac:dyDescent="0.35">
      <c r="A16848" s="1">
        <v>29013</v>
      </c>
      <c r="B16848" s="6" t="s">
        <v>33013</v>
      </c>
      <c r="C16848" s="1" t="s">
        <v>15</v>
      </c>
      <c r="D16848" t="s">
        <v>31720</v>
      </c>
    </row>
    <row r="16849" spans="1:4" x14ac:dyDescent="0.35">
      <c r="A16849" s="1">
        <v>29014</v>
      </c>
      <c r="B16849" s="6" t="s">
        <v>33014</v>
      </c>
      <c r="C16849" s="1" t="s">
        <v>15</v>
      </c>
      <c r="D16849" t="s">
        <v>31721</v>
      </c>
    </row>
    <row r="16850" spans="1:4" x14ac:dyDescent="0.35">
      <c r="A16850" s="1">
        <v>29015</v>
      </c>
      <c r="B16850" s="6" t="s">
        <v>33015</v>
      </c>
      <c r="C16850" s="1" t="s">
        <v>15</v>
      </c>
      <c r="D16850" t="s">
        <v>37585</v>
      </c>
    </row>
    <row r="16851" spans="1:4" x14ac:dyDescent="0.35">
      <c r="A16851" s="1">
        <v>29016</v>
      </c>
      <c r="B16851" s="6" t="s">
        <v>33016</v>
      </c>
      <c r="C16851" s="1" t="s">
        <v>15</v>
      </c>
      <c r="D16851" t="s">
        <v>31722</v>
      </c>
    </row>
    <row r="16852" spans="1:4" x14ac:dyDescent="0.35">
      <c r="A16852" s="1">
        <v>29017</v>
      </c>
      <c r="B16852" s="6" t="s">
        <v>33017</v>
      </c>
      <c r="C16852" s="1" t="s">
        <v>15</v>
      </c>
      <c r="D16852" t="s">
        <v>31723</v>
      </c>
    </row>
    <row r="16853" spans="1:4" x14ac:dyDescent="0.35">
      <c r="A16853" s="1">
        <v>29018</v>
      </c>
      <c r="B16853" s="6" t="s">
        <v>33018</v>
      </c>
      <c r="C16853" s="1" t="s">
        <v>15</v>
      </c>
      <c r="D16853" t="s">
        <v>31724</v>
      </c>
    </row>
    <row r="16854" spans="1:4" x14ac:dyDescent="0.35">
      <c r="A16854" s="1">
        <v>29019</v>
      </c>
      <c r="B16854" s="6" t="s">
        <v>33019</v>
      </c>
      <c r="C16854" s="1" t="s">
        <v>15</v>
      </c>
      <c r="D16854" t="s">
        <v>31725</v>
      </c>
    </row>
    <row r="16855" spans="1:4" x14ac:dyDescent="0.35">
      <c r="A16855" s="1">
        <v>29020</v>
      </c>
      <c r="B16855" s="6" t="s">
        <v>33020</v>
      </c>
      <c r="C16855" s="1" t="s">
        <v>15</v>
      </c>
      <c r="D16855" t="s">
        <v>31726</v>
      </c>
    </row>
    <row r="16856" spans="1:4" x14ac:dyDescent="0.35">
      <c r="A16856" s="1">
        <v>29021</v>
      </c>
      <c r="B16856" s="6" t="s">
        <v>36809</v>
      </c>
      <c r="C16856" s="1" t="s">
        <v>15</v>
      </c>
      <c r="D16856" t="s">
        <v>31727</v>
      </c>
    </row>
    <row r="16857" spans="1:4" x14ac:dyDescent="0.35">
      <c r="A16857" s="1">
        <v>29022</v>
      </c>
      <c r="B16857" s="6" t="s">
        <v>33021</v>
      </c>
      <c r="C16857" s="1" t="s">
        <v>15</v>
      </c>
      <c r="D16857" t="s">
        <v>31728</v>
      </c>
    </row>
    <row r="16858" spans="1:4" x14ac:dyDescent="0.35">
      <c r="A16858" s="1">
        <v>29023</v>
      </c>
      <c r="B16858" s="6" t="s">
        <v>33022</v>
      </c>
      <c r="C16858" s="1" t="s">
        <v>15</v>
      </c>
      <c r="D16858" t="s">
        <v>31729</v>
      </c>
    </row>
    <row r="16859" spans="1:4" x14ac:dyDescent="0.35">
      <c r="A16859" s="1">
        <v>29024</v>
      </c>
      <c r="B16859" s="6" t="s">
        <v>33023</v>
      </c>
      <c r="C16859" s="1" t="s">
        <v>15</v>
      </c>
      <c r="D16859" t="s">
        <v>31730</v>
      </c>
    </row>
    <row r="16860" spans="1:4" x14ac:dyDescent="0.35">
      <c r="A16860" s="1">
        <v>29025</v>
      </c>
      <c r="B16860" s="6" t="s">
        <v>33024</v>
      </c>
      <c r="C16860" s="1" t="s">
        <v>15</v>
      </c>
      <c r="D16860" t="s">
        <v>31731</v>
      </c>
    </row>
    <row r="16861" spans="1:4" x14ac:dyDescent="0.35">
      <c r="A16861" s="1">
        <v>29026</v>
      </c>
      <c r="B16861" s="6" t="s">
        <v>33025</v>
      </c>
      <c r="C16861" s="1" t="s">
        <v>15</v>
      </c>
      <c r="D16861" t="s">
        <v>31732</v>
      </c>
    </row>
    <row r="16862" spans="1:4" x14ac:dyDescent="0.35">
      <c r="A16862" s="1">
        <v>29027</v>
      </c>
      <c r="B16862" s="6" t="s">
        <v>33026</v>
      </c>
      <c r="C16862" s="1" t="s">
        <v>15</v>
      </c>
      <c r="D16862" t="s">
        <v>31733</v>
      </c>
    </row>
    <row r="16863" spans="1:4" x14ac:dyDescent="0.35">
      <c r="A16863" s="1">
        <v>29028</v>
      </c>
      <c r="B16863" s="6" t="s">
        <v>33027</v>
      </c>
      <c r="C16863" s="1" t="s">
        <v>15</v>
      </c>
      <c r="D16863" t="s">
        <v>31734</v>
      </c>
    </row>
    <row r="16864" spans="1:4" x14ac:dyDescent="0.35">
      <c r="A16864" s="1">
        <v>29029</v>
      </c>
      <c r="B16864" s="6" t="s">
        <v>33028</v>
      </c>
      <c r="C16864" s="1" t="s">
        <v>15</v>
      </c>
      <c r="D16864" t="s">
        <v>31735</v>
      </c>
    </row>
    <row r="16865" spans="1:4" x14ac:dyDescent="0.35">
      <c r="A16865" s="1">
        <v>29030</v>
      </c>
      <c r="B16865" s="6" t="s">
        <v>33029</v>
      </c>
      <c r="C16865" s="1" t="s">
        <v>15</v>
      </c>
      <c r="D16865" t="s">
        <v>31736</v>
      </c>
    </row>
    <row r="16866" spans="1:4" x14ac:dyDescent="0.35">
      <c r="A16866" s="1">
        <v>29031</v>
      </c>
      <c r="B16866" s="6" t="s">
        <v>36810</v>
      </c>
      <c r="C16866" s="1" t="s">
        <v>15</v>
      </c>
      <c r="D16866" t="s">
        <v>31737</v>
      </c>
    </row>
    <row r="16867" spans="1:4" x14ac:dyDescent="0.35">
      <c r="A16867" s="1">
        <v>29032</v>
      </c>
      <c r="B16867" s="6" t="s">
        <v>33030</v>
      </c>
      <c r="C16867" s="1" t="s">
        <v>15</v>
      </c>
      <c r="D16867" t="s">
        <v>31738</v>
      </c>
    </row>
    <row r="16868" spans="1:4" x14ac:dyDescent="0.35">
      <c r="A16868" s="1">
        <v>29033</v>
      </c>
      <c r="B16868" s="6" t="s">
        <v>33031</v>
      </c>
      <c r="C16868" s="1" t="s">
        <v>15</v>
      </c>
      <c r="D16868" t="s">
        <v>31031</v>
      </c>
    </row>
    <row r="16869" spans="1:4" x14ac:dyDescent="0.35">
      <c r="A16869" s="1">
        <v>29034</v>
      </c>
      <c r="B16869" s="6" t="s">
        <v>33032</v>
      </c>
      <c r="C16869" s="1" t="s">
        <v>15</v>
      </c>
      <c r="D16869" t="s">
        <v>31739</v>
      </c>
    </row>
    <row r="16870" spans="1:4" x14ac:dyDescent="0.35">
      <c r="A16870" s="1">
        <v>29035</v>
      </c>
      <c r="B16870" s="6" t="s">
        <v>33033</v>
      </c>
      <c r="C16870" s="1" t="s">
        <v>15</v>
      </c>
      <c r="D16870" t="s">
        <v>31740</v>
      </c>
    </row>
    <row r="16871" spans="1:4" x14ac:dyDescent="0.35">
      <c r="A16871" s="1">
        <v>29036</v>
      </c>
      <c r="B16871" s="6" t="s">
        <v>33034</v>
      </c>
      <c r="C16871" s="1" t="s">
        <v>15</v>
      </c>
      <c r="D16871" t="s">
        <v>31741</v>
      </c>
    </row>
    <row r="16872" spans="1:4" x14ac:dyDescent="0.35">
      <c r="A16872" s="1">
        <v>29037</v>
      </c>
      <c r="B16872" s="6" t="s">
        <v>36811</v>
      </c>
      <c r="C16872" s="1" t="s">
        <v>15</v>
      </c>
      <c r="D16872" t="s">
        <v>31742</v>
      </c>
    </row>
    <row r="16873" spans="1:4" x14ac:dyDescent="0.35">
      <c r="A16873" s="1">
        <v>29038</v>
      </c>
      <c r="B16873" s="6" t="s">
        <v>33035</v>
      </c>
      <c r="C16873" s="1" t="s">
        <v>15</v>
      </c>
      <c r="D16873" t="s">
        <v>31743</v>
      </c>
    </row>
    <row r="16874" spans="1:4" x14ac:dyDescent="0.35">
      <c r="A16874" s="1">
        <v>29039</v>
      </c>
      <c r="B16874" s="6" t="s">
        <v>33036</v>
      </c>
      <c r="C16874" s="1" t="s">
        <v>15</v>
      </c>
      <c r="D16874" t="s">
        <v>31744</v>
      </c>
    </row>
    <row r="16875" spans="1:4" x14ac:dyDescent="0.35">
      <c r="A16875" s="1">
        <v>29040</v>
      </c>
      <c r="B16875" s="6" t="s">
        <v>33037</v>
      </c>
      <c r="C16875" s="1" t="s">
        <v>15</v>
      </c>
      <c r="D16875" t="s">
        <v>31745</v>
      </c>
    </row>
    <row r="16876" spans="1:4" x14ac:dyDescent="0.35">
      <c r="A16876" s="1">
        <v>29041</v>
      </c>
      <c r="B16876" s="6" t="s">
        <v>33038</v>
      </c>
      <c r="C16876" s="1" t="s">
        <v>15</v>
      </c>
      <c r="D16876" t="s">
        <v>31746</v>
      </c>
    </row>
    <row r="16877" spans="1:4" x14ac:dyDescent="0.35">
      <c r="A16877" s="1">
        <v>29042</v>
      </c>
      <c r="B16877" s="6" t="s">
        <v>36812</v>
      </c>
      <c r="C16877" s="1" t="s">
        <v>15</v>
      </c>
      <c r="D16877" t="s">
        <v>31747</v>
      </c>
    </row>
    <row r="16878" spans="1:4" x14ac:dyDescent="0.35">
      <c r="A16878" s="1">
        <v>29043</v>
      </c>
      <c r="B16878" s="6" t="s">
        <v>33039</v>
      </c>
      <c r="C16878" s="1" t="s">
        <v>15</v>
      </c>
      <c r="D16878" t="s">
        <v>31748</v>
      </c>
    </row>
    <row r="16879" spans="1:4" x14ac:dyDescent="0.35">
      <c r="A16879" s="1">
        <v>29044</v>
      </c>
      <c r="B16879" s="6" t="s">
        <v>36813</v>
      </c>
      <c r="C16879" s="1" t="s">
        <v>15</v>
      </c>
      <c r="D16879" t="s">
        <v>31749</v>
      </c>
    </row>
    <row r="16880" spans="1:4" x14ac:dyDescent="0.35">
      <c r="A16880" s="1">
        <v>29045</v>
      </c>
      <c r="B16880" s="6" t="s">
        <v>33040</v>
      </c>
      <c r="C16880" s="1" t="s">
        <v>15</v>
      </c>
      <c r="D16880" t="s">
        <v>31750</v>
      </c>
    </row>
    <row r="16881" spans="1:4" x14ac:dyDescent="0.35">
      <c r="A16881" s="1">
        <v>29046</v>
      </c>
      <c r="B16881" s="6" t="s">
        <v>33041</v>
      </c>
      <c r="C16881" s="1" t="s">
        <v>15</v>
      </c>
      <c r="D16881" t="s">
        <v>31751</v>
      </c>
    </row>
    <row r="16882" spans="1:4" x14ac:dyDescent="0.35">
      <c r="A16882" s="1">
        <v>29047</v>
      </c>
      <c r="B16882" s="6" t="s">
        <v>33042</v>
      </c>
      <c r="C16882" s="1" t="s">
        <v>15</v>
      </c>
      <c r="D16882" t="s">
        <v>31752</v>
      </c>
    </row>
    <row r="16883" spans="1:4" x14ac:dyDescent="0.35">
      <c r="A16883" s="1">
        <v>29048</v>
      </c>
      <c r="B16883" s="6" t="s">
        <v>33043</v>
      </c>
      <c r="C16883" s="1" t="s">
        <v>15</v>
      </c>
      <c r="D16883" t="s">
        <v>31753</v>
      </c>
    </row>
    <row r="16884" spans="1:4" x14ac:dyDescent="0.35">
      <c r="A16884" s="1">
        <v>29049</v>
      </c>
      <c r="B16884" s="6" t="s">
        <v>33044</v>
      </c>
      <c r="C16884" s="1" t="s">
        <v>15</v>
      </c>
      <c r="D16884" s="2" t="s">
        <v>33084</v>
      </c>
    </row>
    <row r="16885" spans="1:4" x14ac:dyDescent="0.35">
      <c r="A16885" s="1">
        <v>29050</v>
      </c>
      <c r="B16885" s="6" t="s">
        <v>33045</v>
      </c>
      <c r="C16885" s="1" t="s">
        <v>15</v>
      </c>
      <c r="D16885" t="s">
        <v>33085</v>
      </c>
    </row>
    <row r="16886" spans="1:4" x14ac:dyDescent="0.35">
      <c r="A16886" s="1">
        <v>29051</v>
      </c>
      <c r="B16886" s="6" t="s">
        <v>33046</v>
      </c>
      <c r="C16886" s="1" t="s">
        <v>15</v>
      </c>
      <c r="D16886" t="s">
        <v>33086</v>
      </c>
    </row>
    <row r="16887" spans="1:4" x14ac:dyDescent="0.35">
      <c r="A16887" s="1">
        <v>29052</v>
      </c>
      <c r="B16887" s="6" t="s">
        <v>33047</v>
      </c>
      <c r="C16887" s="1" t="s">
        <v>15</v>
      </c>
      <c r="D16887" t="s">
        <v>33087</v>
      </c>
    </row>
    <row r="16888" spans="1:4" x14ac:dyDescent="0.35">
      <c r="A16888" s="1">
        <v>29053</v>
      </c>
      <c r="B16888" s="6" t="s">
        <v>33048</v>
      </c>
      <c r="C16888" s="1" t="s">
        <v>15</v>
      </c>
      <c r="D16888" t="s">
        <v>33088</v>
      </c>
    </row>
    <row r="16889" spans="1:4" x14ac:dyDescent="0.35">
      <c r="A16889" s="1">
        <v>29054</v>
      </c>
      <c r="B16889" s="6" t="s">
        <v>33049</v>
      </c>
      <c r="C16889" s="1" t="s">
        <v>15</v>
      </c>
      <c r="D16889" t="s">
        <v>33089</v>
      </c>
    </row>
    <row r="16890" spans="1:4" x14ac:dyDescent="0.35">
      <c r="A16890" s="1">
        <v>29055</v>
      </c>
      <c r="B16890" s="6" t="s">
        <v>33050</v>
      </c>
      <c r="C16890" s="1" t="s">
        <v>15</v>
      </c>
      <c r="D16890" t="s">
        <v>33090</v>
      </c>
    </row>
    <row r="16891" spans="1:4" x14ac:dyDescent="0.35">
      <c r="A16891" s="1">
        <v>29056</v>
      </c>
      <c r="B16891" s="6" t="s">
        <v>33051</v>
      </c>
      <c r="C16891" s="1" t="s">
        <v>15</v>
      </c>
      <c r="D16891" t="s">
        <v>33091</v>
      </c>
    </row>
    <row r="16892" spans="1:4" x14ac:dyDescent="0.35">
      <c r="A16892" s="1">
        <v>29057</v>
      </c>
      <c r="B16892" s="6" t="s">
        <v>33052</v>
      </c>
      <c r="C16892" s="1" t="s">
        <v>15</v>
      </c>
      <c r="D16892" t="s">
        <v>33092</v>
      </c>
    </row>
    <row r="16893" spans="1:4" x14ac:dyDescent="0.35">
      <c r="A16893" s="1">
        <v>29058</v>
      </c>
      <c r="B16893" s="6" t="s">
        <v>33053</v>
      </c>
      <c r="C16893" s="1" t="s">
        <v>15</v>
      </c>
      <c r="D16893" t="s">
        <v>33093</v>
      </c>
    </row>
    <row r="16894" spans="1:4" x14ac:dyDescent="0.35">
      <c r="A16894" s="1">
        <v>29059</v>
      </c>
      <c r="B16894" s="6" t="s">
        <v>33054</v>
      </c>
      <c r="C16894" s="1" t="s">
        <v>15</v>
      </c>
      <c r="D16894" t="s">
        <v>33094</v>
      </c>
    </row>
    <row r="16895" spans="1:4" x14ac:dyDescent="0.35">
      <c r="A16895" s="1">
        <v>29060</v>
      </c>
      <c r="B16895" s="6" t="s">
        <v>36814</v>
      </c>
      <c r="C16895" s="1" t="s">
        <v>15</v>
      </c>
      <c r="D16895" t="s">
        <v>33095</v>
      </c>
    </row>
    <row r="16896" spans="1:4" x14ac:dyDescent="0.35">
      <c r="A16896" s="1">
        <v>29061</v>
      </c>
      <c r="B16896" s="6" t="s">
        <v>33055</v>
      </c>
      <c r="C16896" s="1" t="s">
        <v>15</v>
      </c>
      <c r="D16896" t="s">
        <v>33096</v>
      </c>
    </row>
    <row r="16897" spans="1:4" x14ac:dyDescent="0.35">
      <c r="A16897" s="1">
        <v>29062</v>
      </c>
      <c r="B16897" s="6" t="s">
        <v>33056</v>
      </c>
      <c r="C16897" s="1" t="s">
        <v>15</v>
      </c>
      <c r="D16897" t="s">
        <v>33097</v>
      </c>
    </row>
    <row r="16898" spans="1:4" x14ac:dyDescent="0.35">
      <c r="A16898" s="1">
        <v>29063</v>
      </c>
      <c r="B16898" s="6" t="s">
        <v>33057</v>
      </c>
      <c r="C16898" s="1" t="s">
        <v>15</v>
      </c>
      <c r="D16898" t="s">
        <v>33098</v>
      </c>
    </row>
    <row r="16899" spans="1:4" x14ac:dyDescent="0.35">
      <c r="A16899" s="1">
        <v>29064</v>
      </c>
      <c r="B16899" s="6" t="s">
        <v>33058</v>
      </c>
      <c r="C16899" s="1" t="s">
        <v>15</v>
      </c>
      <c r="D16899" t="s">
        <v>33099</v>
      </c>
    </row>
    <row r="16900" spans="1:4" x14ac:dyDescent="0.35">
      <c r="A16900" s="1">
        <v>29065</v>
      </c>
      <c r="B16900" s="6" t="s">
        <v>33059</v>
      </c>
      <c r="C16900" s="1" t="s">
        <v>15</v>
      </c>
      <c r="D16900" t="s">
        <v>33100</v>
      </c>
    </row>
    <row r="16901" spans="1:4" x14ac:dyDescent="0.35">
      <c r="A16901" s="1">
        <v>29066</v>
      </c>
      <c r="B16901" s="6" t="s">
        <v>36815</v>
      </c>
      <c r="C16901" s="1" t="s">
        <v>15</v>
      </c>
      <c r="D16901" t="s">
        <v>33101</v>
      </c>
    </row>
    <row r="16902" spans="1:4" x14ac:dyDescent="0.35">
      <c r="A16902" s="1">
        <v>29067</v>
      </c>
      <c r="B16902" s="6" t="s">
        <v>36816</v>
      </c>
      <c r="C16902" s="1" t="s">
        <v>15</v>
      </c>
      <c r="D16902" t="s">
        <v>33102</v>
      </c>
    </row>
    <row r="16903" spans="1:4" x14ac:dyDescent="0.35">
      <c r="A16903" s="1">
        <v>29068</v>
      </c>
      <c r="B16903" s="6" t="s">
        <v>33060</v>
      </c>
      <c r="C16903" s="1" t="s">
        <v>15</v>
      </c>
      <c r="D16903" t="s">
        <v>33103</v>
      </c>
    </row>
    <row r="16904" spans="1:4" x14ac:dyDescent="0.35">
      <c r="A16904" s="1">
        <v>29069</v>
      </c>
      <c r="B16904" s="6" t="s">
        <v>36817</v>
      </c>
      <c r="C16904" s="1" t="s">
        <v>15</v>
      </c>
      <c r="D16904" t="s">
        <v>33104</v>
      </c>
    </row>
    <row r="16905" spans="1:4" x14ac:dyDescent="0.35">
      <c r="A16905" s="1">
        <v>29070</v>
      </c>
      <c r="B16905" s="6" t="s">
        <v>33061</v>
      </c>
      <c r="C16905" s="1" t="s">
        <v>15</v>
      </c>
      <c r="D16905" t="s">
        <v>33105</v>
      </c>
    </row>
    <row r="16906" spans="1:4" x14ac:dyDescent="0.35">
      <c r="A16906" s="1">
        <v>29071</v>
      </c>
      <c r="B16906" s="6" t="s">
        <v>33062</v>
      </c>
      <c r="C16906" s="1" t="s">
        <v>15</v>
      </c>
      <c r="D16906" t="s">
        <v>33106</v>
      </c>
    </row>
    <row r="16907" spans="1:4" x14ac:dyDescent="0.35">
      <c r="A16907" s="1">
        <v>29072</v>
      </c>
      <c r="B16907" s="6" t="s">
        <v>33063</v>
      </c>
      <c r="C16907" s="1" t="s">
        <v>15</v>
      </c>
      <c r="D16907" t="s">
        <v>33107</v>
      </c>
    </row>
    <row r="16908" spans="1:4" x14ac:dyDescent="0.35">
      <c r="A16908" s="1">
        <v>29073</v>
      </c>
      <c r="B16908" s="6" t="s">
        <v>33064</v>
      </c>
      <c r="C16908" s="1" t="s">
        <v>15</v>
      </c>
      <c r="D16908" t="s">
        <v>33108</v>
      </c>
    </row>
    <row r="16909" spans="1:4" x14ac:dyDescent="0.35">
      <c r="A16909" s="1">
        <v>29074</v>
      </c>
      <c r="B16909" s="6" t="s">
        <v>36818</v>
      </c>
      <c r="C16909" s="1" t="s">
        <v>15</v>
      </c>
      <c r="D16909" t="s">
        <v>33109</v>
      </c>
    </row>
    <row r="16910" spans="1:4" x14ac:dyDescent="0.35">
      <c r="A16910" s="1">
        <v>29075</v>
      </c>
      <c r="B16910" s="6" t="s">
        <v>33065</v>
      </c>
      <c r="C16910" s="1" t="s">
        <v>15</v>
      </c>
      <c r="D16910" t="s">
        <v>33110</v>
      </c>
    </row>
    <row r="16911" spans="1:4" x14ac:dyDescent="0.35">
      <c r="A16911" s="1">
        <v>29076</v>
      </c>
      <c r="B16911" s="6" t="s">
        <v>33066</v>
      </c>
      <c r="C16911" s="1" t="s">
        <v>15</v>
      </c>
      <c r="D16911" t="s">
        <v>33111</v>
      </c>
    </row>
    <row r="16912" spans="1:4" x14ac:dyDescent="0.35">
      <c r="A16912" s="1">
        <v>29077</v>
      </c>
      <c r="B16912" s="6" t="s">
        <v>33067</v>
      </c>
      <c r="C16912" s="1" t="s">
        <v>15</v>
      </c>
      <c r="D16912" t="s">
        <v>33112</v>
      </c>
    </row>
    <row r="16913" spans="1:4" x14ac:dyDescent="0.35">
      <c r="A16913" s="1">
        <v>29078</v>
      </c>
      <c r="B16913" s="6" t="s">
        <v>33068</v>
      </c>
      <c r="C16913" s="1" t="s">
        <v>15</v>
      </c>
      <c r="D16913" t="s">
        <v>33113</v>
      </c>
    </row>
    <row r="16914" spans="1:4" x14ac:dyDescent="0.35">
      <c r="A16914" s="1">
        <v>29079</v>
      </c>
      <c r="B16914" s="6" t="s">
        <v>33069</v>
      </c>
      <c r="C16914" s="1" t="s">
        <v>15</v>
      </c>
      <c r="D16914" t="s">
        <v>33114</v>
      </c>
    </row>
    <row r="16915" spans="1:4" x14ac:dyDescent="0.35">
      <c r="A16915" s="1">
        <v>29080</v>
      </c>
      <c r="B16915" s="6" t="s">
        <v>33070</v>
      </c>
      <c r="C16915" s="1" t="s">
        <v>15</v>
      </c>
      <c r="D16915" t="s">
        <v>33115</v>
      </c>
    </row>
    <row r="16916" spans="1:4" x14ac:dyDescent="0.35">
      <c r="A16916" s="1">
        <v>29081</v>
      </c>
      <c r="B16916" s="6" t="s">
        <v>33071</v>
      </c>
      <c r="C16916" s="1" t="s">
        <v>15</v>
      </c>
      <c r="D16916" t="s">
        <v>33116</v>
      </c>
    </row>
    <row r="16917" spans="1:4" x14ac:dyDescent="0.35">
      <c r="A16917" s="1">
        <v>29082</v>
      </c>
      <c r="B16917" s="6" t="s">
        <v>33072</v>
      </c>
      <c r="C16917" s="1" t="s">
        <v>15</v>
      </c>
      <c r="D16917" t="s">
        <v>33117</v>
      </c>
    </row>
    <row r="16918" spans="1:4" x14ac:dyDescent="0.35">
      <c r="A16918" s="1">
        <v>29083</v>
      </c>
      <c r="B16918" s="6" t="s">
        <v>33073</v>
      </c>
      <c r="C16918" s="1" t="s">
        <v>15</v>
      </c>
      <c r="D16918" t="s">
        <v>33118</v>
      </c>
    </row>
    <row r="16919" spans="1:4" x14ac:dyDescent="0.35">
      <c r="A16919" s="1">
        <v>29084</v>
      </c>
      <c r="B16919" s="6" t="s">
        <v>36819</v>
      </c>
      <c r="C16919" s="1" t="s">
        <v>15</v>
      </c>
      <c r="D16919" t="s">
        <v>33119</v>
      </c>
    </row>
    <row r="16920" spans="1:4" x14ac:dyDescent="0.35">
      <c r="A16920" s="1">
        <v>29085</v>
      </c>
      <c r="B16920" s="6" t="s">
        <v>33074</v>
      </c>
      <c r="C16920" s="1" t="s">
        <v>15</v>
      </c>
      <c r="D16920" t="s">
        <v>33120</v>
      </c>
    </row>
    <row r="16921" spans="1:4" x14ac:dyDescent="0.35">
      <c r="A16921" s="1">
        <v>29086</v>
      </c>
      <c r="B16921" s="6" t="s">
        <v>33075</v>
      </c>
      <c r="C16921" s="1" t="s">
        <v>15</v>
      </c>
      <c r="D16921" t="s">
        <v>33121</v>
      </c>
    </row>
    <row r="16922" spans="1:4" x14ac:dyDescent="0.35">
      <c r="A16922" s="1">
        <v>29087</v>
      </c>
      <c r="B16922" s="6" t="s">
        <v>33076</v>
      </c>
      <c r="C16922" s="1" t="s">
        <v>15</v>
      </c>
      <c r="D16922" t="s">
        <v>33122</v>
      </c>
    </row>
    <row r="16923" spans="1:4" x14ac:dyDescent="0.35">
      <c r="A16923" s="1">
        <v>29088</v>
      </c>
      <c r="B16923" s="6" t="s">
        <v>33077</v>
      </c>
      <c r="C16923" s="1" t="s">
        <v>15</v>
      </c>
      <c r="D16923" s="2" t="s">
        <v>33123</v>
      </c>
    </row>
    <row r="16924" spans="1:4" x14ac:dyDescent="0.35">
      <c r="A16924" s="1">
        <v>29089</v>
      </c>
      <c r="B16924" s="6" t="s">
        <v>33078</v>
      </c>
      <c r="C16924" s="1" t="s">
        <v>15</v>
      </c>
      <c r="D16924" t="s">
        <v>33124</v>
      </c>
    </row>
    <row r="16925" spans="1:4" x14ac:dyDescent="0.35">
      <c r="A16925" s="1">
        <v>29090</v>
      </c>
      <c r="B16925" s="6" t="s">
        <v>33079</v>
      </c>
      <c r="C16925" s="1" t="s">
        <v>15</v>
      </c>
      <c r="D16925" t="s">
        <v>33125</v>
      </c>
    </row>
    <row r="16926" spans="1:4" x14ac:dyDescent="0.35">
      <c r="A16926" s="1">
        <v>29091</v>
      </c>
      <c r="B16926" s="6" t="s">
        <v>33080</v>
      </c>
      <c r="C16926" s="1" t="s">
        <v>15</v>
      </c>
      <c r="D16926" t="s">
        <v>33126</v>
      </c>
    </row>
    <row r="16927" spans="1:4" x14ac:dyDescent="0.35">
      <c r="A16927" s="1">
        <v>29092</v>
      </c>
      <c r="B16927" s="6" t="s">
        <v>33081</v>
      </c>
      <c r="C16927" s="1" t="s">
        <v>15</v>
      </c>
      <c r="D16927" t="s">
        <v>33127</v>
      </c>
    </row>
    <row r="16928" spans="1:4" x14ac:dyDescent="0.35">
      <c r="A16928" s="1">
        <v>29093</v>
      </c>
      <c r="B16928" s="6" t="s">
        <v>33082</v>
      </c>
      <c r="C16928" s="1" t="s">
        <v>15</v>
      </c>
      <c r="D16928" t="s">
        <v>33128</v>
      </c>
    </row>
    <row r="16929" spans="1:4" x14ac:dyDescent="0.35">
      <c r="A16929" s="1">
        <v>29094</v>
      </c>
      <c r="B16929" s="6" t="s">
        <v>33083</v>
      </c>
      <c r="C16929" s="1" t="s">
        <v>15</v>
      </c>
      <c r="D16929" t="s">
        <v>33129</v>
      </c>
    </row>
    <row r="16930" spans="1:4" x14ac:dyDescent="0.35">
      <c r="A16930" s="1">
        <v>29095</v>
      </c>
      <c r="B16930" s="6" t="s">
        <v>34532</v>
      </c>
      <c r="C16930" s="1" t="s">
        <v>15</v>
      </c>
      <c r="D16930" t="s">
        <v>33130</v>
      </c>
    </row>
    <row r="16931" spans="1:4" x14ac:dyDescent="0.35">
      <c r="A16931" s="1">
        <v>29096</v>
      </c>
      <c r="B16931" s="6" t="s">
        <v>34533</v>
      </c>
      <c r="C16931" s="1" t="s">
        <v>15</v>
      </c>
      <c r="D16931" t="s">
        <v>33131</v>
      </c>
    </row>
    <row r="16932" spans="1:4" x14ac:dyDescent="0.35">
      <c r="A16932" s="1">
        <v>29097</v>
      </c>
      <c r="B16932" s="6" t="s">
        <v>34534</v>
      </c>
      <c r="C16932" s="1" t="s">
        <v>15</v>
      </c>
      <c r="D16932" t="s">
        <v>33132</v>
      </c>
    </row>
    <row r="16933" spans="1:4" x14ac:dyDescent="0.35">
      <c r="A16933" s="1">
        <v>29098</v>
      </c>
      <c r="B16933" s="6" t="s">
        <v>37099</v>
      </c>
      <c r="C16933" s="1" t="s">
        <v>15</v>
      </c>
      <c r="D16933" t="s">
        <v>33133</v>
      </c>
    </row>
    <row r="16934" spans="1:4" x14ac:dyDescent="0.35">
      <c r="A16934" s="1">
        <v>29099</v>
      </c>
      <c r="B16934" s="6" t="s">
        <v>34535</v>
      </c>
      <c r="C16934" s="1" t="s">
        <v>15</v>
      </c>
      <c r="D16934" t="s">
        <v>33134</v>
      </c>
    </row>
    <row r="16935" spans="1:4" x14ac:dyDescent="0.35">
      <c r="A16935" s="1">
        <v>29100</v>
      </c>
      <c r="B16935" s="6" t="s">
        <v>34536</v>
      </c>
      <c r="C16935" s="1" t="s">
        <v>15</v>
      </c>
      <c r="D16935" t="s">
        <v>33135</v>
      </c>
    </row>
    <row r="16936" spans="1:4" x14ac:dyDescent="0.35">
      <c r="A16936" s="1">
        <v>29101</v>
      </c>
      <c r="B16936" s="6" t="s">
        <v>34537</v>
      </c>
      <c r="C16936" s="1" t="s">
        <v>15</v>
      </c>
      <c r="D16936" t="s">
        <v>33136</v>
      </c>
    </row>
    <row r="16937" spans="1:4" x14ac:dyDescent="0.35">
      <c r="A16937" s="1">
        <v>29102</v>
      </c>
      <c r="B16937" s="6" t="s">
        <v>34538</v>
      </c>
      <c r="C16937" s="1" t="s">
        <v>15</v>
      </c>
      <c r="D16937" t="s">
        <v>33137</v>
      </c>
    </row>
    <row r="16938" spans="1:4" x14ac:dyDescent="0.35">
      <c r="A16938" s="1">
        <v>29103</v>
      </c>
      <c r="B16938" s="6" t="s">
        <v>34539</v>
      </c>
      <c r="C16938" s="1" t="s">
        <v>15</v>
      </c>
      <c r="D16938" t="s">
        <v>37586</v>
      </c>
    </row>
    <row r="16939" spans="1:4" x14ac:dyDescent="0.35">
      <c r="A16939" s="1">
        <v>29104</v>
      </c>
      <c r="B16939" s="6" t="s">
        <v>34540</v>
      </c>
      <c r="C16939" s="1" t="s">
        <v>15</v>
      </c>
      <c r="D16939" t="s">
        <v>33138</v>
      </c>
    </row>
    <row r="16940" spans="1:4" x14ac:dyDescent="0.35">
      <c r="A16940" s="1">
        <v>29105</v>
      </c>
      <c r="B16940" s="6" t="s">
        <v>34541</v>
      </c>
      <c r="C16940" s="1" t="s">
        <v>15</v>
      </c>
      <c r="D16940" t="s">
        <v>33139</v>
      </c>
    </row>
    <row r="16941" spans="1:4" x14ac:dyDescent="0.35">
      <c r="A16941" s="1">
        <v>29106</v>
      </c>
      <c r="B16941" s="6" t="s">
        <v>34542</v>
      </c>
      <c r="C16941" s="1" t="s">
        <v>15</v>
      </c>
      <c r="D16941" s="2" t="s">
        <v>33140</v>
      </c>
    </row>
    <row r="16942" spans="1:4" x14ac:dyDescent="0.35">
      <c r="A16942" s="1">
        <v>29107</v>
      </c>
      <c r="B16942" s="6" t="s">
        <v>35125</v>
      </c>
      <c r="C16942" s="1" t="s">
        <v>15</v>
      </c>
      <c r="D16942" t="s">
        <v>33141</v>
      </c>
    </row>
    <row r="16943" spans="1:4" x14ac:dyDescent="0.35">
      <c r="A16943" s="1">
        <v>29108</v>
      </c>
      <c r="B16943" s="6" t="s">
        <v>34543</v>
      </c>
      <c r="C16943" s="1" t="s">
        <v>15</v>
      </c>
      <c r="D16943" t="s">
        <v>33142</v>
      </c>
    </row>
    <row r="16944" spans="1:4" x14ac:dyDescent="0.35">
      <c r="A16944" s="1">
        <v>29109</v>
      </c>
      <c r="B16944" s="6" t="s">
        <v>34544</v>
      </c>
      <c r="C16944" s="1" t="s">
        <v>15</v>
      </c>
      <c r="D16944" t="s">
        <v>33143</v>
      </c>
    </row>
    <row r="16945" spans="1:4" x14ac:dyDescent="0.35">
      <c r="A16945" s="1">
        <v>29110</v>
      </c>
      <c r="B16945" s="6" t="s">
        <v>34545</v>
      </c>
      <c r="C16945" s="1" t="s">
        <v>15</v>
      </c>
      <c r="D16945" t="s">
        <v>37076</v>
      </c>
    </row>
    <row r="16946" spans="1:4" x14ac:dyDescent="0.35">
      <c r="A16946" s="1">
        <v>29111</v>
      </c>
      <c r="B16946" s="6" t="s">
        <v>34546</v>
      </c>
      <c r="C16946" s="1" t="s">
        <v>15</v>
      </c>
      <c r="D16946" t="s">
        <v>33144</v>
      </c>
    </row>
    <row r="16947" spans="1:4" x14ac:dyDescent="0.35">
      <c r="A16947" s="1">
        <v>29112</v>
      </c>
      <c r="B16947" s="6" t="s">
        <v>37132</v>
      </c>
      <c r="C16947" s="1" t="s">
        <v>15</v>
      </c>
      <c r="D16947" t="s">
        <v>33145</v>
      </c>
    </row>
    <row r="16948" spans="1:4" x14ac:dyDescent="0.35">
      <c r="A16948" s="1">
        <v>29113</v>
      </c>
      <c r="B16948" s="6" t="s">
        <v>34547</v>
      </c>
      <c r="C16948" s="1" t="s">
        <v>15</v>
      </c>
      <c r="D16948" t="s">
        <v>33146</v>
      </c>
    </row>
    <row r="16949" spans="1:4" x14ac:dyDescent="0.35">
      <c r="A16949" s="1">
        <v>29114</v>
      </c>
      <c r="B16949" s="6" t="s">
        <v>34548</v>
      </c>
      <c r="C16949" s="1" t="s">
        <v>15</v>
      </c>
      <c r="D16949" t="s">
        <v>33147</v>
      </c>
    </row>
    <row r="16950" spans="1:4" x14ac:dyDescent="0.35">
      <c r="A16950" s="1">
        <v>29115</v>
      </c>
      <c r="B16950" s="6" t="s">
        <v>34549</v>
      </c>
      <c r="C16950" s="1" t="s">
        <v>15</v>
      </c>
      <c r="D16950" t="s">
        <v>33148</v>
      </c>
    </row>
    <row r="16951" spans="1:4" x14ac:dyDescent="0.35">
      <c r="A16951" s="1">
        <v>29116</v>
      </c>
      <c r="B16951" s="6" t="s">
        <v>34550</v>
      </c>
      <c r="C16951" s="1" t="s">
        <v>15</v>
      </c>
      <c r="D16951" t="s">
        <v>33149</v>
      </c>
    </row>
    <row r="16952" spans="1:4" x14ac:dyDescent="0.35">
      <c r="A16952" s="1">
        <v>29117</v>
      </c>
      <c r="B16952" s="6" t="s">
        <v>37133</v>
      </c>
      <c r="C16952" s="1" t="s">
        <v>15</v>
      </c>
      <c r="D16952" t="s">
        <v>33150</v>
      </c>
    </row>
    <row r="16953" spans="1:4" x14ac:dyDescent="0.35">
      <c r="A16953" s="1">
        <v>29118</v>
      </c>
      <c r="B16953" s="6" t="s">
        <v>34551</v>
      </c>
      <c r="C16953" s="1" t="s">
        <v>15</v>
      </c>
      <c r="D16953" t="s">
        <v>33151</v>
      </c>
    </row>
    <row r="16954" spans="1:4" x14ac:dyDescent="0.35">
      <c r="A16954" s="1">
        <v>29119</v>
      </c>
      <c r="B16954" s="6" t="s">
        <v>34552</v>
      </c>
      <c r="C16954" s="1" t="s">
        <v>15</v>
      </c>
      <c r="D16954" t="s">
        <v>33152</v>
      </c>
    </row>
    <row r="16955" spans="1:4" x14ac:dyDescent="0.35">
      <c r="A16955" s="1">
        <v>29120</v>
      </c>
      <c r="B16955" s="6" t="s">
        <v>34553</v>
      </c>
      <c r="C16955" s="1" t="s">
        <v>15</v>
      </c>
      <c r="D16955" t="s">
        <v>33153</v>
      </c>
    </row>
    <row r="16956" spans="1:4" x14ac:dyDescent="0.35">
      <c r="A16956" s="1">
        <v>29121</v>
      </c>
      <c r="B16956" s="6" t="s">
        <v>34554</v>
      </c>
      <c r="C16956" s="1" t="s">
        <v>15</v>
      </c>
      <c r="D16956" t="s">
        <v>33154</v>
      </c>
    </row>
    <row r="16957" spans="1:4" x14ac:dyDescent="0.35">
      <c r="A16957" s="1">
        <v>29122</v>
      </c>
      <c r="B16957" s="6" t="s">
        <v>37134</v>
      </c>
      <c r="C16957" s="1" t="s">
        <v>15</v>
      </c>
      <c r="D16957" t="s">
        <v>33155</v>
      </c>
    </row>
    <row r="16958" spans="1:4" x14ac:dyDescent="0.35">
      <c r="A16958" s="1">
        <v>29123</v>
      </c>
      <c r="B16958" s="6" t="s">
        <v>34555</v>
      </c>
      <c r="C16958" s="1" t="s">
        <v>15</v>
      </c>
      <c r="D16958" t="s">
        <v>33156</v>
      </c>
    </row>
    <row r="16959" spans="1:4" x14ac:dyDescent="0.35">
      <c r="A16959" s="1">
        <v>29124</v>
      </c>
      <c r="B16959" s="6" t="s">
        <v>34556</v>
      </c>
      <c r="C16959" s="1" t="s">
        <v>15</v>
      </c>
      <c r="D16959" t="s">
        <v>33157</v>
      </c>
    </row>
    <row r="16960" spans="1:4" x14ac:dyDescent="0.35">
      <c r="A16960" s="1">
        <v>29125</v>
      </c>
      <c r="B16960" s="6" t="s">
        <v>34557</v>
      </c>
      <c r="C16960" s="1" t="s">
        <v>15</v>
      </c>
      <c r="D16960" t="s">
        <v>33158</v>
      </c>
    </row>
    <row r="16961" spans="1:4" x14ac:dyDescent="0.35">
      <c r="A16961" s="1">
        <v>29126</v>
      </c>
      <c r="B16961" s="6" t="s">
        <v>34558</v>
      </c>
      <c r="C16961" s="1" t="s">
        <v>15</v>
      </c>
      <c r="D16961" t="s">
        <v>33159</v>
      </c>
    </row>
    <row r="16962" spans="1:4" x14ac:dyDescent="0.35">
      <c r="A16962" s="1">
        <v>29127</v>
      </c>
      <c r="B16962" s="6" t="s">
        <v>34559</v>
      </c>
      <c r="C16962" s="1" t="s">
        <v>15</v>
      </c>
      <c r="D16962" t="s">
        <v>33160</v>
      </c>
    </row>
    <row r="16963" spans="1:4" x14ac:dyDescent="0.35">
      <c r="A16963" s="1">
        <v>29128</v>
      </c>
      <c r="B16963" s="6" t="s">
        <v>34560</v>
      </c>
      <c r="C16963" s="1" t="s">
        <v>15</v>
      </c>
      <c r="D16963" t="s">
        <v>33161</v>
      </c>
    </row>
    <row r="16964" spans="1:4" x14ac:dyDescent="0.35">
      <c r="A16964" s="1">
        <v>29129</v>
      </c>
      <c r="B16964" s="6" t="s">
        <v>34561</v>
      </c>
      <c r="C16964" s="1" t="s">
        <v>15</v>
      </c>
      <c r="D16964" t="s">
        <v>33162</v>
      </c>
    </row>
    <row r="16965" spans="1:4" x14ac:dyDescent="0.35">
      <c r="A16965" s="1">
        <v>29130</v>
      </c>
      <c r="B16965" s="6" t="s">
        <v>34562</v>
      </c>
      <c r="C16965" s="1" t="s">
        <v>15</v>
      </c>
      <c r="D16965" t="s">
        <v>33163</v>
      </c>
    </row>
    <row r="16966" spans="1:4" x14ac:dyDescent="0.35">
      <c r="A16966" s="1">
        <v>29131</v>
      </c>
      <c r="B16966" s="6" t="s">
        <v>34563</v>
      </c>
      <c r="C16966" s="1" t="s">
        <v>15</v>
      </c>
      <c r="D16966" t="s">
        <v>33164</v>
      </c>
    </row>
    <row r="16967" spans="1:4" x14ac:dyDescent="0.35">
      <c r="A16967" s="1">
        <v>29132</v>
      </c>
      <c r="B16967" s="6" t="s">
        <v>34564</v>
      </c>
      <c r="C16967" s="1" t="s">
        <v>15</v>
      </c>
      <c r="D16967" t="s">
        <v>33165</v>
      </c>
    </row>
    <row r="16968" spans="1:4" x14ac:dyDescent="0.35">
      <c r="A16968" s="1">
        <v>29133</v>
      </c>
      <c r="B16968" s="6" t="s">
        <v>34565</v>
      </c>
      <c r="C16968" s="1" t="s">
        <v>15</v>
      </c>
      <c r="D16968" t="s">
        <v>33166</v>
      </c>
    </row>
    <row r="16969" spans="1:4" x14ac:dyDescent="0.35">
      <c r="A16969" s="1">
        <v>29134</v>
      </c>
      <c r="B16969" s="6" t="s">
        <v>34566</v>
      </c>
      <c r="C16969" s="1" t="s">
        <v>15</v>
      </c>
      <c r="D16969" t="s">
        <v>33167</v>
      </c>
    </row>
    <row r="16970" spans="1:4" x14ac:dyDescent="0.35">
      <c r="A16970" s="1">
        <v>29135</v>
      </c>
      <c r="B16970" s="6" t="s">
        <v>34567</v>
      </c>
      <c r="C16970" s="1" t="s">
        <v>15</v>
      </c>
      <c r="D16970" t="s">
        <v>33168</v>
      </c>
    </row>
    <row r="16971" spans="1:4" x14ac:dyDescent="0.35">
      <c r="A16971" s="1">
        <v>29136</v>
      </c>
      <c r="B16971" s="6" t="s">
        <v>34568</v>
      </c>
      <c r="C16971" s="1" t="s">
        <v>15</v>
      </c>
      <c r="D16971" t="s">
        <v>33169</v>
      </c>
    </row>
    <row r="16972" spans="1:4" x14ac:dyDescent="0.35">
      <c r="A16972" s="1">
        <v>29137</v>
      </c>
      <c r="B16972" s="6" t="s">
        <v>34569</v>
      </c>
      <c r="C16972" s="1" t="s">
        <v>15</v>
      </c>
      <c r="D16972" t="s">
        <v>33170</v>
      </c>
    </row>
    <row r="16973" spans="1:4" x14ac:dyDescent="0.35">
      <c r="A16973" s="1">
        <v>29138</v>
      </c>
      <c r="B16973" s="6" t="s">
        <v>34570</v>
      </c>
      <c r="C16973" s="1" t="s">
        <v>15</v>
      </c>
      <c r="D16973" t="s">
        <v>33171</v>
      </c>
    </row>
    <row r="16974" spans="1:4" x14ac:dyDescent="0.35">
      <c r="A16974" s="1">
        <v>29139</v>
      </c>
      <c r="B16974" s="6" t="s">
        <v>34571</v>
      </c>
      <c r="C16974" s="1" t="s">
        <v>15</v>
      </c>
      <c r="D16974" t="s">
        <v>33172</v>
      </c>
    </row>
    <row r="16975" spans="1:4" x14ac:dyDescent="0.35">
      <c r="A16975" s="1">
        <v>29140</v>
      </c>
      <c r="B16975" s="6" t="s">
        <v>34572</v>
      </c>
      <c r="C16975" s="1" t="s">
        <v>15</v>
      </c>
      <c r="D16975" s="2" t="s">
        <v>33173</v>
      </c>
    </row>
    <row r="16976" spans="1:4" x14ac:dyDescent="0.35">
      <c r="A16976" s="1">
        <v>29141</v>
      </c>
      <c r="B16976" s="6" t="s">
        <v>34573</v>
      </c>
      <c r="C16976" s="1" t="s">
        <v>15</v>
      </c>
      <c r="D16976" t="s">
        <v>37587</v>
      </c>
    </row>
    <row r="16977" spans="1:4" x14ac:dyDescent="0.35">
      <c r="A16977" s="1">
        <v>29142</v>
      </c>
      <c r="B16977" s="6" t="s">
        <v>34574</v>
      </c>
      <c r="C16977" s="1" t="s">
        <v>15</v>
      </c>
      <c r="D16977" t="s">
        <v>33174</v>
      </c>
    </row>
    <row r="16978" spans="1:4" x14ac:dyDescent="0.35">
      <c r="A16978" s="1">
        <v>29143</v>
      </c>
      <c r="B16978" s="6" t="s">
        <v>34575</v>
      </c>
      <c r="C16978" s="1" t="s">
        <v>15</v>
      </c>
      <c r="D16978" t="s">
        <v>33175</v>
      </c>
    </row>
    <row r="16979" spans="1:4" x14ac:dyDescent="0.35">
      <c r="A16979" s="1">
        <v>29144</v>
      </c>
      <c r="B16979" s="6" t="s">
        <v>34576</v>
      </c>
      <c r="C16979" s="1" t="s">
        <v>15</v>
      </c>
      <c r="D16979" t="s">
        <v>33176</v>
      </c>
    </row>
    <row r="16980" spans="1:4" x14ac:dyDescent="0.35">
      <c r="A16980" s="1">
        <v>29145</v>
      </c>
      <c r="B16980" s="6" t="s">
        <v>34577</v>
      </c>
      <c r="C16980" s="1" t="s">
        <v>15</v>
      </c>
      <c r="D16980" t="s">
        <v>33177</v>
      </c>
    </row>
    <row r="16981" spans="1:4" x14ac:dyDescent="0.35">
      <c r="A16981" s="1">
        <v>29146</v>
      </c>
      <c r="B16981" s="6" t="s">
        <v>34578</v>
      </c>
      <c r="C16981" s="1" t="s">
        <v>15</v>
      </c>
      <c r="D16981" t="s">
        <v>33178</v>
      </c>
    </row>
    <row r="16982" spans="1:4" x14ac:dyDescent="0.35">
      <c r="A16982" s="1">
        <v>29147</v>
      </c>
      <c r="B16982" s="6" t="s">
        <v>34579</v>
      </c>
      <c r="C16982" s="1" t="s">
        <v>15</v>
      </c>
      <c r="D16982" t="s">
        <v>33179</v>
      </c>
    </row>
    <row r="16983" spans="1:4" x14ac:dyDescent="0.35">
      <c r="A16983" s="1">
        <v>29148</v>
      </c>
      <c r="B16983" s="6" t="s">
        <v>34580</v>
      </c>
      <c r="C16983" s="1" t="s">
        <v>15</v>
      </c>
      <c r="D16983" t="s">
        <v>33180</v>
      </c>
    </row>
    <row r="16984" spans="1:4" x14ac:dyDescent="0.35">
      <c r="A16984" s="1">
        <v>29149</v>
      </c>
      <c r="B16984" s="6" t="s">
        <v>34581</v>
      </c>
      <c r="C16984" s="1" t="s">
        <v>15</v>
      </c>
      <c r="D16984" t="s">
        <v>33181</v>
      </c>
    </row>
    <row r="16985" spans="1:4" x14ac:dyDescent="0.35">
      <c r="A16985" s="1">
        <v>29150</v>
      </c>
      <c r="B16985" s="6" t="s">
        <v>34582</v>
      </c>
      <c r="C16985" s="1" t="s">
        <v>15</v>
      </c>
      <c r="D16985" t="s">
        <v>33182</v>
      </c>
    </row>
    <row r="16986" spans="1:4" x14ac:dyDescent="0.35">
      <c r="A16986" s="1">
        <v>29151</v>
      </c>
      <c r="B16986" s="6" t="s">
        <v>34583</v>
      </c>
      <c r="C16986" s="1" t="s">
        <v>15</v>
      </c>
      <c r="D16986" t="s">
        <v>33183</v>
      </c>
    </row>
    <row r="16987" spans="1:4" x14ac:dyDescent="0.35">
      <c r="A16987" s="1">
        <v>29152</v>
      </c>
      <c r="B16987" s="6" t="s">
        <v>34584</v>
      </c>
      <c r="C16987" s="1" t="s">
        <v>15</v>
      </c>
      <c r="D16987" t="s">
        <v>33184</v>
      </c>
    </row>
    <row r="16988" spans="1:4" x14ac:dyDescent="0.35">
      <c r="A16988" s="1">
        <v>29153</v>
      </c>
      <c r="B16988" s="6" t="s">
        <v>35051</v>
      </c>
      <c r="C16988" s="1" t="s">
        <v>15</v>
      </c>
      <c r="D16988" t="s">
        <v>33185</v>
      </c>
    </row>
    <row r="16989" spans="1:4" x14ac:dyDescent="0.35">
      <c r="A16989" s="1">
        <v>29154</v>
      </c>
      <c r="B16989" s="6" t="s">
        <v>34585</v>
      </c>
      <c r="C16989" s="1" t="s">
        <v>15</v>
      </c>
      <c r="D16989" t="s">
        <v>33186</v>
      </c>
    </row>
    <row r="16990" spans="1:4" x14ac:dyDescent="0.35">
      <c r="A16990" s="1">
        <v>29155</v>
      </c>
      <c r="B16990" s="6" t="s">
        <v>34586</v>
      </c>
      <c r="C16990" s="1" t="s">
        <v>15</v>
      </c>
      <c r="D16990" t="s">
        <v>33187</v>
      </c>
    </row>
    <row r="16991" spans="1:4" x14ac:dyDescent="0.35">
      <c r="A16991" s="1">
        <v>29156</v>
      </c>
      <c r="B16991" s="6" t="s">
        <v>34587</v>
      </c>
      <c r="C16991" s="1" t="s">
        <v>15</v>
      </c>
      <c r="D16991" t="s">
        <v>33188</v>
      </c>
    </row>
    <row r="16992" spans="1:4" x14ac:dyDescent="0.35">
      <c r="A16992" s="1">
        <v>29157</v>
      </c>
      <c r="B16992" s="6" t="s">
        <v>34588</v>
      </c>
      <c r="C16992" s="1" t="s">
        <v>15</v>
      </c>
      <c r="D16992" t="s">
        <v>33189</v>
      </c>
    </row>
    <row r="16993" spans="1:4" x14ac:dyDescent="0.35">
      <c r="A16993" s="1">
        <v>29158</v>
      </c>
      <c r="B16993" s="6" t="s">
        <v>34589</v>
      </c>
      <c r="C16993" s="1" t="s">
        <v>15</v>
      </c>
      <c r="D16993" t="s">
        <v>33190</v>
      </c>
    </row>
    <row r="16994" spans="1:4" x14ac:dyDescent="0.35">
      <c r="A16994" s="1">
        <v>29159</v>
      </c>
      <c r="B16994" s="6" t="s">
        <v>34590</v>
      </c>
      <c r="C16994" s="1" t="s">
        <v>15</v>
      </c>
      <c r="D16994" t="s">
        <v>33191</v>
      </c>
    </row>
    <row r="16995" spans="1:4" x14ac:dyDescent="0.35">
      <c r="A16995" s="1">
        <v>29160</v>
      </c>
      <c r="B16995" s="6" t="s">
        <v>34591</v>
      </c>
      <c r="C16995" s="1" t="s">
        <v>15</v>
      </c>
      <c r="D16995" t="s">
        <v>33192</v>
      </c>
    </row>
    <row r="16996" spans="1:4" x14ac:dyDescent="0.35">
      <c r="A16996" s="1">
        <v>29161</v>
      </c>
      <c r="B16996" s="6" t="s">
        <v>34592</v>
      </c>
      <c r="C16996" s="1" t="s">
        <v>15</v>
      </c>
      <c r="D16996" t="s">
        <v>33193</v>
      </c>
    </row>
    <row r="16997" spans="1:4" x14ac:dyDescent="0.35">
      <c r="A16997" s="1">
        <v>29162</v>
      </c>
      <c r="B16997" s="6" t="s">
        <v>34593</v>
      </c>
      <c r="C16997" s="1" t="s">
        <v>15</v>
      </c>
      <c r="D16997" t="s">
        <v>33194</v>
      </c>
    </row>
    <row r="16998" spans="1:4" x14ac:dyDescent="0.35">
      <c r="A16998" s="1">
        <v>29163</v>
      </c>
      <c r="B16998" s="6" t="s">
        <v>34594</v>
      </c>
      <c r="C16998" s="1" t="s">
        <v>15</v>
      </c>
      <c r="D16998" t="s">
        <v>33195</v>
      </c>
    </row>
    <row r="16999" spans="1:4" x14ac:dyDescent="0.35">
      <c r="A16999" s="1">
        <v>29164</v>
      </c>
      <c r="B16999" s="6" t="s">
        <v>34595</v>
      </c>
      <c r="C16999" s="1" t="s">
        <v>15</v>
      </c>
      <c r="D16999" t="s">
        <v>33196</v>
      </c>
    </row>
    <row r="17000" spans="1:4" x14ac:dyDescent="0.35">
      <c r="A17000" s="1">
        <v>29165</v>
      </c>
      <c r="B17000" s="6" t="s">
        <v>34596</v>
      </c>
      <c r="C17000" s="1" t="s">
        <v>15</v>
      </c>
      <c r="D17000" t="s">
        <v>33197</v>
      </c>
    </row>
    <row r="17001" spans="1:4" x14ac:dyDescent="0.35">
      <c r="A17001" s="1">
        <v>29166</v>
      </c>
      <c r="B17001" s="6" t="s">
        <v>34597</v>
      </c>
      <c r="C17001" s="1" t="s">
        <v>15</v>
      </c>
      <c r="D17001" t="s">
        <v>33198</v>
      </c>
    </row>
    <row r="17002" spans="1:4" x14ac:dyDescent="0.35">
      <c r="A17002" s="1">
        <v>29167</v>
      </c>
      <c r="B17002" s="6" t="s">
        <v>34598</v>
      </c>
      <c r="C17002" s="1" t="s">
        <v>15</v>
      </c>
      <c r="D17002" t="s">
        <v>33199</v>
      </c>
    </row>
    <row r="17003" spans="1:4" x14ac:dyDescent="0.35">
      <c r="A17003" s="1">
        <v>29168</v>
      </c>
      <c r="B17003" s="6" t="s">
        <v>34599</v>
      </c>
      <c r="C17003" s="1" t="s">
        <v>15</v>
      </c>
      <c r="D17003" t="s">
        <v>33200</v>
      </c>
    </row>
    <row r="17004" spans="1:4" x14ac:dyDescent="0.35">
      <c r="A17004" s="1">
        <v>29169</v>
      </c>
      <c r="B17004" s="6" t="s">
        <v>34600</v>
      </c>
      <c r="C17004" s="1" t="s">
        <v>15</v>
      </c>
      <c r="D17004" t="s">
        <v>33201</v>
      </c>
    </row>
    <row r="17005" spans="1:4" x14ac:dyDescent="0.35">
      <c r="A17005" s="1">
        <v>29170</v>
      </c>
      <c r="B17005" s="6" t="s">
        <v>34601</v>
      </c>
      <c r="C17005" s="1" t="s">
        <v>15</v>
      </c>
      <c r="D17005" t="s">
        <v>33202</v>
      </c>
    </row>
    <row r="17006" spans="1:4" x14ac:dyDescent="0.35">
      <c r="A17006" s="1">
        <v>29171</v>
      </c>
      <c r="B17006" s="6" t="s">
        <v>34602</v>
      </c>
      <c r="C17006" s="1" t="s">
        <v>15</v>
      </c>
      <c r="D17006" t="s">
        <v>33203</v>
      </c>
    </row>
    <row r="17007" spans="1:4" x14ac:dyDescent="0.35">
      <c r="A17007" s="1">
        <v>29172</v>
      </c>
      <c r="B17007" s="6" t="s">
        <v>37135</v>
      </c>
      <c r="C17007" s="1" t="s">
        <v>15</v>
      </c>
      <c r="D17007" t="s">
        <v>33204</v>
      </c>
    </row>
    <row r="17008" spans="1:4" x14ac:dyDescent="0.35">
      <c r="A17008" s="1">
        <v>29173</v>
      </c>
      <c r="B17008" s="6" t="s">
        <v>37136</v>
      </c>
      <c r="C17008" s="1" t="s">
        <v>15</v>
      </c>
      <c r="D17008" t="s">
        <v>33205</v>
      </c>
    </row>
    <row r="17009" spans="1:4" x14ac:dyDescent="0.35">
      <c r="A17009" s="1">
        <v>29174</v>
      </c>
      <c r="B17009" s="6" t="s">
        <v>34603</v>
      </c>
      <c r="C17009" s="1" t="s">
        <v>15</v>
      </c>
      <c r="D17009" t="s">
        <v>33206</v>
      </c>
    </row>
    <row r="17010" spans="1:4" x14ac:dyDescent="0.35">
      <c r="A17010" s="1">
        <v>29175</v>
      </c>
      <c r="B17010" s="6" t="s">
        <v>34604</v>
      </c>
      <c r="C17010" s="1" t="s">
        <v>15</v>
      </c>
      <c r="D17010" t="s">
        <v>33207</v>
      </c>
    </row>
    <row r="17011" spans="1:4" x14ac:dyDescent="0.35">
      <c r="A17011" s="1">
        <v>29176</v>
      </c>
      <c r="B17011" s="6" t="s">
        <v>37137</v>
      </c>
      <c r="C17011" s="1" t="s">
        <v>15</v>
      </c>
      <c r="D17011" t="s">
        <v>33208</v>
      </c>
    </row>
    <row r="17012" spans="1:4" x14ac:dyDescent="0.35">
      <c r="A17012" s="1">
        <v>29177</v>
      </c>
      <c r="B17012" s="6" t="s">
        <v>34605</v>
      </c>
      <c r="C17012" s="1" t="s">
        <v>15</v>
      </c>
      <c r="D17012" t="s">
        <v>37077</v>
      </c>
    </row>
    <row r="17013" spans="1:4" x14ac:dyDescent="0.35">
      <c r="A17013" s="1">
        <v>29178</v>
      </c>
      <c r="B17013" s="6" t="s">
        <v>34606</v>
      </c>
      <c r="C17013" s="1" t="s">
        <v>15</v>
      </c>
      <c r="D17013" t="s">
        <v>33209</v>
      </c>
    </row>
    <row r="17014" spans="1:4" x14ac:dyDescent="0.35">
      <c r="A17014" s="1">
        <v>29179</v>
      </c>
      <c r="B17014" s="6" t="s">
        <v>34607</v>
      </c>
      <c r="C17014" s="1" t="s">
        <v>15</v>
      </c>
      <c r="D17014" t="s">
        <v>33210</v>
      </c>
    </row>
    <row r="17015" spans="1:4" x14ac:dyDescent="0.35">
      <c r="A17015" s="1">
        <v>29180</v>
      </c>
      <c r="B17015" s="6" t="s">
        <v>34608</v>
      </c>
      <c r="C17015" s="1" t="s">
        <v>15</v>
      </c>
      <c r="D17015" t="s">
        <v>33211</v>
      </c>
    </row>
    <row r="17016" spans="1:4" x14ac:dyDescent="0.35">
      <c r="A17016" s="1">
        <v>29181</v>
      </c>
      <c r="B17016" s="6" t="s">
        <v>34609</v>
      </c>
      <c r="C17016" s="1" t="s">
        <v>15</v>
      </c>
      <c r="D17016" t="s">
        <v>33212</v>
      </c>
    </row>
    <row r="17017" spans="1:4" x14ac:dyDescent="0.35">
      <c r="A17017" s="1">
        <v>29182</v>
      </c>
      <c r="B17017" s="6" t="s">
        <v>35052</v>
      </c>
      <c r="C17017" s="1" t="s">
        <v>15</v>
      </c>
      <c r="D17017" t="s">
        <v>33213</v>
      </c>
    </row>
    <row r="17018" spans="1:4" x14ac:dyDescent="0.35">
      <c r="A17018" s="1">
        <v>29183</v>
      </c>
      <c r="B17018" s="6" t="s">
        <v>34610</v>
      </c>
      <c r="C17018" s="1" t="s">
        <v>15</v>
      </c>
      <c r="D17018" t="s">
        <v>33214</v>
      </c>
    </row>
    <row r="17019" spans="1:4" x14ac:dyDescent="0.35">
      <c r="A17019" s="1">
        <v>29184</v>
      </c>
      <c r="B17019" s="6" t="s">
        <v>34611</v>
      </c>
      <c r="C17019" s="1" t="s">
        <v>15</v>
      </c>
      <c r="D17019" t="s">
        <v>33215</v>
      </c>
    </row>
    <row r="17020" spans="1:4" x14ac:dyDescent="0.35">
      <c r="A17020" s="1">
        <v>29185</v>
      </c>
      <c r="B17020" s="6" t="s">
        <v>34612</v>
      </c>
      <c r="C17020" s="1" t="s">
        <v>15</v>
      </c>
      <c r="D17020" t="s">
        <v>33216</v>
      </c>
    </row>
    <row r="17021" spans="1:4" x14ac:dyDescent="0.35">
      <c r="A17021" s="1">
        <v>29186</v>
      </c>
      <c r="B17021" s="6" t="s">
        <v>34613</v>
      </c>
      <c r="C17021" s="1" t="s">
        <v>15</v>
      </c>
      <c r="D17021" t="s">
        <v>33217</v>
      </c>
    </row>
    <row r="17022" spans="1:4" x14ac:dyDescent="0.35">
      <c r="A17022" s="1">
        <v>29187</v>
      </c>
      <c r="B17022" s="6" t="s">
        <v>34614</v>
      </c>
      <c r="C17022" s="1" t="s">
        <v>15</v>
      </c>
      <c r="D17022" t="s">
        <v>33218</v>
      </c>
    </row>
    <row r="17023" spans="1:4" x14ac:dyDescent="0.35">
      <c r="A17023" s="1">
        <v>29188</v>
      </c>
      <c r="B17023" s="6" t="s">
        <v>34615</v>
      </c>
      <c r="C17023" s="1" t="s">
        <v>15</v>
      </c>
      <c r="D17023" t="s">
        <v>33219</v>
      </c>
    </row>
    <row r="17024" spans="1:4" x14ac:dyDescent="0.35">
      <c r="A17024" s="1">
        <v>29189</v>
      </c>
      <c r="B17024" s="6" t="s">
        <v>34616</v>
      </c>
      <c r="C17024" s="1" t="s">
        <v>15</v>
      </c>
      <c r="D17024" t="s">
        <v>33220</v>
      </c>
    </row>
    <row r="17025" spans="1:4" x14ac:dyDescent="0.35">
      <c r="A17025" s="1">
        <v>29190</v>
      </c>
      <c r="B17025" s="6" t="s">
        <v>34617</v>
      </c>
      <c r="C17025" s="1" t="s">
        <v>15</v>
      </c>
      <c r="D17025" t="s">
        <v>33221</v>
      </c>
    </row>
    <row r="17026" spans="1:4" x14ac:dyDescent="0.35">
      <c r="A17026" s="1">
        <v>29191</v>
      </c>
      <c r="B17026" s="6" t="s">
        <v>37138</v>
      </c>
      <c r="C17026" s="1" t="s">
        <v>15</v>
      </c>
      <c r="D17026" t="s">
        <v>33222</v>
      </c>
    </row>
    <row r="17027" spans="1:4" x14ac:dyDescent="0.35">
      <c r="A17027" s="1">
        <v>29192</v>
      </c>
      <c r="B17027" s="6" t="s">
        <v>34618</v>
      </c>
      <c r="C17027" s="1" t="s">
        <v>15</v>
      </c>
      <c r="D17027" t="s">
        <v>33223</v>
      </c>
    </row>
    <row r="17028" spans="1:4" x14ac:dyDescent="0.35">
      <c r="A17028" s="1">
        <v>29193</v>
      </c>
      <c r="B17028" s="6" t="s">
        <v>34619</v>
      </c>
      <c r="C17028" s="1" t="s">
        <v>15</v>
      </c>
      <c r="D17028" t="s">
        <v>33224</v>
      </c>
    </row>
    <row r="17029" spans="1:4" x14ac:dyDescent="0.35">
      <c r="A17029" s="1">
        <v>29194</v>
      </c>
      <c r="B17029" s="6" t="s">
        <v>37139</v>
      </c>
      <c r="C17029" s="1" t="s">
        <v>15</v>
      </c>
      <c r="D17029" t="s">
        <v>33225</v>
      </c>
    </row>
    <row r="17030" spans="1:4" x14ac:dyDescent="0.35">
      <c r="A17030" s="1">
        <v>29195</v>
      </c>
      <c r="B17030" s="6" t="s">
        <v>34620</v>
      </c>
      <c r="C17030" s="1" t="s">
        <v>15</v>
      </c>
      <c r="D17030" t="s">
        <v>33226</v>
      </c>
    </row>
    <row r="17031" spans="1:4" x14ac:dyDescent="0.35">
      <c r="A17031" s="1">
        <v>29196</v>
      </c>
      <c r="B17031" s="6" t="s">
        <v>34621</v>
      </c>
      <c r="C17031" s="1" t="s">
        <v>15</v>
      </c>
      <c r="D17031" t="s">
        <v>37078</v>
      </c>
    </row>
    <row r="17032" spans="1:4" x14ac:dyDescent="0.35">
      <c r="A17032" s="1">
        <v>29197</v>
      </c>
      <c r="B17032" s="6" t="s">
        <v>37100</v>
      </c>
      <c r="C17032" s="1" t="s">
        <v>15</v>
      </c>
      <c r="D17032" t="s">
        <v>33227</v>
      </c>
    </row>
    <row r="17033" spans="1:4" x14ac:dyDescent="0.35">
      <c r="A17033" s="1">
        <v>29198</v>
      </c>
      <c r="B17033" s="6" t="s">
        <v>37140</v>
      </c>
      <c r="C17033" s="1" t="s">
        <v>15</v>
      </c>
      <c r="D17033" t="s">
        <v>33228</v>
      </c>
    </row>
    <row r="17034" spans="1:4" x14ac:dyDescent="0.35">
      <c r="A17034" s="1">
        <v>29199</v>
      </c>
      <c r="B17034" s="6" t="s">
        <v>37101</v>
      </c>
      <c r="C17034" s="1" t="s">
        <v>15</v>
      </c>
      <c r="D17034" t="s">
        <v>33229</v>
      </c>
    </row>
    <row r="17035" spans="1:4" x14ac:dyDescent="0.35">
      <c r="A17035" s="1">
        <v>29200</v>
      </c>
      <c r="B17035" s="6" t="s">
        <v>34622</v>
      </c>
      <c r="C17035" s="1" t="s">
        <v>15</v>
      </c>
      <c r="D17035" t="s">
        <v>37588</v>
      </c>
    </row>
    <row r="17036" spans="1:4" x14ac:dyDescent="0.35">
      <c r="A17036" s="1">
        <v>29201</v>
      </c>
      <c r="B17036" s="6" t="s">
        <v>34623</v>
      </c>
      <c r="C17036" s="1" t="s">
        <v>15</v>
      </c>
      <c r="D17036" t="s">
        <v>33230</v>
      </c>
    </row>
    <row r="17037" spans="1:4" x14ac:dyDescent="0.35">
      <c r="A17037" s="1">
        <v>29202</v>
      </c>
      <c r="B17037" s="6" t="s">
        <v>34624</v>
      </c>
      <c r="C17037" s="1" t="s">
        <v>15</v>
      </c>
      <c r="D17037" t="s">
        <v>33231</v>
      </c>
    </row>
    <row r="17038" spans="1:4" x14ac:dyDescent="0.35">
      <c r="A17038" s="1">
        <v>29203</v>
      </c>
      <c r="B17038" s="6" t="s">
        <v>34625</v>
      </c>
      <c r="C17038" s="1" t="s">
        <v>15</v>
      </c>
      <c r="D17038" t="s">
        <v>33232</v>
      </c>
    </row>
    <row r="17039" spans="1:4" x14ac:dyDescent="0.35">
      <c r="A17039" s="1">
        <v>29204</v>
      </c>
      <c r="B17039" s="6" t="s">
        <v>37141</v>
      </c>
      <c r="C17039" s="1" t="s">
        <v>15</v>
      </c>
      <c r="D17039" t="s">
        <v>33233</v>
      </c>
    </row>
    <row r="17040" spans="1:4" x14ac:dyDescent="0.35">
      <c r="A17040" s="1">
        <v>29205</v>
      </c>
      <c r="B17040" s="6" t="s">
        <v>34626</v>
      </c>
      <c r="C17040" s="1" t="s">
        <v>15</v>
      </c>
      <c r="D17040" t="s">
        <v>33234</v>
      </c>
    </row>
    <row r="17041" spans="1:4" x14ac:dyDescent="0.35">
      <c r="A17041" s="1">
        <v>29206</v>
      </c>
      <c r="B17041" s="6" t="s">
        <v>34627</v>
      </c>
      <c r="C17041" s="1" t="s">
        <v>15</v>
      </c>
      <c r="D17041" t="s">
        <v>33235</v>
      </c>
    </row>
    <row r="17042" spans="1:4" x14ac:dyDescent="0.35">
      <c r="A17042" s="1">
        <v>29207</v>
      </c>
      <c r="B17042" s="6" t="s">
        <v>34628</v>
      </c>
      <c r="C17042" s="1" t="s">
        <v>15</v>
      </c>
      <c r="D17042" t="s">
        <v>33236</v>
      </c>
    </row>
    <row r="17043" spans="1:4" x14ac:dyDescent="0.35">
      <c r="A17043" s="1">
        <v>29208</v>
      </c>
      <c r="B17043" s="6" t="s">
        <v>34629</v>
      </c>
      <c r="C17043" s="1" t="s">
        <v>15</v>
      </c>
      <c r="D17043" t="s">
        <v>33237</v>
      </c>
    </row>
    <row r="17044" spans="1:4" x14ac:dyDescent="0.35">
      <c r="A17044" s="1">
        <v>29209</v>
      </c>
      <c r="B17044" s="6" t="s">
        <v>34630</v>
      </c>
      <c r="C17044" s="1" t="s">
        <v>15</v>
      </c>
      <c r="D17044" t="s">
        <v>33238</v>
      </c>
    </row>
    <row r="17045" spans="1:4" x14ac:dyDescent="0.35">
      <c r="A17045" s="1">
        <v>29210</v>
      </c>
      <c r="B17045" s="6" t="s">
        <v>34631</v>
      </c>
      <c r="C17045" s="1" t="s">
        <v>15</v>
      </c>
      <c r="D17045" t="s">
        <v>33239</v>
      </c>
    </row>
    <row r="17046" spans="1:4" x14ac:dyDescent="0.35">
      <c r="A17046" s="1">
        <v>29211</v>
      </c>
      <c r="B17046" s="6" t="s">
        <v>34632</v>
      </c>
      <c r="C17046" s="1" t="s">
        <v>15</v>
      </c>
      <c r="D17046" t="s">
        <v>33240</v>
      </c>
    </row>
    <row r="17047" spans="1:4" x14ac:dyDescent="0.35">
      <c r="A17047" s="1">
        <v>29212</v>
      </c>
      <c r="B17047" s="6" t="s">
        <v>34633</v>
      </c>
      <c r="C17047" s="1" t="s">
        <v>15</v>
      </c>
      <c r="D17047" t="s">
        <v>33241</v>
      </c>
    </row>
    <row r="17048" spans="1:4" x14ac:dyDescent="0.35">
      <c r="A17048" s="1">
        <v>29213</v>
      </c>
      <c r="B17048" s="6" t="s">
        <v>34634</v>
      </c>
      <c r="C17048" s="1" t="s">
        <v>15</v>
      </c>
      <c r="D17048" t="s">
        <v>33242</v>
      </c>
    </row>
    <row r="17049" spans="1:4" x14ac:dyDescent="0.35">
      <c r="A17049" s="1">
        <v>29214</v>
      </c>
      <c r="B17049" s="6" t="s">
        <v>34635</v>
      </c>
      <c r="C17049" s="1" t="s">
        <v>15</v>
      </c>
      <c r="D17049" t="s">
        <v>33243</v>
      </c>
    </row>
    <row r="17050" spans="1:4" x14ac:dyDescent="0.35">
      <c r="A17050" s="1">
        <v>29215</v>
      </c>
      <c r="B17050" s="6" t="s">
        <v>34636</v>
      </c>
      <c r="C17050" s="1" t="s">
        <v>15</v>
      </c>
      <c r="D17050" t="s">
        <v>33244</v>
      </c>
    </row>
    <row r="17051" spans="1:4" x14ac:dyDescent="0.35">
      <c r="A17051" s="1">
        <v>29216</v>
      </c>
      <c r="B17051" s="6" t="s">
        <v>34637</v>
      </c>
      <c r="C17051" s="1" t="s">
        <v>15</v>
      </c>
      <c r="D17051" t="s">
        <v>33245</v>
      </c>
    </row>
    <row r="17052" spans="1:4" x14ac:dyDescent="0.35">
      <c r="A17052" s="1">
        <v>29217</v>
      </c>
      <c r="B17052" s="6" t="s">
        <v>34638</v>
      </c>
      <c r="C17052" s="1" t="s">
        <v>15</v>
      </c>
      <c r="D17052" t="s">
        <v>33246</v>
      </c>
    </row>
    <row r="17053" spans="1:4" x14ac:dyDescent="0.35">
      <c r="A17053" s="1">
        <v>29218</v>
      </c>
      <c r="B17053" s="6" t="s">
        <v>34639</v>
      </c>
      <c r="C17053" s="1" t="s">
        <v>15</v>
      </c>
      <c r="D17053" t="s">
        <v>33247</v>
      </c>
    </row>
    <row r="17054" spans="1:4" x14ac:dyDescent="0.35">
      <c r="A17054" s="1">
        <v>29219</v>
      </c>
      <c r="B17054" s="6" t="s">
        <v>34640</v>
      </c>
      <c r="C17054" s="1" t="s">
        <v>15</v>
      </c>
      <c r="D17054" t="s">
        <v>33248</v>
      </c>
    </row>
    <row r="17055" spans="1:4" x14ac:dyDescent="0.35">
      <c r="A17055" s="1">
        <v>29220</v>
      </c>
      <c r="B17055" s="6" t="s">
        <v>34641</v>
      </c>
      <c r="C17055" s="1" t="s">
        <v>15</v>
      </c>
      <c r="D17055" t="s">
        <v>33249</v>
      </c>
    </row>
    <row r="17056" spans="1:4" x14ac:dyDescent="0.35">
      <c r="A17056" s="1">
        <v>29221</v>
      </c>
      <c r="B17056" s="6" t="s">
        <v>34642</v>
      </c>
      <c r="C17056" s="1" t="s">
        <v>15</v>
      </c>
      <c r="D17056" t="s">
        <v>33250</v>
      </c>
    </row>
    <row r="17057" spans="1:4" x14ac:dyDescent="0.35">
      <c r="A17057" s="1">
        <v>29222</v>
      </c>
      <c r="B17057" s="6" t="s">
        <v>34643</v>
      </c>
      <c r="C17057" s="1" t="s">
        <v>15</v>
      </c>
      <c r="D17057" t="s">
        <v>33251</v>
      </c>
    </row>
    <row r="17058" spans="1:4" x14ac:dyDescent="0.35">
      <c r="A17058" s="1">
        <v>29223</v>
      </c>
      <c r="B17058" s="6" t="s">
        <v>37142</v>
      </c>
      <c r="C17058" s="1" t="s">
        <v>15</v>
      </c>
      <c r="D17058" t="s">
        <v>33252</v>
      </c>
    </row>
    <row r="17059" spans="1:4" x14ac:dyDescent="0.35">
      <c r="A17059" s="1">
        <v>29224</v>
      </c>
      <c r="B17059" s="6" t="s">
        <v>34644</v>
      </c>
      <c r="C17059" s="1" t="s">
        <v>15</v>
      </c>
      <c r="D17059" t="s">
        <v>33253</v>
      </c>
    </row>
    <row r="17060" spans="1:4" x14ac:dyDescent="0.35">
      <c r="A17060" s="1">
        <v>29225</v>
      </c>
      <c r="B17060" s="6" t="s">
        <v>34645</v>
      </c>
      <c r="C17060" s="1" t="s">
        <v>15</v>
      </c>
      <c r="D17060" t="s">
        <v>33254</v>
      </c>
    </row>
    <row r="17061" spans="1:4" x14ac:dyDescent="0.35">
      <c r="A17061" s="1">
        <v>29226</v>
      </c>
      <c r="B17061" s="6" t="s">
        <v>34646</v>
      </c>
      <c r="C17061" s="1" t="s">
        <v>15</v>
      </c>
      <c r="D17061" t="s">
        <v>33255</v>
      </c>
    </row>
    <row r="17062" spans="1:4" x14ac:dyDescent="0.35">
      <c r="A17062" s="1">
        <v>29227</v>
      </c>
      <c r="B17062" s="6" t="s">
        <v>34647</v>
      </c>
      <c r="C17062" s="1" t="s">
        <v>15</v>
      </c>
      <c r="D17062" t="s">
        <v>33256</v>
      </c>
    </row>
    <row r="17063" spans="1:4" x14ac:dyDescent="0.35">
      <c r="A17063" s="1">
        <v>29228</v>
      </c>
      <c r="B17063" s="6" t="s">
        <v>34648</v>
      </c>
      <c r="C17063" s="1" t="s">
        <v>15</v>
      </c>
      <c r="D17063" t="s">
        <v>33257</v>
      </c>
    </row>
    <row r="17064" spans="1:4" x14ac:dyDescent="0.35">
      <c r="A17064" s="1">
        <v>29229</v>
      </c>
      <c r="B17064" s="6" t="s">
        <v>34649</v>
      </c>
      <c r="C17064" s="1" t="s">
        <v>15</v>
      </c>
      <c r="D17064" t="s">
        <v>33258</v>
      </c>
    </row>
    <row r="17065" spans="1:4" x14ac:dyDescent="0.35">
      <c r="A17065" s="1">
        <v>29230</v>
      </c>
      <c r="B17065" s="6" t="s">
        <v>34650</v>
      </c>
      <c r="C17065" s="1" t="s">
        <v>15</v>
      </c>
      <c r="D17065" t="s">
        <v>33259</v>
      </c>
    </row>
    <row r="17066" spans="1:4" x14ac:dyDescent="0.35">
      <c r="A17066" s="1">
        <v>29231</v>
      </c>
      <c r="B17066" s="6" t="s">
        <v>34651</v>
      </c>
      <c r="C17066" s="1" t="s">
        <v>15</v>
      </c>
      <c r="D17066" t="s">
        <v>33260</v>
      </c>
    </row>
    <row r="17067" spans="1:4" x14ac:dyDescent="0.35">
      <c r="A17067" s="1">
        <v>29232</v>
      </c>
      <c r="B17067" s="6" t="s">
        <v>34652</v>
      </c>
      <c r="C17067" s="1" t="s">
        <v>15</v>
      </c>
      <c r="D17067" t="s">
        <v>33261</v>
      </c>
    </row>
    <row r="17068" spans="1:4" x14ac:dyDescent="0.35">
      <c r="A17068" s="1">
        <v>29233</v>
      </c>
      <c r="B17068" s="6" t="s">
        <v>34653</v>
      </c>
      <c r="C17068" s="1" t="s">
        <v>15</v>
      </c>
      <c r="D17068" t="s">
        <v>33262</v>
      </c>
    </row>
    <row r="17069" spans="1:4" x14ac:dyDescent="0.35">
      <c r="A17069" s="1">
        <v>29234</v>
      </c>
      <c r="B17069" s="6" t="s">
        <v>34654</v>
      </c>
      <c r="C17069" s="1" t="s">
        <v>15</v>
      </c>
      <c r="D17069" t="s">
        <v>33263</v>
      </c>
    </row>
    <row r="17070" spans="1:4" x14ac:dyDescent="0.35">
      <c r="A17070" s="1">
        <v>29235</v>
      </c>
      <c r="B17070" s="6" t="s">
        <v>37143</v>
      </c>
      <c r="C17070" s="1" t="s">
        <v>15</v>
      </c>
      <c r="D17070" t="s">
        <v>33264</v>
      </c>
    </row>
    <row r="17071" spans="1:4" x14ac:dyDescent="0.35">
      <c r="A17071" s="1">
        <v>29236</v>
      </c>
      <c r="B17071" s="6" t="s">
        <v>34655</v>
      </c>
      <c r="C17071" s="1" t="s">
        <v>15</v>
      </c>
      <c r="D17071" t="s">
        <v>33265</v>
      </c>
    </row>
    <row r="17072" spans="1:4" x14ac:dyDescent="0.35">
      <c r="A17072" s="1">
        <v>29237</v>
      </c>
      <c r="B17072" s="6" t="s">
        <v>34656</v>
      </c>
      <c r="C17072" s="1" t="s">
        <v>15</v>
      </c>
      <c r="D17072" t="s">
        <v>33266</v>
      </c>
    </row>
    <row r="17073" spans="1:4" x14ac:dyDescent="0.35">
      <c r="A17073" s="1">
        <v>29238</v>
      </c>
      <c r="B17073" s="6" t="s">
        <v>37144</v>
      </c>
      <c r="C17073" s="1" t="s">
        <v>15</v>
      </c>
      <c r="D17073" t="s">
        <v>33267</v>
      </c>
    </row>
    <row r="17074" spans="1:4" x14ac:dyDescent="0.35">
      <c r="A17074" s="1">
        <v>29239</v>
      </c>
      <c r="B17074" s="6" t="s">
        <v>37145</v>
      </c>
      <c r="C17074" s="1" t="s">
        <v>15</v>
      </c>
      <c r="D17074" t="s">
        <v>33268</v>
      </c>
    </row>
    <row r="17075" spans="1:4" x14ac:dyDescent="0.35">
      <c r="A17075" s="1">
        <v>29240</v>
      </c>
      <c r="B17075" s="6" t="s">
        <v>34657</v>
      </c>
      <c r="C17075" s="1" t="s">
        <v>15</v>
      </c>
      <c r="D17075" t="s">
        <v>33269</v>
      </c>
    </row>
    <row r="17076" spans="1:4" x14ac:dyDescent="0.35">
      <c r="A17076" s="1">
        <v>29241</v>
      </c>
      <c r="B17076" s="6" t="s">
        <v>34658</v>
      </c>
      <c r="C17076" s="1" t="s">
        <v>15</v>
      </c>
      <c r="D17076" t="s">
        <v>33270</v>
      </c>
    </row>
    <row r="17077" spans="1:4" x14ac:dyDescent="0.35">
      <c r="A17077" s="1">
        <v>29242</v>
      </c>
      <c r="B17077" s="6" t="s">
        <v>34659</v>
      </c>
      <c r="C17077" s="1" t="s">
        <v>15</v>
      </c>
      <c r="D17077" t="s">
        <v>33271</v>
      </c>
    </row>
    <row r="17078" spans="1:4" x14ac:dyDescent="0.35">
      <c r="A17078" s="1">
        <v>29243</v>
      </c>
      <c r="B17078" s="6" t="s">
        <v>34660</v>
      </c>
      <c r="C17078" s="1" t="s">
        <v>15</v>
      </c>
      <c r="D17078" t="s">
        <v>33272</v>
      </c>
    </row>
    <row r="17079" spans="1:4" x14ac:dyDescent="0.35">
      <c r="A17079" s="1">
        <v>29244</v>
      </c>
      <c r="B17079" s="6" t="s">
        <v>34661</v>
      </c>
      <c r="C17079" s="1" t="s">
        <v>15</v>
      </c>
      <c r="D17079" t="s">
        <v>37079</v>
      </c>
    </row>
    <row r="17080" spans="1:4" x14ac:dyDescent="0.35">
      <c r="A17080" s="1">
        <v>29245</v>
      </c>
      <c r="B17080" s="6" t="s">
        <v>34662</v>
      </c>
      <c r="C17080" s="1" t="s">
        <v>15</v>
      </c>
      <c r="D17080" t="s">
        <v>33273</v>
      </c>
    </row>
    <row r="17081" spans="1:4" x14ac:dyDescent="0.35">
      <c r="A17081" s="1">
        <v>29246</v>
      </c>
      <c r="B17081" s="6" t="s">
        <v>37146</v>
      </c>
      <c r="C17081" s="1" t="s">
        <v>15</v>
      </c>
      <c r="D17081" t="s">
        <v>33274</v>
      </c>
    </row>
    <row r="17082" spans="1:4" x14ac:dyDescent="0.35">
      <c r="A17082" s="1">
        <v>29247</v>
      </c>
      <c r="B17082" s="6" t="s">
        <v>34663</v>
      </c>
      <c r="C17082" s="1" t="s">
        <v>15</v>
      </c>
      <c r="D17082" t="s">
        <v>33275</v>
      </c>
    </row>
    <row r="17083" spans="1:4" x14ac:dyDescent="0.35">
      <c r="A17083" s="1">
        <v>29248</v>
      </c>
      <c r="B17083" s="6" t="s">
        <v>37147</v>
      </c>
      <c r="C17083" s="1" t="s">
        <v>15</v>
      </c>
      <c r="D17083" t="s">
        <v>33276</v>
      </c>
    </row>
    <row r="17084" spans="1:4" x14ac:dyDescent="0.35">
      <c r="A17084" s="1">
        <v>29249</v>
      </c>
      <c r="B17084" s="6" t="s">
        <v>34664</v>
      </c>
      <c r="C17084" s="1" t="s">
        <v>15</v>
      </c>
      <c r="D17084" t="s">
        <v>33277</v>
      </c>
    </row>
    <row r="17085" spans="1:4" x14ac:dyDescent="0.35">
      <c r="A17085" s="1">
        <v>29250</v>
      </c>
      <c r="B17085" s="6" t="s">
        <v>37148</v>
      </c>
      <c r="C17085" s="1" t="s">
        <v>15</v>
      </c>
      <c r="D17085" t="s">
        <v>33278</v>
      </c>
    </row>
    <row r="17086" spans="1:4" x14ac:dyDescent="0.35">
      <c r="A17086" s="1">
        <v>29251</v>
      </c>
      <c r="B17086" s="6" t="s">
        <v>34665</v>
      </c>
      <c r="C17086" s="1" t="s">
        <v>15</v>
      </c>
      <c r="D17086" t="s">
        <v>33279</v>
      </c>
    </row>
    <row r="17087" spans="1:4" x14ac:dyDescent="0.35">
      <c r="A17087" s="1">
        <v>29252</v>
      </c>
      <c r="B17087" s="6" t="s">
        <v>34666</v>
      </c>
      <c r="C17087" s="1" t="s">
        <v>15</v>
      </c>
      <c r="D17087" t="s">
        <v>33280</v>
      </c>
    </row>
    <row r="17088" spans="1:4" x14ac:dyDescent="0.35">
      <c r="A17088" s="1">
        <v>29253</v>
      </c>
      <c r="B17088" s="6" t="s">
        <v>34667</v>
      </c>
      <c r="C17088" s="1" t="s">
        <v>15</v>
      </c>
      <c r="D17088" t="s">
        <v>33281</v>
      </c>
    </row>
    <row r="17089" spans="1:4" x14ac:dyDescent="0.35">
      <c r="A17089" s="1">
        <v>29254</v>
      </c>
      <c r="B17089" s="6" t="s">
        <v>34668</v>
      </c>
      <c r="C17089" s="1" t="s">
        <v>15</v>
      </c>
      <c r="D17089" t="s">
        <v>33282</v>
      </c>
    </row>
    <row r="17090" spans="1:4" x14ac:dyDescent="0.35">
      <c r="A17090" s="1">
        <v>29255</v>
      </c>
      <c r="B17090" s="6" t="s">
        <v>34669</v>
      </c>
      <c r="C17090" s="1" t="s">
        <v>15</v>
      </c>
      <c r="D17090" t="s">
        <v>33283</v>
      </c>
    </row>
    <row r="17091" spans="1:4" x14ac:dyDescent="0.35">
      <c r="A17091" s="1">
        <v>29256</v>
      </c>
      <c r="B17091" s="6" t="s">
        <v>37149</v>
      </c>
      <c r="C17091" s="1" t="s">
        <v>15</v>
      </c>
      <c r="D17091" t="s">
        <v>33284</v>
      </c>
    </row>
    <row r="17092" spans="1:4" x14ac:dyDescent="0.35">
      <c r="A17092" s="1">
        <v>29257</v>
      </c>
      <c r="B17092" s="6" t="s">
        <v>34670</v>
      </c>
      <c r="C17092" s="1" t="s">
        <v>15</v>
      </c>
      <c r="D17092" t="s">
        <v>33285</v>
      </c>
    </row>
    <row r="17093" spans="1:4" x14ac:dyDescent="0.35">
      <c r="A17093" s="1">
        <v>29258</v>
      </c>
      <c r="B17093" s="6" t="s">
        <v>34671</v>
      </c>
      <c r="C17093" s="1" t="s">
        <v>15</v>
      </c>
      <c r="D17093" t="s">
        <v>33286</v>
      </c>
    </row>
    <row r="17094" spans="1:4" x14ac:dyDescent="0.35">
      <c r="A17094" s="1">
        <v>29259</v>
      </c>
      <c r="B17094" s="6" t="s">
        <v>34672</v>
      </c>
      <c r="C17094" s="1" t="s">
        <v>15</v>
      </c>
      <c r="D17094" t="s">
        <v>33287</v>
      </c>
    </row>
    <row r="17095" spans="1:4" x14ac:dyDescent="0.35">
      <c r="A17095" s="1">
        <v>29260</v>
      </c>
      <c r="B17095" s="6" t="s">
        <v>34673</v>
      </c>
      <c r="C17095" s="1" t="s">
        <v>15</v>
      </c>
      <c r="D17095" t="s">
        <v>33288</v>
      </c>
    </row>
    <row r="17096" spans="1:4" x14ac:dyDescent="0.35">
      <c r="A17096" s="1">
        <v>29261</v>
      </c>
      <c r="B17096" s="6" t="s">
        <v>34674</v>
      </c>
      <c r="C17096" s="1" t="s">
        <v>15</v>
      </c>
      <c r="D17096" t="s">
        <v>33289</v>
      </c>
    </row>
    <row r="17097" spans="1:4" x14ac:dyDescent="0.35">
      <c r="A17097" s="1">
        <v>29262</v>
      </c>
      <c r="B17097" s="6" t="s">
        <v>34675</v>
      </c>
      <c r="C17097" s="1" t="s">
        <v>15</v>
      </c>
      <c r="D17097" t="s">
        <v>33290</v>
      </c>
    </row>
    <row r="17098" spans="1:4" x14ac:dyDescent="0.35">
      <c r="A17098" s="1">
        <v>29263</v>
      </c>
      <c r="B17098" s="6" t="s">
        <v>34676</v>
      </c>
      <c r="C17098" s="1" t="s">
        <v>15</v>
      </c>
      <c r="D17098" t="s">
        <v>33291</v>
      </c>
    </row>
    <row r="17099" spans="1:4" x14ac:dyDescent="0.35">
      <c r="A17099" s="1">
        <v>29264</v>
      </c>
      <c r="B17099" s="6" t="s">
        <v>34677</v>
      </c>
      <c r="C17099" s="1" t="s">
        <v>15</v>
      </c>
      <c r="D17099" t="s">
        <v>33292</v>
      </c>
    </row>
    <row r="17100" spans="1:4" x14ac:dyDescent="0.35">
      <c r="A17100" s="1">
        <v>29265</v>
      </c>
      <c r="B17100" s="6" t="s">
        <v>34678</v>
      </c>
      <c r="C17100" s="1" t="s">
        <v>15</v>
      </c>
      <c r="D17100" t="s">
        <v>33293</v>
      </c>
    </row>
    <row r="17101" spans="1:4" x14ac:dyDescent="0.35">
      <c r="A17101" s="1">
        <v>29266</v>
      </c>
      <c r="B17101" s="6" t="s">
        <v>34679</v>
      </c>
      <c r="C17101" s="1" t="s">
        <v>15</v>
      </c>
      <c r="D17101" t="s">
        <v>33294</v>
      </c>
    </row>
    <row r="17102" spans="1:4" x14ac:dyDescent="0.35">
      <c r="A17102" s="1">
        <v>29267</v>
      </c>
      <c r="B17102" s="6" t="s">
        <v>34680</v>
      </c>
      <c r="C17102" s="1" t="s">
        <v>15</v>
      </c>
      <c r="D17102" t="s">
        <v>33295</v>
      </c>
    </row>
    <row r="17103" spans="1:4" x14ac:dyDescent="0.35">
      <c r="A17103" s="1">
        <v>29268</v>
      </c>
      <c r="B17103" s="6" t="s">
        <v>34681</v>
      </c>
      <c r="C17103" s="1" t="s">
        <v>15</v>
      </c>
      <c r="D17103" t="s">
        <v>33296</v>
      </c>
    </row>
    <row r="17104" spans="1:4" x14ac:dyDescent="0.35">
      <c r="A17104" s="1">
        <v>29269</v>
      </c>
      <c r="B17104" s="6" t="s">
        <v>34682</v>
      </c>
      <c r="C17104" s="1" t="s">
        <v>15</v>
      </c>
      <c r="D17104" t="s">
        <v>33297</v>
      </c>
    </row>
    <row r="17105" spans="1:4" x14ac:dyDescent="0.35">
      <c r="A17105" s="1">
        <v>29270</v>
      </c>
      <c r="B17105" s="6" t="s">
        <v>34683</v>
      </c>
      <c r="C17105" s="1" t="s">
        <v>15</v>
      </c>
      <c r="D17105" t="s">
        <v>33298</v>
      </c>
    </row>
    <row r="17106" spans="1:4" x14ac:dyDescent="0.35">
      <c r="A17106" s="1">
        <v>29271</v>
      </c>
      <c r="B17106" s="6" t="s">
        <v>34684</v>
      </c>
      <c r="C17106" s="1" t="s">
        <v>15</v>
      </c>
      <c r="D17106" t="s">
        <v>33299</v>
      </c>
    </row>
    <row r="17107" spans="1:4" x14ac:dyDescent="0.35">
      <c r="A17107" s="1">
        <v>29272</v>
      </c>
      <c r="B17107" s="6" t="s">
        <v>34685</v>
      </c>
      <c r="C17107" s="1" t="s">
        <v>15</v>
      </c>
      <c r="D17107" t="s">
        <v>33300</v>
      </c>
    </row>
    <row r="17108" spans="1:4" x14ac:dyDescent="0.35">
      <c r="A17108" s="1">
        <v>29273</v>
      </c>
      <c r="B17108" s="6" t="s">
        <v>34686</v>
      </c>
      <c r="C17108" s="1" t="s">
        <v>15</v>
      </c>
      <c r="D17108" t="s">
        <v>33301</v>
      </c>
    </row>
    <row r="17109" spans="1:4" x14ac:dyDescent="0.35">
      <c r="A17109" s="1">
        <v>29274</v>
      </c>
      <c r="B17109" s="6" t="s">
        <v>34687</v>
      </c>
      <c r="C17109" s="1" t="s">
        <v>15</v>
      </c>
      <c r="D17109" t="s">
        <v>33302</v>
      </c>
    </row>
    <row r="17110" spans="1:4" x14ac:dyDescent="0.35">
      <c r="A17110" s="1">
        <v>29275</v>
      </c>
      <c r="B17110" s="6" t="s">
        <v>34688</v>
      </c>
      <c r="C17110" s="1" t="s">
        <v>15</v>
      </c>
      <c r="D17110" t="s">
        <v>33303</v>
      </c>
    </row>
    <row r="17111" spans="1:4" x14ac:dyDescent="0.35">
      <c r="A17111" s="1">
        <v>29276</v>
      </c>
      <c r="B17111" s="6" t="s">
        <v>37102</v>
      </c>
      <c r="C17111" s="1" t="s">
        <v>15</v>
      </c>
      <c r="D17111" t="s">
        <v>33304</v>
      </c>
    </row>
    <row r="17112" spans="1:4" x14ac:dyDescent="0.35">
      <c r="A17112" s="1">
        <v>29277</v>
      </c>
      <c r="B17112" s="6" t="s">
        <v>34689</v>
      </c>
      <c r="C17112" s="1" t="s">
        <v>15</v>
      </c>
      <c r="D17112" t="s">
        <v>33305</v>
      </c>
    </row>
    <row r="17113" spans="1:4" x14ac:dyDescent="0.35">
      <c r="A17113" s="1">
        <v>29278</v>
      </c>
      <c r="B17113" s="6" t="s">
        <v>37150</v>
      </c>
      <c r="C17113" s="1" t="s">
        <v>15</v>
      </c>
      <c r="D17113" t="s">
        <v>33306</v>
      </c>
    </row>
    <row r="17114" spans="1:4" x14ac:dyDescent="0.35">
      <c r="A17114" s="1">
        <v>29279</v>
      </c>
      <c r="B17114" s="6" t="s">
        <v>37151</v>
      </c>
      <c r="C17114" s="1" t="s">
        <v>15</v>
      </c>
      <c r="D17114" t="s">
        <v>33307</v>
      </c>
    </row>
    <row r="17115" spans="1:4" x14ac:dyDescent="0.35">
      <c r="A17115" s="1">
        <v>29280</v>
      </c>
      <c r="B17115" s="6" t="s">
        <v>37152</v>
      </c>
      <c r="C17115" s="1" t="s">
        <v>15</v>
      </c>
      <c r="D17115" t="s">
        <v>33308</v>
      </c>
    </row>
    <row r="17116" spans="1:4" x14ac:dyDescent="0.35">
      <c r="A17116" s="1">
        <v>29281</v>
      </c>
      <c r="B17116" s="6" t="s">
        <v>34690</v>
      </c>
      <c r="C17116" s="1" t="s">
        <v>15</v>
      </c>
      <c r="D17116" t="s">
        <v>33309</v>
      </c>
    </row>
    <row r="17117" spans="1:4" x14ac:dyDescent="0.35">
      <c r="A17117" s="1">
        <v>29282</v>
      </c>
      <c r="B17117" s="6" t="s">
        <v>34691</v>
      </c>
      <c r="C17117" s="1" t="s">
        <v>15</v>
      </c>
      <c r="D17117" t="s">
        <v>33310</v>
      </c>
    </row>
    <row r="17118" spans="1:4" x14ac:dyDescent="0.35">
      <c r="A17118" s="1">
        <v>29283</v>
      </c>
      <c r="B17118" s="6" t="s">
        <v>37153</v>
      </c>
      <c r="C17118" s="1" t="s">
        <v>15</v>
      </c>
      <c r="D17118" t="s">
        <v>33311</v>
      </c>
    </row>
    <row r="17119" spans="1:4" x14ac:dyDescent="0.35">
      <c r="A17119" s="1">
        <v>29284</v>
      </c>
      <c r="B17119" s="6" t="s">
        <v>34692</v>
      </c>
      <c r="C17119" s="1" t="s">
        <v>15</v>
      </c>
      <c r="D17119" t="s">
        <v>36822</v>
      </c>
    </row>
    <row r="17120" spans="1:4" x14ac:dyDescent="0.35">
      <c r="A17120" s="1">
        <v>29285</v>
      </c>
      <c r="B17120" s="6" t="s">
        <v>34693</v>
      </c>
      <c r="C17120" s="1" t="s">
        <v>15</v>
      </c>
      <c r="D17120" t="s">
        <v>33312</v>
      </c>
    </row>
    <row r="17121" spans="1:4" x14ac:dyDescent="0.35">
      <c r="A17121" s="1">
        <v>29286</v>
      </c>
      <c r="B17121" s="6" t="s">
        <v>34694</v>
      </c>
      <c r="C17121" s="1" t="s">
        <v>15</v>
      </c>
      <c r="D17121" t="s">
        <v>33313</v>
      </c>
    </row>
    <row r="17122" spans="1:4" x14ac:dyDescent="0.35">
      <c r="A17122" s="1">
        <v>29287</v>
      </c>
      <c r="B17122" s="6" t="s">
        <v>34695</v>
      </c>
      <c r="C17122" s="1" t="s">
        <v>15</v>
      </c>
      <c r="D17122" t="s">
        <v>33314</v>
      </c>
    </row>
    <row r="17123" spans="1:4" x14ac:dyDescent="0.35">
      <c r="A17123" s="1">
        <v>29288</v>
      </c>
      <c r="B17123" s="6" t="s">
        <v>37154</v>
      </c>
      <c r="C17123" s="1" t="s">
        <v>15</v>
      </c>
      <c r="D17123" t="s">
        <v>33315</v>
      </c>
    </row>
    <row r="17124" spans="1:4" x14ac:dyDescent="0.35">
      <c r="A17124" s="1">
        <v>29289</v>
      </c>
      <c r="B17124" s="6" t="s">
        <v>34696</v>
      </c>
      <c r="C17124" s="1" t="s">
        <v>15</v>
      </c>
      <c r="D17124" t="s">
        <v>33316</v>
      </c>
    </row>
    <row r="17125" spans="1:4" x14ac:dyDescent="0.35">
      <c r="A17125" s="1">
        <v>29290</v>
      </c>
      <c r="B17125" s="6" t="s">
        <v>36820</v>
      </c>
      <c r="C17125" s="1" t="s">
        <v>15</v>
      </c>
      <c r="D17125" t="s">
        <v>33317</v>
      </c>
    </row>
    <row r="17126" spans="1:4" x14ac:dyDescent="0.35">
      <c r="A17126" s="1">
        <v>29291</v>
      </c>
      <c r="B17126" s="6" t="s">
        <v>34697</v>
      </c>
      <c r="C17126" s="1" t="s">
        <v>15</v>
      </c>
      <c r="D17126" t="s">
        <v>33318</v>
      </c>
    </row>
    <row r="17127" spans="1:4" x14ac:dyDescent="0.35">
      <c r="A17127" s="1">
        <v>29292</v>
      </c>
      <c r="B17127" s="6" t="s">
        <v>34698</v>
      </c>
      <c r="C17127" s="1" t="s">
        <v>15</v>
      </c>
      <c r="D17127" t="s">
        <v>33319</v>
      </c>
    </row>
    <row r="17128" spans="1:4" x14ac:dyDescent="0.35">
      <c r="A17128" s="1">
        <v>29293</v>
      </c>
      <c r="B17128" s="6" t="s">
        <v>34699</v>
      </c>
      <c r="C17128" s="1" t="s">
        <v>15</v>
      </c>
      <c r="D17128" t="s">
        <v>33320</v>
      </c>
    </row>
    <row r="17129" spans="1:4" x14ac:dyDescent="0.35">
      <c r="A17129" s="1">
        <v>29294</v>
      </c>
      <c r="B17129" s="6" t="s">
        <v>34700</v>
      </c>
      <c r="C17129" s="1" t="s">
        <v>15</v>
      </c>
      <c r="D17129" t="s">
        <v>33321</v>
      </c>
    </row>
    <row r="17130" spans="1:4" x14ac:dyDescent="0.35">
      <c r="A17130" s="1">
        <v>29295</v>
      </c>
      <c r="B17130" s="6" t="s">
        <v>34701</v>
      </c>
      <c r="C17130" s="1" t="s">
        <v>15</v>
      </c>
      <c r="D17130" t="s">
        <v>33322</v>
      </c>
    </row>
    <row r="17131" spans="1:4" x14ac:dyDescent="0.35">
      <c r="A17131" s="1">
        <v>29296</v>
      </c>
      <c r="B17131" s="6" t="s">
        <v>34702</v>
      </c>
      <c r="C17131" s="1" t="s">
        <v>15</v>
      </c>
      <c r="D17131" t="s">
        <v>33323</v>
      </c>
    </row>
    <row r="17132" spans="1:4" x14ac:dyDescent="0.35">
      <c r="A17132" s="1">
        <v>29297</v>
      </c>
      <c r="B17132" s="6" t="s">
        <v>34703</v>
      </c>
      <c r="C17132" s="1" t="s">
        <v>15</v>
      </c>
      <c r="D17132" t="s">
        <v>33324</v>
      </c>
    </row>
    <row r="17133" spans="1:4" x14ac:dyDescent="0.35">
      <c r="A17133" s="1">
        <v>29298</v>
      </c>
      <c r="B17133" s="6" t="s">
        <v>34704</v>
      </c>
      <c r="C17133" s="1" t="s">
        <v>15</v>
      </c>
      <c r="D17133" t="s">
        <v>33325</v>
      </c>
    </row>
    <row r="17134" spans="1:4" x14ac:dyDescent="0.35">
      <c r="A17134" s="1">
        <v>29299</v>
      </c>
      <c r="B17134" s="6" t="s">
        <v>34705</v>
      </c>
      <c r="C17134" s="1" t="s">
        <v>15</v>
      </c>
      <c r="D17134" t="s">
        <v>33326</v>
      </c>
    </row>
    <row r="17135" spans="1:4" x14ac:dyDescent="0.35">
      <c r="A17135" s="1">
        <v>29300</v>
      </c>
      <c r="B17135" s="6" t="s">
        <v>34706</v>
      </c>
      <c r="C17135" s="1" t="s">
        <v>15</v>
      </c>
      <c r="D17135" t="s">
        <v>33327</v>
      </c>
    </row>
    <row r="17136" spans="1:4" x14ac:dyDescent="0.35">
      <c r="A17136" s="1">
        <v>29301</v>
      </c>
      <c r="B17136" s="6" t="s">
        <v>34707</v>
      </c>
      <c r="C17136" s="1" t="s">
        <v>15</v>
      </c>
      <c r="D17136" t="s">
        <v>33328</v>
      </c>
    </row>
    <row r="17137" spans="1:4" x14ac:dyDescent="0.35">
      <c r="A17137" s="1">
        <v>29302</v>
      </c>
      <c r="B17137" s="6" t="s">
        <v>34708</v>
      </c>
      <c r="C17137" s="1" t="s">
        <v>15</v>
      </c>
      <c r="D17137" t="s">
        <v>33329</v>
      </c>
    </row>
    <row r="17138" spans="1:4" x14ac:dyDescent="0.35">
      <c r="A17138" s="1">
        <v>29303</v>
      </c>
      <c r="B17138" s="6" t="s">
        <v>34709</v>
      </c>
      <c r="C17138" s="1" t="s">
        <v>15</v>
      </c>
      <c r="D17138" t="s">
        <v>33330</v>
      </c>
    </row>
    <row r="17139" spans="1:4" x14ac:dyDescent="0.35">
      <c r="A17139" s="1">
        <v>29304</v>
      </c>
      <c r="B17139" s="6" t="s">
        <v>37155</v>
      </c>
      <c r="C17139" s="1" t="s">
        <v>15</v>
      </c>
      <c r="D17139" t="s">
        <v>33331</v>
      </c>
    </row>
    <row r="17140" spans="1:4" x14ac:dyDescent="0.35">
      <c r="A17140" s="1">
        <v>29305</v>
      </c>
      <c r="B17140" s="6" t="s">
        <v>34710</v>
      </c>
      <c r="C17140" s="1" t="s">
        <v>15</v>
      </c>
      <c r="D17140" t="s">
        <v>33332</v>
      </c>
    </row>
    <row r="17141" spans="1:4" x14ac:dyDescent="0.35">
      <c r="A17141" s="1">
        <v>29306</v>
      </c>
      <c r="B17141" s="6" t="s">
        <v>34711</v>
      </c>
      <c r="C17141" s="1" t="s">
        <v>15</v>
      </c>
      <c r="D17141" t="s">
        <v>33333</v>
      </c>
    </row>
    <row r="17142" spans="1:4" x14ac:dyDescent="0.35">
      <c r="A17142" s="1">
        <v>29307</v>
      </c>
      <c r="B17142" s="6" t="s">
        <v>34712</v>
      </c>
      <c r="C17142" s="1" t="s">
        <v>15</v>
      </c>
      <c r="D17142" t="s">
        <v>33334</v>
      </c>
    </row>
    <row r="17143" spans="1:4" x14ac:dyDescent="0.35">
      <c r="A17143" s="1">
        <v>29308</v>
      </c>
      <c r="B17143" s="6" t="s">
        <v>34713</v>
      </c>
      <c r="C17143" s="1" t="s">
        <v>15</v>
      </c>
      <c r="D17143" t="s">
        <v>33335</v>
      </c>
    </row>
    <row r="17144" spans="1:4" x14ac:dyDescent="0.35">
      <c r="A17144" s="1">
        <v>29309</v>
      </c>
      <c r="B17144" s="6" t="s">
        <v>37156</v>
      </c>
      <c r="C17144" s="1" t="s">
        <v>15</v>
      </c>
      <c r="D17144" t="s">
        <v>33336</v>
      </c>
    </row>
    <row r="17145" spans="1:4" x14ac:dyDescent="0.35">
      <c r="A17145" s="1">
        <v>29310</v>
      </c>
      <c r="B17145" s="6" t="s">
        <v>34714</v>
      </c>
      <c r="C17145" s="1" t="s">
        <v>15</v>
      </c>
      <c r="D17145" t="s">
        <v>33337</v>
      </c>
    </row>
    <row r="17146" spans="1:4" x14ac:dyDescent="0.35">
      <c r="A17146" s="1">
        <v>29311</v>
      </c>
      <c r="B17146" s="6" t="s">
        <v>34715</v>
      </c>
      <c r="C17146" s="1" t="s">
        <v>15</v>
      </c>
      <c r="D17146" t="s">
        <v>33338</v>
      </c>
    </row>
    <row r="17147" spans="1:4" x14ac:dyDescent="0.35">
      <c r="A17147" s="1">
        <v>29312</v>
      </c>
      <c r="B17147" s="6" t="s">
        <v>34716</v>
      </c>
      <c r="C17147" s="1" t="s">
        <v>15</v>
      </c>
      <c r="D17147" t="s">
        <v>33339</v>
      </c>
    </row>
    <row r="17148" spans="1:4" x14ac:dyDescent="0.35">
      <c r="A17148" s="1">
        <v>29313</v>
      </c>
      <c r="B17148" s="6" t="s">
        <v>34717</v>
      </c>
      <c r="C17148" s="1" t="s">
        <v>15</v>
      </c>
      <c r="D17148" t="s">
        <v>33340</v>
      </c>
    </row>
    <row r="17149" spans="1:4" x14ac:dyDescent="0.35">
      <c r="A17149" s="1">
        <v>29314</v>
      </c>
      <c r="B17149" s="6" t="s">
        <v>34718</v>
      </c>
      <c r="C17149" s="1" t="s">
        <v>15</v>
      </c>
      <c r="D17149" t="s">
        <v>33341</v>
      </c>
    </row>
    <row r="17150" spans="1:4" x14ac:dyDescent="0.35">
      <c r="A17150" s="1">
        <v>29315</v>
      </c>
      <c r="B17150" s="6" t="s">
        <v>34719</v>
      </c>
      <c r="C17150" s="1" t="s">
        <v>15</v>
      </c>
      <c r="D17150" t="s">
        <v>33342</v>
      </c>
    </row>
    <row r="17151" spans="1:4" x14ac:dyDescent="0.35">
      <c r="A17151" s="1">
        <v>29316</v>
      </c>
      <c r="B17151" s="6" t="s">
        <v>34720</v>
      </c>
      <c r="C17151" s="1" t="s">
        <v>15</v>
      </c>
      <c r="D17151" t="s">
        <v>33343</v>
      </c>
    </row>
    <row r="17152" spans="1:4" x14ac:dyDescent="0.35">
      <c r="A17152" s="1">
        <v>29317</v>
      </c>
      <c r="B17152" s="6" t="s">
        <v>34721</v>
      </c>
      <c r="C17152" s="1" t="s">
        <v>15</v>
      </c>
      <c r="D17152" t="s">
        <v>33344</v>
      </c>
    </row>
    <row r="17153" spans="1:4" x14ac:dyDescent="0.35">
      <c r="A17153" s="1">
        <v>29318</v>
      </c>
      <c r="B17153" s="6" t="s">
        <v>34722</v>
      </c>
      <c r="C17153" s="1" t="s">
        <v>15</v>
      </c>
      <c r="D17153" t="s">
        <v>33345</v>
      </c>
    </row>
    <row r="17154" spans="1:4" x14ac:dyDescent="0.35">
      <c r="A17154" s="1">
        <v>29319</v>
      </c>
      <c r="B17154" s="6" t="s">
        <v>34723</v>
      </c>
      <c r="C17154" s="1" t="s">
        <v>15</v>
      </c>
      <c r="D17154" t="s">
        <v>33346</v>
      </c>
    </row>
    <row r="17155" spans="1:4" x14ac:dyDescent="0.35">
      <c r="A17155" s="1">
        <v>29320</v>
      </c>
      <c r="B17155" s="6" t="s">
        <v>34724</v>
      </c>
      <c r="C17155" s="1" t="s">
        <v>15</v>
      </c>
      <c r="D17155" t="s">
        <v>33347</v>
      </c>
    </row>
    <row r="17156" spans="1:4" x14ac:dyDescent="0.35">
      <c r="A17156" s="1">
        <v>29321</v>
      </c>
      <c r="B17156" s="6" t="s">
        <v>34725</v>
      </c>
      <c r="C17156" s="1" t="s">
        <v>15</v>
      </c>
      <c r="D17156" t="s">
        <v>33348</v>
      </c>
    </row>
    <row r="17157" spans="1:4" x14ac:dyDescent="0.35">
      <c r="A17157" s="1">
        <v>29322</v>
      </c>
      <c r="B17157" s="6" t="s">
        <v>34726</v>
      </c>
      <c r="C17157" s="1" t="s">
        <v>15</v>
      </c>
      <c r="D17157" t="s">
        <v>33349</v>
      </c>
    </row>
    <row r="17158" spans="1:4" x14ac:dyDescent="0.35">
      <c r="A17158" s="1">
        <v>29323</v>
      </c>
      <c r="B17158" s="6" t="s">
        <v>34727</v>
      </c>
      <c r="C17158" s="1" t="s">
        <v>15</v>
      </c>
      <c r="D17158" t="s">
        <v>33350</v>
      </c>
    </row>
    <row r="17159" spans="1:4" x14ac:dyDescent="0.35">
      <c r="A17159" s="1">
        <v>29324</v>
      </c>
      <c r="B17159" s="6" t="s">
        <v>34728</v>
      </c>
      <c r="C17159" s="1" t="s">
        <v>15</v>
      </c>
      <c r="D17159" t="s">
        <v>33351</v>
      </c>
    </row>
    <row r="17160" spans="1:4" x14ac:dyDescent="0.35">
      <c r="A17160" s="1">
        <v>29325</v>
      </c>
      <c r="B17160" s="6" t="s">
        <v>34729</v>
      </c>
      <c r="C17160" s="1" t="s">
        <v>15</v>
      </c>
      <c r="D17160" t="s">
        <v>33352</v>
      </c>
    </row>
    <row r="17161" spans="1:4" x14ac:dyDescent="0.35">
      <c r="A17161" s="1">
        <v>29326</v>
      </c>
      <c r="B17161" s="6" t="s">
        <v>34730</v>
      </c>
      <c r="C17161" s="1" t="s">
        <v>15</v>
      </c>
      <c r="D17161" t="s">
        <v>33353</v>
      </c>
    </row>
    <row r="17162" spans="1:4" x14ac:dyDescent="0.35">
      <c r="A17162" s="1">
        <v>29327</v>
      </c>
      <c r="B17162" s="6" t="s">
        <v>34731</v>
      </c>
      <c r="C17162" s="1" t="s">
        <v>15</v>
      </c>
      <c r="D17162" t="s">
        <v>33354</v>
      </c>
    </row>
    <row r="17163" spans="1:4" x14ac:dyDescent="0.35">
      <c r="A17163" s="1">
        <v>29328</v>
      </c>
      <c r="B17163" s="6" t="s">
        <v>34732</v>
      </c>
      <c r="C17163" s="1" t="s">
        <v>15</v>
      </c>
      <c r="D17163" t="s">
        <v>33355</v>
      </c>
    </row>
    <row r="17164" spans="1:4" x14ac:dyDescent="0.35">
      <c r="A17164" s="1">
        <v>29329</v>
      </c>
      <c r="B17164" s="6" t="s">
        <v>34733</v>
      </c>
      <c r="C17164" s="1" t="s">
        <v>15</v>
      </c>
      <c r="D17164" t="s">
        <v>33356</v>
      </c>
    </row>
    <row r="17165" spans="1:4" x14ac:dyDescent="0.35">
      <c r="A17165" s="1">
        <v>29330</v>
      </c>
      <c r="B17165" s="8" t="s">
        <v>36821</v>
      </c>
      <c r="C17165" s="1" t="s">
        <v>15</v>
      </c>
      <c r="D17165" t="s">
        <v>33357</v>
      </c>
    </row>
    <row r="17166" spans="1:4" x14ac:dyDescent="0.35">
      <c r="A17166" s="1">
        <v>29331</v>
      </c>
      <c r="B17166" s="6" t="s">
        <v>34734</v>
      </c>
      <c r="C17166" s="1" t="s">
        <v>15</v>
      </c>
      <c r="D17166" t="s">
        <v>33358</v>
      </c>
    </row>
    <row r="17167" spans="1:4" x14ac:dyDescent="0.35">
      <c r="A17167" s="1">
        <v>29332</v>
      </c>
      <c r="B17167" s="6" t="s">
        <v>34735</v>
      </c>
      <c r="C17167" s="1" t="s">
        <v>15</v>
      </c>
      <c r="D17167" t="s">
        <v>33359</v>
      </c>
    </row>
    <row r="17168" spans="1:4" x14ac:dyDescent="0.35">
      <c r="A17168" s="1">
        <v>29333</v>
      </c>
      <c r="B17168" s="6" t="s">
        <v>34736</v>
      </c>
      <c r="C17168" s="1" t="s">
        <v>15</v>
      </c>
      <c r="D17168" t="s">
        <v>33360</v>
      </c>
    </row>
    <row r="17169" spans="1:4" x14ac:dyDescent="0.35">
      <c r="A17169" s="1">
        <v>29334</v>
      </c>
      <c r="B17169" s="6" t="s">
        <v>34737</v>
      </c>
      <c r="C17169" s="1" t="s">
        <v>15</v>
      </c>
      <c r="D17169" t="s">
        <v>33361</v>
      </c>
    </row>
    <row r="17170" spans="1:4" x14ac:dyDescent="0.35">
      <c r="A17170" s="1">
        <v>29335</v>
      </c>
      <c r="B17170" s="6" t="s">
        <v>34738</v>
      </c>
      <c r="C17170" s="1" t="s">
        <v>15</v>
      </c>
      <c r="D17170" t="s">
        <v>33362</v>
      </c>
    </row>
    <row r="17171" spans="1:4" x14ac:dyDescent="0.35">
      <c r="A17171" s="1">
        <v>29336</v>
      </c>
      <c r="B17171" s="6" t="s">
        <v>34739</v>
      </c>
      <c r="C17171" s="1" t="s">
        <v>15</v>
      </c>
      <c r="D17171" t="s">
        <v>33363</v>
      </c>
    </row>
    <row r="17172" spans="1:4" x14ac:dyDescent="0.35">
      <c r="A17172" s="1">
        <v>29337</v>
      </c>
      <c r="B17172" s="6" t="s">
        <v>34740</v>
      </c>
      <c r="C17172" s="1" t="s">
        <v>15</v>
      </c>
      <c r="D17172" t="s">
        <v>33364</v>
      </c>
    </row>
    <row r="17173" spans="1:4" x14ac:dyDescent="0.35">
      <c r="A17173" s="1">
        <v>29338</v>
      </c>
      <c r="B17173" s="6" t="s">
        <v>37157</v>
      </c>
      <c r="C17173" s="1" t="s">
        <v>15</v>
      </c>
      <c r="D17173" t="s">
        <v>33365</v>
      </c>
    </row>
    <row r="17174" spans="1:4" x14ac:dyDescent="0.35">
      <c r="A17174" s="1">
        <v>29339</v>
      </c>
      <c r="B17174" s="6" t="s">
        <v>34741</v>
      </c>
      <c r="C17174" s="1" t="s">
        <v>15</v>
      </c>
      <c r="D17174" t="s">
        <v>33366</v>
      </c>
    </row>
    <row r="17175" spans="1:4" x14ac:dyDescent="0.35">
      <c r="A17175" s="1">
        <v>29340</v>
      </c>
      <c r="B17175" s="6" t="s">
        <v>34742</v>
      </c>
      <c r="C17175" s="1" t="s">
        <v>15</v>
      </c>
      <c r="D17175" t="s">
        <v>33367</v>
      </c>
    </row>
    <row r="17176" spans="1:4" x14ac:dyDescent="0.35">
      <c r="A17176" s="1">
        <v>29341</v>
      </c>
      <c r="B17176" s="6" t="s">
        <v>34743</v>
      </c>
      <c r="C17176" s="1" t="s">
        <v>15</v>
      </c>
      <c r="D17176" t="s">
        <v>33368</v>
      </c>
    </row>
    <row r="17177" spans="1:4" x14ac:dyDescent="0.35">
      <c r="A17177" s="1">
        <v>29342</v>
      </c>
      <c r="B17177" s="6" t="s">
        <v>34744</v>
      </c>
      <c r="C17177" s="1" t="s">
        <v>15</v>
      </c>
      <c r="D17177" t="s">
        <v>33369</v>
      </c>
    </row>
    <row r="17178" spans="1:4" x14ac:dyDescent="0.35">
      <c r="A17178" s="1">
        <v>29343</v>
      </c>
      <c r="B17178" s="6" t="s">
        <v>34745</v>
      </c>
      <c r="C17178" s="1" t="s">
        <v>15</v>
      </c>
      <c r="D17178" t="s">
        <v>33370</v>
      </c>
    </row>
    <row r="17179" spans="1:4" x14ac:dyDescent="0.35">
      <c r="A17179" s="1">
        <v>29344</v>
      </c>
      <c r="B17179" s="6" t="s">
        <v>34746</v>
      </c>
      <c r="C17179" s="1" t="s">
        <v>15</v>
      </c>
      <c r="D17179" t="s">
        <v>33371</v>
      </c>
    </row>
    <row r="17180" spans="1:4" x14ac:dyDescent="0.35">
      <c r="A17180" s="1">
        <v>29345</v>
      </c>
      <c r="B17180" s="6" t="s">
        <v>34747</v>
      </c>
      <c r="C17180" s="1" t="s">
        <v>15</v>
      </c>
      <c r="D17180" t="s">
        <v>33372</v>
      </c>
    </row>
    <row r="17181" spans="1:4" x14ac:dyDescent="0.35">
      <c r="A17181" s="1">
        <v>29346</v>
      </c>
      <c r="B17181" s="6" t="s">
        <v>34748</v>
      </c>
      <c r="C17181" s="1" t="s">
        <v>15</v>
      </c>
      <c r="D17181" t="s">
        <v>33373</v>
      </c>
    </row>
    <row r="17182" spans="1:4" x14ac:dyDescent="0.35">
      <c r="A17182" s="1">
        <v>29347</v>
      </c>
      <c r="B17182" s="6" t="s">
        <v>34749</v>
      </c>
      <c r="C17182" s="1" t="s">
        <v>15</v>
      </c>
      <c r="D17182" t="s">
        <v>33374</v>
      </c>
    </row>
    <row r="17183" spans="1:4" x14ac:dyDescent="0.35">
      <c r="A17183" s="1">
        <v>29348</v>
      </c>
      <c r="B17183" s="6" t="s">
        <v>34750</v>
      </c>
      <c r="C17183" s="1" t="s">
        <v>15</v>
      </c>
      <c r="D17183" t="s">
        <v>36824</v>
      </c>
    </row>
    <row r="17184" spans="1:4" x14ac:dyDescent="0.35">
      <c r="A17184" s="1">
        <v>29349</v>
      </c>
      <c r="B17184" s="6" t="s">
        <v>34751</v>
      </c>
      <c r="C17184" s="1" t="s">
        <v>15</v>
      </c>
      <c r="D17184" t="s">
        <v>33375</v>
      </c>
    </row>
    <row r="17185" spans="1:4" x14ac:dyDescent="0.35">
      <c r="A17185" s="1">
        <v>29350</v>
      </c>
      <c r="B17185" s="6" t="s">
        <v>37158</v>
      </c>
      <c r="C17185" s="1" t="s">
        <v>15</v>
      </c>
      <c r="D17185" t="s">
        <v>33376</v>
      </c>
    </row>
    <row r="17186" spans="1:4" x14ac:dyDescent="0.35">
      <c r="A17186" s="1">
        <v>29351</v>
      </c>
      <c r="B17186" s="6" t="s">
        <v>34752</v>
      </c>
      <c r="C17186" s="1" t="s">
        <v>15</v>
      </c>
      <c r="D17186" t="s">
        <v>33377</v>
      </c>
    </row>
    <row r="17187" spans="1:4" x14ac:dyDescent="0.35">
      <c r="A17187" s="1">
        <v>29352</v>
      </c>
      <c r="B17187" s="6" t="s">
        <v>34753</v>
      </c>
      <c r="C17187" s="1" t="s">
        <v>15</v>
      </c>
      <c r="D17187" t="s">
        <v>33378</v>
      </c>
    </row>
    <row r="17188" spans="1:4" x14ac:dyDescent="0.35">
      <c r="A17188" s="1">
        <v>29353</v>
      </c>
      <c r="B17188" s="6" t="s">
        <v>34754</v>
      </c>
      <c r="C17188" s="1" t="s">
        <v>15</v>
      </c>
      <c r="D17188" t="s">
        <v>33379</v>
      </c>
    </row>
    <row r="17189" spans="1:4" x14ac:dyDescent="0.35">
      <c r="A17189" s="1">
        <v>29354</v>
      </c>
      <c r="B17189" s="6" t="s">
        <v>34755</v>
      </c>
      <c r="C17189" s="1" t="s">
        <v>15</v>
      </c>
      <c r="D17189" t="s">
        <v>33380</v>
      </c>
    </row>
    <row r="17190" spans="1:4" x14ac:dyDescent="0.35">
      <c r="A17190" s="1">
        <v>29355</v>
      </c>
      <c r="B17190" s="6" t="s">
        <v>34756</v>
      </c>
      <c r="C17190" s="1" t="s">
        <v>15</v>
      </c>
      <c r="D17190" t="s">
        <v>33381</v>
      </c>
    </row>
    <row r="17191" spans="1:4" x14ac:dyDescent="0.35">
      <c r="A17191" s="1">
        <v>29356</v>
      </c>
      <c r="B17191" s="6" t="s">
        <v>35053</v>
      </c>
      <c r="C17191" s="1" t="s">
        <v>15</v>
      </c>
      <c r="D17191" t="s">
        <v>33382</v>
      </c>
    </row>
    <row r="17192" spans="1:4" x14ac:dyDescent="0.35">
      <c r="A17192" s="1">
        <v>29357</v>
      </c>
      <c r="B17192" s="6" t="s">
        <v>34757</v>
      </c>
      <c r="C17192" s="1" t="s">
        <v>15</v>
      </c>
      <c r="D17192" t="s">
        <v>33383</v>
      </c>
    </row>
    <row r="17193" spans="1:4" x14ac:dyDescent="0.35">
      <c r="A17193" s="1">
        <v>29358</v>
      </c>
      <c r="B17193" s="6" t="s">
        <v>34758</v>
      </c>
      <c r="C17193" s="1" t="s">
        <v>15</v>
      </c>
      <c r="D17193" t="s">
        <v>33384</v>
      </c>
    </row>
    <row r="17194" spans="1:4" x14ac:dyDescent="0.35">
      <c r="A17194" s="1">
        <v>29359</v>
      </c>
      <c r="B17194" s="6" t="s">
        <v>34759</v>
      </c>
      <c r="C17194" s="1" t="s">
        <v>15</v>
      </c>
      <c r="D17194" t="s">
        <v>33385</v>
      </c>
    </row>
    <row r="17195" spans="1:4" x14ac:dyDescent="0.35">
      <c r="A17195" s="1">
        <v>29360</v>
      </c>
      <c r="B17195" s="6" t="s">
        <v>34760</v>
      </c>
      <c r="C17195" s="1" t="s">
        <v>15</v>
      </c>
      <c r="D17195" t="s">
        <v>33386</v>
      </c>
    </row>
    <row r="17196" spans="1:4" x14ac:dyDescent="0.35">
      <c r="A17196" s="1">
        <v>29361</v>
      </c>
      <c r="B17196" s="6" t="s">
        <v>34761</v>
      </c>
      <c r="C17196" s="1" t="s">
        <v>15</v>
      </c>
      <c r="D17196" t="s">
        <v>33387</v>
      </c>
    </row>
    <row r="17197" spans="1:4" x14ac:dyDescent="0.35">
      <c r="A17197" s="1">
        <v>29362</v>
      </c>
      <c r="B17197" s="6" t="s">
        <v>34762</v>
      </c>
      <c r="C17197" s="1" t="s">
        <v>15</v>
      </c>
      <c r="D17197" t="s">
        <v>33388</v>
      </c>
    </row>
    <row r="17198" spans="1:4" x14ac:dyDescent="0.35">
      <c r="A17198" s="1">
        <v>29363</v>
      </c>
      <c r="B17198" s="6" t="s">
        <v>34763</v>
      </c>
      <c r="C17198" s="1" t="s">
        <v>15</v>
      </c>
      <c r="D17198" t="s">
        <v>33389</v>
      </c>
    </row>
    <row r="17199" spans="1:4" x14ac:dyDescent="0.35">
      <c r="A17199" s="1">
        <v>29364</v>
      </c>
      <c r="B17199" s="6" t="s">
        <v>34764</v>
      </c>
      <c r="C17199" s="1" t="s">
        <v>15</v>
      </c>
      <c r="D17199" t="s">
        <v>33390</v>
      </c>
    </row>
    <row r="17200" spans="1:4" x14ac:dyDescent="0.35">
      <c r="A17200" s="1">
        <v>29365</v>
      </c>
      <c r="B17200" s="6" t="s">
        <v>34765</v>
      </c>
      <c r="C17200" s="1" t="s">
        <v>15</v>
      </c>
      <c r="D17200" t="s">
        <v>33391</v>
      </c>
    </row>
    <row r="17201" spans="1:4" x14ac:dyDescent="0.35">
      <c r="A17201" s="1">
        <v>29366</v>
      </c>
      <c r="B17201" s="6" t="s">
        <v>34766</v>
      </c>
      <c r="C17201" s="1" t="s">
        <v>15</v>
      </c>
      <c r="D17201" t="s">
        <v>33392</v>
      </c>
    </row>
    <row r="17202" spans="1:4" x14ac:dyDescent="0.35">
      <c r="A17202" s="1">
        <v>29367</v>
      </c>
      <c r="B17202" s="6" t="s">
        <v>34767</v>
      </c>
      <c r="C17202" s="1" t="s">
        <v>15</v>
      </c>
      <c r="D17202" t="s">
        <v>33393</v>
      </c>
    </row>
    <row r="17203" spans="1:4" x14ac:dyDescent="0.35">
      <c r="A17203" s="1">
        <v>29368</v>
      </c>
      <c r="B17203" s="6" t="s">
        <v>34768</v>
      </c>
      <c r="C17203" s="1" t="s">
        <v>15</v>
      </c>
      <c r="D17203" t="s">
        <v>33394</v>
      </c>
    </row>
    <row r="17204" spans="1:4" x14ac:dyDescent="0.35">
      <c r="A17204" s="1">
        <v>29369</v>
      </c>
      <c r="B17204" s="6" t="s">
        <v>34769</v>
      </c>
      <c r="C17204" s="1" t="s">
        <v>15</v>
      </c>
      <c r="D17204" t="s">
        <v>37080</v>
      </c>
    </row>
    <row r="17205" spans="1:4" x14ac:dyDescent="0.35">
      <c r="A17205" s="1">
        <v>29370</v>
      </c>
      <c r="B17205" s="6" t="s">
        <v>34770</v>
      </c>
      <c r="C17205" s="1" t="s">
        <v>15</v>
      </c>
      <c r="D17205" t="s">
        <v>33395</v>
      </c>
    </row>
    <row r="17206" spans="1:4" x14ac:dyDescent="0.35">
      <c r="A17206" s="1">
        <v>29371</v>
      </c>
      <c r="B17206" s="6" t="s">
        <v>37159</v>
      </c>
      <c r="C17206" s="1" t="s">
        <v>15</v>
      </c>
      <c r="D17206" t="s">
        <v>33396</v>
      </c>
    </row>
    <row r="17207" spans="1:4" x14ac:dyDescent="0.35">
      <c r="A17207" s="1">
        <v>29372</v>
      </c>
      <c r="B17207" s="6" t="s">
        <v>34771</v>
      </c>
      <c r="C17207" s="1" t="s">
        <v>15</v>
      </c>
      <c r="D17207" t="s">
        <v>33397</v>
      </c>
    </row>
    <row r="17208" spans="1:4" x14ac:dyDescent="0.35">
      <c r="A17208" s="1">
        <v>29373</v>
      </c>
      <c r="B17208" s="6" t="s">
        <v>34772</v>
      </c>
      <c r="C17208" s="1" t="s">
        <v>15</v>
      </c>
      <c r="D17208" t="s">
        <v>33398</v>
      </c>
    </row>
    <row r="17209" spans="1:4" x14ac:dyDescent="0.35">
      <c r="A17209" s="1">
        <v>29374</v>
      </c>
      <c r="B17209" s="6" t="s">
        <v>34773</v>
      </c>
      <c r="C17209" s="1" t="s">
        <v>15</v>
      </c>
      <c r="D17209" t="s">
        <v>33399</v>
      </c>
    </row>
    <row r="17210" spans="1:4" x14ac:dyDescent="0.35">
      <c r="A17210" s="1">
        <v>29375</v>
      </c>
      <c r="B17210" s="6" t="s">
        <v>37103</v>
      </c>
      <c r="C17210" s="1" t="s">
        <v>15</v>
      </c>
      <c r="D17210" t="s">
        <v>33400</v>
      </c>
    </row>
    <row r="17211" spans="1:4" x14ac:dyDescent="0.35">
      <c r="A17211" s="1">
        <v>29376</v>
      </c>
      <c r="B17211" s="6" t="s">
        <v>34774</v>
      </c>
      <c r="C17211" s="1" t="s">
        <v>15</v>
      </c>
      <c r="D17211" t="s">
        <v>33401</v>
      </c>
    </row>
    <row r="17212" spans="1:4" x14ac:dyDescent="0.35">
      <c r="A17212" s="1">
        <v>29377</v>
      </c>
      <c r="B17212" s="6" t="s">
        <v>34775</v>
      </c>
      <c r="C17212" s="1" t="s">
        <v>15</v>
      </c>
      <c r="D17212" t="s">
        <v>33402</v>
      </c>
    </row>
    <row r="17213" spans="1:4" x14ac:dyDescent="0.35">
      <c r="A17213" s="1">
        <v>29378</v>
      </c>
      <c r="B17213" s="6" t="s">
        <v>34776</v>
      </c>
      <c r="C17213" s="1" t="s">
        <v>15</v>
      </c>
      <c r="D17213" t="s">
        <v>33403</v>
      </c>
    </row>
    <row r="17214" spans="1:4" x14ac:dyDescent="0.35">
      <c r="A17214" s="1">
        <v>29379</v>
      </c>
      <c r="B17214" s="6" t="s">
        <v>34777</v>
      </c>
      <c r="C17214" s="1" t="s">
        <v>15</v>
      </c>
      <c r="D17214" t="s">
        <v>33404</v>
      </c>
    </row>
    <row r="17215" spans="1:4" x14ac:dyDescent="0.35">
      <c r="A17215" s="1">
        <v>29380</v>
      </c>
      <c r="B17215" s="6" t="s">
        <v>34778</v>
      </c>
      <c r="C17215" s="1" t="s">
        <v>15</v>
      </c>
      <c r="D17215" t="s">
        <v>33405</v>
      </c>
    </row>
    <row r="17216" spans="1:4" x14ac:dyDescent="0.35">
      <c r="A17216" s="1">
        <v>29381</v>
      </c>
      <c r="B17216" s="6" t="s">
        <v>34779</v>
      </c>
      <c r="C17216" s="1" t="s">
        <v>15</v>
      </c>
      <c r="D17216" t="s">
        <v>33406</v>
      </c>
    </row>
    <row r="17217" spans="1:4" x14ac:dyDescent="0.35">
      <c r="A17217" s="1">
        <v>29382</v>
      </c>
      <c r="B17217" s="6" t="s">
        <v>34780</v>
      </c>
      <c r="C17217" s="1" t="s">
        <v>15</v>
      </c>
      <c r="D17217" t="s">
        <v>33407</v>
      </c>
    </row>
    <row r="17218" spans="1:4" x14ac:dyDescent="0.35">
      <c r="A17218" s="1">
        <v>29383</v>
      </c>
      <c r="B17218" s="6" t="s">
        <v>35126</v>
      </c>
      <c r="C17218" s="1" t="s">
        <v>15</v>
      </c>
      <c r="D17218" t="s">
        <v>33408</v>
      </c>
    </row>
    <row r="17219" spans="1:4" x14ac:dyDescent="0.35">
      <c r="A17219" s="1">
        <v>29384</v>
      </c>
      <c r="B17219" s="6" t="s">
        <v>34781</v>
      </c>
      <c r="C17219" s="1" t="s">
        <v>15</v>
      </c>
      <c r="D17219" t="s">
        <v>33409</v>
      </c>
    </row>
    <row r="17220" spans="1:4" x14ac:dyDescent="0.35">
      <c r="A17220" s="1">
        <v>29385</v>
      </c>
      <c r="B17220" s="6" t="s">
        <v>34782</v>
      </c>
      <c r="C17220" s="1" t="s">
        <v>15</v>
      </c>
      <c r="D17220" t="s">
        <v>33410</v>
      </c>
    </row>
    <row r="17221" spans="1:4" x14ac:dyDescent="0.35">
      <c r="A17221" s="1">
        <v>29386</v>
      </c>
      <c r="B17221" s="6" t="s">
        <v>37160</v>
      </c>
      <c r="C17221" s="1" t="s">
        <v>15</v>
      </c>
      <c r="D17221" t="s">
        <v>33411</v>
      </c>
    </row>
    <row r="17222" spans="1:4" x14ac:dyDescent="0.35">
      <c r="A17222" s="1">
        <v>29387</v>
      </c>
      <c r="B17222" s="6" t="s">
        <v>34783</v>
      </c>
      <c r="C17222" s="1" t="s">
        <v>15</v>
      </c>
      <c r="D17222" t="s">
        <v>33412</v>
      </c>
    </row>
    <row r="17223" spans="1:4" x14ac:dyDescent="0.35">
      <c r="A17223" s="1">
        <v>29388</v>
      </c>
      <c r="B17223" s="6" t="s">
        <v>34784</v>
      </c>
      <c r="C17223" s="1" t="s">
        <v>15</v>
      </c>
      <c r="D17223" t="s">
        <v>33413</v>
      </c>
    </row>
    <row r="17224" spans="1:4" x14ac:dyDescent="0.35">
      <c r="A17224" s="1">
        <v>29389</v>
      </c>
      <c r="B17224" s="6" t="s">
        <v>35054</v>
      </c>
      <c r="C17224" s="1" t="s">
        <v>15</v>
      </c>
      <c r="D17224" t="s">
        <v>37081</v>
      </c>
    </row>
    <row r="17225" spans="1:4" x14ac:dyDescent="0.35">
      <c r="A17225" s="1">
        <v>29390</v>
      </c>
      <c r="B17225" s="6" t="s">
        <v>34785</v>
      </c>
      <c r="C17225" s="1" t="s">
        <v>15</v>
      </c>
      <c r="D17225" t="s">
        <v>33414</v>
      </c>
    </row>
    <row r="17226" spans="1:4" x14ac:dyDescent="0.35">
      <c r="A17226" s="1">
        <v>29391</v>
      </c>
      <c r="B17226" s="6" t="s">
        <v>34786</v>
      </c>
      <c r="C17226" s="1" t="s">
        <v>15</v>
      </c>
      <c r="D17226" t="s">
        <v>33415</v>
      </c>
    </row>
    <row r="17227" spans="1:4" x14ac:dyDescent="0.35">
      <c r="A17227" s="1">
        <v>29392</v>
      </c>
      <c r="B17227" s="6" t="s">
        <v>34787</v>
      </c>
      <c r="C17227" s="1" t="s">
        <v>15</v>
      </c>
      <c r="D17227" t="s">
        <v>33416</v>
      </c>
    </row>
    <row r="17228" spans="1:4" x14ac:dyDescent="0.35">
      <c r="A17228" s="1">
        <v>29393</v>
      </c>
      <c r="B17228" s="6" t="s">
        <v>34788</v>
      </c>
      <c r="C17228" s="1" t="s">
        <v>15</v>
      </c>
      <c r="D17228" t="s">
        <v>33417</v>
      </c>
    </row>
    <row r="17229" spans="1:4" x14ac:dyDescent="0.35">
      <c r="A17229" s="1">
        <v>29394</v>
      </c>
      <c r="B17229" s="6" t="s">
        <v>36823</v>
      </c>
      <c r="C17229" s="1" t="s">
        <v>15</v>
      </c>
      <c r="D17229" t="s">
        <v>33418</v>
      </c>
    </row>
    <row r="17230" spans="1:4" x14ac:dyDescent="0.35">
      <c r="A17230" s="1">
        <v>29395</v>
      </c>
      <c r="B17230" s="6" t="s">
        <v>34789</v>
      </c>
      <c r="C17230" s="1" t="s">
        <v>15</v>
      </c>
      <c r="D17230" t="s">
        <v>33419</v>
      </c>
    </row>
    <row r="17231" spans="1:4" x14ac:dyDescent="0.35">
      <c r="A17231" s="1">
        <v>29396</v>
      </c>
      <c r="B17231" s="6" t="s">
        <v>34790</v>
      </c>
      <c r="C17231" s="1" t="s">
        <v>15</v>
      </c>
      <c r="D17231" t="s">
        <v>33420</v>
      </c>
    </row>
    <row r="17232" spans="1:4" x14ac:dyDescent="0.35">
      <c r="A17232" s="1">
        <v>29397</v>
      </c>
      <c r="B17232" s="6" t="s">
        <v>37161</v>
      </c>
      <c r="C17232" s="1" t="s">
        <v>15</v>
      </c>
      <c r="D17232" t="s">
        <v>33421</v>
      </c>
    </row>
    <row r="17233" spans="1:4" x14ac:dyDescent="0.35">
      <c r="A17233" s="1">
        <v>29398</v>
      </c>
      <c r="B17233" s="6" t="s">
        <v>34791</v>
      </c>
      <c r="C17233" s="1" t="s">
        <v>15</v>
      </c>
      <c r="D17233" t="s">
        <v>33422</v>
      </c>
    </row>
    <row r="17234" spans="1:4" x14ac:dyDescent="0.35">
      <c r="A17234" s="1">
        <v>29399</v>
      </c>
      <c r="B17234" s="6" t="s">
        <v>34792</v>
      </c>
      <c r="C17234" s="1" t="s">
        <v>15</v>
      </c>
      <c r="D17234" t="s">
        <v>33423</v>
      </c>
    </row>
    <row r="17235" spans="1:4" x14ac:dyDescent="0.35">
      <c r="A17235" s="1">
        <v>29400</v>
      </c>
      <c r="B17235" s="6" t="s">
        <v>37162</v>
      </c>
      <c r="C17235" s="1" t="s">
        <v>15</v>
      </c>
      <c r="D17235" t="s">
        <v>33424</v>
      </c>
    </row>
    <row r="17236" spans="1:4" x14ac:dyDescent="0.35">
      <c r="A17236" s="1">
        <v>29401</v>
      </c>
      <c r="B17236" s="6" t="s">
        <v>34793</v>
      </c>
      <c r="C17236" s="1" t="s">
        <v>15</v>
      </c>
      <c r="D17236" t="s">
        <v>33425</v>
      </c>
    </row>
    <row r="17237" spans="1:4" x14ac:dyDescent="0.35">
      <c r="A17237" s="1">
        <v>29402</v>
      </c>
      <c r="B17237" s="6" t="s">
        <v>34794</v>
      </c>
      <c r="C17237" s="1" t="s">
        <v>15</v>
      </c>
      <c r="D17237" t="s">
        <v>33426</v>
      </c>
    </row>
    <row r="17238" spans="1:4" x14ac:dyDescent="0.35">
      <c r="A17238" s="1">
        <v>29403</v>
      </c>
      <c r="B17238" s="6" t="s">
        <v>34795</v>
      </c>
      <c r="C17238" s="1" t="s">
        <v>15</v>
      </c>
      <c r="D17238" t="s">
        <v>33427</v>
      </c>
    </row>
    <row r="17239" spans="1:4" x14ac:dyDescent="0.35">
      <c r="A17239" s="1">
        <v>29404</v>
      </c>
      <c r="B17239" s="6" t="s">
        <v>34796</v>
      </c>
      <c r="C17239" s="1" t="s">
        <v>15</v>
      </c>
      <c r="D17239" t="s">
        <v>33428</v>
      </c>
    </row>
    <row r="17240" spans="1:4" x14ac:dyDescent="0.35">
      <c r="A17240" s="1">
        <v>29405</v>
      </c>
      <c r="B17240" s="6" t="s">
        <v>34797</v>
      </c>
      <c r="C17240" s="1" t="s">
        <v>15</v>
      </c>
      <c r="D17240" t="s">
        <v>33429</v>
      </c>
    </row>
    <row r="17241" spans="1:4" x14ac:dyDescent="0.35">
      <c r="A17241" s="1">
        <v>29406</v>
      </c>
      <c r="B17241" s="6" t="s">
        <v>34798</v>
      </c>
      <c r="C17241" s="1" t="s">
        <v>15</v>
      </c>
      <c r="D17241" t="s">
        <v>37082</v>
      </c>
    </row>
    <row r="17242" spans="1:4" x14ac:dyDescent="0.35">
      <c r="A17242" s="1">
        <v>29407</v>
      </c>
      <c r="B17242" s="6" t="s">
        <v>34799</v>
      </c>
      <c r="C17242" s="1" t="s">
        <v>15</v>
      </c>
      <c r="D17242" t="s">
        <v>33430</v>
      </c>
    </row>
    <row r="17243" spans="1:4" x14ac:dyDescent="0.35">
      <c r="A17243" s="1">
        <v>29408</v>
      </c>
      <c r="B17243" s="6" t="s">
        <v>34800</v>
      </c>
      <c r="C17243" s="1" t="s">
        <v>15</v>
      </c>
      <c r="D17243" t="s">
        <v>33431</v>
      </c>
    </row>
    <row r="17244" spans="1:4" x14ac:dyDescent="0.35">
      <c r="A17244" s="1">
        <v>29409</v>
      </c>
      <c r="B17244" s="6" t="s">
        <v>34801</v>
      </c>
      <c r="C17244" s="1" t="s">
        <v>15</v>
      </c>
      <c r="D17244" t="s">
        <v>33432</v>
      </c>
    </row>
    <row r="17245" spans="1:4" x14ac:dyDescent="0.35">
      <c r="A17245" s="1">
        <v>29410</v>
      </c>
      <c r="B17245" s="6" t="s">
        <v>34802</v>
      </c>
      <c r="C17245" s="1" t="s">
        <v>15</v>
      </c>
      <c r="D17245" t="s">
        <v>33433</v>
      </c>
    </row>
    <row r="17246" spans="1:4" x14ac:dyDescent="0.35">
      <c r="A17246" s="1">
        <v>29411</v>
      </c>
      <c r="B17246" s="6" t="s">
        <v>37104</v>
      </c>
      <c r="C17246" s="1" t="s">
        <v>15</v>
      </c>
      <c r="D17246" t="s">
        <v>33434</v>
      </c>
    </row>
    <row r="17247" spans="1:4" x14ac:dyDescent="0.35">
      <c r="A17247" s="1">
        <v>29412</v>
      </c>
      <c r="B17247" s="6" t="s">
        <v>34803</v>
      </c>
      <c r="C17247" s="1" t="s">
        <v>15</v>
      </c>
      <c r="D17247" t="s">
        <v>33435</v>
      </c>
    </row>
    <row r="17248" spans="1:4" x14ac:dyDescent="0.35">
      <c r="A17248" s="1">
        <v>29413</v>
      </c>
      <c r="B17248" s="6" t="s">
        <v>34804</v>
      </c>
      <c r="C17248" s="1" t="s">
        <v>15</v>
      </c>
      <c r="D17248" t="s">
        <v>33436</v>
      </c>
    </row>
    <row r="17249" spans="1:4" x14ac:dyDescent="0.35">
      <c r="A17249" s="1">
        <v>29414</v>
      </c>
      <c r="B17249" s="6" t="s">
        <v>34805</v>
      </c>
      <c r="C17249" s="1" t="s">
        <v>15</v>
      </c>
      <c r="D17249" t="s">
        <v>33437</v>
      </c>
    </row>
    <row r="17250" spans="1:4" x14ac:dyDescent="0.35">
      <c r="A17250" s="1">
        <v>29415</v>
      </c>
      <c r="B17250" s="6" t="s">
        <v>34806</v>
      </c>
      <c r="C17250" s="1" t="s">
        <v>15</v>
      </c>
      <c r="D17250" t="s">
        <v>37083</v>
      </c>
    </row>
    <row r="17251" spans="1:4" x14ac:dyDescent="0.35">
      <c r="A17251" s="1">
        <v>29416</v>
      </c>
      <c r="B17251" s="6" t="s">
        <v>34807</v>
      </c>
      <c r="C17251" s="1" t="s">
        <v>15</v>
      </c>
      <c r="D17251" t="s">
        <v>33438</v>
      </c>
    </row>
    <row r="17252" spans="1:4" x14ac:dyDescent="0.35">
      <c r="A17252" s="1">
        <v>29417</v>
      </c>
      <c r="B17252" s="6" t="s">
        <v>34808</v>
      </c>
      <c r="C17252" s="1" t="s">
        <v>15</v>
      </c>
      <c r="D17252" t="s">
        <v>33439</v>
      </c>
    </row>
    <row r="17253" spans="1:4" x14ac:dyDescent="0.35">
      <c r="A17253" s="1">
        <v>29418</v>
      </c>
      <c r="B17253" s="6" t="s">
        <v>34809</v>
      </c>
      <c r="C17253" s="1" t="s">
        <v>15</v>
      </c>
      <c r="D17253" t="s">
        <v>33440</v>
      </c>
    </row>
    <row r="17254" spans="1:4" x14ac:dyDescent="0.35">
      <c r="A17254" s="1">
        <v>29419</v>
      </c>
      <c r="B17254" s="6" t="s">
        <v>34810</v>
      </c>
      <c r="C17254" s="1" t="s">
        <v>15</v>
      </c>
      <c r="D17254" t="s">
        <v>33441</v>
      </c>
    </row>
    <row r="17255" spans="1:4" x14ac:dyDescent="0.35">
      <c r="A17255" s="1">
        <v>29420</v>
      </c>
      <c r="B17255" s="6" t="s">
        <v>36825</v>
      </c>
      <c r="C17255" s="1" t="s">
        <v>15</v>
      </c>
      <c r="D17255" t="s">
        <v>33442</v>
      </c>
    </row>
    <row r="17256" spans="1:4" x14ac:dyDescent="0.35">
      <c r="A17256" s="1">
        <v>29421</v>
      </c>
      <c r="B17256" s="6" t="s">
        <v>37163</v>
      </c>
      <c r="C17256" s="1" t="s">
        <v>15</v>
      </c>
      <c r="D17256" t="s">
        <v>33443</v>
      </c>
    </row>
    <row r="17257" spans="1:4" x14ac:dyDescent="0.35">
      <c r="A17257" s="1">
        <v>29422</v>
      </c>
      <c r="B17257" s="6" t="s">
        <v>34811</v>
      </c>
      <c r="C17257" s="1" t="s">
        <v>15</v>
      </c>
      <c r="D17257" t="s">
        <v>33444</v>
      </c>
    </row>
    <row r="17258" spans="1:4" x14ac:dyDescent="0.35">
      <c r="A17258" s="1">
        <v>29423</v>
      </c>
      <c r="B17258" s="6" t="s">
        <v>34812</v>
      </c>
      <c r="C17258" s="1" t="s">
        <v>15</v>
      </c>
      <c r="D17258" t="s">
        <v>33445</v>
      </c>
    </row>
    <row r="17259" spans="1:4" x14ac:dyDescent="0.35">
      <c r="A17259" s="1">
        <v>29424</v>
      </c>
      <c r="B17259" s="6" t="s">
        <v>34813</v>
      </c>
      <c r="C17259" s="1" t="s">
        <v>15</v>
      </c>
      <c r="D17259" t="s">
        <v>33446</v>
      </c>
    </row>
    <row r="17260" spans="1:4" x14ac:dyDescent="0.35">
      <c r="A17260" s="1">
        <v>29425</v>
      </c>
      <c r="B17260" s="6" t="s">
        <v>35055</v>
      </c>
      <c r="C17260" s="1" t="s">
        <v>15</v>
      </c>
      <c r="D17260" t="s">
        <v>33447</v>
      </c>
    </row>
    <row r="17261" spans="1:4" x14ac:dyDescent="0.35">
      <c r="A17261" s="1">
        <v>29426</v>
      </c>
      <c r="B17261" s="6" t="s">
        <v>37105</v>
      </c>
      <c r="C17261" s="1" t="s">
        <v>15</v>
      </c>
      <c r="D17261" t="s">
        <v>33448</v>
      </c>
    </row>
    <row r="17262" spans="1:4" x14ac:dyDescent="0.35">
      <c r="A17262" s="1">
        <v>29427</v>
      </c>
      <c r="B17262" s="6" t="s">
        <v>34814</v>
      </c>
      <c r="C17262" s="1" t="s">
        <v>15</v>
      </c>
      <c r="D17262" t="s">
        <v>33449</v>
      </c>
    </row>
    <row r="17263" spans="1:4" x14ac:dyDescent="0.35">
      <c r="A17263" s="1">
        <v>29428</v>
      </c>
      <c r="B17263" s="6" t="s">
        <v>34815</v>
      </c>
      <c r="C17263" s="1" t="s">
        <v>15</v>
      </c>
      <c r="D17263" t="s">
        <v>33450</v>
      </c>
    </row>
    <row r="17264" spans="1:4" x14ac:dyDescent="0.35">
      <c r="A17264" s="1">
        <v>29429</v>
      </c>
      <c r="B17264" s="6" t="s">
        <v>37164</v>
      </c>
      <c r="C17264" s="1" t="s">
        <v>15</v>
      </c>
      <c r="D17264" t="s">
        <v>33451</v>
      </c>
    </row>
    <row r="17265" spans="1:4" x14ac:dyDescent="0.35">
      <c r="A17265" s="1">
        <v>29430</v>
      </c>
      <c r="B17265" s="6" t="s">
        <v>34816</v>
      </c>
      <c r="C17265" s="1" t="s">
        <v>15</v>
      </c>
      <c r="D17265" t="s">
        <v>37084</v>
      </c>
    </row>
    <row r="17266" spans="1:4" x14ac:dyDescent="0.35">
      <c r="A17266" s="1">
        <v>29431</v>
      </c>
      <c r="B17266" s="6" t="s">
        <v>34817</v>
      </c>
      <c r="C17266" s="1" t="s">
        <v>15</v>
      </c>
      <c r="D17266" t="s">
        <v>33452</v>
      </c>
    </row>
    <row r="17267" spans="1:4" x14ac:dyDescent="0.35">
      <c r="A17267" s="1">
        <v>29432</v>
      </c>
      <c r="B17267" s="6" t="s">
        <v>34818</v>
      </c>
      <c r="C17267" s="1" t="s">
        <v>15</v>
      </c>
      <c r="D17267" t="s">
        <v>33453</v>
      </c>
    </row>
    <row r="17268" spans="1:4" x14ac:dyDescent="0.35">
      <c r="A17268" s="1">
        <v>29433</v>
      </c>
      <c r="B17268" s="6" t="s">
        <v>34819</v>
      </c>
      <c r="C17268" s="1" t="s">
        <v>15</v>
      </c>
      <c r="D17268" t="s">
        <v>33454</v>
      </c>
    </row>
    <row r="17269" spans="1:4" x14ac:dyDescent="0.35">
      <c r="A17269" s="1">
        <v>29434</v>
      </c>
      <c r="B17269" s="6" t="s">
        <v>37106</v>
      </c>
      <c r="C17269" s="1" t="s">
        <v>15</v>
      </c>
      <c r="D17269" t="s">
        <v>33455</v>
      </c>
    </row>
    <row r="17270" spans="1:4" x14ac:dyDescent="0.35">
      <c r="A17270" s="1">
        <v>29435</v>
      </c>
      <c r="B17270" s="6" t="s">
        <v>34820</v>
      </c>
      <c r="C17270" s="1" t="s">
        <v>15</v>
      </c>
      <c r="D17270" t="s">
        <v>33456</v>
      </c>
    </row>
    <row r="17271" spans="1:4" x14ac:dyDescent="0.35">
      <c r="A17271" s="1">
        <v>29436</v>
      </c>
      <c r="B17271" s="6" t="s">
        <v>34821</v>
      </c>
      <c r="C17271" s="1" t="s">
        <v>15</v>
      </c>
      <c r="D17271" t="s">
        <v>33457</v>
      </c>
    </row>
    <row r="17272" spans="1:4" x14ac:dyDescent="0.35">
      <c r="A17272" s="1">
        <v>29437</v>
      </c>
      <c r="B17272" s="6" t="s">
        <v>37165</v>
      </c>
      <c r="C17272" s="1" t="s">
        <v>15</v>
      </c>
      <c r="D17272" t="s">
        <v>33458</v>
      </c>
    </row>
    <row r="17273" spans="1:4" x14ac:dyDescent="0.35">
      <c r="A17273" s="1">
        <v>29438</v>
      </c>
      <c r="B17273" s="6" t="s">
        <v>34822</v>
      </c>
      <c r="C17273" s="1" t="s">
        <v>15</v>
      </c>
      <c r="D17273" t="s">
        <v>33459</v>
      </c>
    </row>
    <row r="17274" spans="1:4" x14ac:dyDescent="0.35">
      <c r="A17274" s="1">
        <v>29439</v>
      </c>
      <c r="B17274" s="6" t="s">
        <v>34823</v>
      </c>
      <c r="C17274" s="1" t="s">
        <v>15</v>
      </c>
      <c r="D17274" t="s">
        <v>33460</v>
      </c>
    </row>
    <row r="17275" spans="1:4" x14ac:dyDescent="0.35">
      <c r="A17275" s="1">
        <v>29440</v>
      </c>
      <c r="B17275" s="6" t="s">
        <v>37166</v>
      </c>
      <c r="C17275" s="1" t="s">
        <v>15</v>
      </c>
      <c r="D17275" t="s">
        <v>33461</v>
      </c>
    </row>
    <row r="17276" spans="1:4" x14ac:dyDescent="0.35">
      <c r="A17276" s="1">
        <v>29441</v>
      </c>
      <c r="B17276" s="6" t="s">
        <v>37167</v>
      </c>
      <c r="C17276" s="1" t="s">
        <v>15</v>
      </c>
      <c r="D17276" t="s">
        <v>37085</v>
      </c>
    </row>
    <row r="17277" spans="1:4" x14ac:dyDescent="0.35">
      <c r="A17277" s="1">
        <v>29442</v>
      </c>
      <c r="B17277" s="6" t="s">
        <v>37107</v>
      </c>
      <c r="C17277" s="1" t="s">
        <v>15</v>
      </c>
      <c r="D17277" t="s">
        <v>36827</v>
      </c>
    </row>
    <row r="17278" spans="1:4" x14ac:dyDescent="0.35">
      <c r="A17278" s="1">
        <v>29443</v>
      </c>
      <c r="B17278" s="6" t="s">
        <v>34824</v>
      </c>
      <c r="C17278" s="1" t="s">
        <v>15</v>
      </c>
      <c r="D17278" t="s">
        <v>33462</v>
      </c>
    </row>
    <row r="17279" spans="1:4" x14ac:dyDescent="0.35">
      <c r="A17279" s="1">
        <v>29444</v>
      </c>
      <c r="B17279" s="6" t="s">
        <v>34825</v>
      </c>
      <c r="C17279" s="1" t="s">
        <v>15</v>
      </c>
      <c r="D17279" t="s">
        <v>33463</v>
      </c>
    </row>
    <row r="17280" spans="1:4" x14ac:dyDescent="0.35">
      <c r="A17280" s="1">
        <v>29445</v>
      </c>
      <c r="B17280" s="6" t="s">
        <v>36826</v>
      </c>
      <c r="C17280" s="1" t="s">
        <v>15</v>
      </c>
      <c r="D17280" t="s">
        <v>33464</v>
      </c>
    </row>
    <row r="17281" spans="1:4" x14ac:dyDescent="0.35">
      <c r="A17281" s="1">
        <v>29446</v>
      </c>
      <c r="B17281" s="6" t="s">
        <v>34826</v>
      </c>
      <c r="C17281" s="1" t="s">
        <v>15</v>
      </c>
      <c r="D17281" t="s">
        <v>37086</v>
      </c>
    </row>
    <row r="17282" spans="1:4" x14ac:dyDescent="0.35">
      <c r="A17282" s="1">
        <v>29447</v>
      </c>
      <c r="B17282" s="6" t="s">
        <v>37168</v>
      </c>
      <c r="C17282" s="1" t="s">
        <v>15</v>
      </c>
      <c r="D17282" t="s">
        <v>33465</v>
      </c>
    </row>
    <row r="17283" spans="1:4" x14ac:dyDescent="0.35">
      <c r="A17283" s="1">
        <v>29448</v>
      </c>
      <c r="B17283" s="6" t="s">
        <v>34827</v>
      </c>
      <c r="C17283" s="1" t="s">
        <v>15</v>
      </c>
      <c r="D17283" t="s">
        <v>33466</v>
      </c>
    </row>
    <row r="17284" spans="1:4" x14ac:dyDescent="0.35">
      <c r="A17284" s="1">
        <v>29449</v>
      </c>
      <c r="B17284" s="6" t="s">
        <v>34828</v>
      </c>
      <c r="C17284" s="1" t="s">
        <v>15</v>
      </c>
      <c r="D17284" t="s">
        <v>33467</v>
      </c>
    </row>
    <row r="17285" spans="1:4" x14ac:dyDescent="0.35">
      <c r="A17285" s="1">
        <v>29450</v>
      </c>
      <c r="B17285" s="6" t="s">
        <v>37108</v>
      </c>
      <c r="C17285" s="1" t="s">
        <v>15</v>
      </c>
      <c r="D17285" t="s">
        <v>33468</v>
      </c>
    </row>
    <row r="17286" spans="1:4" x14ac:dyDescent="0.35">
      <c r="A17286" s="1">
        <v>29451</v>
      </c>
      <c r="B17286" s="6" t="s">
        <v>34829</v>
      </c>
      <c r="C17286" s="1" t="s">
        <v>15</v>
      </c>
      <c r="D17286" t="s">
        <v>36829</v>
      </c>
    </row>
    <row r="17287" spans="1:4" x14ac:dyDescent="0.35">
      <c r="A17287" s="1">
        <v>29452</v>
      </c>
      <c r="B17287" s="6" t="s">
        <v>34830</v>
      </c>
      <c r="C17287" s="1" t="s">
        <v>15</v>
      </c>
      <c r="D17287" t="s">
        <v>36830</v>
      </c>
    </row>
    <row r="17288" spans="1:4" x14ac:dyDescent="0.35">
      <c r="A17288" s="1">
        <v>29453</v>
      </c>
      <c r="B17288" s="6" t="s">
        <v>37109</v>
      </c>
      <c r="C17288" s="1" t="s">
        <v>15</v>
      </c>
      <c r="D17288" t="s">
        <v>33469</v>
      </c>
    </row>
    <row r="17289" spans="1:4" x14ac:dyDescent="0.35">
      <c r="A17289" s="1">
        <v>29454</v>
      </c>
      <c r="B17289" s="6" t="s">
        <v>34831</v>
      </c>
      <c r="C17289" s="1" t="s">
        <v>15</v>
      </c>
      <c r="D17289" t="s">
        <v>33470</v>
      </c>
    </row>
    <row r="17290" spans="1:4" x14ac:dyDescent="0.35">
      <c r="A17290" s="1">
        <v>29455</v>
      </c>
      <c r="B17290" s="6" t="s">
        <v>34832</v>
      </c>
      <c r="C17290" s="1" t="s">
        <v>15</v>
      </c>
      <c r="D17290" t="s">
        <v>33471</v>
      </c>
    </row>
    <row r="17291" spans="1:4" x14ac:dyDescent="0.35">
      <c r="A17291" s="1">
        <v>29456</v>
      </c>
      <c r="B17291" s="6" t="s">
        <v>34833</v>
      </c>
      <c r="C17291" s="1" t="s">
        <v>15</v>
      </c>
      <c r="D17291" t="s">
        <v>33472</v>
      </c>
    </row>
    <row r="17292" spans="1:4" x14ac:dyDescent="0.35">
      <c r="A17292" s="1">
        <v>29457</v>
      </c>
      <c r="B17292" s="6" t="s">
        <v>34834</v>
      </c>
      <c r="C17292" s="1" t="s">
        <v>15</v>
      </c>
      <c r="D17292" t="s">
        <v>37087</v>
      </c>
    </row>
    <row r="17293" spans="1:4" x14ac:dyDescent="0.35">
      <c r="A17293" s="1">
        <v>29458</v>
      </c>
      <c r="B17293" s="6" t="s">
        <v>34835</v>
      </c>
      <c r="C17293" s="1" t="s">
        <v>15</v>
      </c>
      <c r="D17293" t="s">
        <v>33473</v>
      </c>
    </row>
    <row r="17294" spans="1:4" x14ac:dyDescent="0.35">
      <c r="A17294" s="1">
        <v>29459</v>
      </c>
      <c r="B17294" s="6" t="s">
        <v>34836</v>
      </c>
      <c r="C17294" s="1" t="s">
        <v>15</v>
      </c>
      <c r="D17294" t="s">
        <v>33474</v>
      </c>
    </row>
    <row r="17295" spans="1:4" x14ac:dyDescent="0.35">
      <c r="A17295" s="1">
        <v>29460</v>
      </c>
      <c r="B17295" s="6" t="s">
        <v>34837</v>
      </c>
      <c r="C17295" s="1" t="s">
        <v>15</v>
      </c>
      <c r="D17295" t="s">
        <v>33475</v>
      </c>
    </row>
    <row r="17296" spans="1:4" x14ac:dyDescent="0.35">
      <c r="A17296" s="1">
        <v>29461</v>
      </c>
      <c r="B17296" s="6" t="s">
        <v>34838</v>
      </c>
      <c r="C17296" s="1" t="s">
        <v>15</v>
      </c>
      <c r="D17296" t="s">
        <v>33476</v>
      </c>
    </row>
    <row r="17297" spans="1:4" x14ac:dyDescent="0.35">
      <c r="A17297" s="1">
        <v>29462</v>
      </c>
      <c r="B17297" s="6" t="s">
        <v>34839</v>
      </c>
      <c r="C17297" s="1" t="s">
        <v>15</v>
      </c>
      <c r="D17297" t="s">
        <v>36832</v>
      </c>
    </row>
    <row r="17298" spans="1:4" x14ac:dyDescent="0.35">
      <c r="A17298" s="1">
        <v>29463</v>
      </c>
      <c r="B17298" s="6" t="s">
        <v>34840</v>
      </c>
      <c r="C17298" s="1" t="s">
        <v>15</v>
      </c>
      <c r="D17298" t="s">
        <v>33477</v>
      </c>
    </row>
    <row r="17299" spans="1:4" x14ac:dyDescent="0.35">
      <c r="A17299" s="1">
        <v>29464</v>
      </c>
      <c r="B17299" s="6" t="s">
        <v>34841</v>
      </c>
      <c r="C17299" s="1" t="s">
        <v>15</v>
      </c>
      <c r="D17299" t="s">
        <v>37088</v>
      </c>
    </row>
    <row r="17300" spans="1:4" x14ac:dyDescent="0.35">
      <c r="A17300" s="1">
        <v>29465</v>
      </c>
      <c r="B17300" s="6" t="s">
        <v>34842</v>
      </c>
      <c r="C17300" s="1" t="s">
        <v>15</v>
      </c>
      <c r="D17300" t="s">
        <v>33478</v>
      </c>
    </row>
    <row r="17301" spans="1:4" x14ac:dyDescent="0.35">
      <c r="A17301" s="1">
        <v>29466</v>
      </c>
      <c r="B17301" s="6" t="s">
        <v>34843</v>
      </c>
      <c r="C17301" s="1" t="s">
        <v>15</v>
      </c>
      <c r="D17301" t="s">
        <v>33479</v>
      </c>
    </row>
    <row r="17302" spans="1:4" x14ac:dyDescent="0.35">
      <c r="A17302" s="1">
        <v>29467</v>
      </c>
      <c r="B17302" s="6" t="s">
        <v>34844</v>
      </c>
      <c r="C17302" s="1" t="s">
        <v>15</v>
      </c>
      <c r="D17302" t="s">
        <v>36833</v>
      </c>
    </row>
    <row r="17303" spans="1:4" x14ac:dyDescent="0.35">
      <c r="A17303" s="1">
        <v>29468</v>
      </c>
      <c r="B17303" s="6" t="s">
        <v>34845</v>
      </c>
      <c r="C17303" s="1" t="s">
        <v>15</v>
      </c>
      <c r="D17303" t="s">
        <v>33480</v>
      </c>
    </row>
    <row r="17304" spans="1:4" x14ac:dyDescent="0.35">
      <c r="A17304" s="1">
        <v>29469</v>
      </c>
      <c r="B17304" s="6" t="s">
        <v>37169</v>
      </c>
      <c r="C17304" s="1" t="s">
        <v>15</v>
      </c>
      <c r="D17304" t="s">
        <v>37089</v>
      </c>
    </row>
    <row r="17305" spans="1:4" x14ac:dyDescent="0.35">
      <c r="A17305" s="1">
        <v>29470</v>
      </c>
      <c r="B17305" s="6" t="s">
        <v>34846</v>
      </c>
      <c r="C17305" s="1" t="s">
        <v>15</v>
      </c>
      <c r="D17305" t="s">
        <v>33481</v>
      </c>
    </row>
    <row r="17306" spans="1:4" x14ac:dyDescent="0.35">
      <c r="A17306" s="1">
        <v>29471</v>
      </c>
      <c r="B17306" s="6" t="s">
        <v>34847</v>
      </c>
      <c r="C17306" s="1" t="s">
        <v>15</v>
      </c>
      <c r="D17306" t="s">
        <v>33482</v>
      </c>
    </row>
    <row r="17307" spans="1:4" x14ac:dyDescent="0.35">
      <c r="A17307" s="1">
        <v>29472</v>
      </c>
      <c r="B17307" s="6" t="s">
        <v>34848</v>
      </c>
      <c r="C17307" s="1" t="s">
        <v>15</v>
      </c>
      <c r="D17307" t="s">
        <v>33483</v>
      </c>
    </row>
    <row r="17308" spans="1:4" x14ac:dyDescent="0.35">
      <c r="A17308" s="1">
        <v>29473</v>
      </c>
      <c r="B17308" s="6" t="s">
        <v>34849</v>
      </c>
      <c r="C17308" s="1" t="s">
        <v>15</v>
      </c>
      <c r="D17308" t="s">
        <v>33484</v>
      </c>
    </row>
    <row r="17309" spans="1:4" x14ac:dyDescent="0.35">
      <c r="A17309" s="1">
        <v>29474</v>
      </c>
      <c r="B17309" s="6" t="s">
        <v>34850</v>
      </c>
      <c r="C17309" s="1" t="s">
        <v>15</v>
      </c>
      <c r="D17309" t="s">
        <v>33485</v>
      </c>
    </row>
    <row r="17310" spans="1:4" x14ac:dyDescent="0.35">
      <c r="A17310" s="1">
        <v>29475</v>
      </c>
      <c r="B17310" s="6" t="s">
        <v>34851</v>
      </c>
      <c r="C17310" s="1" t="s">
        <v>15</v>
      </c>
      <c r="D17310" t="s">
        <v>33486</v>
      </c>
    </row>
    <row r="17311" spans="1:4" x14ac:dyDescent="0.35">
      <c r="A17311" s="1">
        <v>29476</v>
      </c>
      <c r="B17311" s="6" t="s">
        <v>34852</v>
      </c>
      <c r="C17311" s="1" t="s">
        <v>15</v>
      </c>
      <c r="D17311" t="s">
        <v>33487</v>
      </c>
    </row>
    <row r="17312" spans="1:4" x14ac:dyDescent="0.35">
      <c r="A17312" s="1">
        <v>29477</v>
      </c>
      <c r="B17312" s="6" t="s">
        <v>34853</v>
      </c>
      <c r="C17312" s="1" t="s">
        <v>15</v>
      </c>
      <c r="D17312" t="s">
        <v>33488</v>
      </c>
    </row>
    <row r="17313" spans="1:4" x14ac:dyDescent="0.35">
      <c r="A17313" s="1">
        <v>29478</v>
      </c>
      <c r="B17313" s="6" t="s">
        <v>34854</v>
      </c>
      <c r="C17313" s="1" t="s">
        <v>15</v>
      </c>
      <c r="D17313" t="s">
        <v>33489</v>
      </c>
    </row>
    <row r="17314" spans="1:4" x14ac:dyDescent="0.35">
      <c r="A17314" s="1">
        <v>29479</v>
      </c>
      <c r="B17314" s="6" t="s">
        <v>34855</v>
      </c>
      <c r="C17314" s="1" t="s">
        <v>15</v>
      </c>
      <c r="D17314" t="s">
        <v>36836</v>
      </c>
    </row>
    <row r="17315" spans="1:4" x14ac:dyDescent="0.35">
      <c r="A17315" s="1">
        <v>29480</v>
      </c>
      <c r="B17315" s="6" t="s">
        <v>34856</v>
      </c>
      <c r="C17315" s="1" t="s">
        <v>15</v>
      </c>
      <c r="D17315" t="s">
        <v>33490</v>
      </c>
    </row>
    <row r="17316" spans="1:4" x14ac:dyDescent="0.35">
      <c r="A17316" s="1">
        <v>29481</v>
      </c>
      <c r="B17316" s="6" t="s">
        <v>34857</v>
      </c>
      <c r="C17316" s="1" t="s">
        <v>15</v>
      </c>
      <c r="D17316" t="s">
        <v>33491</v>
      </c>
    </row>
    <row r="17317" spans="1:4" x14ac:dyDescent="0.35">
      <c r="A17317" s="1">
        <v>29482</v>
      </c>
      <c r="B17317" s="6" t="s">
        <v>37170</v>
      </c>
      <c r="C17317" s="1" t="s">
        <v>15</v>
      </c>
      <c r="D17317" t="s">
        <v>33492</v>
      </c>
    </row>
    <row r="17318" spans="1:4" x14ac:dyDescent="0.35">
      <c r="A17318" s="1">
        <v>29483</v>
      </c>
      <c r="B17318" s="6" t="s">
        <v>34858</v>
      </c>
      <c r="C17318" s="1" t="s">
        <v>15</v>
      </c>
      <c r="D17318" t="s">
        <v>33493</v>
      </c>
    </row>
    <row r="17319" spans="1:4" x14ac:dyDescent="0.35">
      <c r="A17319" s="1">
        <v>29484</v>
      </c>
      <c r="B17319" s="6" t="s">
        <v>34859</v>
      </c>
      <c r="C17319" s="1" t="s">
        <v>15</v>
      </c>
      <c r="D17319" t="s">
        <v>37090</v>
      </c>
    </row>
    <row r="17320" spans="1:4" x14ac:dyDescent="0.35">
      <c r="A17320" s="1">
        <v>29485</v>
      </c>
      <c r="B17320" s="6" t="s">
        <v>34860</v>
      </c>
      <c r="C17320" s="1" t="s">
        <v>15</v>
      </c>
      <c r="D17320" t="s">
        <v>33494</v>
      </c>
    </row>
    <row r="17321" spans="1:4" x14ac:dyDescent="0.35">
      <c r="A17321" s="1">
        <v>29486</v>
      </c>
      <c r="B17321" s="6" t="s">
        <v>34861</v>
      </c>
      <c r="C17321" s="1" t="s">
        <v>15</v>
      </c>
      <c r="D17321" t="s">
        <v>33495</v>
      </c>
    </row>
    <row r="17322" spans="1:4" x14ac:dyDescent="0.35">
      <c r="A17322" s="1">
        <v>29487</v>
      </c>
      <c r="B17322" s="6" t="s">
        <v>34862</v>
      </c>
      <c r="C17322" s="1" t="s">
        <v>15</v>
      </c>
      <c r="D17322" t="s">
        <v>33496</v>
      </c>
    </row>
    <row r="17323" spans="1:4" x14ac:dyDescent="0.35">
      <c r="A17323" s="1">
        <v>29488</v>
      </c>
      <c r="B17323" s="6" t="s">
        <v>34863</v>
      </c>
      <c r="C17323" s="1" t="s">
        <v>15</v>
      </c>
      <c r="D17323" t="s">
        <v>33497</v>
      </c>
    </row>
    <row r="17324" spans="1:4" x14ac:dyDescent="0.35">
      <c r="A17324" s="1">
        <v>29489</v>
      </c>
      <c r="B17324" s="6" t="s">
        <v>34864</v>
      </c>
      <c r="C17324" s="1" t="s">
        <v>15</v>
      </c>
      <c r="D17324" t="s">
        <v>33498</v>
      </c>
    </row>
    <row r="17325" spans="1:4" x14ac:dyDescent="0.35">
      <c r="A17325" s="1">
        <v>29490</v>
      </c>
      <c r="B17325" s="6" t="s">
        <v>34865</v>
      </c>
      <c r="C17325" s="1" t="s">
        <v>15</v>
      </c>
      <c r="D17325" t="s">
        <v>33499</v>
      </c>
    </row>
    <row r="17326" spans="1:4" x14ac:dyDescent="0.35">
      <c r="A17326" s="1">
        <v>29491</v>
      </c>
      <c r="B17326" s="6" t="s">
        <v>37171</v>
      </c>
      <c r="C17326" s="1" t="s">
        <v>15</v>
      </c>
      <c r="D17326" t="s">
        <v>33500</v>
      </c>
    </row>
    <row r="17327" spans="1:4" x14ac:dyDescent="0.35">
      <c r="A17327" s="1">
        <v>29492</v>
      </c>
      <c r="B17327" s="6" t="s">
        <v>34866</v>
      </c>
      <c r="C17327" s="1" t="s">
        <v>15</v>
      </c>
      <c r="D17327" t="s">
        <v>33501</v>
      </c>
    </row>
    <row r="17328" spans="1:4" x14ac:dyDescent="0.35">
      <c r="A17328" s="1">
        <v>29493</v>
      </c>
      <c r="B17328" s="6" t="s">
        <v>34867</v>
      </c>
      <c r="C17328" s="1" t="s">
        <v>15</v>
      </c>
      <c r="D17328" t="s">
        <v>33502</v>
      </c>
    </row>
    <row r="17329" spans="1:4" x14ac:dyDescent="0.35">
      <c r="A17329" s="1">
        <v>29494</v>
      </c>
      <c r="B17329" s="6" t="s">
        <v>34868</v>
      </c>
      <c r="C17329" s="1" t="s">
        <v>15</v>
      </c>
      <c r="D17329" t="s">
        <v>37091</v>
      </c>
    </row>
    <row r="17330" spans="1:4" x14ac:dyDescent="0.35">
      <c r="A17330" s="1">
        <v>29495</v>
      </c>
      <c r="B17330" s="6" t="s">
        <v>34869</v>
      </c>
      <c r="C17330" s="1" t="s">
        <v>15</v>
      </c>
      <c r="D17330" t="s">
        <v>33503</v>
      </c>
    </row>
    <row r="17331" spans="1:4" x14ac:dyDescent="0.35">
      <c r="A17331" s="1">
        <v>29496</v>
      </c>
      <c r="B17331" s="6" t="s">
        <v>34870</v>
      </c>
      <c r="C17331" s="1" t="s">
        <v>15</v>
      </c>
      <c r="D17331" t="s">
        <v>33504</v>
      </c>
    </row>
    <row r="17332" spans="1:4" x14ac:dyDescent="0.35">
      <c r="A17332" s="1">
        <v>29497</v>
      </c>
      <c r="B17332" s="6" t="s">
        <v>36828</v>
      </c>
      <c r="C17332" s="1" t="s">
        <v>15</v>
      </c>
      <c r="D17332" t="s">
        <v>33505</v>
      </c>
    </row>
    <row r="17333" spans="1:4" x14ac:dyDescent="0.35">
      <c r="A17333" s="1">
        <v>29498</v>
      </c>
      <c r="B17333" s="6" t="s">
        <v>37172</v>
      </c>
      <c r="C17333" s="1" t="s">
        <v>15</v>
      </c>
      <c r="D17333" t="s">
        <v>33506</v>
      </c>
    </row>
    <row r="17334" spans="1:4" x14ac:dyDescent="0.35">
      <c r="A17334" s="1">
        <v>29499</v>
      </c>
      <c r="B17334" s="6" t="s">
        <v>34871</v>
      </c>
      <c r="C17334" s="1" t="s">
        <v>15</v>
      </c>
      <c r="D17334" t="s">
        <v>33507</v>
      </c>
    </row>
    <row r="17335" spans="1:4" x14ac:dyDescent="0.35">
      <c r="A17335" s="1">
        <v>29500</v>
      </c>
      <c r="B17335" s="6" t="s">
        <v>34872</v>
      </c>
      <c r="C17335" s="1" t="s">
        <v>15</v>
      </c>
      <c r="D17335" t="s">
        <v>33508</v>
      </c>
    </row>
    <row r="17336" spans="1:4" x14ac:dyDescent="0.35">
      <c r="A17336" s="1">
        <v>29501</v>
      </c>
      <c r="B17336" s="6" t="s">
        <v>34873</v>
      </c>
      <c r="C17336" s="1" t="s">
        <v>15</v>
      </c>
      <c r="D17336" t="s">
        <v>33509</v>
      </c>
    </row>
    <row r="17337" spans="1:4" x14ac:dyDescent="0.35">
      <c r="A17337" s="1">
        <v>29502</v>
      </c>
      <c r="B17337" s="6" t="s">
        <v>34874</v>
      </c>
      <c r="C17337" s="1" t="s">
        <v>15</v>
      </c>
      <c r="D17337" t="s">
        <v>33510</v>
      </c>
    </row>
    <row r="17338" spans="1:4" x14ac:dyDescent="0.35">
      <c r="A17338" s="1">
        <v>29503</v>
      </c>
      <c r="B17338" s="6" t="s">
        <v>34875</v>
      </c>
      <c r="C17338" s="1" t="s">
        <v>15</v>
      </c>
      <c r="D17338" t="s">
        <v>33511</v>
      </c>
    </row>
    <row r="17339" spans="1:4" x14ac:dyDescent="0.35">
      <c r="A17339" s="1">
        <v>29504</v>
      </c>
      <c r="B17339" s="6" t="s">
        <v>34876</v>
      </c>
      <c r="C17339" s="1" t="s">
        <v>15</v>
      </c>
      <c r="D17339" t="s">
        <v>33512</v>
      </c>
    </row>
    <row r="17340" spans="1:4" x14ac:dyDescent="0.35">
      <c r="A17340" s="1">
        <v>29505</v>
      </c>
      <c r="B17340" s="6" t="s">
        <v>34877</v>
      </c>
      <c r="C17340" s="1" t="s">
        <v>15</v>
      </c>
      <c r="D17340" t="s">
        <v>33513</v>
      </c>
    </row>
    <row r="17341" spans="1:4" x14ac:dyDescent="0.35">
      <c r="A17341" s="1">
        <v>29506</v>
      </c>
      <c r="B17341" s="6" t="s">
        <v>34878</v>
      </c>
      <c r="C17341" s="1" t="s">
        <v>15</v>
      </c>
      <c r="D17341" t="s">
        <v>33514</v>
      </c>
    </row>
    <row r="17342" spans="1:4" x14ac:dyDescent="0.35">
      <c r="A17342" s="1">
        <v>29507</v>
      </c>
      <c r="B17342" s="6" t="s">
        <v>36831</v>
      </c>
      <c r="C17342" s="1" t="s">
        <v>15</v>
      </c>
      <c r="D17342" t="s">
        <v>33515</v>
      </c>
    </row>
    <row r="17343" spans="1:4" x14ac:dyDescent="0.35">
      <c r="A17343" s="1">
        <v>29508</v>
      </c>
      <c r="B17343" s="6" t="s">
        <v>34879</v>
      </c>
      <c r="C17343" s="1" t="s">
        <v>15</v>
      </c>
      <c r="D17343" t="s">
        <v>33516</v>
      </c>
    </row>
    <row r="17344" spans="1:4" x14ac:dyDescent="0.35">
      <c r="A17344" s="1">
        <v>29509</v>
      </c>
      <c r="B17344" s="6" t="s">
        <v>34880</v>
      </c>
      <c r="C17344" s="1" t="s">
        <v>15</v>
      </c>
      <c r="D17344" t="s">
        <v>33517</v>
      </c>
    </row>
    <row r="17345" spans="1:4" x14ac:dyDescent="0.35">
      <c r="A17345" s="1">
        <v>29510</v>
      </c>
      <c r="B17345" s="6" t="s">
        <v>37173</v>
      </c>
      <c r="C17345" s="1" t="s">
        <v>15</v>
      </c>
      <c r="D17345" t="s">
        <v>33518</v>
      </c>
    </row>
    <row r="17346" spans="1:4" x14ac:dyDescent="0.35">
      <c r="A17346" s="1">
        <v>29511</v>
      </c>
      <c r="B17346" s="6" t="s">
        <v>34881</v>
      </c>
      <c r="C17346" s="1" t="s">
        <v>15</v>
      </c>
      <c r="D17346" t="s">
        <v>33519</v>
      </c>
    </row>
    <row r="17347" spans="1:4" x14ac:dyDescent="0.35">
      <c r="A17347" s="1">
        <v>29512</v>
      </c>
      <c r="B17347" s="6" t="s">
        <v>35056</v>
      </c>
      <c r="C17347" s="1" t="s">
        <v>15</v>
      </c>
      <c r="D17347" t="s">
        <v>33520</v>
      </c>
    </row>
    <row r="17348" spans="1:4" x14ac:dyDescent="0.35">
      <c r="A17348" s="1">
        <v>29513</v>
      </c>
      <c r="B17348" s="6" t="s">
        <v>34882</v>
      </c>
      <c r="C17348" s="1" t="s">
        <v>15</v>
      </c>
      <c r="D17348" t="s">
        <v>33521</v>
      </c>
    </row>
    <row r="17349" spans="1:4" x14ac:dyDescent="0.35">
      <c r="A17349" s="1">
        <v>29514</v>
      </c>
      <c r="B17349" s="6" t="s">
        <v>34883</v>
      </c>
      <c r="C17349" s="1" t="s">
        <v>15</v>
      </c>
      <c r="D17349" t="s">
        <v>33522</v>
      </c>
    </row>
    <row r="17350" spans="1:4" x14ac:dyDescent="0.35">
      <c r="A17350" s="1">
        <v>29515</v>
      </c>
      <c r="B17350" s="6" t="s">
        <v>36834</v>
      </c>
      <c r="C17350" s="1" t="s">
        <v>15</v>
      </c>
      <c r="D17350" t="s">
        <v>33523</v>
      </c>
    </row>
    <row r="17351" spans="1:4" x14ac:dyDescent="0.35">
      <c r="A17351" s="1">
        <v>29516</v>
      </c>
      <c r="B17351" s="6" t="s">
        <v>34884</v>
      </c>
      <c r="C17351" s="1" t="s">
        <v>15</v>
      </c>
      <c r="D17351" t="s">
        <v>33524</v>
      </c>
    </row>
    <row r="17352" spans="1:4" x14ac:dyDescent="0.35">
      <c r="A17352" s="1">
        <v>29517</v>
      </c>
      <c r="B17352" s="6" t="s">
        <v>37110</v>
      </c>
      <c r="C17352" s="1" t="s">
        <v>15</v>
      </c>
      <c r="D17352" t="s">
        <v>33525</v>
      </c>
    </row>
    <row r="17353" spans="1:4" x14ac:dyDescent="0.35">
      <c r="A17353" s="1">
        <v>29518</v>
      </c>
      <c r="B17353" s="6" t="s">
        <v>34885</v>
      </c>
      <c r="C17353" s="1" t="s">
        <v>15</v>
      </c>
      <c r="D17353" t="s">
        <v>33526</v>
      </c>
    </row>
    <row r="17354" spans="1:4" x14ac:dyDescent="0.35">
      <c r="A17354" s="1">
        <v>29519</v>
      </c>
      <c r="B17354" s="6" t="s">
        <v>34886</v>
      </c>
      <c r="C17354" s="1" t="s">
        <v>15</v>
      </c>
      <c r="D17354" t="s">
        <v>33527</v>
      </c>
    </row>
    <row r="17355" spans="1:4" x14ac:dyDescent="0.35">
      <c r="A17355" s="1">
        <v>29520</v>
      </c>
      <c r="B17355" s="6" t="s">
        <v>34887</v>
      </c>
      <c r="C17355" s="1" t="s">
        <v>15</v>
      </c>
      <c r="D17355" t="s">
        <v>33528</v>
      </c>
    </row>
    <row r="17356" spans="1:4" x14ac:dyDescent="0.35">
      <c r="A17356" s="1">
        <v>29521</v>
      </c>
      <c r="B17356" s="6" t="s">
        <v>34888</v>
      </c>
      <c r="C17356" s="1" t="s">
        <v>15</v>
      </c>
      <c r="D17356" t="s">
        <v>33529</v>
      </c>
    </row>
    <row r="17357" spans="1:4" x14ac:dyDescent="0.35">
      <c r="A17357" s="1">
        <v>29522</v>
      </c>
      <c r="B17357" s="6" t="s">
        <v>34889</v>
      </c>
      <c r="C17357" s="1" t="s">
        <v>15</v>
      </c>
      <c r="D17357" t="s">
        <v>33530</v>
      </c>
    </row>
    <row r="17358" spans="1:4" x14ac:dyDescent="0.35">
      <c r="A17358" s="1">
        <v>29523</v>
      </c>
      <c r="B17358" s="6" t="s">
        <v>34890</v>
      </c>
      <c r="C17358" s="1" t="s">
        <v>15</v>
      </c>
      <c r="D17358" t="s">
        <v>37093</v>
      </c>
    </row>
    <row r="17359" spans="1:4" x14ac:dyDescent="0.35">
      <c r="A17359" s="1">
        <v>29524</v>
      </c>
      <c r="B17359" s="6" t="s">
        <v>34891</v>
      </c>
      <c r="C17359" s="1" t="s">
        <v>15</v>
      </c>
      <c r="D17359" t="s">
        <v>33531</v>
      </c>
    </row>
    <row r="17360" spans="1:4" x14ac:dyDescent="0.35">
      <c r="A17360" s="1">
        <v>29525</v>
      </c>
      <c r="B17360" s="6" t="s">
        <v>36835</v>
      </c>
      <c r="C17360" s="1" t="s">
        <v>15</v>
      </c>
      <c r="D17360" t="s">
        <v>33532</v>
      </c>
    </row>
    <row r="17361" spans="1:4" x14ac:dyDescent="0.35">
      <c r="A17361" s="1">
        <v>29526</v>
      </c>
      <c r="B17361" s="6" t="s">
        <v>34892</v>
      </c>
      <c r="C17361" s="1" t="s">
        <v>15</v>
      </c>
      <c r="D17361" t="s">
        <v>33533</v>
      </c>
    </row>
    <row r="17362" spans="1:4" x14ac:dyDescent="0.35">
      <c r="A17362" s="1">
        <v>29527</v>
      </c>
      <c r="B17362" s="6" t="s">
        <v>34893</v>
      </c>
      <c r="C17362" s="1" t="s">
        <v>15</v>
      </c>
      <c r="D17362" t="s">
        <v>33534</v>
      </c>
    </row>
    <row r="17363" spans="1:4" x14ac:dyDescent="0.35">
      <c r="A17363" s="1">
        <v>29528</v>
      </c>
      <c r="B17363" s="6" t="s">
        <v>37174</v>
      </c>
      <c r="C17363" s="1" t="s">
        <v>15</v>
      </c>
      <c r="D17363" t="s">
        <v>33535</v>
      </c>
    </row>
    <row r="17364" spans="1:4" x14ac:dyDescent="0.35">
      <c r="A17364" s="1">
        <v>29529</v>
      </c>
      <c r="B17364" s="6" t="s">
        <v>34894</v>
      </c>
      <c r="C17364" s="1" t="s">
        <v>15</v>
      </c>
      <c r="D17364" t="s">
        <v>33536</v>
      </c>
    </row>
    <row r="17365" spans="1:4" x14ac:dyDescent="0.35">
      <c r="A17365" s="1">
        <v>29530</v>
      </c>
      <c r="B17365" s="6" t="s">
        <v>37175</v>
      </c>
      <c r="C17365" s="1" t="s">
        <v>15</v>
      </c>
      <c r="D17365" t="s">
        <v>33537</v>
      </c>
    </row>
    <row r="17366" spans="1:4" x14ac:dyDescent="0.35">
      <c r="A17366" s="1">
        <v>29531</v>
      </c>
      <c r="B17366" s="6" t="s">
        <v>37176</v>
      </c>
      <c r="C17366" s="1" t="s">
        <v>15</v>
      </c>
      <c r="D17366" t="s">
        <v>33538</v>
      </c>
    </row>
    <row r="17367" spans="1:4" x14ac:dyDescent="0.35">
      <c r="A17367" s="1">
        <v>29532</v>
      </c>
      <c r="B17367" s="6" t="s">
        <v>34895</v>
      </c>
      <c r="C17367" s="1" t="s">
        <v>15</v>
      </c>
      <c r="D17367" t="s">
        <v>33539</v>
      </c>
    </row>
    <row r="17368" spans="1:4" x14ac:dyDescent="0.35">
      <c r="A17368" s="1">
        <v>29533</v>
      </c>
      <c r="B17368" s="6" t="s">
        <v>34896</v>
      </c>
      <c r="C17368" s="1" t="s">
        <v>15</v>
      </c>
      <c r="D17368" t="s">
        <v>33540</v>
      </c>
    </row>
    <row r="17369" spans="1:4" x14ac:dyDescent="0.35">
      <c r="A17369" s="1">
        <v>29534</v>
      </c>
      <c r="B17369" s="6" t="s">
        <v>34897</v>
      </c>
      <c r="C17369" s="1" t="s">
        <v>15</v>
      </c>
      <c r="D17369" t="s">
        <v>33541</v>
      </c>
    </row>
    <row r="17370" spans="1:4" x14ac:dyDescent="0.35">
      <c r="A17370" s="1">
        <v>29535</v>
      </c>
      <c r="B17370" s="6" t="s">
        <v>34898</v>
      </c>
      <c r="C17370" s="1" t="s">
        <v>15</v>
      </c>
      <c r="D17370" t="s">
        <v>33542</v>
      </c>
    </row>
    <row r="17371" spans="1:4" x14ac:dyDescent="0.35">
      <c r="A17371" s="1">
        <v>29536</v>
      </c>
      <c r="B17371" s="6" t="s">
        <v>34899</v>
      </c>
      <c r="C17371" s="1" t="s">
        <v>15</v>
      </c>
      <c r="D17371" t="s">
        <v>33543</v>
      </c>
    </row>
    <row r="17372" spans="1:4" x14ac:dyDescent="0.35">
      <c r="A17372" s="1">
        <v>29537</v>
      </c>
      <c r="B17372" s="6" t="s">
        <v>35057</v>
      </c>
      <c r="C17372" s="1" t="s">
        <v>15</v>
      </c>
      <c r="D17372" t="s">
        <v>33544</v>
      </c>
    </row>
    <row r="17373" spans="1:4" x14ac:dyDescent="0.35">
      <c r="A17373" s="1">
        <v>29538</v>
      </c>
      <c r="B17373" s="6" t="s">
        <v>34900</v>
      </c>
      <c r="C17373" s="1" t="s">
        <v>15</v>
      </c>
      <c r="D17373" t="s">
        <v>36837</v>
      </c>
    </row>
    <row r="17374" spans="1:4" x14ac:dyDescent="0.35">
      <c r="A17374" s="1">
        <v>29539</v>
      </c>
      <c r="B17374" s="6" t="s">
        <v>34901</v>
      </c>
      <c r="C17374" s="1" t="s">
        <v>15</v>
      </c>
      <c r="D17374" t="s">
        <v>37094</v>
      </c>
    </row>
    <row r="17375" spans="1:4" x14ac:dyDescent="0.35">
      <c r="A17375" s="1">
        <v>29540</v>
      </c>
      <c r="B17375" s="6" t="s">
        <v>34902</v>
      </c>
      <c r="C17375" s="1" t="s">
        <v>15</v>
      </c>
      <c r="D17375" t="s">
        <v>33545</v>
      </c>
    </row>
    <row r="17376" spans="1:4" x14ac:dyDescent="0.35">
      <c r="A17376" s="1">
        <v>29541</v>
      </c>
      <c r="B17376" s="6" t="s">
        <v>34903</v>
      </c>
      <c r="C17376" s="1" t="s">
        <v>15</v>
      </c>
      <c r="D17376" t="s">
        <v>33546</v>
      </c>
    </row>
    <row r="17377" spans="1:4" x14ac:dyDescent="0.35">
      <c r="A17377" s="1">
        <v>29542</v>
      </c>
      <c r="B17377" s="6" t="s">
        <v>34904</v>
      </c>
      <c r="C17377" s="1" t="s">
        <v>15</v>
      </c>
      <c r="D17377" t="s">
        <v>33547</v>
      </c>
    </row>
    <row r="17378" spans="1:4" x14ac:dyDescent="0.35">
      <c r="A17378" s="1">
        <v>29543</v>
      </c>
      <c r="B17378" s="6" t="s">
        <v>34905</v>
      </c>
      <c r="C17378" s="1" t="s">
        <v>15</v>
      </c>
      <c r="D17378" t="s">
        <v>33548</v>
      </c>
    </row>
    <row r="17379" spans="1:4" x14ac:dyDescent="0.35">
      <c r="A17379" s="1">
        <v>29544</v>
      </c>
      <c r="B17379" s="6" t="s">
        <v>37177</v>
      </c>
      <c r="C17379" s="1" t="s">
        <v>15</v>
      </c>
      <c r="D17379" t="s">
        <v>33549</v>
      </c>
    </row>
    <row r="17380" spans="1:4" x14ac:dyDescent="0.35">
      <c r="A17380" s="1">
        <v>29545</v>
      </c>
      <c r="B17380" s="6" t="s">
        <v>34906</v>
      </c>
      <c r="C17380" s="1" t="s">
        <v>15</v>
      </c>
      <c r="D17380" t="s">
        <v>33550</v>
      </c>
    </row>
    <row r="17381" spans="1:4" x14ac:dyDescent="0.35">
      <c r="A17381" s="1">
        <v>29546</v>
      </c>
      <c r="B17381" s="6" t="s">
        <v>34907</v>
      </c>
      <c r="C17381" s="1" t="s">
        <v>15</v>
      </c>
      <c r="D17381" t="s">
        <v>33551</v>
      </c>
    </row>
    <row r="17382" spans="1:4" x14ac:dyDescent="0.35">
      <c r="A17382" s="1">
        <v>29547</v>
      </c>
      <c r="B17382" s="6" t="s">
        <v>34908</v>
      </c>
      <c r="C17382" s="1" t="s">
        <v>15</v>
      </c>
      <c r="D17382" t="s">
        <v>33552</v>
      </c>
    </row>
    <row r="17383" spans="1:4" x14ac:dyDescent="0.35">
      <c r="A17383" s="1">
        <v>29548</v>
      </c>
      <c r="B17383" s="6" t="s">
        <v>34909</v>
      </c>
      <c r="C17383" s="1" t="s">
        <v>15</v>
      </c>
      <c r="D17383" t="s">
        <v>33553</v>
      </c>
    </row>
    <row r="17384" spans="1:4" x14ac:dyDescent="0.35">
      <c r="A17384" s="1">
        <v>29549</v>
      </c>
      <c r="B17384" s="6" t="s">
        <v>34910</v>
      </c>
      <c r="C17384" s="1" t="s">
        <v>15</v>
      </c>
      <c r="D17384" t="s">
        <v>33554</v>
      </c>
    </row>
    <row r="17385" spans="1:4" x14ac:dyDescent="0.35">
      <c r="A17385" s="1">
        <v>29550</v>
      </c>
      <c r="B17385" s="6" t="s">
        <v>34911</v>
      </c>
      <c r="C17385" s="1" t="s">
        <v>15</v>
      </c>
      <c r="D17385" t="s">
        <v>33555</v>
      </c>
    </row>
    <row r="17386" spans="1:4" x14ac:dyDescent="0.35">
      <c r="A17386" s="1">
        <v>29551</v>
      </c>
      <c r="B17386" s="6" t="s">
        <v>34912</v>
      </c>
      <c r="C17386" s="1" t="s">
        <v>15</v>
      </c>
      <c r="D17386" t="s">
        <v>33556</v>
      </c>
    </row>
    <row r="17387" spans="1:4" x14ac:dyDescent="0.35">
      <c r="A17387" s="1">
        <v>29552</v>
      </c>
      <c r="B17387" s="6" t="s">
        <v>34913</v>
      </c>
      <c r="C17387" s="1" t="s">
        <v>15</v>
      </c>
      <c r="D17387" t="s">
        <v>33557</v>
      </c>
    </row>
    <row r="17388" spans="1:4" x14ac:dyDescent="0.35">
      <c r="A17388" s="1">
        <v>29553</v>
      </c>
      <c r="B17388" s="6" t="s">
        <v>34914</v>
      </c>
      <c r="C17388" s="1" t="s">
        <v>15</v>
      </c>
      <c r="D17388" t="s">
        <v>33558</v>
      </c>
    </row>
    <row r="17389" spans="1:4" x14ac:dyDescent="0.35">
      <c r="A17389" s="1">
        <v>29554</v>
      </c>
      <c r="B17389" s="6" t="s">
        <v>35058</v>
      </c>
      <c r="C17389" s="1" t="s">
        <v>15</v>
      </c>
      <c r="D17389" t="s">
        <v>33559</v>
      </c>
    </row>
    <row r="17390" spans="1:4" x14ac:dyDescent="0.35">
      <c r="A17390" s="1">
        <v>29555</v>
      </c>
      <c r="B17390" s="6" t="s">
        <v>34915</v>
      </c>
      <c r="C17390" s="1" t="s">
        <v>15</v>
      </c>
      <c r="D17390" t="s">
        <v>33560</v>
      </c>
    </row>
    <row r="17391" spans="1:4" x14ac:dyDescent="0.35">
      <c r="A17391" s="1">
        <v>29556</v>
      </c>
      <c r="B17391" s="6" t="s">
        <v>34916</v>
      </c>
      <c r="C17391" s="1" t="s">
        <v>15</v>
      </c>
      <c r="D17391" t="s">
        <v>33561</v>
      </c>
    </row>
    <row r="17392" spans="1:4" x14ac:dyDescent="0.35">
      <c r="A17392" s="1">
        <v>29557</v>
      </c>
      <c r="B17392" s="6" t="s">
        <v>35059</v>
      </c>
      <c r="C17392" s="1" t="s">
        <v>15</v>
      </c>
      <c r="D17392" t="s">
        <v>33562</v>
      </c>
    </row>
    <row r="17393" spans="1:4" x14ac:dyDescent="0.35">
      <c r="A17393" s="1">
        <v>29558</v>
      </c>
      <c r="B17393" s="6" t="s">
        <v>34917</v>
      </c>
      <c r="C17393" s="1" t="s">
        <v>15</v>
      </c>
      <c r="D17393" t="s">
        <v>33563</v>
      </c>
    </row>
    <row r="17394" spans="1:4" x14ac:dyDescent="0.35">
      <c r="A17394" s="1">
        <v>29559</v>
      </c>
      <c r="B17394" s="6" t="s">
        <v>34918</v>
      </c>
      <c r="C17394" s="1" t="s">
        <v>15</v>
      </c>
      <c r="D17394" t="s">
        <v>33564</v>
      </c>
    </row>
    <row r="17395" spans="1:4" x14ac:dyDescent="0.35">
      <c r="A17395" s="1">
        <v>29560</v>
      </c>
      <c r="B17395" s="6" t="s">
        <v>34919</v>
      </c>
      <c r="C17395" s="1" t="s">
        <v>15</v>
      </c>
      <c r="D17395" t="s">
        <v>33565</v>
      </c>
    </row>
    <row r="17396" spans="1:4" x14ac:dyDescent="0.35">
      <c r="A17396" s="1">
        <v>29561</v>
      </c>
      <c r="B17396" s="6" t="s">
        <v>34920</v>
      </c>
      <c r="C17396" s="1" t="s">
        <v>15</v>
      </c>
      <c r="D17396" t="s">
        <v>33566</v>
      </c>
    </row>
    <row r="17397" spans="1:4" x14ac:dyDescent="0.35">
      <c r="A17397" s="1">
        <v>29562</v>
      </c>
      <c r="B17397" s="6" t="s">
        <v>34921</v>
      </c>
      <c r="C17397" s="1" t="s">
        <v>15</v>
      </c>
      <c r="D17397" t="s">
        <v>33567</v>
      </c>
    </row>
    <row r="17398" spans="1:4" x14ac:dyDescent="0.35">
      <c r="A17398" s="1">
        <v>29563</v>
      </c>
      <c r="B17398" s="6" t="s">
        <v>34922</v>
      </c>
      <c r="C17398" s="1" t="s">
        <v>15</v>
      </c>
      <c r="D17398" t="s">
        <v>33568</v>
      </c>
    </row>
    <row r="17399" spans="1:4" x14ac:dyDescent="0.35">
      <c r="A17399" s="1">
        <v>29564</v>
      </c>
      <c r="B17399" s="6" t="s">
        <v>34923</v>
      </c>
      <c r="C17399" s="1" t="s">
        <v>15</v>
      </c>
      <c r="D17399" t="s">
        <v>33569</v>
      </c>
    </row>
    <row r="17400" spans="1:4" x14ac:dyDescent="0.35">
      <c r="A17400" s="1">
        <v>29565</v>
      </c>
      <c r="B17400" s="6" t="s">
        <v>34924</v>
      </c>
      <c r="C17400" s="1" t="s">
        <v>15</v>
      </c>
      <c r="D17400" t="s">
        <v>33570</v>
      </c>
    </row>
    <row r="17401" spans="1:4" x14ac:dyDescent="0.35">
      <c r="A17401" s="1">
        <v>29566</v>
      </c>
      <c r="B17401" s="6" t="s">
        <v>34925</v>
      </c>
      <c r="C17401" s="1" t="s">
        <v>15</v>
      </c>
      <c r="D17401" t="s">
        <v>33571</v>
      </c>
    </row>
    <row r="17402" spans="1:4" x14ac:dyDescent="0.35">
      <c r="A17402" s="1">
        <v>29567</v>
      </c>
      <c r="B17402" s="6" t="s">
        <v>34926</v>
      </c>
      <c r="C17402" s="1" t="s">
        <v>15</v>
      </c>
      <c r="D17402" t="s">
        <v>33572</v>
      </c>
    </row>
    <row r="17403" spans="1:4" x14ac:dyDescent="0.35">
      <c r="A17403" s="1">
        <v>29568</v>
      </c>
      <c r="B17403" s="6" t="s">
        <v>34927</v>
      </c>
      <c r="C17403" s="1" t="s">
        <v>15</v>
      </c>
      <c r="D17403" t="s">
        <v>33573</v>
      </c>
    </row>
    <row r="17404" spans="1:4" x14ac:dyDescent="0.35">
      <c r="A17404" s="1">
        <v>29569</v>
      </c>
      <c r="B17404" s="6" t="s">
        <v>37092</v>
      </c>
      <c r="C17404" s="1" t="s">
        <v>15</v>
      </c>
      <c r="D17404" t="s">
        <v>33574</v>
      </c>
    </row>
    <row r="17405" spans="1:4" x14ac:dyDescent="0.35">
      <c r="A17405" s="1">
        <v>29570</v>
      </c>
      <c r="B17405" s="6" t="s">
        <v>35060</v>
      </c>
      <c r="C17405" s="1" t="s">
        <v>15</v>
      </c>
      <c r="D17405" t="s">
        <v>33575</v>
      </c>
    </row>
    <row r="17406" spans="1:4" x14ac:dyDescent="0.35">
      <c r="A17406" s="1">
        <v>29571</v>
      </c>
      <c r="B17406" s="6" t="s">
        <v>35061</v>
      </c>
      <c r="C17406" s="1" t="s">
        <v>15</v>
      </c>
      <c r="D17406" t="s">
        <v>33576</v>
      </c>
    </row>
    <row r="17407" spans="1:4" x14ac:dyDescent="0.35">
      <c r="A17407" s="1">
        <v>29572</v>
      </c>
      <c r="B17407" s="6" t="s">
        <v>34928</v>
      </c>
      <c r="C17407" s="1" t="s">
        <v>15</v>
      </c>
      <c r="D17407" t="s">
        <v>33577</v>
      </c>
    </row>
    <row r="17408" spans="1:4" x14ac:dyDescent="0.35">
      <c r="A17408" s="1">
        <v>29573</v>
      </c>
      <c r="B17408" s="6" t="s">
        <v>34929</v>
      </c>
      <c r="C17408" s="1" t="s">
        <v>15</v>
      </c>
      <c r="D17408" t="s">
        <v>33578</v>
      </c>
    </row>
    <row r="17409" spans="1:4" x14ac:dyDescent="0.35">
      <c r="A17409" s="1">
        <v>29574</v>
      </c>
      <c r="B17409" s="6" t="s">
        <v>34930</v>
      </c>
      <c r="C17409" s="1" t="s">
        <v>15</v>
      </c>
      <c r="D17409" t="s">
        <v>33579</v>
      </c>
    </row>
    <row r="17410" spans="1:4" x14ac:dyDescent="0.35">
      <c r="A17410" s="1">
        <v>29575</v>
      </c>
      <c r="B17410" s="6" t="s">
        <v>34931</v>
      </c>
      <c r="C17410" s="1" t="s">
        <v>15</v>
      </c>
      <c r="D17410" t="s">
        <v>37096</v>
      </c>
    </row>
    <row r="17411" spans="1:4" x14ac:dyDescent="0.35">
      <c r="A17411" s="1">
        <v>29576</v>
      </c>
      <c r="B17411" s="6" t="s">
        <v>34932</v>
      </c>
      <c r="C17411" s="1" t="s">
        <v>15</v>
      </c>
      <c r="D17411" t="s">
        <v>33580</v>
      </c>
    </row>
    <row r="17412" spans="1:4" x14ac:dyDescent="0.35">
      <c r="A17412" s="1">
        <v>29577</v>
      </c>
      <c r="B17412" s="6" t="s">
        <v>34933</v>
      </c>
      <c r="C17412" s="1" t="s">
        <v>15</v>
      </c>
      <c r="D17412" t="s">
        <v>33581</v>
      </c>
    </row>
    <row r="17413" spans="1:4" x14ac:dyDescent="0.35">
      <c r="A17413" s="1">
        <v>29578</v>
      </c>
      <c r="B17413" s="6" t="s">
        <v>34934</v>
      </c>
      <c r="C17413" s="1" t="s">
        <v>15</v>
      </c>
      <c r="D17413" t="s">
        <v>33582</v>
      </c>
    </row>
    <row r="17414" spans="1:4" x14ac:dyDescent="0.35">
      <c r="A17414" s="1">
        <v>29579</v>
      </c>
      <c r="B17414" s="6" t="s">
        <v>34935</v>
      </c>
      <c r="C17414" s="1" t="s">
        <v>15</v>
      </c>
      <c r="D17414" t="s">
        <v>33583</v>
      </c>
    </row>
    <row r="17415" spans="1:4" x14ac:dyDescent="0.35">
      <c r="A17415" s="1">
        <v>29580</v>
      </c>
      <c r="B17415" s="6" t="s">
        <v>34936</v>
      </c>
      <c r="C17415" s="1" t="s">
        <v>15</v>
      </c>
      <c r="D17415" t="s">
        <v>33584</v>
      </c>
    </row>
    <row r="17416" spans="1:4" x14ac:dyDescent="0.35">
      <c r="A17416" s="1">
        <v>29581</v>
      </c>
      <c r="B17416" s="6" t="s">
        <v>34937</v>
      </c>
      <c r="C17416" s="1" t="s">
        <v>15</v>
      </c>
      <c r="D17416" t="s">
        <v>33585</v>
      </c>
    </row>
    <row r="17417" spans="1:4" x14ac:dyDescent="0.35">
      <c r="A17417" s="1">
        <v>29582</v>
      </c>
      <c r="B17417" s="6" t="s">
        <v>34938</v>
      </c>
      <c r="C17417" s="1" t="s">
        <v>15</v>
      </c>
      <c r="D17417" t="s">
        <v>33586</v>
      </c>
    </row>
    <row r="17418" spans="1:4" x14ac:dyDescent="0.35">
      <c r="A17418" s="1">
        <v>29583</v>
      </c>
      <c r="B17418" s="6" t="s">
        <v>37178</v>
      </c>
      <c r="C17418" s="1" t="s">
        <v>15</v>
      </c>
      <c r="D17418" t="s">
        <v>33587</v>
      </c>
    </row>
    <row r="17419" spans="1:4" x14ac:dyDescent="0.35">
      <c r="A17419" s="1">
        <v>29584</v>
      </c>
      <c r="B17419" s="6" t="s">
        <v>37179</v>
      </c>
      <c r="C17419" s="1" t="s">
        <v>15</v>
      </c>
      <c r="D17419" t="s">
        <v>33588</v>
      </c>
    </row>
    <row r="17420" spans="1:4" x14ac:dyDescent="0.35">
      <c r="A17420" s="1">
        <v>29585</v>
      </c>
      <c r="B17420" s="6" t="s">
        <v>37180</v>
      </c>
      <c r="C17420" s="1" t="s">
        <v>15</v>
      </c>
      <c r="D17420" t="s">
        <v>33589</v>
      </c>
    </row>
    <row r="17421" spans="1:4" x14ac:dyDescent="0.35">
      <c r="A17421" s="1">
        <v>29586</v>
      </c>
      <c r="B17421" s="6" t="s">
        <v>34939</v>
      </c>
      <c r="C17421" s="1" t="s">
        <v>15</v>
      </c>
      <c r="D17421" t="s">
        <v>33590</v>
      </c>
    </row>
    <row r="17422" spans="1:4" x14ac:dyDescent="0.35">
      <c r="A17422" s="1">
        <v>29587</v>
      </c>
      <c r="B17422" s="6" t="s">
        <v>34940</v>
      </c>
      <c r="C17422" s="1" t="s">
        <v>15</v>
      </c>
      <c r="D17422" t="s">
        <v>33591</v>
      </c>
    </row>
    <row r="17423" spans="1:4" x14ac:dyDescent="0.35">
      <c r="A17423" s="1">
        <v>29588</v>
      </c>
      <c r="B17423" s="6" t="s">
        <v>34941</v>
      </c>
      <c r="C17423" s="1" t="s">
        <v>15</v>
      </c>
      <c r="D17423" t="s">
        <v>33592</v>
      </c>
    </row>
    <row r="17424" spans="1:4" x14ac:dyDescent="0.35">
      <c r="A17424" s="1">
        <v>29589</v>
      </c>
      <c r="B17424" s="6" t="s">
        <v>34942</v>
      </c>
      <c r="C17424" s="1" t="s">
        <v>15</v>
      </c>
      <c r="D17424" t="s">
        <v>33593</v>
      </c>
    </row>
    <row r="17425" spans="1:4" x14ac:dyDescent="0.35">
      <c r="A17425" s="1">
        <v>29590</v>
      </c>
      <c r="B17425" s="6" t="s">
        <v>34943</v>
      </c>
      <c r="C17425" s="1" t="s">
        <v>15</v>
      </c>
      <c r="D17425" t="s">
        <v>33594</v>
      </c>
    </row>
    <row r="17426" spans="1:4" x14ac:dyDescent="0.35">
      <c r="A17426" s="1">
        <v>29591</v>
      </c>
      <c r="B17426" s="6" t="s">
        <v>34944</v>
      </c>
      <c r="C17426" s="1" t="s">
        <v>15</v>
      </c>
      <c r="D17426" t="s">
        <v>33595</v>
      </c>
    </row>
    <row r="17427" spans="1:4" x14ac:dyDescent="0.35">
      <c r="A17427" s="1">
        <v>29592</v>
      </c>
      <c r="B17427" s="6" t="s">
        <v>34945</v>
      </c>
      <c r="C17427" s="1" t="s">
        <v>15</v>
      </c>
      <c r="D17427" t="s">
        <v>33596</v>
      </c>
    </row>
    <row r="17428" spans="1:4" x14ac:dyDescent="0.35">
      <c r="A17428" s="1">
        <v>29593</v>
      </c>
      <c r="B17428" s="6" t="s">
        <v>34946</v>
      </c>
      <c r="C17428" s="1" t="s">
        <v>15</v>
      </c>
      <c r="D17428" t="s">
        <v>33597</v>
      </c>
    </row>
    <row r="17429" spans="1:4" x14ac:dyDescent="0.35">
      <c r="A17429" s="1">
        <v>29594</v>
      </c>
      <c r="B17429" s="6" t="s">
        <v>34947</v>
      </c>
      <c r="C17429" s="1" t="s">
        <v>15</v>
      </c>
      <c r="D17429" t="s">
        <v>33598</v>
      </c>
    </row>
    <row r="17430" spans="1:4" x14ac:dyDescent="0.35">
      <c r="A17430" s="1">
        <v>29595</v>
      </c>
      <c r="B17430" s="6" t="s">
        <v>34948</v>
      </c>
      <c r="C17430" s="1" t="s">
        <v>15</v>
      </c>
      <c r="D17430" t="s">
        <v>33599</v>
      </c>
    </row>
    <row r="17431" spans="1:4" x14ac:dyDescent="0.35">
      <c r="A17431" s="1">
        <v>29596</v>
      </c>
      <c r="B17431" s="6" t="s">
        <v>34949</v>
      </c>
      <c r="C17431" s="1" t="s">
        <v>15</v>
      </c>
      <c r="D17431" t="s">
        <v>33600</v>
      </c>
    </row>
    <row r="17432" spans="1:4" x14ac:dyDescent="0.35">
      <c r="A17432" s="1">
        <v>29597</v>
      </c>
      <c r="B17432" s="6" t="s">
        <v>34950</v>
      </c>
      <c r="C17432" s="1" t="s">
        <v>15</v>
      </c>
      <c r="D17432" t="s">
        <v>33601</v>
      </c>
    </row>
    <row r="17433" spans="1:4" x14ac:dyDescent="0.35">
      <c r="A17433" s="1">
        <v>29598</v>
      </c>
      <c r="B17433" s="6" t="s">
        <v>37181</v>
      </c>
      <c r="C17433" s="1" t="s">
        <v>15</v>
      </c>
      <c r="D17433" t="s">
        <v>33602</v>
      </c>
    </row>
    <row r="17434" spans="1:4" x14ac:dyDescent="0.35">
      <c r="A17434" s="1">
        <v>29599</v>
      </c>
      <c r="B17434" s="6" t="s">
        <v>34951</v>
      </c>
      <c r="C17434" s="1" t="s">
        <v>15</v>
      </c>
      <c r="D17434" t="s">
        <v>33603</v>
      </c>
    </row>
    <row r="17435" spans="1:4" x14ac:dyDescent="0.35">
      <c r="A17435" s="1">
        <v>29600</v>
      </c>
      <c r="B17435" s="6" t="s">
        <v>34952</v>
      </c>
      <c r="C17435" s="1" t="s">
        <v>15</v>
      </c>
      <c r="D17435" t="s">
        <v>33604</v>
      </c>
    </row>
    <row r="17436" spans="1:4" x14ac:dyDescent="0.35">
      <c r="A17436" s="1">
        <v>29601</v>
      </c>
      <c r="B17436" s="6" t="s">
        <v>37111</v>
      </c>
      <c r="C17436" s="1" t="s">
        <v>15</v>
      </c>
      <c r="D17436" t="s">
        <v>33605</v>
      </c>
    </row>
    <row r="17437" spans="1:4" x14ac:dyDescent="0.35">
      <c r="A17437" s="1">
        <v>29602</v>
      </c>
      <c r="B17437" s="6" t="s">
        <v>37182</v>
      </c>
      <c r="C17437" s="1" t="s">
        <v>15</v>
      </c>
      <c r="D17437" t="s">
        <v>33606</v>
      </c>
    </row>
    <row r="17438" spans="1:4" x14ac:dyDescent="0.35">
      <c r="A17438" s="1">
        <v>29603</v>
      </c>
      <c r="B17438" s="6" t="s">
        <v>34953</v>
      </c>
      <c r="C17438" s="1" t="s">
        <v>15</v>
      </c>
      <c r="D17438" t="s">
        <v>37589</v>
      </c>
    </row>
    <row r="17439" spans="1:4" x14ac:dyDescent="0.35">
      <c r="A17439" s="1">
        <v>29604</v>
      </c>
      <c r="B17439" s="6" t="s">
        <v>34954</v>
      </c>
      <c r="C17439" s="1" t="s">
        <v>15</v>
      </c>
      <c r="D17439" t="s">
        <v>33607</v>
      </c>
    </row>
    <row r="17440" spans="1:4" x14ac:dyDescent="0.35">
      <c r="A17440" s="1">
        <v>29605</v>
      </c>
      <c r="B17440" s="6" t="s">
        <v>37112</v>
      </c>
      <c r="C17440" s="1" t="s">
        <v>15</v>
      </c>
      <c r="D17440" t="s">
        <v>33608</v>
      </c>
    </row>
    <row r="17441" spans="1:4" x14ac:dyDescent="0.35">
      <c r="A17441" s="1">
        <v>29606</v>
      </c>
      <c r="B17441" s="6" t="s">
        <v>34955</v>
      </c>
      <c r="C17441" s="1" t="s">
        <v>15</v>
      </c>
      <c r="D17441" t="s">
        <v>33609</v>
      </c>
    </row>
    <row r="17442" spans="1:4" x14ac:dyDescent="0.35">
      <c r="A17442" s="1">
        <v>29607</v>
      </c>
      <c r="B17442" s="6" t="s">
        <v>34956</v>
      </c>
      <c r="C17442" s="1" t="s">
        <v>15</v>
      </c>
      <c r="D17442" t="s">
        <v>33610</v>
      </c>
    </row>
    <row r="17443" spans="1:4" x14ac:dyDescent="0.35">
      <c r="A17443" s="1">
        <v>29608</v>
      </c>
      <c r="B17443" s="6" t="s">
        <v>37183</v>
      </c>
      <c r="C17443" s="1" t="s">
        <v>15</v>
      </c>
      <c r="D17443" t="s">
        <v>33611</v>
      </c>
    </row>
    <row r="17444" spans="1:4" x14ac:dyDescent="0.35">
      <c r="A17444" s="1">
        <v>29609</v>
      </c>
      <c r="B17444" s="6" t="s">
        <v>34957</v>
      </c>
      <c r="C17444" s="1" t="s">
        <v>15</v>
      </c>
      <c r="D17444" t="s">
        <v>33612</v>
      </c>
    </row>
    <row r="17445" spans="1:4" x14ac:dyDescent="0.35">
      <c r="A17445" s="1">
        <v>29610</v>
      </c>
      <c r="B17445" s="6" t="s">
        <v>37184</v>
      </c>
      <c r="C17445" s="1" t="s">
        <v>15</v>
      </c>
      <c r="D17445" t="s">
        <v>33613</v>
      </c>
    </row>
    <row r="17446" spans="1:4" x14ac:dyDescent="0.35">
      <c r="A17446" s="1">
        <v>29611</v>
      </c>
      <c r="B17446" s="6" t="s">
        <v>37185</v>
      </c>
      <c r="C17446" s="1" t="s">
        <v>15</v>
      </c>
      <c r="D17446" t="s">
        <v>33614</v>
      </c>
    </row>
    <row r="17447" spans="1:4" x14ac:dyDescent="0.35">
      <c r="A17447" s="1">
        <v>29612</v>
      </c>
      <c r="B17447" s="6" t="s">
        <v>34958</v>
      </c>
      <c r="C17447" s="1" t="s">
        <v>15</v>
      </c>
      <c r="D17447" t="s">
        <v>33615</v>
      </c>
    </row>
    <row r="17448" spans="1:4" x14ac:dyDescent="0.35">
      <c r="A17448" s="1">
        <v>29613</v>
      </c>
      <c r="B17448" s="6" t="s">
        <v>34959</v>
      </c>
      <c r="C17448" s="1" t="s">
        <v>15</v>
      </c>
      <c r="D17448" t="s">
        <v>33616</v>
      </c>
    </row>
    <row r="17449" spans="1:4" x14ac:dyDescent="0.35">
      <c r="A17449" s="1">
        <v>29614</v>
      </c>
      <c r="B17449" s="6" t="s">
        <v>34960</v>
      </c>
      <c r="C17449" s="1" t="s">
        <v>15</v>
      </c>
      <c r="D17449" t="s">
        <v>33617</v>
      </c>
    </row>
    <row r="17450" spans="1:4" x14ac:dyDescent="0.35">
      <c r="A17450" s="1">
        <v>29615</v>
      </c>
      <c r="B17450" s="6" t="s">
        <v>34961</v>
      </c>
      <c r="C17450" s="1" t="s">
        <v>15</v>
      </c>
      <c r="D17450" t="s">
        <v>33618</v>
      </c>
    </row>
    <row r="17451" spans="1:4" x14ac:dyDescent="0.35">
      <c r="A17451" s="1">
        <v>29616</v>
      </c>
      <c r="B17451" s="6" t="s">
        <v>34962</v>
      </c>
      <c r="C17451" s="1" t="s">
        <v>15</v>
      </c>
      <c r="D17451" t="s">
        <v>33619</v>
      </c>
    </row>
    <row r="17452" spans="1:4" x14ac:dyDescent="0.35">
      <c r="A17452" s="1">
        <v>29617</v>
      </c>
      <c r="B17452" s="6" t="s">
        <v>34963</v>
      </c>
      <c r="C17452" s="1" t="s">
        <v>15</v>
      </c>
      <c r="D17452" t="s">
        <v>33620</v>
      </c>
    </row>
    <row r="17453" spans="1:4" x14ac:dyDescent="0.35">
      <c r="A17453" s="1">
        <v>29618</v>
      </c>
      <c r="B17453" s="6" t="s">
        <v>34964</v>
      </c>
      <c r="C17453" s="1" t="s">
        <v>15</v>
      </c>
      <c r="D17453" t="s">
        <v>33621</v>
      </c>
    </row>
    <row r="17454" spans="1:4" x14ac:dyDescent="0.35">
      <c r="A17454" s="1">
        <v>29619</v>
      </c>
      <c r="B17454" s="6" t="s">
        <v>34965</v>
      </c>
      <c r="C17454" s="1" t="s">
        <v>15</v>
      </c>
      <c r="D17454" t="s">
        <v>33622</v>
      </c>
    </row>
    <row r="17455" spans="1:4" x14ac:dyDescent="0.35">
      <c r="A17455" s="1">
        <v>29620</v>
      </c>
      <c r="B17455" s="6" t="s">
        <v>34966</v>
      </c>
      <c r="C17455" s="1" t="s">
        <v>15</v>
      </c>
      <c r="D17455" t="s">
        <v>33623</v>
      </c>
    </row>
    <row r="17456" spans="1:4" x14ac:dyDescent="0.35">
      <c r="A17456" s="1">
        <v>29621</v>
      </c>
      <c r="B17456" s="6" t="s">
        <v>37095</v>
      </c>
      <c r="C17456" s="1" t="s">
        <v>15</v>
      </c>
      <c r="D17456" t="s">
        <v>33624</v>
      </c>
    </row>
    <row r="17457" spans="1:4" x14ac:dyDescent="0.35">
      <c r="A17457" s="1">
        <v>29622</v>
      </c>
      <c r="B17457" s="6" t="s">
        <v>34967</v>
      </c>
      <c r="C17457" s="1" t="s">
        <v>15</v>
      </c>
      <c r="D17457" t="s">
        <v>33625</v>
      </c>
    </row>
    <row r="17458" spans="1:4" x14ac:dyDescent="0.35">
      <c r="A17458" s="1">
        <v>29623</v>
      </c>
      <c r="B17458" s="6" t="s">
        <v>37186</v>
      </c>
      <c r="C17458" s="1" t="s">
        <v>15</v>
      </c>
      <c r="D17458" t="s">
        <v>33626</v>
      </c>
    </row>
    <row r="17459" spans="1:4" x14ac:dyDescent="0.35">
      <c r="A17459" s="1">
        <v>29624</v>
      </c>
      <c r="B17459" s="6" t="s">
        <v>34968</v>
      </c>
      <c r="C17459" s="1" t="s">
        <v>15</v>
      </c>
      <c r="D17459" t="s">
        <v>33627</v>
      </c>
    </row>
    <row r="17460" spans="1:4" x14ac:dyDescent="0.35">
      <c r="A17460" s="1">
        <v>29625</v>
      </c>
      <c r="B17460" s="6" t="s">
        <v>34969</v>
      </c>
      <c r="C17460" s="1" t="s">
        <v>15</v>
      </c>
      <c r="D17460" t="s">
        <v>33628</v>
      </c>
    </row>
    <row r="17461" spans="1:4" x14ac:dyDescent="0.35">
      <c r="A17461" s="1">
        <v>29626</v>
      </c>
      <c r="B17461" s="6" t="s">
        <v>34970</v>
      </c>
      <c r="C17461" s="1" t="s">
        <v>15</v>
      </c>
      <c r="D17461" t="s">
        <v>33629</v>
      </c>
    </row>
    <row r="17462" spans="1:4" x14ac:dyDescent="0.35">
      <c r="A17462" s="1">
        <v>29627</v>
      </c>
      <c r="B17462" s="6" t="s">
        <v>37187</v>
      </c>
      <c r="C17462" s="1" t="s">
        <v>15</v>
      </c>
      <c r="D17462" t="s">
        <v>33630</v>
      </c>
    </row>
    <row r="17463" spans="1:4" x14ac:dyDescent="0.35">
      <c r="A17463" s="1">
        <v>29628</v>
      </c>
      <c r="B17463" s="6" t="s">
        <v>37113</v>
      </c>
      <c r="C17463" s="1" t="s">
        <v>15</v>
      </c>
      <c r="D17463" t="s">
        <v>33631</v>
      </c>
    </row>
    <row r="17464" spans="1:4" x14ac:dyDescent="0.35">
      <c r="A17464" s="1">
        <v>29629</v>
      </c>
      <c r="B17464" s="6" t="s">
        <v>34971</v>
      </c>
      <c r="C17464" s="1" t="s">
        <v>15</v>
      </c>
      <c r="D17464" t="s">
        <v>33632</v>
      </c>
    </row>
    <row r="17465" spans="1:4" x14ac:dyDescent="0.35">
      <c r="A17465" s="1">
        <v>29630</v>
      </c>
      <c r="B17465" s="6" t="s">
        <v>37188</v>
      </c>
      <c r="C17465" s="1" t="s">
        <v>15</v>
      </c>
      <c r="D17465" t="s">
        <v>33633</v>
      </c>
    </row>
    <row r="17466" spans="1:4" x14ac:dyDescent="0.35">
      <c r="A17466" s="1">
        <v>29631</v>
      </c>
      <c r="B17466" s="6" t="s">
        <v>34972</v>
      </c>
      <c r="C17466" s="1" t="s">
        <v>15</v>
      </c>
      <c r="D17466" t="s">
        <v>33634</v>
      </c>
    </row>
    <row r="17467" spans="1:4" x14ac:dyDescent="0.35">
      <c r="A17467" s="1">
        <v>29632</v>
      </c>
      <c r="B17467" s="6" t="s">
        <v>35062</v>
      </c>
      <c r="C17467" s="1" t="s">
        <v>15</v>
      </c>
      <c r="D17467" t="s">
        <v>33635</v>
      </c>
    </row>
    <row r="17468" spans="1:4" x14ac:dyDescent="0.35">
      <c r="A17468" s="1">
        <v>29633</v>
      </c>
      <c r="B17468" s="6" t="s">
        <v>34973</v>
      </c>
      <c r="C17468" s="1" t="s">
        <v>15</v>
      </c>
      <c r="D17468" t="s">
        <v>33636</v>
      </c>
    </row>
    <row r="17469" spans="1:4" x14ac:dyDescent="0.35">
      <c r="A17469" s="1">
        <v>29634</v>
      </c>
      <c r="B17469" s="6" t="s">
        <v>34974</v>
      </c>
      <c r="C17469" s="1" t="s">
        <v>15</v>
      </c>
      <c r="D17469" t="s">
        <v>33637</v>
      </c>
    </row>
    <row r="17470" spans="1:4" x14ac:dyDescent="0.35">
      <c r="A17470" s="1">
        <v>29635</v>
      </c>
      <c r="B17470" s="6" t="s">
        <v>35063</v>
      </c>
      <c r="C17470" s="1" t="s">
        <v>15</v>
      </c>
      <c r="D17470" t="s">
        <v>33638</v>
      </c>
    </row>
    <row r="17471" spans="1:4" x14ac:dyDescent="0.35">
      <c r="A17471" s="1">
        <v>29636</v>
      </c>
      <c r="B17471" s="6" t="s">
        <v>37114</v>
      </c>
      <c r="C17471" s="1" t="s">
        <v>15</v>
      </c>
      <c r="D17471" t="s">
        <v>33639</v>
      </c>
    </row>
    <row r="17472" spans="1:4" x14ac:dyDescent="0.35">
      <c r="A17472" s="1">
        <v>29637</v>
      </c>
      <c r="B17472" s="6" t="s">
        <v>37189</v>
      </c>
      <c r="C17472" s="1" t="s">
        <v>15</v>
      </c>
      <c r="D17472" t="s">
        <v>33640</v>
      </c>
    </row>
    <row r="17473" spans="1:4" x14ac:dyDescent="0.35">
      <c r="A17473" s="1">
        <v>29638</v>
      </c>
      <c r="B17473" s="6" t="s">
        <v>34975</v>
      </c>
      <c r="C17473" s="1" t="s">
        <v>15</v>
      </c>
      <c r="D17473" t="s">
        <v>33641</v>
      </c>
    </row>
    <row r="17474" spans="1:4" x14ac:dyDescent="0.35">
      <c r="A17474" s="1">
        <v>29639</v>
      </c>
      <c r="B17474" s="6" t="s">
        <v>34976</v>
      </c>
      <c r="C17474" s="1" t="s">
        <v>15</v>
      </c>
      <c r="D17474" t="s">
        <v>33642</v>
      </c>
    </row>
    <row r="17475" spans="1:4" x14ac:dyDescent="0.35">
      <c r="A17475" s="1">
        <v>29640</v>
      </c>
      <c r="B17475" s="6" t="s">
        <v>34977</v>
      </c>
      <c r="C17475" s="1" t="s">
        <v>15</v>
      </c>
      <c r="D17475" t="s">
        <v>33643</v>
      </c>
    </row>
    <row r="17476" spans="1:4" x14ac:dyDescent="0.35">
      <c r="A17476" s="1">
        <v>29641</v>
      </c>
      <c r="B17476" s="6" t="s">
        <v>34978</v>
      </c>
      <c r="C17476" s="1" t="s">
        <v>15</v>
      </c>
      <c r="D17476" t="s">
        <v>33644</v>
      </c>
    </row>
    <row r="17477" spans="1:4" x14ac:dyDescent="0.35">
      <c r="A17477" s="1">
        <v>29642</v>
      </c>
      <c r="B17477" s="6" t="s">
        <v>34979</v>
      </c>
      <c r="C17477" s="1" t="s">
        <v>15</v>
      </c>
      <c r="D17477" t="s">
        <v>33645</v>
      </c>
    </row>
    <row r="17478" spans="1:4" x14ac:dyDescent="0.35">
      <c r="A17478" s="1">
        <v>29643</v>
      </c>
      <c r="B17478" s="6" t="s">
        <v>34980</v>
      </c>
      <c r="C17478" s="1" t="s">
        <v>15</v>
      </c>
      <c r="D17478" t="s">
        <v>33646</v>
      </c>
    </row>
    <row r="17479" spans="1:4" x14ac:dyDescent="0.35">
      <c r="A17479" s="1">
        <v>29644</v>
      </c>
      <c r="B17479" s="6" t="s">
        <v>35064</v>
      </c>
      <c r="C17479" s="1" t="s">
        <v>15</v>
      </c>
      <c r="D17479" t="s">
        <v>33647</v>
      </c>
    </row>
    <row r="17480" spans="1:4" x14ac:dyDescent="0.35">
      <c r="A17480" s="1">
        <v>29645</v>
      </c>
      <c r="B17480" s="6" t="s">
        <v>34981</v>
      </c>
      <c r="C17480" s="1" t="s">
        <v>15</v>
      </c>
      <c r="D17480" t="s">
        <v>33648</v>
      </c>
    </row>
    <row r="17481" spans="1:4" x14ac:dyDescent="0.35">
      <c r="A17481" s="1">
        <v>29646</v>
      </c>
      <c r="B17481" s="6" t="s">
        <v>34982</v>
      </c>
      <c r="C17481" s="1" t="s">
        <v>15</v>
      </c>
      <c r="D17481" t="s">
        <v>33649</v>
      </c>
    </row>
    <row r="17482" spans="1:4" x14ac:dyDescent="0.35">
      <c r="A17482" s="1">
        <v>29647</v>
      </c>
      <c r="B17482" s="6" t="s">
        <v>34983</v>
      </c>
      <c r="C17482" s="1" t="s">
        <v>15</v>
      </c>
      <c r="D17482" t="s">
        <v>33650</v>
      </c>
    </row>
    <row r="17483" spans="1:4" x14ac:dyDescent="0.35">
      <c r="A17483" s="1">
        <v>29648</v>
      </c>
      <c r="B17483" s="6" t="s">
        <v>34984</v>
      </c>
      <c r="C17483" s="1" t="s">
        <v>15</v>
      </c>
      <c r="D17483" t="s">
        <v>33651</v>
      </c>
    </row>
    <row r="17484" spans="1:4" x14ac:dyDescent="0.35">
      <c r="A17484" s="1">
        <v>29649</v>
      </c>
      <c r="B17484" s="6" t="s">
        <v>34985</v>
      </c>
      <c r="C17484" s="1" t="s">
        <v>15</v>
      </c>
      <c r="D17484" t="s">
        <v>33652</v>
      </c>
    </row>
    <row r="17485" spans="1:4" x14ac:dyDescent="0.35">
      <c r="A17485" s="1">
        <v>29650</v>
      </c>
      <c r="B17485" s="6" t="s">
        <v>34986</v>
      </c>
      <c r="C17485" s="1" t="s">
        <v>15</v>
      </c>
      <c r="D17485" t="s">
        <v>33653</v>
      </c>
    </row>
    <row r="17486" spans="1:4" x14ac:dyDescent="0.35">
      <c r="A17486" s="1">
        <v>29651</v>
      </c>
      <c r="B17486" s="6" t="s">
        <v>34987</v>
      </c>
      <c r="C17486" s="1" t="s">
        <v>15</v>
      </c>
      <c r="D17486" t="s">
        <v>33654</v>
      </c>
    </row>
    <row r="17487" spans="1:4" x14ac:dyDescent="0.35">
      <c r="A17487" s="1">
        <v>29652</v>
      </c>
      <c r="B17487" s="6" t="s">
        <v>34988</v>
      </c>
      <c r="C17487" s="1" t="s">
        <v>15</v>
      </c>
      <c r="D17487" t="s">
        <v>33655</v>
      </c>
    </row>
    <row r="17488" spans="1:4" x14ac:dyDescent="0.35">
      <c r="A17488" s="1">
        <v>29653</v>
      </c>
      <c r="B17488" s="6" t="s">
        <v>34989</v>
      </c>
      <c r="C17488" s="1" t="s">
        <v>15</v>
      </c>
      <c r="D17488" t="s">
        <v>33656</v>
      </c>
    </row>
    <row r="17489" spans="1:4" x14ac:dyDescent="0.35">
      <c r="A17489" s="1">
        <v>29654</v>
      </c>
      <c r="B17489" s="6" t="s">
        <v>34990</v>
      </c>
      <c r="C17489" s="1" t="s">
        <v>15</v>
      </c>
      <c r="D17489" t="s">
        <v>33657</v>
      </c>
    </row>
    <row r="17490" spans="1:4" x14ac:dyDescent="0.35">
      <c r="A17490" s="1">
        <v>29655</v>
      </c>
      <c r="B17490" s="6" t="s">
        <v>34991</v>
      </c>
      <c r="C17490" s="1" t="s">
        <v>15</v>
      </c>
      <c r="D17490" t="s">
        <v>33658</v>
      </c>
    </row>
    <row r="17491" spans="1:4" x14ac:dyDescent="0.35">
      <c r="A17491" s="1">
        <v>29656</v>
      </c>
      <c r="B17491" s="6" t="s">
        <v>34992</v>
      </c>
      <c r="C17491" s="1" t="s">
        <v>15</v>
      </c>
      <c r="D17491" t="s">
        <v>33659</v>
      </c>
    </row>
    <row r="17492" spans="1:4" x14ac:dyDescent="0.35">
      <c r="A17492" s="1">
        <v>29657</v>
      </c>
      <c r="B17492" s="6" t="s">
        <v>34993</v>
      </c>
      <c r="C17492" s="1" t="s">
        <v>15</v>
      </c>
      <c r="D17492" t="s">
        <v>33660</v>
      </c>
    </row>
    <row r="17493" spans="1:4" x14ac:dyDescent="0.35">
      <c r="A17493" s="1">
        <v>29658</v>
      </c>
      <c r="B17493" s="6" t="s">
        <v>34994</v>
      </c>
      <c r="C17493" s="1" t="s">
        <v>15</v>
      </c>
      <c r="D17493" t="s">
        <v>33661</v>
      </c>
    </row>
    <row r="17494" spans="1:4" x14ac:dyDescent="0.35">
      <c r="A17494" s="1">
        <v>29659</v>
      </c>
      <c r="B17494" s="6" t="s">
        <v>35065</v>
      </c>
      <c r="C17494" s="1" t="s">
        <v>15</v>
      </c>
      <c r="D17494" t="s">
        <v>33662</v>
      </c>
    </row>
    <row r="17495" spans="1:4" x14ac:dyDescent="0.35">
      <c r="A17495" s="1">
        <v>29660</v>
      </c>
      <c r="B17495" s="6" t="s">
        <v>34995</v>
      </c>
      <c r="C17495" s="1" t="s">
        <v>15</v>
      </c>
      <c r="D17495" t="s">
        <v>33663</v>
      </c>
    </row>
    <row r="17496" spans="1:4" x14ac:dyDescent="0.35">
      <c r="A17496" s="1">
        <v>29661</v>
      </c>
      <c r="B17496" s="6" t="s">
        <v>34996</v>
      </c>
      <c r="C17496" s="1" t="s">
        <v>15</v>
      </c>
      <c r="D17496" t="s">
        <v>33664</v>
      </c>
    </row>
    <row r="17497" spans="1:4" x14ac:dyDescent="0.35">
      <c r="A17497" s="1">
        <v>29662</v>
      </c>
      <c r="B17497" s="6" t="s">
        <v>34997</v>
      </c>
      <c r="C17497" s="1" t="s">
        <v>15</v>
      </c>
      <c r="D17497" t="s">
        <v>33665</v>
      </c>
    </row>
    <row r="17498" spans="1:4" x14ac:dyDescent="0.35">
      <c r="A17498" s="1">
        <v>29663</v>
      </c>
      <c r="B17498" s="6" t="s">
        <v>34998</v>
      </c>
      <c r="C17498" s="1" t="s">
        <v>15</v>
      </c>
      <c r="D17498" t="s">
        <v>33666</v>
      </c>
    </row>
    <row r="17499" spans="1:4" x14ac:dyDescent="0.35">
      <c r="A17499" s="1">
        <v>29664</v>
      </c>
      <c r="B17499" s="6" t="s">
        <v>35066</v>
      </c>
      <c r="C17499" s="1" t="s">
        <v>15</v>
      </c>
      <c r="D17499" t="s">
        <v>33667</v>
      </c>
    </row>
    <row r="17500" spans="1:4" x14ac:dyDescent="0.35">
      <c r="A17500" s="1">
        <v>29665</v>
      </c>
      <c r="B17500" s="6" t="s">
        <v>34999</v>
      </c>
      <c r="C17500" s="1" t="s">
        <v>15</v>
      </c>
      <c r="D17500" t="s">
        <v>33668</v>
      </c>
    </row>
    <row r="17501" spans="1:4" x14ac:dyDescent="0.35">
      <c r="A17501" s="1">
        <v>29666</v>
      </c>
      <c r="B17501" s="6" t="s">
        <v>37115</v>
      </c>
      <c r="C17501" s="1" t="s">
        <v>15</v>
      </c>
      <c r="D17501" t="s">
        <v>33669</v>
      </c>
    </row>
    <row r="17502" spans="1:4" x14ac:dyDescent="0.35">
      <c r="A17502" s="1">
        <v>29667</v>
      </c>
      <c r="B17502" s="6" t="s">
        <v>37190</v>
      </c>
      <c r="C17502" s="1" t="s">
        <v>15</v>
      </c>
      <c r="D17502" t="s">
        <v>33670</v>
      </c>
    </row>
    <row r="17503" spans="1:4" x14ac:dyDescent="0.35">
      <c r="A17503" s="1">
        <v>29668</v>
      </c>
      <c r="B17503" s="6" t="s">
        <v>35000</v>
      </c>
      <c r="C17503" s="1" t="s">
        <v>15</v>
      </c>
      <c r="D17503" t="s">
        <v>33671</v>
      </c>
    </row>
    <row r="17504" spans="1:4" x14ac:dyDescent="0.35">
      <c r="A17504" s="1">
        <v>29669</v>
      </c>
      <c r="B17504" s="6" t="s">
        <v>37191</v>
      </c>
      <c r="C17504" s="1" t="s">
        <v>15</v>
      </c>
      <c r="D17504" t="s">
        <v>33672</v>
      </c>
    </row>
    <row r="17505" spans="1:4" x14ac:dyDescent="0.35">
      <c r="A17505" s="1">
        <v>29670</v>
      </c>
      <c r="B17505" s="6" t="s">
        <v>35001</v>
      </c>
      <c r="C17505" s="1" t="s">
        <v>15</v>
      </c>
      <c r="D17505" t="s">
        <v>33673</v>
      </c>
    </row>
    <row r="17506" spans="1:4" x14ac:dyDescent="0.35">
      <c r="A17506" s="1">
        <v>29671</v>
      </c>
      <c r="B17506" s="6" t="s">
        <v>35002</v>
      </c>
      <c r="C17506" s="1" t="s">
        <v>15</v>
      </c>
      <c r="D17506" t="s">
        <v>37590</v>
      </c>
    </row>
    <row r="17507" spans="1:4" x14ac:dyDescent="0.35">
      <c r="A17507" s="1">
        <v>29672</v>
      </c>
      <c r="B17507" s="6" t="s">
        <v>35003</v>
      </c>
      <c r="C17507" s="1" t="s">
        <v>15</v>
      </c>
      <c r="D17507" t="s">
        <v>33674</v>
      </c>
    </row>
    <row r="17508" spans="1:4" x14ac:dyDescent="0.35">
      <c r="A17508" s="1">
        <v>29673</v>
      </c>
      <c r="B17508" s="6" t="s">
        <v>35004</v>
      </c>
      <c r="C17508" s="1" t="s">
        <v>15</v>
      </c>
      <c r="D17508" t="s">
        <v>33675</v>
      </c>
    </row>
    <row r="17509" spans="1:4" x14ac:dyDescent="0.35">
      <c r="A17509" s="1">
        <v>29674</v>
      </c>
      <c r="B17509" s="6" t="s">
        <v>35067</v>
      </c>
      <c r="C17509" s="1" t="s">
        <v>15</v>
      </c>
      <c r="D17509" t="s">
        <v>33676</v>
      </c>
    </row>
    <row r="17510" spans="1:4" x14ac:dyDescent="0.35">
      <c r="A17510" s="1">
        <v>29675</v>
      </c>
      <c r="B17510" s="6" t="s">
        <v>35005</v>
      </c>
      <c r="C17510" s="1" t="s">
        <v>15</v>
      </c>
      <c r="D17510" t="s">
        <v>33677</v>
      </c>
    </row>
    <row r="17511" spans="1:4" x14ac:dyDescent="0.35">
      <c r="A17511" s="1">
        <v>29676</v>
      </c>
      <c r="B17511" s="6" t="s">
        <v>37116</v>
      </c>
      <c r="C17511" s="1" t="s">
        <v>15</v>
      </c>
      <c r="D17511" t="s">
        <v>33678</v>
      </c>
    </row>
    <row r="17512" spans="1:4" x14ac:dyDescent="0.35">
      <c r="A17512" s="1">
        <v>29677</v>
      </c>
      <c r="B17512" s="6" t="s">
        <v>37192</v>
      </c>
      <c r="C17512" s="1" t="s">
        <v>15</v>
      </c>
      <c r="D17512" t="s">
        <v>33679</v>
      </c>
    </row>
    <row r="17513" spans="1:4" x14ac:dyDescent="0.35">
      <c r="A17513" s="1">
        <v>29678</v>
      </c>
      <c r="B17513" s="6" t="s">
        <v>37193</v>
      </c>
      <c r="C17513" s="1" t="s">
        <v>15</v>
      </c>
      <c r="D17513" t="s">
        <v>33680</v>
      </c>
    </row>
    <row r="17514" spans="1:4" x14ac:dyDescent="0.35">
      <c r="A17514" s="1">
        <v>29679</v>
      </c>
      <c r="B17514" s="6" t="s">
        <v>35006</v>
      </c>
      <c r="C17514" s="1" t="s">
        <v>15</v>
      </c>
      <c r="D17514" t="s">
        <v>33681</v>
      </c>
    </row>
    <row r="17515" spans="1:4" x14ac:dyDescent="0.35">
      <c r="A17515" s="1">
        <v>29680</v>
      </c>
      <c r="B17515" s="6" t="s">
        <v>35007</v>
      </c>
      <c r="C17515" s="1" t="s">
        <v>15</v>
      </c>
      <c r="D17515" t="s">
        <v>33682</v>
      </c>
    </row>
    <row r="17516" spans="1:4" x14ac:dyDescent="0.35">
      <c r="A17516" s="1">
        <v>29681</v>
      </c>
      <c r="B17516" s="6" t="s">
        <v>37117</v>
      </c>
      <c r="C17516" s="1" t="s">
        <v>15</v>
      </c>
      <c r="D17516" t="s">
        <v>33683</v>
      </c>
    </row>
    <row r="17517" spans="1:4" x14ac:dyDescent="0.35">
      <c r="A17517" s="1">
        <v>29682</v>
      </c>
      <c r="B17517" s="6" t="s">
        <v>35008</v>
      </c>
      <c r="C17517" s="1" t="s">
        <v>15</v>
      </c>
      <c r="D17517" t="s">
        <v>33684</v>
      </c>
    </row>
    <row r="17518" spans="1:4" x14ac:dyDescent="0.35">
      <c r="A17518" s="1">
        <v>29683</v>
      </c>
      <c r="B17518" s="6" t="s">
        <v>35009</v>
      </c>
      <c r="C17518" s="1" t="s">
        <v>15</v>
      </c>
      <c r="D17518" t="s">
        <v>33685</v>
      </c>
    </row>
    <row r="17519" spans="1:4" x14ac:dyDescent="0.35">
      <c r="A17519" s="1">
        <v>29684</v>
      </c>
      <c r="B17519" s="6" t="s">
        <v>35010</v>
      </c>
      <c r="C17519" s="1" t="s">
        <v>15</v>
      </c>
      <c r="D17519" t="s">
        <v>33686</v>
      </c>
    </row>
    <row r="17520" spans="1:4" x14ac:dyDescent="0.35">
      <c r="A17520" s="1">
        <v>29685</v>
      </c>
      <c r="B17520" s="6" t="s">
        <v>35011</v>
      </c>
      <c r="C17520" s="1" t="s">
        <v>15</v>
      </c>
      <c r="D17520" t="s">
        <v>33687</v>
      </c>
    </row>
    <row r="17521" spans="1:4" x14ac:dyDescent="0.35">
      <c r="A17521" s="1">
        <v>29686</v>
      </c>
      <c r="B17521" s="6" t="s">
        <v>35012</v>
      </c>
      <c r="C17521" s="1" t="s">
        <v>15</v>
      </c>
      <c r="D17521" t="s">
        <v>33688</v>
      </c>
    </row>
    <row r="17522" spans="1:4" x14ac:dyDescent="0.35">
      <c r="A17522" s="1">
        <v>29687</v>
      </c>
      <c r="B17522" s="6" t="s">
        <v>35013</v>
      </c>
      <c r="C17522" s="1" t="s">
        <v>15</v>
      </c>
      <c r="D17522" t="s">
        <v>33689</v>
      </c>
    </row>
    <row r="17523" spans="1:4" x14ac:dyDescent="0.35">
      <c r="A17523" s="1">
        <v>29688</v>
      </c>
      <c r="B17523" s="6" t="s">
        <v>35014</v>
      </c>
      <c r="C17523" s="1" t="s">
        <v>15</v>
      </c>
      <c r="D17523" t="s">
        <v>33690</v>
      </c>
    </row>
    <row r="17524" spans="1:4" x14ac:dyDescent="0.35">
      <c r="A17524" s="1">
        <v>29689</v>
      </c>
      <c r="B17524" s="6" t="s">
        <v>35015</v>
      </c>
      <c r="C17524" s="1" t="s">
        <v>15</v>
      </c>
      <c r="D17524" t="s">
        <v>33691</v>
      </c>
    </row>
    <row r="17525" spans="1:4" x14ac:dyDescent="0.35">
      <c r="A17525" s="1">
        <v>29690</v>
      </c>
      <c r="B17525" s="6" t="s">
        <v>37194</v>
      </c>
      <c r="C17525" s="1" t="s">
        <v>15</v>
      </c>
      <c r="D17525" t="s">
        <v>33692</v>
      </c>
    </row>
    <row r="17526" spans="1:4" x14ac:dyDescent="0.35">
      <c r="A17526" s="1">
        <v>29691</v>
      </c>
      <c r="B17526" s="6" t="s">
        <v>35016</v>
      </c>
      <c r="C17526" s="1" t="s">
        <v>15</v>
      </c>
      <c r="D17526" t="s">
        <v>33693</v>
      </c>
    </row>
    <row r="17527" spans="1:4" x14ac:dyDescent="0.35">
      <c r="A17527" s="1">
        <v>29692</v>
      </c>
      <c r="B17527" s="6" t="s">
        <v>35017</v>
      </c>
      <c r="C17527" s="1" t="s">
        <v>15</v>
      </c>
      <c r="D17527" t="s">
        <v>33694</v>
      </c>
    </row>
    <row r="17528" spans="1:4" x14ac:dyDescent="0.35">
      <c r="A17528" s="1">
        <v>29693</v>
      </c>
      <c r="B17528" s="6" t="s">
        <v>37195</v>
      </c>
      <c r="C17528" s="1" t="s">
        <v>15</v>
      </c>
      <c r="D17528" t="s">
        <v>36839</v>
      </c>
    </row>
    <row r="17529" spans="1:4" x14ac:dyDescent="0.35">
      <c r="A17529" s="1">
        <v>29694</v>
      </c>
      <c r="B17529" s="6" t="s">
        <v>35018</v>
      </c>
      <c r="C17529" s="1" t="s">
        <v>15</v>
      </c>
      <c r="D17529" t="s">
        <v>33695</v>
      </c>
    </row>
    <row r="17530" spans="1:4" x14ac:dyDescent="0.35">
      <c r="A17530" s="1">
        <v>29695</v>
      </c>
      <c r="B17530" s="6" t="s">
        <v>35019</v>
      </c>
      <c r="C17530" s="1" t="s">
        <v>15</v>
      </c>
      <c r="D17530" t="s">
        <v>33696</v>
      </c>
    </row>
    <row r="17531" spans="1:4" x14ac:dyDescent="0.35">
      <c r="A17531" s="1">
        <v>29696</v>
      </c>
      <c r="B17531" s="6" t="s">
        <v>35020</v>
      </c>
      <c r="C17531" s="1" t="s">
        <v>15</v>
      </c>
      <c r="D17531" t="s">
        <v>33697</v>
      </c>
    </row>
    <row r="17532" spans="1:4" x14ac:dyDescent="0.35">
      <c r="A17532" s="1">
        <v>29697</v>
      </c>
      <c r="B17532" s="6" t="s">
        <v>35021</v>
      </c>
      <c r="C17532" s="1" t="s">
        <v>15</v>
      </c>
      <c r="D17532" t="s">
        <v>33698</v>
      </c>
    </row>
    <row r="17533" spans="1:4" x14ac:dyDescent="0.35">
      <c r="A17533" s="1">
        <v>29698</v>
      </c>
      <c r="B17533" s="6" t="s">
        <v>35022</v>
      </c>
      <c r="C17533" s="1" t="s">
        <v>15</v>
      </c>
      <c r="D17533" t="s">
        <v>33699</v>
      </c>
    </row>
    <row r="17534" spans="1:4" x14ac:dyDescent="0.35">
      <c r="A17534" s="1">
        <v>29699</v>
      </c>
      <c r="B17534" s="6" t="s">
        <v>35023</v>
      </c>
      <c r="C17534" s="1" t="s">
        <v>15</v>
      </c>
      <c r="D17534" t="s">
        <v>33700</v>
      </c>
    </row>
    <row r="17535" spans="1:4" x14ac:dyDescent="0.35">
      <c r="A17535" s="1">
        <v>29700</v>
      </c>
      <c r="B17535" s="6" t="s">
        <v>35024</v>
      </c>
      <c r="C17535" s="1" t="s">
        <v>15</v>
      </c>
      <c r="D17535" t="s">
        <v>33701</v>
      </c>
    </row>
    <row r="17536" spans="1:4" x14ac:dyDescent="0.35">
      <c r="A17536" s="1">
        <v>29701</v>
      </c>
      <c r="B17536" s="6" t="s">
        <v>35025</v>
      </c>
      <c r="C17536" s="1" t="s">
        <v>15</v>
      </c>
      <c r="D17536" t="s">
        <v>33702</v>
      </c>
    </row>
    <row r="17537" spans="1:4" x14ac:dyDescent="0.35">
      <c r="A17537" s="1">
        <v>29702</v>
      </c>
      <c r="B17537" s="6" t="s">
        <v>35026</v>
      </c>
      <c r="C17537" s="1" t="s">
        <v>15</v>
      </c>
      <c r="D17537" t="s">
        <v>33703</v>
      </c>
    </row>
    <row r="17538" spans="1:4" x14ac:dyDescent="0.35">
      <c r="A17538" s="1">
        <v>29703</v>
      </c>
      <c r="B17538" s="6" t="s">
        <v>37196</v>
      </c>
      <c r="C17538" s="1" t="s">
        <v>15</v>
      </c>
      <c r="D17538" t="s">
        <v>33704</v>
      </c>
    </row>
    <row r="17539" spans="1:4" x14ac:dyDescent="0.35">
      <c r="A17539" s="1">
        <v>29704</v>
      </c>
      <c r="B17539" s="6" t="s">
        <v>35027</v>
      </c>
      <c r="C17539" s="1" t="s">
        <v>15</v>
      </c>
      <c r="D17539" t="s">
        <v>33705</v>
      </c>
    </row>
    <row r="17540" spans="1:4" x14ac:dyDescent="0.35">
      <c r="A17540" s="1">
        <v>29705</v>
      </c>
      <c r="B17540" s="6" t="s">
        <v>37197</v>
      </c>
      <c r="C17540" s="1" t="s">
        <v>15</v>
      </c>
      <c r="D17540" t="s">
        <v>33706</v>
      </c>
    </row>
    <row r="17541" spans="1:4" x14ac:dyDescent="0.35">
      <c r="A17541" s="1">
        <v>29706</v>
      </c>
      <c r="B17541" s="6" t="s">
        <v>37097</v>
      </c>
      <c r="C17541" s="1" t="s">
        <v>15</v>
      </c>
      <c r="D17541" t="s">
        <v>33707</v>
      </c>
    </row>
    <row r="17542" spans="1:4" x14ac:dyDescent="0.35">
      <c r="A17542" s="1">
        <v>29707</v>
      </c>
      <c r="B17542" s="6" t="s">
        <v>37198</v>
      </c>
      <c r="C17542" s="1" t="s">
        <v>15</v>
      </c>
      <c r="D17542" t="s">
        <v>33708</v>
      </c>
    </row>
    <row r="17543" spans="1:4" x14ac:dyDescent="0.35">
      <c r="A17543" s="1">
        <v>29708</v>
      </c>
      <c r="B17543" s="6" t="s">
        <v>37199</v>
      </c>
      <c r="C17543" s="1" t="s">
        <v>15</v>
      </c>
      <c r="D17543" t="s">
        <v>33709</v>
      </c>
    </row>
    <row r="17544" spans="1:4" x14ac:dyDescent="0.35">
      <c r="A17544" s="1">
        <v>29709</v>
      </c>
      <c r="B17544" s="8" t="s">
        <v>36838</v>
      </c>
      <c r="C17544" s="1" t="s">
        <v>15</v>
      </c>
      <c r="D17544" t="s">
        <v>33710</v>
      </c>
    </row>
    <row r="17545" spans="1:4" x14ac:dyDescent="0.35">
      <c r="A17545" s="1">
        <v>29710</v>
      </c>
      <c r="B17545" s="6" t="s">
        <v>35028</v>
      </c>
      <c r="C17545" s="1" t="s">
        <v>15</v>
      </c>
      <c r="D17545" t="s">
        <v>33711</v>
      </c>
    </row>
    <row r="17546" spans="1:4" x14ac:dyDescent="0.35">
      <c r="A17546" s="1">
        <v>29711</v>
      </c>
      <c r="B17546" s="6" t="s">
        <v>35029</v>
      </c>
      <c r="C17546" s="1" t="s">
        <v>15</v>
      </c>
      <c r="D17546" t="s">
        <v>33712</v>
      </c>
    </row>
    <row r="17547" spans="1:4" x14ac:dyDescent="0.35">
      <c r="A17547" s="1">
        <v>29712</v>
      </c>
      <c r="B17547" s="6" t="s">
        <v>35030</v>
      </c>
      <c r="C17547" s="1" t="s">
        <v>15</v>
      </c>
      <c r="D17547" t="s">
        <v>33713</v>
      </c>
    </row>
    <row r="17548" spans="1:4" x14ac:dyDescent="0.35">
      <c r="A17548" s="1">
        <v>29713</v>
      </c>
      <c r="B17548" s="6" t="s">
        <v>35031</v>
      </c>
      <c r="C17548" s="1" t="s">
        <v>15</v>
      </c>
      <c r="D17548" t="s">
        <v>33714</v>
      </c>
    </row>
    <row r="17549" spans="1:4" x14ac:dyDescent="0.35">
      <c r="A17549" s="1">
        <v>29714</v>
      </c>
      <c r="B17549" s="6" t="s">
        <v>35032</v>
      </c>
      <c r="C17549" s="1" t="s">
        <v>15</v>
      </c>
      <c r="D17549" t="s">
        <v>33715</v>
      </c>
    </row>
    <row r="17550" spans="1:4" x14ac:dyDescent="0.35">
      <c r="A17550" s="1">
        <v>29715</v>
      </c>
      <c r="B17550" s="6" t="s">
        <v>37118</v>
      </c>
      <c r="C17550" s="1" t="s">
        <v>15</v>
      </c>
      <c r="D17550" t="s">
        <v>33716</v>
      </c>
    </row>
    <row r="17551" spans="1:4" x14ac:dyDescent="0.35">
      <c r="A17551" s="1">
        <v>29716</v>
      </c>
      <c r="B17551" s="6" t="s">
        <v>37200</v>
      </c>
      <c r="C17551" s="1" t="s">
        <v>15</v>
      </c>
      <c r="D17551" t="s">
        <v>33717</v>
      </c>
    </row>
    <row r="17552" spans="1:4" x14ac:dyDescent="0.35">
      <c r="A17552" s="1">
        <v>29717</v>
      </c>
      <c r="B17552" s="6" t="s">
        <v>35033</v>
      </c>
      <c r="C17552" s="1" t="s">
        <v>15</v>
      </c>
      <c r="D17552" t="s">
        <v>33718</v>
      </c>
    </row>
    <row r="17553" spans="1:4" x14ac:dyDescent="0.35">
      <c r="A17553" s="1">
        <v>29718</v>
      </c>
      <c r="B17553" s="6" t="s">
        <v>37201</v>
      </c>
      <c r="C17553" s="1" t="s">
        <v>15</v>
      </c>
      <c r="D17553" t="s">
        <v>33719</v>
      </c>
    </row>
    <row r="17554" spans="1:4" x14ac:dyDescent="0.35">
      <c r="A17554" s="1">
        <v>29719</v>
      </c>
      <c r="B17554" s="6" t="s">
        <v>35034</v>
      </c>
      <c r="C17554" s="1" t="s">
        <v>15</v>
      </c>
      <c r="D17554" t="s">
        <v>33720</v>
      </c>
    </row>
    <row r="17555" spans="1:4" x14ac:dyDescent="0.35">
      <c r="A17555" s="1">
        <v>29720</v>
      </c>
      <c r="B17555" s="6" t="s">
        <v>35035</v>
      </c>
      <c r="C17555" s="1" t="s">
        <v>15</v>
      </c>
      <c r="D17555" t="s">
        <v>33721</v>
      </c>
    </row>
    <row r="17556" spans="1:4" x14ac:dyDescent="0.35">
      <c r="A17556" s="1">
        <v>29721</v>
      </c>
      <c r="B17556" s="6" t="s">
        <v>35036</v>
      </c>
      <c r="C17556" s="1" t="s">
        <v>15</v>
      </c>
      <c r="D17556" t="s">
        <v>33722</v>
      </c>
    </row>
    <row r="17557" spans="1:4" x14ac:dyDescent="0.35">
      <c r="A17557" s="1">
        <v>29722</v>
      </c>
      <c r="B17557" s="6" t="s">
        <v>35037</v>
      </c>
      <c r="C17557" s="1" t="s">
        <v>15</v>
      </c>
      <c r="D17557" t="s">
        <v>33723</v>
      </c>
    </row>
    <row r="17558" spans="1:4" x14ac:dyDescent="0.35">
      <c r="A17558" s="1">
        <v>29723</v>
      </c>
      <c r="B17558" s="6" t="s">
        <v>35038</v>
      </c>
      <c r="C17558" s="1" t="s">
        <v>15</v>
      </c>
      <c r="D17558" t="s">
        <v>33724</v>
      </c>
    </row>
    <row r="17559" spans="1:4" x14ac:dyDescent="0.35">
      <c r="A17559" s="1">
        <v>29724</v>
      </c>
      <c r="B17559" s="6" t="s">
        <v>35039</v>
      </c>
      <c r="C17559" s="1" t="s">
        <v>15</v>
      </c>
      <c r="D17559" t="s">
        <v>33725</v>
      </c>
    </row>
    <row r="17560" spans="1:4" x14ac:dyDescent="0.35">
      <c r="A17560" s="1">
        <v>29725</v>
      </c>
      <c r="B17560" s="6" t="s">
        <v>35040</v>
      </c>
      <c r="C17560" s="1" t="s">
        <v>15</v>
      </c>
      <c r="D17560" t="s">
        <v>33726</v>
      </c>
    </row>
    <row r="17561" spans="1:4" x14ac:dyDescent="0.35">
      <c r="A17561" s="1">
        <v>29726</v>
      </c>
      <c r="B17561" s="6" t="s">
        <v>35068</v>
      </c>
      <c r="C17561" s="1" t="s">
        <v>15</v>
      </c>
      <c r="D17561" t="s">
        <v>33727</v>
      </c>
    </row>
    <row r="17562" spans="1:4" x14ac:dyDescent="0.35">
      <c r="A17562" s="1">
        <v>29727</v>
      </c>
      <c r="B17562" s="6" t="s">
        <v>35041</v>
      </c>
      <c r="C17562" s="1" t="s">
        <v>15</v>
      </c>
      <c r="D17562" t="s">
        <v>33728</v>
      </c>
    </row>
    <row r="17563" spans="1:4" x14ac:dyDescent="0.35">
      <c r="A17563" s="1">
        <v>29728</v>
      </c>
      <c r="B17563" s="6" t="s">
        <v>35042</v>
      </c>
      <c r="C17563" s="1" t="s">
        <v>15</v>
      </c>
      <c r="D17563" t="s">
        <v>33729</v>
      </c>
    </row>
    <row r="17564" spans="1:4" x14ac:dyDescent="0.35">
      <c r="A17564" s="1">
        <v>29729</v>
      </c>
      <c r="B17564" s="6" t="s">
        <v>35069</v>
      </c>
      <c r="C17564" s="1" t="s">
        <v>15</v>
      </c>
      <c r="D17564" t="s">
        <v>33730</v>
      </c>
    </row>
    <row r="17565" spans="1:4" x14ac:dyDescent="0.35">
      <c r="A17565" s="1">
        <v>29730</v>
      </c>
      <c r="B17565" s="6" t="s">
        <v>35043</v>
      </c>
      <c r="C17565" s="1" t="s">
        <v>15</v>
      </c>
      <c r="D17565" t="s">
        <v>33731</v>
      </c>
    </row>
    <row r="17566" spans="1:4" x14ac:dyDescent="0.35">
      <c r="A17566" s="1">
        <v>29731</v>
      </c>
      <c r="B17566" s="6" t="s">
        <v>35044</v>
      </c>
      <c r="C17566" s="1" t="s">
        <v>15</v>
      </c>
      <c r="D17566" t="s">
        <v>33732</v>
      </c>
    </row>
    <row r="17567" spans="1:4" x14ac:dyDescent="0.35">
      <c r="A17567" s="1">
        <v>29732</v>
      </c>
      <c r="B17567" s="6" t="s">
        <v>35045</v>
      </c>
      <c r="C17567" s="1" t="s">
        <v>15</v>
      </c>
      <c r="D17567" t="s">
        <v>33733</v>
      </c>
    </row>
    <row r="17568" spans="1:4" x14ac:dyDescent="0.35">
      <c r="A17568" s="1">
        <v>29733</v>
      </c>
      <c r="B17568" s="6" t="s">
        <v>35046</v>
      </c>
      <c r="C17568" s="1" t="s">
        <v>15</v>
      </c>
      <c r="D17568" t="s">
        <v>33734</v>
      </c>
    </row>
    <row r="17569" spans="1:4" x14ac:dyDescent="0.35">
      <c r="A17569" s="1">
        <v>29734</v>
      </c>
      <c r="B17569" s="6" t="s">
        <v>35047</v>
      </c>
      <c r="C17569" s="1" t="s">
        <v>15</v>
      </c>
      <c r="D17569" t="s">
        <v>33735</v>
      </c>
    </row>
    <row r="17570" spans="1:4" x14ac:dyDescent="0.35">
      <c r="A17570" s="1">
        <v>29735</v>
      </c>
      <c r="B17570" s="6" t="s">
        <v>35048</v>
      </c>
      <c r="C17570" s="1" t="s">
        <v>15</v>
      </c>
      <c r="D17570" t="s">
        <v>33736</v>
      </c>
    </row>
    <row r="17571" spans="1:4" x14ac:dyDescent="0.35">
      <c r="A17571" s="1">
        <v>29736</v>
      </c>
      <c r="B17571" s="6" t="s">
        <v>35049</v>
      </c>
      <c r="C17571" s="1" t="s">
        <v>15</v>
      </c>
      <c r="D17571" t="s">
        <v>33737</v>
      </c>
    </row>
    <row r="17572" spans="1:4" x14ac:dyDescent="0.35">
      <c r="A17572" s="1">
        <v>29737</v>
      </c>
      <c r="B17572" s="6" t="s">
        <v>35050</v>
      </c>
      <c r="C17572" s="1" t="s">
        <v>15</v>
      </c>
      <c r="D17572" t="s">
        <v>33738</v>
      </c>
    </row>
    <row r="17573" spans="1:4" x14ac:dyDescent="0.35">
      <c r="A17573" s="1">
        <v>29738</v>
      </c>
      <c r="B17573" s="6" t="s">
        <v>37202</v>
      </c>
      <c r="C17573" s="1" t="s">
        <v>15</v>
      </c>
      <c r="D17573" t="s">
        <v>33739</v>
      </c>
    </row>
    <row r="17574" spans="1:4" x14ac:dyDescent="0.35">
      <c r="A17574" s="1">
        <v>29739</v>
      </c>
      <c r="B17574" s="6" t="s">
        <v>35070</v>
      </c>
      <c r="C17574" s="1" t="s">
        <v>15</v>
      </c>
      <c r="D17574" t="s">
        <v>33740</v>
      </c>
    </row>
    <row r="17575" spans="1:4" x14ac:dyDescent="0.35">
      <c r="A17575" s="1">
        <v>29740</v>
      </c>
      <c r="B17575" s="6" t="s">
        <v>35071</v>
      </c>
      <c r="C17575" s="1" t="s">
        <v>15</v>
      </c>
      <c r="D17575" t="s">
        <v>33741</v>
      </c>
    </row>
    <row r="17576" spans="1:4" x14ac:dyDescent="0.35">
      <c r="A17576" s="1">
        <v>29741</v>
      </c>
      <c r="B17576" s="6" t="s">
        <v>35072</v>
      </c>
      <c r="C17576" s="1" t="s">
        <v>15</v>
      </c>
      <c r="D17576" t="s">
        <v>33742</v>
      </c>
    </row>
    <row r="17577" spans="1:4" x14ac:dyDescent="0.35">
      <c r="A17577" s="1">
        <v>29742</v>
      </c>
      <c r="B17577" s="6" t="s">
        <v>35073</v>
      </c>
      <c r="C17577" s="1" t="s">
        <v>15</v>
      </c>
      <c r="D17577" t="s">
        <v>33743</v>
      </c>
    </row>
    <row r="17578" spans="1:4" x14ac:dyDescent="0.35">
      <c r="A17578" s="1">
        <v>29743</v>
      </c>
      <c r="B17578" s="6" t="s">
        <v>35074</v>
      </c>
      <c r="C17578" s="1" t="s">
        <v>15</v>
      </c>
      <c r="D17578" t="s">
        <v>33744</v>
      </c>
    </row>
    <row r="17579" spans="1:4" x14ac:dyDescent="0.35">
      <c r="A17579" s="1">
        <v>29744</v>
      </c>
      <c r="B17579" s="6" t="s">
        <v>35075</v>
      </c>
      <c r="C17579" s="1" t="s">
        <v>15</v>
      </c>
      <c r="D17579" t="s">
        <v>33745</v>
      </c>
    </row>
    <row r="17580" spans="1:4" x14ac:dyDescent="0.35">
      <c r="A17580" s="1">
        <v>29745</v>
      </c>
      <c r="B17580" s="6" t="s">
        <v>35076</v>
      </c>
      <c r="C17580" s="1" t="s">
        <v>15</v>
      </c>
      <c r="D17580" t="s">
        <v>33746</v>
      </c>
    </row>
    <row r="17581" spans="1:4" x14ac:dyDescent="0.35">
      <c r="A17581" s="1">
        <v>29746</v>
      </c>
      <c r="B17581" s="6" t="s">
        <v>35077</v>
      </c>
      <c r="C17581" s="1" t="s">
        <v>15</v>
      </c>
      <c r="D17581" t="s">
        <v>37591</v>
      </c>
    </row>
    <row r="17582" spans="1:4" x14ac:dyDescent="0.35">
      <c r="A17582" s="1">
        <v>29747</v>
      </c>
      <c r="B17582" s="6" t="s">
        <v>35078</v>
      </c>
      <c r="C17582" s="1" t="s">
        <v>15</v>
      </c>
      <c r="D17582" t="s">
        <v>33747</v>
      </c>
    </row>
    <row r="17583" spans="1:4" x14ac:dyDescent="0.35">
      <c r="A17583" s="1">
        <v>29748</v>
      </c>
      <c r="B17583" s="6" t="s">
        <v>37203</v>
      </c>
      <c r="C17583" s="1" t="s">
        <v>15</v>
      </c>
      <c r="D17583" t="s">
        <v>33748</v>
      </c>
    </row>
    <row r="17584" spans="1:4" x14ac:dyDescent="0.35">
      <c r="A17584" s="1">
        <v>29749</v>
      </c>
      <c r="B17584" s="6" t="s">
        <v>37204</v>
      </c>
      <c r="C17584" s="1" t="s">
        <v>15</v>
      </c>
      <c r="D17584" t="s">
        <v>33749</v>
      </c>
    </row>
    <row r="17585" spans="1:4" x14ac:dyDescent="0.35">
      <c r="A17585" s="1">
        <v>29750</v>
      </c>
      <c r="B17585" s="6" t="s">
        <v>35079</v>
      </c>
      <c r="C17585" s="1" t="s">
        <v>15</v>
      </c>
      <c r="D17585" t="s">
        <v>33750</v>
      </c>
    </row>
    <row r="17586" spans="1:4" x14ac:dyDescent="0.35">
      <c r="A17586" s="1">
        <v>29751</v>
      </c>
      <c r="B17586" s="6" t="s">
        <v>37205</v>
      </c>
      <c r="C17586" s="1" t="s">
        <v>15</v>
      </c>
      <c r="D17586" t="s">
        <v>33751</v>
      </c>
    </row>
    <row r="17587" spans="1:4" x14ac:dyDescent="0.35">
      <c r="A17587" s="1">
        <v>29752</v>
      </c>
      <c r="B17587" s="6" t="s">
        <v>35080</v>
      </c>
      <c r="C17587" s="1" t="s">
        <v>15</v>
      </c>
      <c r="D17587" t="s">
        <v>33752</v>
      </c>
    </row>
    <row r="17588" spans="1:4" x14ac:dyDescent="0.35">
      <c r="A17588" s="1">
        <v>29753</v>
      </c>
      <c r="B17588" s="6" t="s">
        <v>35081</v>
      </c>
      <c r="C17588" s="1" t="s">
        <v>15</v>
      </c>
      <c r="D17588" t="s">
        <v>33753</v>
      </c>
    </row>
    <row r="17589" spans="1:4" x14ac:dyDescent="0.35">
      <c r="A17589" s="1">
        <v>29754</v>
      </c>
      <c r="B17589" s="6" t="s">
        <v>35082</v>
      </c>
      <c r="C17589" s="1" t="s">
        <v>15</v>
      </c>
      <c r="D17589" t="s">
        <v>33754</v>
      </c>
    </row>
    <row r="17590" spans="1:4" x14ac:dyDescent="0.35">
      <c r="A17590" s="1">
        <v>29755</v>
      </c>
      <c r="B17590" s="6" t="s">
        <v>35083</v>
      </c>
      <c r="C17590" s="1" t="s">
        <v>15</v>
      </c>
      <c r="D17590" t="s">
        <v>33755</v>
      </c>
    </row>
    <row r="17591" spans="1:4" x14ac:dyDescent="0.35">
      <c r="A17591" s="1">
        <v>29756</v>
      </c>
      <c r="B17591" s="6" t="s">
        <v>35084</v>
      </c>
      <c r="C17591" s="1" t="s">
        <v>15</v>
      </c>
      <c r="D17591" t="s">
        <v>33756</v>
      </c>
    </row>
    <row r="17592" spans="1:4" x14ac:dyDescent="0.35">
      <c r="A17592" s="1">
        <v>29757</v>
      </c>
      <c r="B17592" s="6" t="s">
        <v>35085</v>
      </c>
      <c r="C17592" s="1" t="s">
        <v>15</v>
      </c>
      <c r="D17592" t="s">
        <v>33757</v>
      </c>
    </row>
    <row r="17593" spans="1:4" x14ac:dyDescent="0.35">
      <c r="A17593" s="1">
        <v>29758</v>
      </c>
      <c r="B17593" s="6" t="s">
        <v>35086</v>
      </c>
      <c r="C17593" s="1" t="s">
        <v>15</v>
      </c>
      <c r="D17593" t="s">
        <v>33758</v>
      </c>
    </row>
    <row r="17594" spans="1:4" x14ac:dyDescent="0.35">
      <c r="A17594" s="1">
        <v>29759</v>
      </c>
      <c r="B17594" s="6" t="s">
        <v>35087</v>
      </c>
      <c r="C17594" s="1" t="s">
        <v>15</v>
      </c>
      <c r="D17594" t="s">
        <v>33759</v>
      </c>
    </row>
    <row r="17595" spans="1:4" x14ac:dyDescent="0.35">
      <c r="A17595" s="1">
        <v>29760</v>
      </c>
      <c r="B17595" s="6" t="s">
        <v>35088</v>
      </c>
      <c r="C17595" s="1" t="s">
        <v>15</v>
      </c>
      <c r="D17595" t="s">
        <v>33760</v>
      </c>
    </row>
    <row r="17596" spans="1:4" x14ac:dyDescent="0.35">
      <c r="A17596" s="1">
        <v>29761</v>
      </c>
      <c r="B17596" s="6" t="s">
        <v>35089</v>
      </c>
      <c r="C17596" s="1" t="s">
        <v>15</v>
      </c>
      <c r="D17596" t="s">
        <v>33761</v>
      </c>
    </row>
    <row r="17597" spans="1:4" x14ac:dyDescent="0.35">
      <c r="A17597" s="1">
        <v>29762</v>
      </c>
      <c r="B17597" s="6" t="s">
        <v>35090</v>
      </c>
      <c r="C17597" s="1" t="s">
        <v>15</v>
      </c>
      <c r="D17597" t="s">
        <v>33762</v>
      </c>
    </row>
    <row r="17598" spans="1:4" x14ac:dyDescent="0.35">
      <c r="A17598" s="1">
        <v>29763</v>
      </c>
      <c r="B17598" s="6" t="s">
        <v>35091</v>
      </c>
      <c r="C17598" s="1" t="s">
        <v>15</v>
      </c>
      <c r="D17598" t="s">
        <v>33763</v>
      </c>
    </row>
    <row r="17599" spans="1:4" x14ac:dyDescent="0.35">
      <c r="A17599" s="1">
        <v>29764</v>
      </c>
      <c r="B17599" s="6" t="s">
        <v>35092</v>
      </c>
      <c r="C17599" s="1" t="s">
        <v>15</v>
      </c>
      <c r="D17599" t="s">
        <v>33764</v>
      </c>
    </row>
    <row r="17600" spans="1:4" x14ac:dyDescent="0.35">
      <c r="A17600" s="1">
        <v>29765</v>
      </c>
      <c r="B17600" s="6" t="s">
        <v>37206</v>
      </c>
      <c r="C17600" s="1" t="s">
        <v>15</v>
      </c>
      <c r="D17600" t="s">
        <v>33765</v>
      </c>
    </row>
    <row r="17601" spans="1:4" x14ac:dyDescent="0.35">
      <c r="A17601" s="1">
        <v>29766</v>
      </c>
      <c r="B17601" s="6" t="s">
        <v>35093</v>
      </c>
      <c r="C17601" s="1" t="s">
        <v>15</v>
      </c>
      <c r="D17601" t="s">
        <v>33766</v>
      </c>
    </row>
    <row r="17602" spans="1:4" x14ac:dyDescent="0.35">
      <c r="A17602" s="1">
        <v>29767</v>
      </c>
      <c r="B17602" s="6" t="s">
        <v>35094</v>
      </c>
      <c r="C17602" s="1" t="s">
        <v>15</v>
      </c>
      <c r="D17602" t="s">
        <v>33767</v>
      </c>
    </row>
    <row r="17603" spans="1:4" x14ac:dyDescent="0.35">
      <c r="A17603" s="1">
        <v>29768</v>
      </c>
      <c r="B17603" s="6" t="s">
        <v>35095</v>
      </c>
      <c r="C17603" s="1" t="s">
        <v>15</v>
      </c>
      <c r="D17603" t="s">
        <v>33768</v>
      </c>
    </row>
    <row r="17604" spans="1:4" x14ac:dyDescent="0.35">
      <c r="A17604" s="1">
        <v>29769</v>
      </c>
      <c r="B17604" s="6" t="s">
        <v>35096</v>
      </c>
      <c r="C17604" s="1" t="s">
        <v>15</v>
      </c>
      <c r="D17604" t="s">
        <v>33769</v>
      </c>
    </row>
    <row r="17605" spans="1:4" x14ac:dyDescent="0.35">
      <c r="A17605" s="1">
        <v>29770</v>
      </c>
      <c r="B17605" s="6" t="s">
        <v>35097</v>
      </c>
      <c r="C17605" s="1" t="s">
        <v>15</v>
      </c>
      <c r="D17605" t="s">
        <v>33770</v>
      </c>
    </row>
    <row r="17606" spans="1:4" x14ac:dyDescent="0.35">
      <c r="A17606" s="1">
        <v>29771</v>
      </c>
      <c r="B17606" s="6" t="s">
        <v>35098</v>
      </c>
      <c r="C17606" s="1" t="s">
        <v>15</v>
      </c>
      <c r="D17606" t="s">
        <v>33771</v>
      </c>
    </row>
    <row r="17607" spans="1:4" x14ac:dyDescent="0.35">
      <c r="A17607" s="1">
        <v>29772</v>
      </c>
      <c r="B17607" s="6" t="s">
        <v>35099</v>
      </c>
      <c r="C17607" s="1" t="s">
        <v>15</v>
      </c>
      <c r="D17607" t="s">
        <v>33772</v>
      </c>
    </row>
    <row r="17608" spans="1:4" x14ac:dyDescent="0.35">
      <c r="A17608" s="1">
        <v>29773</v>
      </c>
      <c r="B17608" s="6" t="s">
        <v>35100</v>
      </c>
      <c r="C17608" s="1" t="s">
        <v>15</v>
      </c>
      <c r="D17608" t="s">
        <v>33773</v>
      </c>
    </row>
    <row r="17609" spans="1:4" x14ac:dyDescent="0.35">
      <c r="A17609" s="1">
        <v>29774</v>
      </c>
      <c r="B17609" s="6" t="s">
        <v>37207</v>
      </c>
      <c r="C17609" s="1" t="s">
        <v>15</v>
      </c>
      <c r="D17609" t="s">
        <v>33774</v>
      </c>
    </row>
    <row r="17610" spans="1:4" x14ac:dyDescent="0.35">
      <c r="A17610" s="1">
        <v>29775</v>
      </c>
      <c r="B17610" s="6" t="s">
        <v>37208</v>
      </c>
      <c r="C17610" s="1" t="s">
        <v>15</v>
      </c>
      <c r="D17610" t="s">
        <v>33775</v>
      </c>
    </row>
    <row r="17611" spans="1:4" x14ac:dyDescent="0.35">
      <c r="A17611" s="1">
        <v>29776</v>
      </c>
      <c r="B17611" s="6" t="s">
        <v>35101</v>
      </c>
      <c r="C17611" s="1" t="s">
        <v>15</v>
      </c>
      <c r="D17611" t="s">
        <v>33776</v>
      </c>
    </row>
    <row r="17612" spans="1:4" x14ac:dyDescent="0.35">
      <c r="A17612" s="1">
        <v>29777</v>
      </c>
      <c r="B17612" s="6" t="s">
        <v>35102</v>
      </c>
      <c r="C17612" s="1" t="s">
        <v>15</v>
      </c>
      <c r="D17612" t="s">
        <v>33777</v>
      </c>
    </row>
    <row r="17613" spans="1:4" x14ac:dyDescent="0.35">
      <c r="A17613" s="1">
        <v>29778</v>
      </c>
      <c r="B17613" s="6" t="s">
        <v>35103</v>
      </c>
      <c r="C17613" s="1" t="s">
        <v>15</v>
      </c>
      <c r="D17613" t="s">
        <v>33778</v>
      </c>
    </row>
    <row r="17614" spans="1:4" x14ac:dyDescent="0.35">
      <c r="A17614" s="1">
        <v>29779</v>
      </c>
      <c r="B17614" s="6" t="s">
        <v>35104</v>
      </c>
      <c r="C17614" s="1" t="s">
        <v>15</v>
      </c>
      <c r="D17614" t="s">
        <v>33779</v>
      </c>
    </row>
    <row r="17615" spans="1:4" x14ac:dyDescent="0.35">
      <c r="A17615" s="1">
        <v>29780</v>
      </c>
      <c r="B17615" s="6" t="s">
        <v>37209</v>
      </c>
      <c r="C17615" s="1" t="s">
        <v>15</v>
      </c>
      <c r="D17615" t="s">
        <v>33780</v>
      </c>
    </row>
    <row r="17616" spans="1:4" x14ac:dyDescent="0.35">
      <c r="A17616" s="1">
        <v>29781</v>
      </c>
      <c r="B17616" s="6" t="s">
        <v>37210</v>
      </c>
      <c r="C17616" s="1" t="s">
        <v>15</v>
      </c>
      <c r="D17616" t="s">
        <v>33781</v>
      </c>
    </row>
    <row r="17617" spans="1:4" x14ac:dyDescent="0.35">
      <c r="A17617" s="1">
        <v>29782</v>
      </c>
      <c r="B17617" s="6" t="s">
        <v>35105</v>
      </c>
      <c r="C17617" s="1" t="s">
        <v>15</v>
      </c>
      <c r="D17617" t="s">
        <v>33782</v>
      </c>
    </row>
    <row r="17618" spans="1:4" x14ac:dyDescent="0.35">
      <c r="A17618" s="1">
        <v>29783</v>
      </c>
      <c r="B17618" s="6" t="s">
        <v>37211</v>
      </c>
      <c r="C17618" s="1" t="s">
        <v>15</v>
      </c>
      <c r="D17618" t="s">
        <v>33783</v>
      </c>
    </row>
    <row r="17619" spans="1:4" x14ac:dyDescent="0.35">
      <c r="A17619" s="1">
        <v>29784</v>
      </c>
      <c r="B17619" s="6" t="s">
        <v>37119</v>
      </c>
      <c r="C17619" s="1" t="s">
        <v>15</v>
      </c>
      <c r="D17619" t="s">
        <v>33784</v>
      </c>
    </row>
    <row r="17620" spans="1:4" x14ac:dyDescent="0.35">
      <c r="A17620" s="1">
        <v>29785</v>
      </c>
      <c r="B17620" s="6" t="s">
        <v>35106</v>
      </c>
      <c r="C17620" s="1" t="s">
        <v>15</v>
      </c>
      <c r="D17620" t="s">
        <v>33785</v>
      </c>
    </row>
    <row r="17621" spans="1:4" x14ac:dyDescent="0.35">
      <c r="A17621" s="1">
        <v>29786</v>
      </c>
      <c r="B17621" s="6" t="s">
        <v>35107</v>
      </c>
      <c r="C17621" s="1" t="s">
        <v>15</v>
      </c>
      <c r="D17621" t="s">
        <v>33786</v>
      </c>
    </row>
    <row r="17622" spans="1:4" x14ac:dyDescent="0.35">
      <c r="A17622" s="1">
        <v>29787</v>
      </c>
      <c r="B17622" s="6" t="s">
        <v>35108</v>
      </c>
      <c r="C17622" s="1" t="s">
        <v>15</v>
      </c>
      <c r="D17622" t="s">
        <v>33787</v>
      </c>
    </row>
    <row r="17623" spans="1:4" x14ac:dyDescent="0.35">
      <c r="A17623" s="1">
        <v>29788</v>
      </c>
      <c r="B17623" s="6" t="s">
        <v>35109</v>
      </c>
      <c r="C17623" s="1" t="s">
        <v>15</v>
      </c>
      <c r="D17623" t="s">
        <v>33788</v>
      </c>
    </row>
    <row r="17624" spans="1:4" x14ac:dyDescent="0.35">
      <c r="A17624" s="1">
        <v>29789</v>
      </c>
      <c r="B17624" s="6" t="s">
        <v>35110</v>
      </c>
      <c r="C17624" s="1" t="s">
        <v>15</v>
      </c>
      <c r="D17624" t="s">
        <v>33789</v>
      </c>
    </row>
    <row r="17625" spans="1:4" x14ac:dyDescent="0.35">
      <c r="A17625" s="1">
        <v>29790</v>
      </c>
      <c r="B17625" s="6" t="s">
        <v>35111</v>
      </c>
      <c r="C17625" s="1" t="s">
        <v>15</v>
      </c>
      <c r="D17625" t="s">
        <v>33790</v>
      </c>
    </row>
    <row r="17626" spans="1:4" x14ac:dyDescent="0.35">
      <c r="A17626" s="1">
        <v>29791</v>
      </c>
      <c r="B17626" s="6" t="s">
        <v>35112</v>
      </c>
      <c r="C17626" s="1" t="s">
        <v>15</v>
      </c>
      <c r="D17626" t="s">
        <v>33791</v>
      </c>
    </row>
    <row r="17627" spans="1:4" x14ac:dyDescent="0.35">
      <c r="A17627" s="1">
        <v>29792</v>
      </c>
      <c r="B17627" s="6" t="s">
        <v>35113</v>
      </c>
      <c r="C17627" s="1" t="s">
        <v>15</v>
      </c>
      <c r="D17627" t="s">
        <v>33792</v>
      </c>
    </row>
    <row r="17628" spans="1:4" x14ac:dyDescent="0.35">
      <c r="A17628" s="1">
        <v>29793</v>
      </c>
      <c r="B17628" s="6" t="s">
        <v>35114</v>
      </c>
      <c r="C17628" s="1" t="s">
        <v>15</v>
      </c>
      <c r="D17628" t="s">
        <v>33793</v>
      </c>
    </row>
    <row r="17629" spans="1:4" x14ac:dyDescent="0.35">
      <c r="A17629" s="1">
        <v>29794</v>
      </c>
      <c r="B17629" s="6" t="s">
        <v>35115</v>
      </c>
      <c r="C17629" s="1" t="s">
        <v>15</v>
      </c>
      <c r="D17629" t="s">
        <v>33794</v>
      </c>
    </row>
    <row r="17630" spans="1:4" x14ac:dyDescent="0.35">
      <c r="A17630" s="1">
        <v>29795</v>
      </c>
      <c r="B17630" s="6" t="s">
        <v>35116</v>
      </c>
      <c r="C17630" s="1" t="s">
        <v>15</v>
      </c>
      <c r="D17630" t="s">
        <v>33795</v>
      </c>
    </row>
    <row r="17631" spans="1:4" x14ac:dyDescent="0.35">
      <c r="A17631" s="1">
        <v>29796</v>
      </c>
      <c r="B17631" s="6" t="s">
        <v>35117</v>
      </c>
      <c r="C17631" s="1" t="s">
        <v>15</v>
      </c>
      <c r="D17631" t="s">
        <v>33796</v>
      </c>
    </row>
    <row r="17632" spans="1:4" x14ac:dyDescent="0.35">
      <c r="A17632" s="1">
        <v>29797</v>
      </c>
      <c r="B17632" s="6" t="s">
        <v>35118</v>
      </c>
      <c r="C17632" s="1" t="s">
        <v>15</v>
      </c>
      <c r="D17632" t="s">
        <v>33797</v>
      </c>
    </row>
    <row r="17633" spans="1:4" x14ac:dyDescent="0.35">
      <c r="A17633" s="1">
        <v>29798</v>
      </c>
      <c r="B17633" s="6" t="s">
        <v>35119</v>
      </c>
      <c r="C17633" s="1" t="s">
        <v>15</v>
      </c>
      <c r="D17633" t="s">
        <v>33798</v>
      </c>
    </row>
    <row r="17634" spans="1:4" x14ac:dyDescent="0.35">
      <c r="A17634" s="1">
        <v>29799</v>
      </c>
      <c r="B17634" s="6" t="s">
        <v>35120</v>
      </c>
      <c r="C17634" s="1" t="s">
        <v>15</v>
      </c>
      <c r="D17634" t="s">
        <v>33799</v>
      </c>
    </row>
    <row r="17635" spans="1:4" x14ac:dyDescent="0.35">
      <c r="A17635" s="1">
        <v>29800</v>
      </c>
      <c r="B17635" s="6" t="s">
        <v>35121</v>
      </c>
      <c r="C17635" s="1" t="s">
        <v>15</v>
      </c>
      <c r="D17635" t="s">
        <v>33800</v>
      </c>
    </row>
    <row r="17636" spans="1:4" x14ac:dyDescent="0.35">
      <c r="A17636" s="1">
        <v>29801</v>
      </c>
      <c r="B17636" s="6" t="s">
        <v>35122</v>
      </c>
      <c r="C17636" s="1" t="s">
        <v>15</v>
      </c>
      <c r="D17636" t="s">
        <v>33801</v>
      </c>
    </row>
    <row r="17637" spans="1:4" x14ac:dyDescent="0.35">
      <c r="A17637" s="1">
        <v>29802</v>
      </c>
      <c r="B17637" s="6" t="s">
        <v>35123</v>
      </c>
      <c r="C17637" s="1" t="s">
        <v>15</v>
      </c>
      <c r="D17637" t="s">
        <v>33802</v>
      </c>
    </row>
    <row r="17638" spans="1:4" x14ac:dyDescent="0.35">
      <c r="A17638" s="1">
        <v>29803</v>
      </c>
      <c r="B17638" s="6" t="s">
        <v>35124</v>
      </c>
      <c r="C17638" s="1" t="s">
        <v>15</v>
      </c>
      <c r="D17638" t="s">
        <v>33803</v>
      </c>
    </row>
    <row r="17639" spans="1:4" x14ac:dyDescent="0.35">
      <c r="A17639" s="1">
        <v>29804</v>
      </c>
      <c r="B17639" s="6" t="s">
        <v>35127</v>
      </c>
      <c r="C17639" s="1" t="s">
        <v>15</v>
      </c>
      <c r="D17639" t="s">
        <v>33804</v>
      </c>
    </row>
    <row r="17640" spans="1:4" x14ac:dyDescent="0.35">
      <c r="A17640" s="1">
        <v>29805</v>
      </c>
      <c r="B17640" s="6" t="s">
        <v>35128</v>
      </c>
      <c r="C17640" s="1" t="s">
        <v>15</v>
      </c>
      <c r="D17640" t="s">
        <v>33805</v>
      </c>
    </row>
    <row r="17641" spans="1:4" x14ac:dyDescent="0.35">
      <c r="A17641" s="1">
        <v>29806</v>
      </c>
      <c r="B17641" s="6" t="s">
        <v>35129</v>
      </c>
      <c r="C17641" s="1" t="s">
        <v>15</v>
      </c>
      <c r="D17641" t="s">
        <v>33806</v>
      </c>
    </row>
    <row r="17642" spans="1:4" x14ac:dyDescent="0.35">
      <c r="A17642" s="1">
        <v>29807</v>
      </c>
      <c r="B17642" s="6" t="s">
        <v>35130</v>
      </c>
      <c r="C17642" s="1" t="s">
        <v>15</v>
      </c>
      <c r="D17642" t="s">
        <v>33807</v>
      </c>
    </row>
    <row r="17643" spans="1:4" x14ac:dyDescent="0.35">
      <c r="A17643" s="1">
        <v>29808</v>
      </c>
      <c r="B17643" s="6" t="s">
        <v>35131</v>
      </c>
      <c r="C17643" s="1" t="s">
        <v>15</v>
      </c>
      <c r="D17643" t="s">
        <v>33808</v>
      </c>
    </row>
    <row r="17644" spans="1:4" x14ac:dyDescent="0.35">
      <c r="A17644" s="1">
        <v>29809</v>
      </c>
      <c r="B17644" s="6" t="s">
        <v>35132</v>
      </c>
      <c r="C17644" s="1" t="s">
        <v>15</v>
      </c>
      <c r="D17644" t="s">
        <v>33809</v>
      </c>
    </row>
    <row r="17645" spans="1:4" x14ac:dyDescent="0.35">
      <c r="A17645" s="1">
        <v>29810</v>
      </c>
      <c r="B17645" s="6" t="s">
        <v>35133</v>
      </c>
      <c r="C17645" s="1" t="s">
        <v>15</v>
      </c>
      <c r="D17645" t="s">
        <v>33810</v>
      </c>
    </row>
    <row r="17646" spans="1:4" x14ac:dyDescent="0.35">
      <c r="A17646" s="1">
        <v>29811</v>
      </c>
      <c r="B17646" s="6" t="s">
        <v>35134</v>
      </c>
      <c r="C17646" s="1" t="s">
        <v>15</v>
      </c>
      <c r="D17646" t="s">
        <v>33811</v>
      </c>
    </row>
    <row r="17647" spans="1:4" x14ac:dyDescent="0.35">
      <c r="A17647" s="1">
        <v>29812</v>
      </c>
      <c r="B17647" s="6" t="s">
        <v>37120</v>
      </c>
      <c r="C17647" s="1" t="s">
        <v>15</v>
      </c>
      <c r="D17647" t="s">
        <v>33812</v>
      </c>
    </row>
    <row r="17648" spans="1:4" x14ac:dyDescent="0.35">
      <c r="A17648" s="1">
        <v>29813</v>
      </c>
      <c r="B17648" s="6" t="s">
        <v>35135</v>
      </c>
      <c r="C17648" s="1" t="s">
        <v>15</v>
      </c>
      <c r="D17648" t="s">
        <v>33813</v>
      </c>
    </row>
    <row r="17649" spans="1:4" x14ac:dyDescent="0.35">
      <c r="A17649" s="1">
        <v>29814</v>
      </c>
      <c r="B17649" s="6" t="s">
        <v>35136</v>
      </c>
      <c r="C17649" s="1" t="s">
        <v>15</v>
      </c>
      <c r="D17649" t="s">
        <v>33814</v>
      </c>
    </row>
    <row r="17650" spans="1:4" x14ac:dyDescent="0.35">
      <c r="A17650" s="1">
        <v>29815</v>
      </c>
      <c r="B17650" s="6" t="s">
        <v>35137</v>
      </c>
      <c r="C17650" s="1" t="s">
        <v>15</v>
      </c>
      <c r="D17650" t="s">
        <v>33815</v>
      </c>
    </row>
    <row r="17651" spans="1:4" x14ac:dyDescent="0.35">
      <c r="A17651" s="1">
        <v>29816</v>
      </c>
      <c r="B17651" s="6" t="s">
        <v>35138</v>
      </c>
      <c r="C17651" s="1" t="s">
        <v>15</v>
      </c>
      <c r="D17651" t="s">
        <v>33816</v>
      </c>
    </row>
    <row r="17652" spans="1:4" x14ac:dyDescent="0.35">
      <c r="A17652" s="1">
        <v>29817</v>
      </c>
      <c r="B17652" s="6" t="s">
        <v>35139</v>
      </c>
      <c r="C17652" s="1" t="s">
        <v>15</v>
      </c>
      <c r="D17652" t="s">
        <v>33817</v>
      </c>
    </row>
    <row r="17653" spans="1:4" x14ac:dyDescent="0.35">
      <c r="A17653" s="1">
        <v>29818</v>
      </c>
      <c r="B17653" s="6" t="s">
        <v>35140</v>
      </c>
      <c r="C17653" s="1" t="s">
        <v>15</v>
      </c>
      <c r="D17653" t="s">
        <v>33818</v>
      </c>
    </row>
    <row r="17654" spans="1:4" x14ac:dyDescent="0.35">
      <c r="A17654" s="1">
        <v>29819</v>
      </c>
      <c r="B17654" s="6" t="s">
        <v>35141</v>
      </c>
      <c r="C17654" s="1" t="s">
        <v>15</v>
      </c>
      <c r="D17654" t="s">
        <v>33819</v>
      </c>
    </row>
    <row r="17655" spans="1:4" x14ac:dyDescent="0.35">
      <c r="A17655" s="1">
        <v>29820</v>
      </c>
      <c r="B17655" s="6" t="s">
        <v>35142</v>
      </c>
      <c r="C17655" s="1" t="s">
        <v>15</v>
      </c>
      <c r="D17655" t="s">
        <v>33820</v>
      </c>
    </row>
    <row r="17656" spans="1:4" x14ac:dyDescent="0.35">
      <c r="A17656" s="1">
        <v>29821</v>
      </c>
      <c r="B17656" s="6" t="s">
        <v>35143</v>
      </c>
      <c r="C17656" s="1" t="s">
        <v>15</v>
      </c>
      <c r="D17656" t="s">
        <v>33821</v>
      </c>
    </row>
    <row r="17657" spans="1:4" x14ac:dyDescent="0.35">
      <c r="A17657" s="1">
        <v>29822</v>
      </c>
      <c r="B17657" s="6" t="s">
        <v>35144</v>
      </c>
      <c r="C17657" s="1" t="s">
        <v>15</v>
      </c>
      <c r="D17657" t="s">
        <v>33822</v>
      </c>
    </row>
    <row r="17658" spans="1:4" x14ac:dyDescent="0.35">
      <c r="A17658" s="1">
        <v>29823</v>
      </c>
      <c r="B17658" s="6" t="s">
        <v>35145</v>
      </c>
      <c r="C17658" s="1" t="s">
        <v>15</v>
      </c>
      <c r="D17658" t="s">
        <v>33823</v>
      </c>
    </row>
    <row r="17659" spans="1:4" x14ac:dyDescent="0.35">
      <c r="A17659" s="1">
        <v>29824</v>
      </c>
      <c r="B17659" s="6" t="s">
        <v>35146</v>
      </c>
      <c r="C17659" s="1" t="s">
        <v>15</v>
      </c>
      <c r="D17659" t="s">
        <v>33824</v>
      </c>
    </row>
    <row r="17660" spans="1:4" x14ac:dyDescent="0.35">
      <c r="A17660" s="1">
        <v>29825</v>
      </c>
      <c r="B17660" s="6" t="s">
        <v>35147</v>
      </c>
      <c r="C17660" s="1" t="s">
        <v>15</v>
      </c>
      <c r="D17660" t="s">
        <v>33825</v>
      </c>
    </row>
    <row r="17661" spans="1:4" x14ac:dyDescent="0.35">
      <c r="A17661" s="1">
        <v>29826</v>
      </c>
      <c r="B17661" s="6" t="s">
        <v>35148</v>
      </c>
      <c r="C17661" s="1" t="s">
        <v>15</v>
      </c>
      <c r="D17661" t="s">
        <v>33826</v>
      </c>
    </row>
    <row r="17662" spans="1:4" x14ac:dyDescent="0.35">
      <c r="A17662" s="1">
        <v>29827</v>
      </c>
      <c r="B17662" s="6" t="s">
        <v>35149</v>
      </c>
      <c r="C17662" s="1" t="s">
        <v>15</v>
      </c>
      <c r="D17662" t="s">
        <v>33827</v>
      </c>
    </row>
    <row r="17663" spans="1:4" x14ac:dyDescent="0.35">
      <c r="A17663" s="1">
        <v>29828</v>
      </c>
      <c r="B17663" s="6" t="s">
        <v>35150</v>
      </c>
      <c r="C17663" s="1" t="s">
        <v>15</v>
      </c>
      <c r="D17663" t="s">
        <v>33828</v>
      </c>
    </row>
    <row r="17664" spans="1:4" x14ac:dyDescent="0.35">
      <c r="A17664" s="1">
        <v>29829</v>
      </c>
      <c r="B17664" s="6" t="s">
        <v>35151</v>
      </c>
      <c r="C17664" s="1" t="s">
        <v>15</v>
      </c>
      <c r="D17664" t="s">
        <v>33829</v>
      </c>
    </row>
    <row r="17665" spans="1:4" x14ac:dyDescent="0.35">
      <c r="A17665" s="1">
        <v>29830</v>
      </c>
      <c r="B17665" s="6" t="s">
        <v>35152</v>
      </c>
      <c r="C17665" s="1" t="s">
        <v>15</v>
      </c>
      <c r="D17665" t="s">
        <v>33830</v>
      </c>
    </row>
    <row r="17666" spans="1:4" x14ac:dyDescent="0.35">
      <c r="A17666" s="1">
        <v>29831</v>
      </c>
      <c r="B17666" s="6" t="s">
        <v>35153</v>
      </c>
      <c r="C17666" s="1" t="s">
        <v>15</v>
      </c>
      <c r="D17666" t="s">
        <v>33831</v>
      </c>
    </row>
    <row r="17667" spans="1:4" x14ac:dyDescent="0.35">
      <c r="A17667" s="1">
        <v>29832</v>
      </c>
      <c r="B17667" s="6" t="s">
        <v>37121</v>
      </c>
      <c r="C17667" s="1" t="s">
        <v>15</v>
      </c>
      <c r="D17667" t="s">
        <v>33832</v>
      </c>
    </row>
    <row r="17668" spans="1:4" x14ac:dyDescent="0.35">
      <c r="A17668" s="1">
        <v>29833</v>
      </c>
      <c r="B17668" s="6" t="s">
        <v>35154</v>
      </c>
      <c r="C17668" s="1" t="s">
        <v>15</v>
      </c>
      <c r="D17668" t="s">
        <v>33833</v>
      </c>
    </row>
    <row r="17669" spans="1:4" x14ac:dyDescent="0.35">
      <c r="A17669" s="1">
        <v>29834</v>
      </c>
      <c r="B17669" s="6" t="s">
        <v>37212</v>
      </c>
      <c r="C17669" s="1" t="s">
        <v>15</v>
      </c>
      <c r="D17669" t="s">
        <v>33834</v>
      </c>
    </row>
    <row r="17670" spans="1:4" x14ac:dyDescent="0.35">
      <c r="A17670" s="1">
        <v>29835</v>
      </c>
      <c r="B17670" s="6" t="s">
        <v>35155</v>
      </c>
      <c r="C17670" s="1" t="s">
        <v>15</v>
      </c>
      <c r="D17670" t="s">
        <v>33835</v>
      </c>
    </row>
    <row r="17671" spans="1:4" x14ac:dyDescent="0.35">
      <c r="A17671" s="1">
        <v>29836</v>
      </c>
      <c r="B17671" s="6" t="s">
        <v>35156</v>
      </c>
      <c r="C17671" s="1" t="s">
        <v>15</v>
      </c>
      <c r="D17671" t="s">
        <v>36840</v>
      </c>
    </row>
    <row r="17672" spans="1:4" x14ac:dyDescent="0.35">
      <c r="A17672" s="1">
        <v>29837</v>
      </c>
      <c r="B17672" s="6" t="s">
        <v>35157</v>
      </c>
      <c r="C17672" s="1" t="s">
        <v>15</v>
      </c>
      <c r="D17672" t="s">
        <v>33836</v>
      </c>
    </row>
    <row r="17673" spans="1:4" x14ac:dyDescent="0.35">
      <c r="A17673" s="1">
        <v>29838</v>
      </c>
      <c r="B17673" s="6" t="s">
        <v>35158</v>
      </c>
      <c r="C17673" s="1" t="s">
        <v>15</v>
      </c>
      <c r="D17673" t="s">
        <v>37592</v>
      </c>
    </row>
    <row r="17674" spans="1:4" x14ac:dyDescent="0.35">
      <c r="A17674" s="1">
        <v>29839</v>
      </c>
      <c r="B17674" s="6" t="s">
        <v>35159</v>
      </c>
      <c r="C17674" s="1" t="s">
        <v>15</v>
      </c>
      <c r="D17674" t="s">
        <v>36842</v>
      </c>
    </row>
    <row r="17675" spans="1:4" x14ac:dyDescent="0.35">
      <c r="A17675" s="1">
        <v>29840</v>
      </c>
      <c r="B17675" s="6" t="s">
        <v>35160</v>
      </c>
      <c r="C17675" s="1" t="s">
        <v>15</v>
      </c>
      <c r="D17675" t="s">
        <v>33837</v>
      </c>
    </row>
    <row r="17676" spans="1:4" x14ac:dyDescent="0.35">
      <c r="A17676" s="1">
        <v>29841</v>
      </c>
      <c r="B17676" s="6" t="s">
        <v>35161</v>
      </c>
      <c r="C17676" s="1" t="s">
        <v>15</v>
      </c>
      <c r="D17676" t="s">
        <v>33838</v>
      </c>
    </row>
    <row r="17677" spans="1:4" x14ac:dyDescent="0.35">
      <c r="A17677" s="1">
        <v>29842</v>
      </c>
      <c r="B17677" s="6" t="s">
        <v>35162</v>
      </c>
      <c r="C17677" s="1" t="s">
        <v>15</v>
      </c>
      <c r="D17677" t="s">
        <v>33839</v>
      </c>
    </row>
    <row r="17678" spans="1:4" x14ac:dyDescent="0.35">
      <c r="A17678" s="1">
        <v>29843</v>
      </c>
      <c r="B17678" s="6" t="s">
        <v>35163</v>
      </c>
      <c r="C17678" s="1" t="s">
        <v>15</v>
      </c>
      <c r="D17678" t="s">
        <v>33840</v>
      </c>
    </row>
    <row r="17679" spans="1:4" x14ac:dyDescent="0.35">
      <c r="A17679" s="1">
        <v>29844</v>
      </c>
      <c r="B17679" s="6" t="s">
        <v>35164</v>
      </c>
      <c r="C17679" s="1" t="s">
        <v>15</v>
      </c>
      <c r="D17679" t="s">
        <v>33841</v>
      </c>
    </row>
    <row r="17680" spans="1:4" x14ac:dyDescent="0.35">
      <c r="A17680" s="1">
        <v>29845</v>
      </c>
      <c r="B17680" s="6" t="s">
        <v>35165</v>
      </c>
      <c r="C17680" s="1" t="s">
        <v>15</v>
      </c>
      <c r="D17680" t="s">
        <v>36843</v>
      </c>
    </row>
    <row r="17681" spans="1:4" x14ac:dyDescent="0.35">
      <c r="A17681" s="1">
        <v>29846</v>
      </c>
      <c r="B17681" s="6" t="s">
        <v>35166</v>
      </c>
      <c r="C17681" s="1" t="s">
        <v>15</v>
      </c>
      <c r="D17681" t="s">
        <v>33842</v>
      </c>
    </row>
    <row r="17682" spans="1:4" x14ac:dyDescent="0.35">
      <c r="A17682" s="1">
        <v>29847</v>
      </c>
      <c r="B17682" s="6" t="s">
        <v>35167</v>
      </c>
      <c r="C17682" s="1" t="s">
        <v>15</v>
      </c>
      <c r="D17682" t="s">
        <v>33843</v>
      </c>
    </row>
    <row r="17683" spans="1:4" x14ac:dyDescent="0.35">
      <c r="A17683" s="1">
        <v>29848</v>
      </c>
      <c r="B17683" s="6" t="s">
        <v>35168</v>
      </c>
      <c r="C17683" s="1" t="s">
        <v>15</v>
      </c>
      <c r="D17683" t="s">
        <v>33844</v>
      </c>
    </row>
    <row r="17684" spans="1:4" x14ac:dyDescent="0.35">
      <c r="A17684" s="1">
        <v>29849</v>
      </c>
      <c r="B17684" s="6" t="s">
        <v>35169</v>
      </c>
      <c r="C17684" s="1" t="s">
        <v>15</v>
      </c>
      <c r="D17684" t="s">
        <v>33845</v>
      </c>
    </row>
    <row r="17685" spans="1:4" x14ac:dyDescent="0.35">
      <c r="A17685" s="1">
        <v>29850</v>
      </c>
      <c r="B17685" s="6" t="s">
        <v>35170</v>
      </c>
      <c r="C17685" s="1" t="s">
        <v>15</v>
      </c>
      <c r="D17685" t="s">
        <v>33846</v>
      </c>
    </row>
    <row r="17686" spans="1:4" x14ac:dyDescent="0.35">
      <c r="A17686" s="1">
        <v>29851</v>
      </c>
      <c r="B17686" s="6" t="s">
        <v>35171</v>
      </c>
      <c r="C17686" s="1" t="s">
        <v>15</v>
      </c>
      <c r="D17686" t="s">
        <v>33847</v>
      </c>
    </row>
    <row r="17687" spans="1:4" x14ac:dyDescent="0.35">
      <c r="A17687" s="1">
        <v>29852</v>
      </c>
      <c r="B17687" s="6" t="s">
        <v>35172</v>
      </c>
      <c r="C17687" s="1" t="s">
        <v>15</v>
      </c>
      <c r="D17687" t="s">
        <v>33848</v>
      </c>
    </row>
    <row r="17688" spans="1:4" x14ac:dyDescent="0.35">
      <c r="A17688" s="1">
        <v>29853</v>
      </c>
      <c r="B17688" s="6" t="s">
        <v>35173</v>
      </c>
      <c r="C17688" s="1" t="s">
        <v>15</v>
      </c>
      <c r="D17688" t="s">
        <v>36844</v>
      </c>
    </row>
    <row r="17689" spans="1:4" x14ac:dyDescent="0.35">
      <c r="A17689" s="1">
        <v>29854</v>
      </c>
      <c r="B17689" s="6" t="s">
        <v>35174</v>
      </c>
      <c r="C17689" s="1" t="s">
        <v>15</v>
      </c>
      <c r="D17689" t="s">
        <v>33849</v>
      </c>
    </row>
    <row r="17690" spans="1:4" x14ac:dyDescent="0.35">
      <c r="A17690" s="1">
        <v>29855</v>
      </c>
      <c r="B17690" s="6" t="s">
        <v>35175</v>
      </c>
      <c r="C17690" s="1" t="s">
        <v>15</v>
      </c>
      <c r="D17690" t="s">
        <v>33850</v>
      </c>
    </row>
    <row r="17691" spans="1:4" x14ac:dyDescent="0.35">
      <c r="A17691" s="1">
        <v>29856</v>
      </c>
      <c r="B17691" s="6" t="s">
        <v>35176</v>
      </c>
      <c r="C17691" s="1" t="s">
        <v>15</v>
      </c>
      <c r="D17691" t="s">
        <v>33851</v>
      </c>
    </row>
    <row r="17692" spans="1:4" x14ac:dyDescent="0.35">
      <c r="A17692" s="1">
        <v>29857</v>
      </c>
      <c r="B17692" s="6" t="s">
        <v>35177</v>
      </c>
      <c r="C17692" s="1" t="s">
        <v>15</v>
      </c>
      <c r="D17692" t="s">
        <v>33852</v>
      </c>
    </row>
    <row r="17693" spans="1:4" x14ac:dyDescent="0.35">
      <c r="A17693" s="1">
        <v>29858</v>
      </c>
      <c r="B17693" s="6" t="s">
        <v>37213</v>
      </c>
      <c r="C17693" s="1" t="s">
        <v>15</v>
      </c>
      <c r="D17693" t="s">
        <v>33853</v>
      </c>
    </row>
    <row r="17694" spans="1:4" x14ac:dyDescent="0.35">
      <c r="A17694" s="1">
        <v>29859</v>
      </c>
      <c r="B17694" s="6" t="s">
        <v>35178</v>
      </c>
      <c r="C17694" s="1" t="s">
        <v>15</v>
      </c>
      <c r="D17694" t="s">
        <v>33854</v>
      </c>
    </row>
    <row r="17695" spans="1:4" x14ac:dyDescent="0.35">
      <c r="A17695" s="1">
        <v>29860</v>
      </c>
      <c r="B17695" s="6" t="s">
        <v>35179</v>
      </c>
      <c r="C17695" s="1" t="s">
        <v>15</v>
      </c>
      <c r="D17695" t="s">
        <v>33855</v>
      </c>
    </row>
    <row r="17696" spans="1:4" x14ac:dyDescent="0.35">
      <c r="A17696" s="1">
        <v>29861</v>
      </c>
      <c r="B17696" s="6" t="s">
        <v>35180</v>
      </c>
      <c r="C17696" s="1" t="s">
        <v>15</v>
      </c>
      <c r="D17696" t="s">
        <v>33856</v>
      </c>
    </row>
    <row r="17697" spans="1:4" x14ac:dyDescent="0.35">
      <c r="A17697" s="1">
        <v>29862</v>
      </c>
      <c r="B17697" s="6" t="s">
        <v>35181</v>
      </c>
      <c r="C17697" s="1" t="s">
        <v>15</v>
      </c>
      <c r="D17697" t="s">
        <v>33857</v>
      </c>
    </row>
    <row r="17698" spans="1:4" x14ac:dyDescent="0.35">
      <c r="A17698" s="1">
        <v>29863</v>
      </c>
      <c r="B17698" s="6" t="s">
        <v>35182</v>
      </c>
      <c r="C17698" s="1" t="s">
        <v>15</v>
      </c>
      <c r="D17698" t="s">
        <v>33858</v>
      </c>
    </row>
    <row r="17699" spans="1:4" x14ac:dyDescent="0.35">
      <c r="A17699" s="1">
        <v>29864</v>
      </c>
      <c r="B17699" s="6" t="s">
        <v>35183</v>
      </c>
      <c r="C17699" s="1" t="s">
        <v>15</v>
      </c>
      <c r="D17699" t="s">
        <v>33859</v>
      </c>
    </row>
    <row r="17700" spans="1:4" x14ac:dyDescent="0.35">
      <c r="A17700" s="1">
        <v>29865</v>
      </c>
      <c r="B17700" s="6" t="s">
        <v>35184</v>
      </c>
      <c r="C17700" s="1" t="s">
        <v>15</v>
      </c>
      <c r="D17700" t="s">
        <v>33860</v>
      </c>
    </row>
    <row r="17701" spans="1:4" x14ac:dyDescent="0.35">
      <c r="A17701" s="1">
        <v>29866</v>
      </c>
      <c r="B17701" s="6" t="s">
        <v>37214</v>
      </c>
      <c r="C17701" s="1" t="s">
        <v>15</v>
      </c>
      <c r="D17701" t="s">
        <v>33861</v>
      </c>
    </row>
    <row r="17702" spans="1:4" x14ac:dyDescent="0.35">
      <c r="A17702" s="1">
        <v>29867</v>
      </c>
      <c r="B17702" s="6" t="s">
        <v>35185</v>
      </c>
      <c r="C17702" s="1" t="s">
        <v>15</v>
      </c>
      <c r="D17702" t="s">
        <v>33862</v>
      </c>
    </row>
    <row r="17703" spans="1:4" x14ac:dyDescent="0.35">
      <c r="A17703" s="1">
        <v>29868</v>
      </c>
      <c r="B17703" s="6" t="s">
        <v>37122</v>
      </c>
      <c r="C17703" s="1" t="s">
        <v>15</v>
      </c>
      <c r="D17703" t="s">
        <v>33863</v>
      </c>
    </row>
    <row r="17704" spans="1:4" x14ac:dyDescent="0.35">
      <c r="A17704" s="1">
        <v>29869</v>
      </c>
      <c r="B17704" s="6" t="s">
        <v>35186</v>
      </c>
      <c r="C17704" s="1" t="s">
        <v>15</v>
      </c>
      <c r="D17704" t="s">
        <v>33864</v>
      </c>
    </row>
    <row r="17705" spans="1:4" x14ac:dyDescent="0.35">
      <c r="A17705" s="1">
        <v>29870</v>
      </c>
      <c r="B17705" s="6" t="s">
        <v>35187</v>
      </c>
      <c r="C17705" s="1" t="s">
        <v>15</v>
      </c>
      <c r="D17705" t="s">
        <v>33865</v>
      </c>
    </row>
    <row r="17706" spans="1:4" x14ac:dyDescent="0.35">
      <c r="A17706" s="1">
        <v>29871</v>
      </c>
      <c r="B17706" s="6" t="s">
        <v>35188</v>
      </c>
      <c r="C17706" s="1" t="s">
        <v>15</v>
      </c>
      <c r="D17706" t="s">
        <v>33866</v>
      </c>
    </row>
    <row r="17707" spans="1:4" x14ac:dyDescent="0.35">
      <c r="A17707" s="1">
        <v>29872</v>
      </c>
      <c r="B17707" s="6" t="s">
        <v>35189</v>
      </c>
      <c r="C17707" s="1" t="s">
        <v>15</v>
      </c>
      <c r="D17707" t="s">
        <v>33867</v>
      </c>
    </row>
    <row r="17708" spans="1:4" x14ac:dyDescent="0.35">
      <c r="A17708" s="1">
        <v>29873</v>
      </c>
      <c r="B17708" s="6" t="s">
        <v>35190</v>
      </c>
      <c r="C17708" s="1" t="s">
        <v>15</v>
      </c>
      <c r="D17708" t="s">
        <v>33868</v>
      </c>
    </row>
    <row r="17709" spans="1:4" x14ac:dyDescent="0.35">
      <c r="A17709" s="1">
        <v>29874</v>
      </c>
      <c r="B17709" s="6" t="s">
        <v>35191</v>
      </c>
      <c r="C17709" s="1" t="s">
        <v>15</v>
      </c>
      <c r="D17709" t="s">
        <v>33869</v>
      </c>
    </row>
    <row r="17710" spans="1:4" x14ac:dyDescent="0.35">
      <c r="A17710" s="1">
        <v>29875</v>
      </c>
      <c r="B17710" s="6" t="s">
        <v>35192</v>
      </c>
      <c r="C17710" s="1" t="s">
        <v>15</v>
      </c>
      <c r="D17710" t="s">
        <v>33870</v>
      </c>
    </row>
    <row r="17711" spans="1:4" x14ac:dyDescent="0.35">
      <c r="A17711" s="1">
        <v>29876</v>
      </c>
      <c r="B17711" s="6" t="s">
        <v>35193</v>
      </c>
      <c r="C17711" s="1" t="s">
        <v>15</v>
      </c>
      <c r="D17711" t="s">
        <v>33871</v>
      </c>
    </row>
    <row r="17712" spans="1:4" x14ac:dyDescent="0.35">
      <c r="A17712" s="1">
        <v>29877</v>
      </c>
      <c r="B17712" s="6" t="s">
        <v>35194</v>
      </c>
      <c r="C17712" s="1" t="s">
        <v>15</v>
      </c>
      <c r="D17712" t="s">
        <v>33872</v>
      </c>
    </row>
    <row r="17713" spans="1:4" x14ac:dyDescent="0.35">
      <c r="A17713" s="1">
        <v>29878</v>
      </c>
      <c r="B17713" s="6" t="s">
        <v>35195</v>
      </c>
      <c r="C17713" s="1" t="s">
        <v>15</v>
      </c>
      <c r="D17713" t="s">
        <v>33873</v>
      </c>
    </row>
    <row r="17714" spans="1:4" x14ac:dyDescent="0.35">
      <c r="A17714" s="1">
        <v>29879</v>
      </c>
      <c r="B17714" s="6" t="s">
        <v>35196</v>
      </c>
      <c r="C17714" s="1" t="s">
        <v>15</v>
      </c>
      <c r="D17714" t="s">
        <v>33874</v>
      </c>
    </row>
    <row r="17715" spans="1:4" x14ac:dyDescent="0.35">
      <c r="A17715" s="1">
        <v>29880</v>
      </c>
      <c r="B17715" s="6" t="s">
        <v>35197</v>
      </c>
      <c r="C17715" s="1" t="s">
        <v>15</v>
      </c>
      <c r="D17715" t="s">
        <v>33875</v>
      </c>
    </row>
    <row r="17716" spans="1:4" x14ac:dyDescent="0.35">
      <c r="A17716" s="1">
        <v>29881</v>
      </c>
      <c r="B17716" s="6" t="s">
        <v>35198</v>
      </c>
      <c r="C17716" s="1" t="s">
        <v>15</v>
      </c>
      <c r="D17716" t="s">
        <v>33876</v>
      </c>
    </row>
    <row r="17717" spans="1:4" x14ac:dyDescent="0.35">
      <c r="A17717" s="1">
        <v>29882</v>
      </c>
      <c r="B17717" s="6" t="s">
        <v>35199</v>
      </c>
      <c r="C17717" s="1" t="s">
        <v>15</v>
      </c>
      <c r="D17717" t="s">
        <v>33877</v>
      </c>
    </row>
    <row r="17718" spans="1:4" x14ac:dyDescent="0.35">
      <c r="A17718" s="1">
        <v>29883</v>
      </c>
      <c r="B17718" s="6" t="s">
        <v>35200</v>
      </c>
      <c r="C17718" s="1" t="s">
        <v>15</v>
      </c>
      <c r="D17718" t="s">
        <v>33878</v>
      </c>
    </row>
    <row r="17719" spans="1:4" x14ac:dyDescent="0.35">
      <c r="A17719" s="1">
        <v>29884</v>
      </c>
      <c r="B17719" s="6" t="s">
        <v>35201</v>
      </c>
      <c r="C17719" s="1" t="s">
        <v>15</v>
      </c>
      <c r="D17719" t="s">
        <v>33879</v>
      </c>
    </row>
    <row r="17720" spans="1:4" x14ac:dyDescent="0.35">
      <c r="A17720" s="1">
        <v>29885</v>
      </c>
      <c r="B17720" s="6" t="s">
        <v>36841</v>
      </c>
      <c r="C17720" s="1" t="s">
        <v>15</v>
      </c>
      <c r="D17720" t="s">
        <v>33880</v>
      </c>
    </row>
    <row r="17721" spans="1:4" x14ac:dyDescent="0.35">
      <c r="A17721" s="1">
        <v>29886</v>
      </c>
      <c r="B17721" s="6" t="s">
        <v>35202</v>
      </c>
      <c r="C17721" s="1" t="s">
        <v>15</v>
      </c>
      <c r="D17721" t="s">
        <v>33881</v>
      </c>
    </row>
    <row r="17722" spans="1:4" x14ac:dyDescent="0.35">
      <c r="A17722" s="1">
        <v>29887</v>
      </c>
      <c r="B17722" s="6" t="s">
        <v>35203</v>
      </c>
      <c r="C17722" s="1" t="s">
        <v>15</v>
      </c>
      <c r="D17722" t="s">
        <v>33882</v>
      </c>
    </row>
    <row r="17723" spans="1:4" x14ac:dyDescent="0.35">
      <c r="A17723" s="1">
        <v>29888</v>
      </c>
      <c r="B17723" s="6" t="s">
        <v>35204</v>
      </c>
      <c r="C17723" s="1" t="s">
        <v>15</v>
      </c>
      <c r="D17723" t="s">
        <v>33883</v>
      </c>
    </row>
    <row r="17724" spans="1:4" x14ac:dyDescent="0.35">
      <c r="A17724" s="1">
        <v>29889</v>
      </c>
      <c r="B17724" s="6" t="s">
        <v>35205</v>
      </c>
      <c r="C17724" s="1" t="s">
        <v>15</v>
      </c>
      <c r="D17724" t="s">
        <v>33884</v>
      </c>
    </row>
    <row r="17725" spans="1:4" x14ac:dyDescent="0.35">
      <c r="A17725" s="1">
        <v>29890</v>
      </c>
      <c r="B17725" s="6" t="s">
        <v>35206</v>
      </c>
      <c r="C17725" s="1" t="s">
        <v>15</v>
      </c>
      <c r="D17725" t="s">
        <v>33885</v>
      </c>
    </row>
    <row r="17726" spans="1:4" x14ac:dyDescent="0.35">
      <c r="A17726" s="1">
        <v>29891</v>
      </c>
      <c r="B17726" s="6" t="s">
        <v>35207</v>
      </c>
      <c r="C17726" s="1" t="s">
        <v>15</v>
      </c>
      <c r="D17726" t="s">
        <v>33886</v>
      </c>
    </row>
    <row r="17727" spans="1:4" x14ac:dyDescent="0.35">
      <c r="A17727" s="1">
        <v>29892</v>
      </c>
      <c r="B17727" s="6" t="s">
        <v>35208</v>
      </c>
      <c r="C17727" s="1" t="s">
        <v>15</v>
      </c>
      <c r="D17727" t="s">
        <v>33887</v>
      </c>
    </row>
    <row r="17728" spans="1:4" x14ac:dyDescent="0.35">
      <c r="A17728" s="1">
        <v>29893</v>
      </c>
      <c r="B17728" s="6" t="s">
        <v>35209</v>
      </c>
      <c r="C17728" s="1" t="s">
        <v>15</v>
      </c>
      <c r="D17728" t="s">
        <v>33888</v>
      </c>
    </row>
    <row r="17729" spans="1:4" x14ac:dyDescent="0.35">
      <c r="A17729" s="1">
        <v>29894</v>
      </c>
      <c r="B17729" s="6" t="s">
        <v>35210</v>
      </c>
      <c r="C17729" s="1" t="s">
        <v>15</v>
      </c>
      <c r="D17729" t="s">
        <v>33889</v>
      </c>
    </row>
    <row r="17730" spans="1:4" x14ac:dyDescent="0.35">
      <c r="A17730" s="1">
        <v>29895</v>
      </c>
      <c r="B17730" s="6" t="s">
        <v>35211</v>
      </c>
      <c r="C17730" s="1" t="s">
        <v>15</v>
      </c>
      <c r="D17730" t="s">
        <v>33890</v>
      </c>
    </row>
    <row r="17731" spans="1:4" x14ac:dyDescent="0.35">
      <c r="A17731" s="1">
        <v>29896</v>
      </c>
      <c r="B17731" s="6" t="s">
        <v>35212</v>
      </c>
      <c r="C17731" s="1" t="s">
        <v>15</v>
      </c>
      <c r="D17731" t="s">
        <v>33891</v>
      </c>
    </row>
    <row r="17732" spans="1:4" x14ac:dyDescent="0.35">
      <c r="A17732" s="1">
        <v>29897</v>
      </c>
      <c r="B17732" s="6" t="s">
        <v>35213</v>
      </c>
      <c r="C17732" s="1" t="s">
        <v>15</v>
      </c>
      <c r="D17732" t="s">
        <v>33892</v>
      </c>
    </row>
    <row r="17733" spans="1:4" x14ac:dyDescent="0.35">
      <c r="A17733" s="1">
        <v>29898</v>
      </c>
      <c r="B17733" s="6" t="s">
        <v>35214</v>
      </c>
      <c r="C17733" s="1" t="s">
        <v>15</v>
      </c>
      <c r="D17733" t="s">
        <v>33893</v>
      </c>
    </row>
    <row r="17734" spans="1:4" x14ac:dyDescent="0.35">
      <c r="A17734" s="1">
        <v>29899</v>
      </c>
      <c r="B17734" s="6" t="s">
        <v>35215</v>
      </c>
      <c r="C17734" s="1" t="s">
        <v>15</v>
      </c>
      <c r="D17734" t="s">
        <v>33894</v>
      </c>
    </row>
    <row r="17735" spans="1:4" x14ac:dyDescent="0.35">
      <c r="A17735" s="1">
        <v>29900</v>
      </c>
      <c r="B17735" s="6" t="s">
        <v>35216</v>
      </c>
      <c r="C17735" s="1" t="s">
        <v>15</v>
      </c>
      <c r="D17735" t="s">
        <v>33895</v>
      </c>
    </row>
    <row r="17736" spans="1:4" x14ac:dyDescent="0.35">
      <c r="A17736" s="1">
        <v>29901</v>
      </c>
      <c r="B17736" s="6" t="s">
        <v>35217</v>
      </c>
      <c r="C17736" s="1" t="s">
        <v>15</v>
      </c>
      <c r="D17736" t="s">
        <v>33896</v>
      </c>
    </row>
    <row r="17737" spans="1:4" x14ac:dyDescent="0.35">
      <c r="A17737" s="1">
        <v>29902</v>
      </c>
      <c r="B17737" s="6" t="s">
        <v>37215</v>
      </c>
      <c r="C17737" s="1" t="s">
        <v>15</v>
      </c>
      <c r="D17737" t="s">
        <v>33897</v>
      </c>
    </row>
    <row r="17738" spans="1:4" x14ac:dyDescent="0.35">
      <c r="A17738" s="1">
        <v>29903</v>
      </c>
      <c r="B17738" s="6" t="s">
        <v>35218</v>
      </c>
      <c r="C17738" s="1" t="s">
        <v>15</v>
      </c>
      <c r="D17738" t="s">
        <v>33898</v>
      </c>
    </row>
    <row r="17739" spans="1:4" x14ac:dyDescent="0.35">
      <c r="A17739" s="1">
        <v>29904</v>
      </c>
      <c r="B17739" s="6" t="s">
        <v>35219</v>
      </c>
      <c r="C17739" s="1" t="s">
        <v>15</v>
      </c>
      <c r="D17739" t="s">
        <v>33899</v>
      </c>
    </row>
    <row r="17740" spans="1:4" x14ac:dyDescent="0.35">
      <c r="A17740" s="1">
        <v>29905</v>
      </c>
      <c r="B17740" s="6" t="s">
        <v>35220</v>
      </c>
      <c r="C17740" s="1" t="s">
        <v>15</v>
      </c>
      <c r="D17740" t="s">
        <v>33900</v>
      </c>
    </row>
    <row r="17741" spans="1:4" x14ac:dyDescent="0.35">
      <c r="A17741" s="1">
        <v>29906</v>
      </c>
      <c r="B17741" s="6" t="s">
        <v>35221</v>
      </c>
      <c r="C17741" s="1" t="s">
        <v>15</v>
      </c>
      <c r="D17741" t="s">
        <v>33901</v>
      </c>
    </row>
    <row r="17742" spans="1:4" x14ac:dyDescent="0.35">
      <c r="A17742" s="1">
        <v>29907</v>
      </c>
      <c r="B17742" s="6" t="s">
        <v>35222</v>
      </c>
      <c r="C17742" s="1" t="s">
        <v>15</v>
      </c>
      <c r="D17742" t="s">
        <v>33902</v>
      </c>
    </row>
    <row r="17743" spans="1:4" x14ac:dyDescent="0.35">
      <c r="A17743" s="1">
        <v>29908</v>
      </c>
      <c r="B17743" s="6" t="s">
        <v>35223</v>
      </c>
      <c r="C17743" s="1" t="s">
        <v>15</v>
      </c>
      <c r="D17743" t="s">
        <v>33903</v>
      </c>
    </row>
    <row r="17744" spans="1:4" x14ac:dyDescent="0.35">
      <c r="A17744" s="1">
        <v>29909</v>
      </c>
      <c r="B17744" s="6" t="s">
        <v>35224</v>
      </c>
      <c r="C17744" s="1" t="s">
        <v>15</v>
      </c>
      <c r="D17744" t="s">
        <v>33904</v>
      </c>
    </row>
    <row r="17745" spans="1:4" x14ac:dyDescent="0.35">
      <c r="A17745" s="1">
        <v>29910</v>
      </c>
      <c r="B17745" s="6" t="s">
        <v>35225</v>
      </c>
      <c r="C17745" s="1" t="s">
        <v>15</v>
      </c>
      <c r="D17745" t="s">
        <v>33905</v>
      </c>
    </row>
    <row r="17746" spans="1:4" x14ac:dyDescent="0.35">
      <c r="A17746" s="1">
        <v>29911</v>
      </c>
      <c r="B17746" s="6" t="s">
        <v>35226</v>
      </c>
      <c r="C17746" s="1" t="s">
        <v>15</v>
      </c>
      <c r="D17746" t="s">
        <v>33906</v>
      </c>
    </row>
    <row r="17747" spans="1:4" x14ac:dyDescent="0.35">
      <c r="A17747" s="1">
        <v>29912</v>
      </c>
      <c r="B17747" s="6" t="s">
        <v>35227</v>
      </c>
      <c r="C17747" s="1" t="s">
        <v>15</v>
      </c>
      <c r="D17747" t="s">
        <v>33907</v>
      </c>
    </row>
    <row r="17748" spans="1:4" x14ac:dyDescent="0.35">
      <c r="A17748" s="1">
        <v>29913</v>
      </c>
      <c r="B17748" s="6" t="s">
        <v>35228</v>
      </c>
      <c r="C17748" s="1" t="s">
        <v>15</v>
      </c>
      <c r="D17748" t="s">
        <v>33908</v>
      </c>
    </row>
    <row r="17749" spans="1:4" x14ac:dyDescent="0.35">
      <c r="A17749" s="1">
        <v>29914</v>
      </c>
      <c r="B17749" s="6" t="s">
        <v>35229</v>
      </c>
      <c r="C17749" s="1" t="s">
        <v>15</v>
      </c>
      <c r="D17749" t="s">
        <v>33909</v>
      </c>
    </row>
    <row r="17750" spans="1:4" x14ac:dyDescent="0.35">
      <c r="A17750" s="1">
        <v>29915</v>
      </c>
      <c r="B17750" s="6" t="s">
        <v>35230</v>
      </c>
      <c r="C17750" s="1" t="s">
        <v>15</v>
      </c>
      <c r="D17750" t="s">
        <v>33910</v>
      </c>
    </row>
    <row r="17751" spans="1:4" x14ac:dyDescent="0.35">
      <c r="A17751" s="1">
        <v>29916</v>
      </c>
      <c r="B17751" s="6" t="s">
        <v>35231</v>
      </c>
      <c r="C17751" s="1" t="s">
        <v>15</v>
      </c>
      <c r="D17751" t="s">
        <v>33911</v>
      </c>
    </row>
    <row r="17752" spans="1:4" x14ac:dyDescent="0.35">
      <c r="A17752" s="1">
        <v>29917</v>
      </c>
      <c r="B17752" s="6" t="s">
        <v>35232</v>
      </c>
      <c r="C17752" s="1" t="s">
        <v>15</v>
      </c>
      <c r="D17752" t="s">
        <v>33912</v>
      </c>
    </row>
    <row r="17753" spans="1:4" x14ac:dyDescent="0.35">
      <c r="A17753" s="1">
        <v>29918</v>
      </c>
      <c r="B17753" s="6" t="s">
        <v>35233</v>
      </c>
      <c r="C17753" s="1" t="s">
        <v>15</v>
      </c>
      <c r="D17753" t="s">
        <v>33913</v>
      </c>
    </row>
    <row r="17754" spans="1:4" x14ac:dyDescent="0.35">
      <c r="A17754" s="1">
        <v>29919</v>
      </c>
      <c r="B17754" s="6" t="s">
        <v>35234</v>
      </c>
      <c r="C17754" s="1" t="s">
        <v>15</v>
      </c>
      <c r="D17754" t="s">
        <v>33914</v>
      </c>
    </row>
    <row r="17755" spans="1:4" x14ac:dyDescent="0.35">
      <c r="A17755" s="1">
        <v>29920</v>
      </c>
      <c r="B17755" s="6" t="s">
        <v>35235</v>
      </c>
      <c r="C17755" s="1" t="s">
        <v>15</v>
      </c>
      <c r="D17755" t="s">
        <v>33915</v>
      </c>
    </row>
    <row r="17756" spans="1:4" x14ac:dyDescent="0.35">
      <c r="A17756" s="1">
        <v>29921</v>
      </c>
      <c r="B17756" s="6" t="s">
        <v>35236</v>
      </c>
      <c r="C17756" s="1" t="s">
        <v>15</v>
      </c>
      <c r="D17756" t="s">
        <v>33916</v>
      </c>
    </row>
    <row r="17757" spans="1:4" x14ac:dyDescent="0.35">
      <c r="A17757" s="1">
        <v>29922</v>
      </c>
      <c r="B17757" s="6" t="s">
        <v>35237</v>
      </c>
      <c r="C17757" s="1" t="s">
        <v>15</v>
      </c>
      <c r="D17757" t="s">
        <v>33917</v>
      </c>
    </row>
    <row r="17758" spans="1:4" x14ac:dyDescent="0.35">
      <c r="A17758" s="1">
        <v>29923</v>
      </c>
      <c r="B17758" s="6" t="s">
        <v>35238</v>
      </c>
      <c r="C17758" s="1" t="s">
        <v>15</v>
      </c>
      <c r="D17758" t="s">
        <v>33918</v>
      </c>
    </row>
    <row r="17759" spans="1:4" x14ac:dyDescent="0.35">
      <c r="A17759" s="1">
        <v>29924</v>
      </c>
      <c r="B17759" s="6" t="s">
        <v>35239</v>
      </c>
      <c r="C17759" s="1" t="s">
        <v>15</v>
      </c>
      <c r="D17759" t="s">
        <v>33919</v>
      </c>
    </row>
    <row r="17760" spans="1:4" x14ac:dyDescent="0.35">
      <c r="A17760" s="1">
        <v>29925</v>
      </c>
      <c r="B17760" s="6" t="s">
        <v>35240</v>
      </c>
      <c r="C17760" s="1" t="s">
        <v>15</v>
      </c>
      <c r="D17760" t="s">
        <v>33920</v>
      </c>
    </row>
    <row r="17761" spans="1:4" x14ac:dyDescent="0.35">
      <c r="A17761" s="1">
        <v>29926</v>
      </c>
      <c r="B17761" s="6" t="s">
        <v>35241</v>
      </c>
      <c r="C17761" s="1" t="s">
        <v>15</v>
      </c>
      <c r="D17761" t="s">
        <v>33921</v>
      </c>
    </row>
    <row r="17762" spans="1:4" x14ac:dyDescent="0.35">
      <c r="A17762" s="1">
        <v>29927</v>
      </c>
      <c r="B17762" s="6" t="s">
        <v>35242</v>
      </c>
      <c r="C17762" s="1" t="s">
        <v>15</v>
      </c>
      <c r="D17762" t="s">
        <v>33922</v>
      </c>
    </row>
    <row r="17763" spans="1:4" x14ac:dyDescent="0.35">
      <c r="A17763" s="1">
        <v>29928</v>
      </c>
      <c r="B17763" s="6" t="s">
        <v>35243</v>
      </c>
      <c r="C17763" s="1" t="s">
        <v>15</v>
      </c>
      <c r="D17763" t="s">
        <v>33923</v>
      </c>
    </row>
    <row r="17764" spans="1:4" x14ac:dyDescent="0.35">
      <c r="A17764" s="1">
        <v>29929</v>
      </c>
      <c r="B17764" s="6" t="s">
        <v>37216</v>
      </c>
      <c r="C17764" s="1" t="s">
        <v>15</v>
      </c>
      <c r="D17764" t="s">
        <v>33924</v>
      </c>
    </row>
    <row r="17765" spans="1:4" x14ac:dyDescent="0.35">
      <c r="A17765" s="1">
        <v>29930</v>
      </c>
      <c r="B17765" s="6" t="s">
        <v>37217</v>
      </c>
      <c r="C17765" s="1" t="s">
        <v>15</v>
      </c>
      <c r="D17765" t="s">
        <v>33925</v>
      </c>
    </row>
    <row r="17766" spans="1:4" x14ac:dyDescent="0.35">
      <c r="A17766" s="1">
        <v>29931</v>
      </c>
      <c r="B17766" s="6" t="s">
        <v>35244</v>
      </c>
      <c r="C17766" s="1" t="s">
        <v>15</v>
      </c>
      <c r="D17766" t="s">
        <v>33926</v>
      </c>
    </row>
    <row r="17767" spans="1:4" x14ac:dyDescent="0.35">
      <c r="A17767" s="1">
        <v>29932</v>
      </c>
      <c r="B17767" s="8" t="s">
        <v>37218</v>
      </c>
      <c r="C17767" s="1" t="s">
        <v>15</v>
      </c>
      <c r="D17767" t="s">
        <v>33927</v>
      </c>
    </row>
    <row r="17768" spans="1:4" x14ac:dyDescent="0.35">
      <c r="A17768" s="1">
        <v>29933</v>
      </c>
      <c r="B17768" s="6" t="s">
        <v>35245</v>
      </c>
      <c r="C17768" s="1" t="s">
        <v>15</v>
      </c>
      <c r="D17768" t="s">
        <v>33928</v>
      </c>
    </row>
    <row r="17769" spans="1:4" x14ac:dyDescent="0.35">
      <c r="A17769" s="1">
        <v>29934</v>
      </c>
      <c r="B17769" s="6" t="s">
        <v>37219</v>
      </c>
      <c r="C17769" s="1" t="s">
        <v>15</v>
      </c>
      <c r="D17769" t="s">
        <v>33929</v>
      </c>
    </row>
    <row r="17770" spans="1:4" x14ac:dyDescent="0.35">
      <c r="A17770" s="1">
        <v>29935</v>
      </c>
      <c r="B17770" s="6" t="s">
        <v>35246</v>
      </c>
      <c r="C17770" s="1" t="s">
        <v>15</v>
      </c>
      <c r="D17770" t="s">
        <v>33930</v>
      </c>
    </row>
    <row r="17771" spans="1:4" x14ac:dyDescent="0.35">
      <c r="A17771" s="1">
        <v>29936</v>
      </c>
      <c r="B17771" s="6" t="s">
        <v>35247</v>
      </c>
      <c r="C17771" s="1" t="s">
        <v>15</v>
      </c>
      <c r="D17771" t="s">
        <v>33931</v>
      </c>
    </row>
    <row r="17772" spans="1:4" x14ac:dyDescent="0.35">
      <c r="A17772" s="1">
        <v>29937</v>
      </c>
      <c r="B17772" s="6" t="s">
        <v>35248</v>
      </c>
      <c r="C17772" s="1" t="s">
        <v>15</v>
      </c>
      <c r="D17772" t="s">
        <v>33932</v>
      </c>
    </row>
    <row r="17773" spans="1:4" x14ac:dyDescent="0.35">
      <c r="A17773" s="1">
        <v>29938</v>
      </c>
      <c r="B17773" s="6" t="s">
        <v>35249</v>
      </c>
      <c r="C17773" s="1" t="s">
        <v>15</v>
      </c>
      <c r="D17773" t="s">
        <v>33933</v>
      </c>
    </row>
    <row r="17774" spans="1:4" x14ac:dyDescent="0.35">
      <c r="A17774" s="1">
        <v>29939</v>
      </c>
      <c r="B17774" s="6" t="s">
        <v>35250</v>
      </c>
      <c r="C17774" s="1" t="s">
        <v>15</v>
      </c>
      <c r="D17774" t="s">
        <v>33934</v>
      </c>
    </row>
    <row r="17775" spans="1:4" x14ac:dyDescent="0.35">
      <c r="A17775" s="1">
        <v>29940</v>
      </c>
      <c r="B17775" s="6" t="s">
        <v>35251</v>
      </c>
      <c r="C17775" s="1" t="s">
        <v>15</v>
      </c>
      <c r="D17775" t="s">
        <v>33935</v>
      </c>
    </row>
    <row r="17776" spans="1:4" x14ac:dyDescent="0.35">
      <c r="A17776" s="1">
        <v>29941</v>
      </c>
      <c r="B17776" s="6" t="s">
        <v>35252</v>
      </c>
      <c r="C17776" s="1" t="s">
        <v>15</v>
      </c>
      <c r="D17776" t="s">
        <v>33936</v>
      </c>
    </row>
    <row r="17777" spans="1:4" x14ac:dyDescent="0.35">
      <c r="A17777" s="1">
        <v>29942</v>
      </c>
      <c r="B17777" s="6" t="s">
        <v>35253</v>
      </c>
      <c r="C17777" s="1" t="s">
        <v>15</v>
      </c>
      <c r="D17777" t="s">
        <v>33937</v>
      </c>
    </row>
    <row r="17778" spans="1:4" x14ac:dyDescent="0.35">
      <c r="A17778" s="1">
        <v>29943</v>
      </c>
      <c r="B17778" s="6" t="s">
        <v>35254</v>
      </c>
      <c r="C17778" s="1" t="s">
        <v>15</v>
      </c>
      <c r="D17778" t="s">
        <v>33938</v>
      </c>
    </row>
    <row r="17779" spans="1:4" x14ac:dyDescent="0.35">
      <c r="A17779" s="1">
        <v>29944</v>
      </c>
      <c r="B17779" s="6" t="s">
        <v>37220</v>
      </c>
      <c r="C17779" s="1" t="s">
        <v>15</v>
      </c>
      <c r="D17779" t="s">
        <v>33939</v>
      </c>
    </row>
    <row r="17780" spans="1:4" x14ac:dyDescent="0.35">
      <c r="A17780" s="1">
        <v>29945</v>
      </c>
      <c r="B17780" s="6" t="s">
        <v>37221</v>
      </c>
      <c r="C17780" s="1" t="s">
        <v>15</v>
      </c>
      <c r="D17780" t="s">
        <v>33940</v>
      </c>
    </row>
    <row r="17781" spans="1:4" x14ac:dyDescent="0.35">
      <c r="A17781" s="1">
        <v>29946</v>
      </c>
      <c r="B17781" s="6" t="s">
        <v>37222</v>
      </c>
      <c r="C17781" s="1" t="s">
        <v>15</v>
      </c>
      <c r="D17781" t="s">
        <v>33941</v>
      </c>
    </row>
    <row r="17782" spans="1:4" x14ac:dyDescent="0.35">
      <c r="A17782" s="1">
        <v>29947</v>
      </c>
      <c r="B17782" s="6" t="s">
        <v>35255</v>
      </c>
      <c r="C17782" s="1" t="s">
        <v>15</v>
      </c>
      <c r="D17782" t="s">
        <v>33942</v>
      </c>
    </row>
    <row r="17783" spans="1:4" x14ac:dyDescent="0.35">
      <c r="A17783" s="1">
        <v>29948</v>
      </c>
      <c r="B17783" s="6" t="s">
        <v>35256</v>
      </c>
      <c r="C17783" s="1" t="s">
        <v>15</v>
      </c>
      <c r="D17783" t="s">
        <v>33943</v>
      </c>
    </row>
    <row r="17784" spans="1:4" x14ac:dyDescent="0.35">
      <c r="A17784" s="1">
        <v>29949</v>
      </c>
      <c r="B17784" s="6" t="s">
        <v>35257</v>
      </c>
      <c r="C17784" s="1" t="s">
        <v>15</v>
      </c>
      <c r="D17784" t="s">
        <v>33944</v>
      </c>
    </row>
    <row r="17785" spans="1:4" x14ac:dyDescent="0.35">
      <c r="A17785" s="1">
        <v>29950</v>
      </c>
      <c r="B17785" s="6" t="s">
        <v>35258</v>
      </c>
      <c r="C17785" s="1" t="s">
        <v>15</v>
      </c>
      <c r="D17785" t="s">
        <v>33945</v>
      </c>
    </row>
    <row r="17786" spans="1:4" x14ac:dyDescent="0.35">
      <c r="A17786" s="1">
        <v>29951</v>
      </c>
      <c r="B17786" s="6" t="s">
        <v>35259</v>
      </c>
      <c r="C17786" s="1" t="s">
        <v>15</v>
      </c>
      <c r="D17786" t="s">
        <v>33946</v>
      </c>
    </row>
    <row r="17787" spans="1:4" x14ac:dyDescent="0.35">
      <c r="A17787" s="1">
        <v>29952</v>
      </c>
      <c r="B17787" s="6" t="s">
        <v>35260</v>
      </c>
      <c r="C17787" s="1" t="s">
        <v>15</v>
      </c>
      <c r="D17787" t="s">
        <v>33947</v>
      </c>
    </row>
    <row r="17788" spans="1:4" x14ac:dyDescent="0.35">
      <c r="A17788" s="1">
        <v>29953</v>
      </c>
      <c r="B17788" s="6" t="s">
        <v>35261</v>
      </c>
      <c r="C17788" s="1" t="s">
        <v>15</v>
      </c>
      <c r="D17788" t="s">
        <v>33948</v>
      </c>
    </row>
    <row r="17789" spans="1:4" x14ac:dyDescent="0.35">
      <c r="A17789" s="1">
        <v>29954</v>
      </c>
      <c r="B17789" s="6" t="s">
        <v>35262</v>
      </c>
      <c r="C17789" s="1" t="s">
        <v>15</v>
      </c>
      <c r="D17789" t="s">
        <v>33949</v>
      </c>
    </row>
    <row r="17790" spans="1:4" x14ac:dyDescent="0.35">
      <c r="A17790" s="1">
        <v>29955</v>
      </c>
      <c r="B17790" s="6" t="s">
        <v>37223</v>
      </c>
      <c r="C17790" s="1" t="s">
        <v>15</v>
      </c>
      <c r="D17790" t="s">
        <v>33950</v>
      </c>
    </row>
    <row r="17791" spans="1:4" x14ac:dyDescent="0.35">
      <c r="A17791" s="1">
        <v>29956</v>
      </c>
      <c r="B17791" s="6" t="s">
        <v>35263</v>
      </c>
      <c r="C17791" s="1" t="s">
        <v>15</v>
      </c>
      <c r="D17791" t="s">
        <v>33951</v>
      </c>
    </row>
    <row r="17792" spans="1:4" x14ac:dyDescent="0.35">
      <c r="A17792" s="1">
        <v>29957</v>
      </c>
      <c r="B17792" s="6" t="s">
        <v>35264</v>
      </c>
      <c r="C17792" s="1" t="s">
        <v>15</v>
      </c>
      <c r="D17792" t="s">
        <v>33952</v>
      </c>
    </row>
    <row r="17793" spans="1:4" x14ac:dyDescent="0.35">
      <c r="A17793" s="1">
        <v>29958</v>
      </c>
      <c r="B17793" s="6" t="s">
        <v>35265</v>
      </c>
      <c r="C17793" s="1" t="s">
        <v>15</v>
      </c>
      <c r="D17793" t="s">
        <v>33953</v>
      </c>
    </row>
    <row r="17794" spans="1:4" x14ac:dyDescent="0.35">
      <c r="A17794" s="1">
        <v>29959</v>
      </c>
      <c r="B17794" s="6" t="s">
        <v>35266</v>
      </c>
      <c r="C17794" s="1" t="s">
        <v>15</v>
      </c>
      <c r="D17794" t="s">
        <v>33954</v>
      </c>
    </row>
    <row r="17795" spans="1:4" x14ac:dyDescent="0.35">
      <c r="A17795" s="1">
        <v>29960</v>
      </c>
      <c r="B17795" s="6" t="s">
        <v>35267</v>
      </c>
      <c r="C17795" s="1" t="s">
        <v>15</v>
      </c>
      <c r="D17795" t="s">
        <v>33955</v>
      </c>
    </row>
    <row r="17796" spans="1:4" x14ac:dyDescent="0.35">
      <c r="A17796" s="1">
        <v>29961</v>
      </c>
      <c r="B17796" s="6" t="s">
        <v>37224</v>
      </c>
      <c r="C17796" s="1" t="s">
        <v>15</v>
      </c>
      <c r="D17796" t="s">
        <v>33956</v>
      </c>
    </row>
    <row r="17797" spans="1:4" x14ac:dyDescent="0.35">
      <c r="A17797" s="1">
        <v>29962</v>
      </c>
      <c r="B17797" s="6" t="s">
        <v>35268</v>
      </c>
      <c r="C17797" s="1" t="s">
        <v>15</v>
      </c>
      <c r="D17797" t="s">
        <v>33957</v>
      </c>
    </row>
    <row r="17798" spans="1:4" x14ac:dyDescent="0.35">
      <c r="A17798" s="1">
        <v>29963</v>
      </c>
      <c r="B17798" s="6" t="s">
        <v>37225</v>
      </c>
      <c r="C17798" s="1" t="s">
        <v>15</v>
      </c>
      <c r="D17798" t="s">
        <v>33958</v>
      </c>
    </row>
    <row r="17799" spans="1:4" x14ac:dyDescent="0.35">
      <c r="A17799" s="1">
        <v>29964</v>
      </c>
      <c r="B17799" s="6" t="s">
        <v>35269</v>
      </c>
      <c r="C17799" s="1" t="s">
        <v>15</v>
      </c>
      <c r="D17799" t="s">
        <v>33959</v>
      </c>
    </row>
    <row r="17800" spans="1:4" x14ac:dyDescent="0.35">
      <c r="A17800" s="1">
        <v>29965</v>
      </c>
      <c r="B17800" s="6" t="s">
        <v>37226</v>
      </c>
      <c r="C17800" s="1" t="s">
        <v>15</v>
      </c>
      <c r="D17800" t="s">
        <v>33960</v>
      </c>
    </row>
    <row r="17801" spans="1:4" x14ac:dyDescent="0.35">
      <c r="A17801" s="1">
        <v>29966</v>
      </c>
      <c r="B17801" s="6" t="s">
        <v>35270</v>
      </c>
      <c r="C17801" s="1" t="s">
        <v>15</v>
      </c>
      <c r="D17801" t="s">
        <v>33961</v>
      </c>
    </row>
    <row r="17802" spans="1:4" x14ac:dyDescent="0.35">
      <c r="A17802" s="1">
        <v>29967</v>
      </c>
      <c r="B17802" s="6" t="s">
        <v>35271</v>
      </c>
      <c r="C17802" s="1" t="s">
        <v>15</v>
      </c>
      <c r="D17802" t="s">
        <v>33962</v>
      </c>
    </row>
    <row r="17803" spans="1:4" x14ac:dyDescent="0.35">
      <c r="A17803" s="1">
        <v>29968</v>
      </c>
      <c r="B17803" s="6" t="s">
        <v>35272</v>
      </c>
      <c r="C17803" s="1" t="s">
        <v>15</v>
      </c>
      <c r="D17803" t="s">
        <v>33963</v>
      </c>
    </row>
    <row r="17804" spans="1:4" x14ac:dyDescent="0.35">
      <c r="A17804" s="1">
        <v>29969</v>
      </c>
      <c r="B17804" s="6" t="s">
        <v>37227</v>
      </c>
      <c r="C17804" s="1" t="s">
        <v>15</v>
      </c>
      <c r="D17804" t="s">
        <v>33964</v>
      </c>
    </row>
    <row r="17805" spans="1:4" x14ac:dyDescent="0.35">
      <c r="A17805" s="1">
        <v>29970</v>
      </c>
      <c r="B17805" s="6" t="s">
        <v>35273</v>
      </c>
      <c r="C17805" s="1" t="s">
        <v>15</v>
      </c>
      <c r="D17805" t="s">
        <v>33965</v>
      </c>
    </row>
    <row r="17806" spans="1:4" x14ac:dyDescent="0.35">
      <c r="A17806" s="1">
        <v>29971</v>
      </c>
      <c r="B17806" s="6" t="s">
        <v>37228</v>
      </c>
      <c r="C17806" s="1" t="s">
        <v>15</v>
      </c>
      <c r="D17806" t="s">
        <v>33966</v>
      </c>
    </row>
    <row r="17807" spans="1:4" x14ac:dyDescent="0.35">
      <c r="A17807" s="1">
        <v>29972</v>
      </c>
      <c r="B17807" s="6" t="s">
        <v>35274</v>
      </c>
      <c r="C17807" s="1" t="s">
        <v>15</v>
      </c>
      <c r="D17807" t="s">
        <v>33967</v>
      </c>
    </row>
    <row r="17808" spans="1:4" x14ac:dyDescent="0.35">
      <c r="A17808" s="1">
        <v>29973</v>
      </c>
      <c r="B17808" s="6" t="s">
        <v>35275</v>
      </c>
      <c r="C17808" s="1" t="s">
        <v>15</v>
      </c>
      <c r="D17808" t="s">
        <v>33968</v>
      </c>
    </row>
    <row r="17809" spans="1:4" x14ac:dyDescent="0.35">
      <c r="A17809" s="1">
        <v>29974</v>
      </c>
      <c r="B17809" s="6" t="s">
        <v>35276</v>
      </c>
      <c r="C17809" s="1" t="s">
        <v>15</v>
      </c>
      <c r="D17809" t="s">
        <v>33969</v>
      </c>
    </row>
    <row r="17810" spans="1:4" x14ac:dyDescent="0.35">
      <c r="A17810" s="1">
        <v>29975</v>
      </c>
      <c r="B17810" s="6" t="s">
        <v>35277</v>
      </c>
      <c r="C17810" s="1" t="s">
        <v>15</v>
      </c>
      <c r="D17810" t="s">
        <v>33970</v>
      </c>
    </row>
    <row r="17811" spans="1:4" x14ac:dyDescent="0.35">
      <c r="A17811" s="1">
        <v>29976</v>
      </c>
      <c r="B17811" s="6" t="s">
        <v>35278</v>
      </c>
      <c r="C17811" s="1" t="s">
        <v>15</v>
      </c>
      <c r="D17811" t="s">
        <v>33971</v>
      </c>
    </row>
    <row r="17812" spans="1:4" x14ac:dyDescent="0.35">
      <c r="A17812" s="1">
        <v>29977</v>
      </c>
      <c r="B17812" s="6" t="s">
        <v>35279</v>
      </c>
      <c r="C17812" s="1" t="s">
        <v>15</v>
      </c>
      <c r="D17812" t="s">
        <v>33972</v>
      </c>
    </row>
    <row r="17813" spans="1:4" x14ac:dyDescent="0.35">
      <c r="A17813" s="1">
        <v>29978</v>
      </c>
      <c r="B17813" s="6" t="s">
        <v>35280</v>
      </c>
      <c r="C17813" s="1" t="s">
        <v>15</v>
      </c>
      <c r="D17813" t="s">
        <v>33973</v>
      </c>
    </row>
    <row r="17814" spans="1:4" x14ac:dyDescent="0.35">
      <c r="A17814" s="1">
        <v>29979</v>
      </c>
      <c r="B17814" s="6" t="s">
        <v>37229</v>
      </c>
      <c r="C17814" s="1" t="s">
        <v>15</v>
      </c>
      <c r="D17814" t="s">
        <v>33974</v>
      </c>
    </row>
    <row r="17815" spans="1:4" x14ac:dyDescent="0.35">
      <c r="A17815" s="1">
        <v>29980</v>
      </c>
      <c r="B17815" s="6" t="s">
        <v>35281</v>
      </c>
      <c r="C17815" s="1" t="s">
        <v>15</v>
      </c>
      <c r="D17815" t="s">
        <v>33975</v>
      </c>
    </row>
    <row r="17816" spans="1:4" x14ac:dyDescent="0.35">
      <c r="A17816" s="1">
        <v>29981</v>
      </c>
      <c r="B17816" s="6" t="s">
        <v>35282</v>
      </c>
      <c r="C17816" s="1" t="s">
        <v>15</v>
      </c>
      <c r="D17816" t="s">
        <v>33976</v>
      </c>
    </row>
    <row r="17817" spans="1:4" x14ac:dyDescent="0.35">
      <c r="A17817" s="1">
        <v>29982</v>
      </c>
      <c r="B17817" s="6" t="s">
        <v>35283</v>
      </c>
      <c r="C17817" s="1" t="s">
        <v>15</v>
      </c>
      <c r="D17817" t="s">
        <v>33977</v>
      </c>
    </row>
    <row r="17818" spans="1:4" x14ac:dyDescent="0.35">
      <c r="A17818" s="1">
        <v>29983</v>
      </c>
      <c r="B17818" s="6" t="s">
        <v>35284</v>
      </c>
      <c r="C17818" s="1" t="s">
        <v>15</v>
      </c>
      <c r="D17818" t="s">
        <v>33978</v>
      </c>
    </row>
    <row r="17819" spans="1:4" x14ac:dyDescent="0.35">
      <c r="A17819" s="1">
        <v>29984</v>
      </c>
      <c r="B17819" s="6" t="s">
        <v>35285</v>
      </c>
      <c r="C17819" s="1" t="s">
        <v>15</v>
      </c>
      <c r="D17819" t="s">
        <v>33979</v>
      </c>
    </row>
    <row r="17820" spans="1:4" x14ac:dyDescent="0.35">
      <c r="A17820" s="1">
        <v>29985</v>
      </c>
      <c r="B17820" s="6" t="s">
        <v>35286</v>
      </c>
      <c r="C17820" s="1" t="s">
        <v>15</v>
      </c>
      <c r="D17820" t="s">
        <v>33980</v>
      </c>
    </row>
    <row r="17821" spans="1:4" x14ac:dyDescent="0.35">
      <c r="A17821" s="1">
        <v>29986</v>
      </c>
      <c r="B17821" s="6" t="s">
        <v>35287</v>
      </c>
      <c r="C17821" s="1" t="s">
        <v>15</v>
      </c>
      <c r="D17821" t="s">
        <v>33981</v>
      </c>
    </row>
    <row r="17822" spans="1:4" x14ac:dyDescent="0.35">
      <c r="A17822" s="1">
        <v>29987</v>
      </c>
      <c r="B17822" s="6" t="s">
        <v>35288</v>
      </c>
      <c r="C17822" s="1" t="s">
        <v>15</v>
      </c>
      <c r="D17822" t="s">
        <v>33982</v>
      </c>
    </row>
    <row r="17823" spans="1:4" x14ac:dyDescent="0.35">
      <c r="A17823" s="1">
        <v>29988</v>
      </c>
      <c r="B17823" s="6" t="s">
        <v>35289</v>
      </c>
      <c r="C17823" s="1" t="s">
        <v>15</v>
      </c>
      <c r="D17823" t="s">
        <v>33983</v>
      </c>
    </row>
    <row r="17824" spans="1:4" x14ac:dyDescent="0.35">
      <c r="A17824" s="1">
        <v>29989</v>
      </c>
      <c r="B17824" s="6" t="s">
        <v>35290</v>
      </c>
      <c r="C17824" s="1" t="s">
        <v>15</v>
      </c>
      <c r="D17824" t="s">
        <v>33984</v>
      </c>
    </row>
    <row r="17825" spans="1:4" x14ac:dyDescent="0.35">
      <c r="A17825" s="1">
        <v>29990</v>
      </c>
      <c r="B17825" s="6" t="s">
        <v>35291</v>
      </c>
      <c r="C17825" s="1" t="s">
        <v>15</v>
      </c>
      <c r="D17825" t="s">
        <v>33985</v>
      </c>
    </row>
    <row r="17826" spans="1:4" x14ac:dyDescent="0.35">
      <c r="A17826" s="1">
        <v>29991</v>
      </c>
      <c r="B17826" s="6" t="s">
        <v>35292</v>
      </c>
      <c r="C17826" s="1" t="s">
        <v>15</v>
      </c>
      <c r="D17826" t="s">
        <v>33986</v>
      </c>
    </row>
    <row r="17827" spans="1:4" x14ac:dyDescent="0.35">
      <c r="A17827" s="1">
        <v>29992</v>
      </c>
      <c r="B17827" s="6" t="s">
        <v>37230</v>
      </c>
      <c r="C17827" s="1" t="s">
        <v>15</v>
      </c>
      <c r="D17827" t="s">
        <v>33987</v>
      </c>
    </row>
    <row r="17828" spans="1:4" x14ac:dyDescent="0.35">
      <c r="A17828" s="1">
        <v>29993</v>
      </c>
      <c r="B17828" s="6" t="s">
        <v>35293</v>
      </c>
      <c r="C17828" s="1" t="s">
        <v>15</v>
      </c>
      <c r="D17828" t="s">
        <v>33988</v>
      </c>
    </row>
    <row r="17829" spans="1:4" x14ac:dyDescent="0.35">
      <c r="A17829" s="1">
        <v>29994</v>
      </c>
      <c r="B17829" s="6" t="s">
        <v>35294</v>
      </c>
      <c r="C17829" s="1" t="s">
        <v>15</v>
      </c>
      <c r="D17829" t="s">
        <v>33989</v>
      </c>
    </row>
    <row r="17830" spans="1:4" x14ac:dyDescent="0.35">
      <c r="A17830" s="1">
        <v>29995</v>
      </c>
      <c r="B17830" s="6" t="s">
        <v>37231</v>
      </c>
      <c r="C17830" s="1" t="s">
        <v>15</v>
      </c>
      <c r="D17830" t="s">
        <v>33990</v>
      </c>
    </row>
    <row r="17831" spans="1:4" x14ac:dyDescent="0.35">
      <c r="A17831" s="1">
        <v>29996</v>
      </c>
      <c r="B17831" s="6" t="s">
        <v>35295</v>
      </c>
      <c r="C17831" s="1" t="s">
        <v>15</v>
      </c>
      <c r="D17831" t="s">
        <v>33991</v>
      </c>
    </row>
    <row r="17832" spans="1:4" x14ac:dyDescent="0.35">
      <c r="A17832" s="1">
        <v>29997</v>
      </c>
      <c r="B17832" s="6" t="s">
        <v>35296</v>
      </c>
      <c r="C17832" s="1" t="s">
        <v>15</v>
      </c>
      <c r="D17832" t="s">
        <v>33992</v>
      </c>
    </row>
    <row r="17833" spans="1:4" x14ac:dyDescent="0.35">
      <c r="A17833" s="1">
        <v>29998</v>
      </c>
      <c r="B17833" s="6" t="s">
        <v>35297</v>
      </c>
      <c r="C17833" s="1" t="s">
        <v>15</v>
      </c>
      <c r="D17833" t="s">
        <v>33993</v>
      </c>
    </row>
    <row r="17834" spans="1:4" x14ac:dyDescent="0.35">
      <c r="A17834" s="1">
        <v>29999</v>
      </c>
      <c r="B17834" s="6" t="s">
        <v>35298</v>
      </c>
      <c r="C17834" s="1" t="s">
        <v>15</v>
      </c>
      <c r="D17834" t="s">
        <v>33994</v>
      </c>
    </row>
    <row r="17835" spans="1:4" x14ac:dyDescent="0.35">
      <c r="A17835" s="1">
        <v>30000</v>
      </c>
      <c r="B17835" s="6" t="s">
        <v>35299</v>
      </c>
      <c r="C17835" s="1" t="s">
        <v>15</v>
      </c>
      <c r="D17835" t="s">
        <v>33995</v>
      </c>
    </row>
    <row r="17836" spans="1:4" x14ac:dyDescent="0.35">
      <c r="A17836" s="1">
        <v>30001</v>
      </c>
      <c r="B17836" s="6" t="s">
        <v>35300</v>
      </c>
      <c r="C17836" s="1" t="s">
        <v>15</v>
      </c>
      <c r="D17836" t="s">
        <v>33996</v>
      </c>
    </row>
    <row r="17837" spans="1:4" x14ac:dyDescent="0.35">
      <c r="A17837" s="1">
        <v>30002</v>
      </c>
      <c r="B17837" s="6" t="s">
        <v>35301</v>
      </c>
      <c r="C17837" s="1" t="s">
        <v>15</v>
      </c>
      <c r="D17837" t="s">
        <v>33997</v>
      </c>
    </row>
    <row r="17838" spans="1:4" x14ac:dyDescent="0.35">
      <c r="A17838" s="1">
        <v>30003</v>
      </c>
      <c r="B17838" s="6" t="s">
        <v>35302</v>
      </c>
      <c r="C17838" s="1" t="s">
        <v>15</v>
      </c>
      <c r="D17838" t="s">
        <v>33998</v>
      </c>
    </row>
    <row r="17839" spans="1:4" x14ac:dyDescent="0.35">
      <c r="A17839" s="1">
        <v>30004</v>
      </c>
      <c r="B17839" s="6" t="s">
        <v>35303</v>
      </c>
      <c r="C17839" s="1" t="s">
        <v>15</v>
      </c>
      <c r="D17839" t="s">
        <v>33999</v>
      </c>
    </row>
    <row r="17840" spans="1:4" x14ac:dyDescent="0.35">
      <c r="A17840" s="1">
        <v>30005</v>
      </c>
      <c r="B17840" s="6" t="s">
        <v>35304</v>
      </c>
      <c r="C17840" s="1" t="s">
        <v>15</v>
      </c>
      <c r="D17840" t="s">
        <v>34000</v>
      </c>
    </row>
    <row r="17841" spans="1:4" x14ac:dyDescent="0.35">
      <c r="A17841" s="1">
        <v>30006</v>
      </c>
      <c r="B17841" s="6" t="s">
        <v>35305</v>
      </c>
      <c r="C17841" s="1" t="s">
        <v>15</v>
      </c>
      <c r="D17841" t="s">
        <v>34001</v>
      </c>
    </row>
    <row r="17842" spans="1:4" x14ac:dyDescent="0.35">
      <c r="A17842" s="1">
        <v>30007</v>
      </c>
      <c r="B17842" s="6" t="s">
        <v>35306</v>
      </c>
      <c r="C17842" s="1" t="s">
        <v>15</v>
      </c>
      <c r="D17842" t="s">
        <v>34002</v>
      </c>
    </row>
    <row r="17843" spans="1:4" x14ac:dyDescent="0.35">
      <c r="A17843" s="1">
        <v>30008</v>
      </c>
      <c r="B17843" s="6" t="s">
        <v>35307</v>
      </c>
      <c r="C17843" s="1" t="s">
        <v>15</v>
      </c>
      <c r="D17843" t="s">
        <v>34003</v>
      </c>
    </row>
    <row r="17844" spans="1:4" x14ac:dyDescent="0.35">
      <c r="A17844" s="1">
        <v>30009</v>
      </c>
      <c r="B17844" s="6" t="s">
        <v>35308</v>
      </c>
      <c r="C17844" s="1" t="s">
        <v>15</v>
      </c>
      <c r="D17844" t="s">
        <v>34004</v>
      </c>
    </row>
    <row r="17845" spans="1:4" x14ac:dyDescent="0.35">
      <c r="A17845" s="1">
        <v>30010</v>
      </c>
      <c r="B17845" s="6" t="s">
        <v>35309</v>
      </c>
      <c r="C17845" s="1" t="s">
        <v>15</v>
      </c>
      <c r="D17845" t="s">
        <v>34005</v>
      </c>
    </row>
    <row r="17846" spans="1:4" x14ac:dyDescent="0.35">
      <c r="A17846" s="1">
        <v>30011</v>
      </c>
      <c r="B17846" s="6" t="s">
        <v>35310</v>
      </c>
      <c r="C17846" s="1" t="s">
        <v>15</v>
      </c>
      <c r="D17846" t="s">
        <v>34006</v>
      </c>
    </row>
    <row r="17847" spans="1:4" x14ac:dyDescent="0.35">
      <c r="A17847" s="1">
        <v>30012</v>
      </c>
      <c r="B17847" s="6" t="s">
        <v>35311</v>
      </c>
      <c r="C17847" s="1" t="s">
        <v>15</v>
      </c>
      <c r="D17847" t="s">
        <v>34007</v>
      </c>
    </row>
    <row r="17848" spans="1:4" x14ac:dyDescent="0.35">
      <c r="A17848" s="1">
        <v>30013</v>
      </c>
      <c r="B17848" s="6" t="s">
        <v>35312</v>
      </c>
      <c r="C17848" s="1" t="s">
        <v>15</v>
      </c>
      <c r="D17848" t="s">
        <v>34008</v>
      </c>
    </row>
    <row r="17849" spans="1:4" x14ac:dyDescent="0.35">
      <c r="A17849" s="1">
        <v>30014</v>
      </c>
      <c r="B17849" s="6" t="s">
        <v>35313</v>
      </c>
      <c r="C17849" s="1" t="s">
        <v>15</v>
      </c>
      <c r="D17849" t="s">
        <v>34009</v>
      </c>
    </row>
    <row r="17850" spans="1:4" x14ac:dyDescent="0.35">
      <c r="A17850" s="1">
        <v>30015</v>
      </c>
      <c r="B17850" s="6" t="s">
        <v>35314</v>
      </c>
      <c r="C17850" s="1" t="s">
        <v>15</v>
      </c>
      <c r="D17850" t="s">
        <v>34010</v>
      </c>
    </row>
    <row r="17851" spans="1:4" x14ac:dyDescent="0.35">
      <c r="A17851" s="1">
        <v>30016</v>
      </c>
      <c r="B17851" s="6" t="s">
        <v>35315</v>
      </c>
      <c r="C17851" s="1" t="s">
        <v>15</v>
      </c>
      <c r="D17851" t="s">
        <v>34011</v>
      </c>
    </row>
    <row r="17852" spans="1:4" x14ac:dyDescent="0.35">
      <c r="A17852" s="1">
        <v>30017</v>
      </c>
      <c r="B17852" s="6" t="s">
        <v>35316</v>
      </c>
      <c r="C17852" s="1" t="s">
        <v>15</v>
      </c>
      <c r="D17852" t="s">
        <v>34012</v>
      </c>
    </row>
    <row r="17853" spans="1:4" x14ac:dyDescent="0.35">
      <c r="A17853" s="1">
        <v>30018</v>
      </c>
      <c r="B17853" s="6" t="s">
        <v>35317</v>
      </c>
      <c r="C17853" s="1" t="s">
        <v>15</v>
      </c>
      <c r="D17853" t="s">
        <v>34013</v>
      </c>
    </row>
    <row r="17854" spans="1:4" x14ac:dyDescent="0.35">
      <c r="A17854" s="1">
        <v>30019</v>
      </c>
      <c r="B17854" s="6" t="s">
        <v>35318</v>
      </c>
      <c r="C17854" s="1" t="s">
        <v>15</v>
      </c>
      <c r="D17854" t="s">
        <v>34014</v>
      </c>
    </row>
    <row r="17855" spans="1:4" x14ac:dyDescent="0.35">
      <c r="A17855" s="1">
        <v>30020</v>
      </c>
      <c r="B17855" s="6" t="s">
        <v>35319</v>
      </c>
      <c r="C17855" s="1" t="s">
        <v>15</v>
      </c>
      <c r="D17855" t="s">
        <v>34015</v>
      </c>
    </row>
    <row r="17856" spans="1:4" x14ac:dyDescent="0.35">
      <c r="A17856" s="1">
        <v>30021</v>
      </c>
      <c r="B17856" s="6" t="s">
        <v>35320</v>
      </c>
      <c r="C17856" s="1" t="s">
        <v>15</v>
      </c>
      <c r="D17856" t="s">
        <v>34016</v>
      </c>
    </row>
    <row r="17857" spans="1:4" x14ac:dyDescent="0.35">
      <c r="A17857" s="1">
        <v>30022</v>
      </c>
      <c r="B17857" s="6" t="s">
        <v>35321</v>
      </c>
      <c r="C17857" s="1" t="s">
        <v>15</v>
      </c>
      <c r="D17857" t="s">
        <v>34017</v>
      </c>
    </row>
    <row r="17858" spans="1:4" x14ac:dyDescent="0.35">
      <c r="A17858" s="1">
        <v>30023</v>
      </c>
      <c r="B17858" s="6" t="s">
        <v>35322</v>
      </c>
      <c r="C17858" s="1" t="s">
        <v>15</v>
      </c>
      <c r="D17858" t="s">
        <v>34018</v>
      </c>
    </row>
    <row r="17859" spans="1:4" x14ac:dyDescent="0.35">
      <c r="A17859" s="1">
        <v>30024</v>
      </c>
      <c r="B17859" s="6" t="s">
        <v>35323</v>
      </c>
      <c r="C17859" s="1" t="s">
        <v>15</v>
      </c>
      <c r="D17859" t="s">
        <v>34019</v>
      </c>
    </row>
    <row r="17860" spans="1:4" x14ac:dyDescent="0.35">
      <c r="A17860" s="1">
        <v>30025</v>
      </c>
      <c r="B17860" s="6" t="s">
        <v>35324</v>
      </c>
      <c r="C17860" s="1" t="s">
        <v>15</v>
      </c>
      <c r="D17860" t="s">
        <v>34020</v>
      </c>
    </row>
    <row r="17861" spans="1:4" x14ac:dyDescent="0.35">
      <c r="A17861" s="1">
        <v>30026</v>
      </c>
      <c r="B17861" s="6" t="s">
        <v>37232</v>
      </c>
      <c r="C17861" s="1" t="s">
        <v>15</v>
      </c>
      <c r="D17861" t="s">
        <v>34021</v>
      </c>
    </row>
    <row r="17862" spans="1:4" x14ac:dyDescent="0.35">
      <c r="A17862" s="1">
        <v>30027</v>
      </c>
      <c r="B17862" s="6" t="s">
        <v>35325</v>
      </c>
      <c r="C17862" s="1" t="s">
        <v>15</v>
      </c>
      <c r="D17862" t="s">
        <v>34022</v>
      </c>
    </row>
    <row r="17863" spans="1:4" x14ac:dyDescent="0.35">
      <c r="A17863" s="1">
        <v>30028</v>
      </c>
      <c r="B17863" s="6" t="s">
        <v>35326</v>
      </c>
      <c r="C17863" s="1" t="s">
        <v>15</v>
      </c>
      <c r="D17863" t="s">
        <v>34023</v>
      </c>
    </row>
    <row r="17864" spans="1:4" x14ac:dyDescent="0.35">
      <c r="A17864" s="1">
        <v>30029</v>
      </c>
      <c r="B17864" s="6" t="s">
        <v>35327</v>
      </c>
      <c r="C17864" s="1" t="s">
        <v>15</v>
      </c>
      <c r="D17864" t="s">
        <v>34024</v>
      </c>
    </row>
    <row r="17865" spans="1:4" x14ac:dyDescent="0.35">
      <c r="A17865" s="1">
        <v>30030</v>
      </c>
      <c r="B17865" s="6" t="s">
        <v>35328</v>
      </c>
      <c r="C17865" s="1" t="s">
        <v>15</v>
      </c>
      <c r="D17865" t="s">
        <v>34025</v>
      </c>
    </row>
    <row r="17866" spans="1:4" x14ac:dyDescent="0.35">
      <c r="A17866" s="1">
        <v>30031</v>
      </c>
      <c r="B17866" s="6" t="s">
        <v>35329</v>
      </c>
      <c r="C17866" s="1" t="s">
        <v>15</v>
      </c>
      <c r="D17866" t="s">
        <v>34026</v>
      </c>
    </row>
    <row r="17867" spans="1:4" x14ac:dyDescent="0.35">
      <c r="A17867" s="1">
        <v>30032</v>
      </c>
      <c r="B17867" s="6" t="s">
        <v>37123</v>
      </c>
      <c r="C17867" s="1" t="s">
        <v>15</v>
      </c>
      <c r="D17867" t="s">
        <v>34027</v>
      </c>
    </row>
    <row r="17868" spans="1:4" x14ac:dyDescent="0.35">
      <c r="A17868" s="1">
        <v>30033</v>
      </c>
      <c r="B17868" s="6" t="s">
        <v>35330</v>
      </c>
      <c r="C17868" s="1" t="s">
        <v>15</v>
      </c>
      <c r="D17868" t="s">
        <v>34028</v>
      </c>
    </row>
    <row r="17869" spans="1:4" x14ac:dyDescent="0.35">
      <c r="A17869" s="1">
        <v>30034</v>
      </c>
      <c r="B17869" s="6" t="s">
        <v>35331</v>
      </c>
      <c r="C17869" s="1" t="s">
        <v>15</v>
      </c>
      <c r="D17869" t="s">
        <v>34029</v>
      </c>
    </row>
    <row r="17870" spans="1:4" x14ac:dyDescent="0.35">
      <c r="A17870" s="1">
        <v>30035</v>
      </c>
      <c r="B17870" s="6" t="s">
        <v>35332</v>
      </c>
      <c r="C17870" s="1" t="s">
        <v>15</v>
      </c>
      <c r="D17870" t="s">
        <v>34030</v>
      </c>
    </row>
    <row r="17871" spans="1:4" x14ac:dyDescent="0.35">
      <c r="A17871" s="1">
        <v>30036</v>
      </c>
      <c r="B17871" s="6" t="s">
        <v>35333</v>
      </c>
      <c r="C17871" s="1" t="s">
        <v>15</v>
      </c>
      <c r="D17871" t="s">
        <v>34031</v>
      </c>
    </row>
    <row r="17872" spans="1:4" x14ac:dyDescent="0.35">
      <c r="A17872" s="1">
        <v>30037</v>
      </c>
      <c r="B17872" s="6" t="s">
        <v>35334</v>
      </c>
      <c r="C17872" s="1" t="s">
        <v>15</v>
      </c>
      <c r="D17872" t="s">
        <v>34032</v>
      </c>
    </row>
    <row r="17873" spans="1:4" x14ac:dyDescent="0.35">
      <c r="A17873" s="1">
        <v>30038</v>
      </c>
      <c r="B17873" s="6" t="s">
        <v>35335</v>
      </c>
      <c r="C17873" s="1" t="s">
        <v>15</v>
      </c>
      <c r="D17873" t="s">
        <v>34033</v>
      </c>
    </row>
    <row r="17874" spans="1:4" x14ac:dyDescent="0.35">
      <c r="A17874" s="1">
        <v>30039</v>
      </c>
      <c r="B17874" s="6" t="s">
        <v>37233</v>
      </c>
      <c r="C17874" s="1" t="s">
        <v>15</v>
      </c>
      <c r="D17874" t="s">
        <v>34034</v>
      </c>
    </row>
    <row r="17875" spans="1:4" x14ac:dyDescent="0.35">
      <c r="A17875" s="1">
        <v>30040</v>
      </c>
      <c r="B17875" s="6" t="s">
        <v>35336</v>
      </c>
      <c r="C17875" s="1" t="s">
        <v>15</v>
      </c>
      <c r="D17875" t="s">
        <v>34035</v>
      </c>
    </row>
    <row r="17876" spans="1:4" x14ac:dyDescent="0.35">
      <c r="A17876" s="1">
        <v>30041</v>
      </c>
      <c r="B17876" s="6" t="s">
        <v>35337</v>
      </c>
      <c r="C17876" s="1" t="s">
        <v>15</v>
      </c>
      <c r="D17876" t="s">
        <v>34036</v>
      </c>
    </row>
    <row r="17877" spans="1:4" x14ac:dyDescent="0.35">
      <c r="A17877" s="1">
        <v>30042</v>
      </c>
      <c r="B17877" s="6" t="s">
        <v>35338</v>
      </c>
      <c r="C17877" s="1" t="s">
        <v>15</v>
      </c>
      <c r="D17877" t="s">
        <v>34037</v>
      </c>
    </row>
    <row r="17878" spans="1:4" x14ac:dyDescent="0.35">
      <c r="A17878" s="1">
        <v>30043</v>
      </c>
      <c r="B17878" s="6" t="s">
        <v>35339</v>
      </c>
      <c r="C17878" s="1" t="s">
        <v>15</v>
      </c>
      <c r="D17878" t="s">
        <v>34038</v>
      </c>
    </row>
    <row r="17879" spans="1:4" x14ac:dyDescent="0.35">
      <c r="A17879" s="1">
        <v>30044</v>
      </c>
      <c r="B17879" s="6" t="s">
        <v>35340</v>
      </c>
      <c r="C17879" s="1" t="s">
        <v>15</v>
      </c>
      <c r="D17879" t="s">
        <v>34039</v>
      </c>
    </row>
    <row r="17880" spans="1:4" x14ac:dyDescent="0.35">
      <c r="A17880" s="1">
        <v>30045</v>
      </c>
      <c r="B17880" s="6" t="s">
        <v>35341</v>
      </c>
      <c r="C17880" s="1" t="s">
        <v>15</v>
      </c>
      <c r="D17880" t="s">
        <v>34040</v>
      </c>
    </row>
    <row r="17881" spans="1:4" x14ac:dyDescent="0.35">
      <c r="A17881" s="1">
        <v>30046</v>
      </c>
      <c r="B17881" s="6" t="s">
        <v>37234</v>
      </c>
      <c r="C17881" s="1" t="s">
        <v>15</v>
      </c>
      <c r="D17881" t="s">
        <v>34041</v>
      </c>
    </row>
    <row r="17882" spans="1:4" x14ac:dyDescent="0.35">
      <c r="A17882" s="1">
        <v>30047</v>
      </c>
      <c r="B17882" s="6" t="s">
        <v>35342</v>
      </c>
      <c r="C17882" s="1" t="s">
        <v>15</v>
      </c>
      <c r="D17882" t="s">
        <v>34042</v>
      </c>
    </row>
    <row r="17883" spans="1:4" x14ac:dyDescent="0.35">
      <c r="A17883" s="1">
        <v>30048</v>
      </c>
      <c r="B17883" s="6" t="s">
        <v>35343</v>
      </c>
      <c r="C17883" s="1" t="s">
        <v>15</v>
      </c>
      <c r="D17883" t="s">
        <v>34043</v>
      </c>
    </row>
    <row r="17884" spans="1:4" x14ac:dyDescent="0.35">
      <c r="A17884" s="1">
        <v>30049</v>
      </c>
      <c r="B17884" s="6" t="s">
        <v>35344</v>
      </c>
      <c r="C17884" s="1" t="s">
        <v>15</v>
      </c>
      <c r="D17884" t="s">
        <v>34044</v>
      </c>
    </row>
    <row r="17885" spans="1:4" x14ac:dyDescent="0.35">
      <c r="A17885" s="1">
        <v>30050</v>
      </c>
      <c r="B17885" s="6" t="s">
        <v>35345</v>
      </c>
      <c r="C17885" s="1" t="s">
        <v>15</v>
      </c>
      <c r="D17885" t="s">
        <v>34045</v>
      </c>
    </row>
    <row r="17886" spans="1:4" x14ac:dyDescent="0.35">
      <c r="A17886" s="1">
        <v>30051</v>
      </c>
      <c r="B17886" s="6" t="s">
        <v>35346</v>
      </c>
      <c r="C17886" s="1" t="s">
        <v>15</v>
      </c>
      <c r="D17886" t="s">
        <v>34046</v>
      </c>
    </row>
    <row r="17887" spans="1:4" x14ac:dyDescent="0.35">
      <c r="A17887" s="1">
        <v>30052</v>
      </c>
      <c r="B17887" s="6" t="s">
        <v>35347</v>
      </c>
      <c r="C17887" s="1" t="s">
        <v>15</v>
      </c>
      <c r="D17887" t="s">
        <v>34047</v>
      </c>
    </row>
    <row r="17888" spans="1:4" x14ac:dyDescent="0.35">
      <c r="A17888" s="1">
        <v>30053</v>
      </c>
      <c r="B17888" s="6" t="s">
        <v>35348</v>
      </c>
      <c r="C17888" s="1" t="s">
        <v>15</v>
      </c>
      <c r="D17888" t="s">
        <v>34048</v>
      </c>
    </row>
    <row r="17889" spans="1:4" x14ac:dyDescent="0.35">
      <c r="A17889" s="1">
        <v>30054</v>
      </c>
      <c r="B17889" s="6" t="s">
        <v>35349</v>
      </c>
      <c r="C17889" s="1" t="s">
        <v>15</v>
      </c>
      <c r="D17889" t="s">
        <v>34049</v>
      </c>
    </row>
    <row r="17890" spans="1:4" x14ac:dyDescent="0.35">
      <c r="A17890" s="1">
        <v>30055</v>
      </c>
      <c r="B17890" s="6" t="s">
        <v>35350</v>
      </c>
      <c r="C17890" s="1" t="s">
        <v>15</v>
      </c>
      <c r="D17890" t="s">
        <v>34050</v>
      </c>
    </row>
    <row r="17891" spans="1:4" x14ac:dyDescent="0.35">
      <c r="A17891" s="1">
        <v>30056</v>
      </c>
      <c r="B17891" s="6" t="s">
        <v>35351</v>
      </c>
      <c r="C17891" s="1" t="s">
        <v>15</v>
      </c>
      <c r="D17891" t="s">
        <v>34051</v>
      </c>
    </row>
    <row r="17892" spans="1:4" x14ac:dyDescent="0.35">
      <c r="A17892" s="1">
        <v>30057</v>
      </c>
      <c r="B17892" s="6" t="s">
        <v>37124</v>
      </c>
      <c r="C17892" s="1" t="s">
        <v>15</v>
      </c>
      <c r="D17892" t="s">
        <v>34052</v>
      </c>
    </row>
    <row r="17893" spans="1:4" x14ac:dyDescent="0.35">
      <c r="A17893" s="1">
        <v>30058</v>
      </c>
      <c r="B17893" s="6" t="s">
        <v>35352</v>
      </c>
      <c r="C17893" s="1" t="s">
        <v>15</v>
      </c>
      <c r="D17893" t="s">
        <v>34053</v>
      </c>
    </row>
    <row r="17894" spans="1:4" x14ac:dyDescent="0.35">
      <c r="A17894" s="1">
        <v>30059</v>
      </c>
      <c r="B17894" s="6" t="s">
        <v>35353</v>
      </c>
      <c r="C17894" s="1" t="s">
        <v>15</v>
      </c>
      <c r="D17894" t="s">
        <v>34054</v>
      </c>
    </row>
    <row r="17895" spans="1:4" x14ac:dyDescent="0.35">
      <c r="A17895" s="1">
        <v>30060</v>
      </c>
      <c r="B17895" s="6" t="s">
        <v>35354</v>
      </c>
      <c r="C17895" s="1" t="s">
        <v>15</v>
      </c>
      <c r="D17895" t="s">
        <v>34055</v>
      </c>
    </row>
    <row r="17896" spans="1:4" x14ac:dyDescent="0.35">
      <c r="A17896" s="1">
        <v>30061</v>
      </c>
      <c r="B17896" s="6" t="s">
        <v>35355</v>
      </c>
      <c r="C17896" s="1" t="s">
        <v>15</v>
      </c>
      <c r="D17896" t="s">
        <v>34056</v>
      </c>
    </row>
    <row r="17897" spans="1:4" x14ac:dyDescent="0.35">
      <c r="A17897" s="1">
        <v>30062</v>
      </c>
      <c r="B17897" s="6" t="s">
        <v>35356</v>
      </c>
      <c r="C17897" s="1" t="s">
        <v>15</v>
      </c>
      <c r="D17897" t="s">
        <v>34057</v>
      </c>
    </row>
    <row r="17898" spans="1:4" x14ac:dyDescent="0.35">
      <c r="A17898" s="1">
        <v>30063</v>
      </c>
      <c r="B17898" s="6" t="s">
        <v>35357</v>
      </c>
      <c r="C17898" s="1" t="s">
        <v>15</v>
      </c>
      <c r="D17898" t="s">
        <v>34058</v>
      </c>
    </row>
    <row r="17899" spans="1:4" x14ac:dyDescent="0.35">
      <c r="A17899" s="1">
        <v>30064</v>
      </c>
      <c r="B17899" s="6" t="s">
        <v>35358</v>
      </c>
      <c r="C17899" s="1" t="s">
        <v>15</v>
      </c>
      <c r="D17899" t="s">
        <v>34059</v>
      </c>
    </row>
    <row r="17900" spans="1:4" x14ac:dyDescent="0.35">
      <c r="A17900" s="1">
        <v>30065</v>
      </c>
      <c r="B17900" s="6" t="s">
        <v>35359</v>
      </c>
      <c r="C17900" s="1" t="s">
        <v>15</v>
      </c>
      <c r="D17900" t="s">
        <v>34060</v>
      </c>
    </row>
    <row r="17901" spans="1:4" x14ac:dyDescent="0.35">
      <c r="A17901" s="1">
        <v>30066</v>
      </c>
      <c r="B17901" s="6" t="s">
        <v>37235</v>
      </c>
      <c r="C17901" s="1" t="s">
        <v>15</v>
      </c>
      <c r="D17901" t="s">
        <v>34061</v>
      </c>
    </row>
    <row r="17902" spans="1:4" x14ac:dyDescent="0.35">
      <c r="A17902" s="1">
        <v>30067</v>
      </c>
      <c r="B17902" s="6" t="s">
        <v>35360</v>
      </c>
      <c r="C17902" s="1" t="s">
        <v>15</v>
      </c>
      <c r="D17902" t="s">
        <v>34062</v>
      </c>
    </row>
    <row r="17903" spans="1:4" x14ac:dyDescent="0.35">
      <c r="A17903" s="1">
        <v>30068</v>
      </c>
      <c r="B17903" s="6" t="s">
        <v>37236</v>
      </c>
      <c r="C17903" s="1" t="s">
        <v>15</v>
      </c>
      <c r="D17903" t="s">
        <v>34063</v>
      </c>
    </row>
    <row r="17904" spans="1:4" x14ac:dyDescent="0.35">
      <c r="A17904" s="1">
        <v>30069</v>
      </c>
      <c r="B17904" s="6" t="s">
        <v>35361</v>
      </c>
      <c r="C17904" s="1" t="s">
        <v>15</v>
      </c>
      <c r="D17904" t="s">
        <v>34064</v>
      </c>
    </row>
    <row r="17905" spans="1:4" x14ac:dyDescent="0.35">
      <c r="A17905" s="1">
        <v>30070</v>
      </c>
      <c r="B17905" s="6" t="s">
        <v>35362</v>
      </c>
      <c r="C17905" s="1" t="s">
        <v>15</v>
      </c>
      <c r="D17905" t="s">
        <v>34065</v>
      </c>
    </row>
    <row r="17906" spans="1:4" x14ac:dyDescent="0.35">
      <c r="A17906" s="1">
        <v>30071</v>
      </c>
      <c r="B17906" s="6" t="s">
        <v>37237</v>
      </c>
      <c r="C17906" s="1" t="s">
        <v>15</v>
      </c>
      <c r="D17906" t="s">
        <v>34066</v>
      </c>
    </row>
    <row r="17907" spans="1:4" x14ac:dyDescent="0.35">
      <c r="A17907" s="1">
        <v>30072</v>
      </c>
      <c r="B17907" s="6" t="s">
        <v>35363</v>
      </c>
      <c r="C17907" s="1" t="s">
        <v>15</v>
      </c>
      <c r="D17907" t="s">
        <v>34067</v>
      </c>
    </row>
    <row r="17908" spans="1:4" x14ac:dyDescent="0.35">
      <c r="A17908" s="1">
        <v>30073</v>
      </c>
      <c r="B17908" s="6" t="s">
        <v>35364</v>
      </c>
      <c r="C17908" s="1" t="s">
        <v>15</v>
      </c>
      <c r="D17908" t="s">
        <v>34068</v>
      </c>
    </row>
    <row r="17909" spans="1:4" x14ac:dyDescent="0.35">
      <c r="A17909" s="1">
        <v>30074</v>
      </c>
      <c r="B17909" s="6" t="s">
        <v>35365</v>
      </c>
      <c r="C17909" s="1" t="s">
        <v>15</v>
      </c>
      <c r="D17909" t="s">
        <v>34069</v>
      </c>
    </row>
    <row r="17910" spans="1:4" x14ac:dyDescent="0.35">
      <c r="A17910" s="1">
        <v>30075</v>
      </c>
      <c r="B17910" s="6" t="s">
        <v>35366</v>
      </c>
      <c r="C17910" s="1" t="s">
        <v>15</v>
      </c>
      <c r="D17910" t="s">
        <v>34070</v>
      </c>
    </row>
    <row r="17911" spans="1:4" x14ac:dyDescent="0.35">
      <c r="A17911" s="1">
        <v>30076</v>
      </c>
      <c r="B17911" s="6" t="s">
        <v>37238</v>
      </c>
      <c r="C17911" s="1" t="s">
        <v>15</v>
      </c>
      <c r="D17911" t="s">
        <v>34071</v>
      </c>
    </row>
    <row r="17912" spans="1:4" x14ac:dyDescent="0.35">
      <c r="A17912" s="1">
        <v>30077</v>
      </c>
      <c r="B17912" s="6" t="s">
        <v>35367</v>
      </c>
      <c r="C17912" s="1" t="s">
        <v>15</v>
      </c>
      <c r="D17912" t="s">
        <v>37593</v>
      </c>
    </row>
    <row r="17913" spans="1:4" x14ac:dyDescent="0.35">
      <c r="A17913" s="1">
        <v>30078</v>
      </c>
      <c r="B17913" s="6" t="s">
        <v>35368</v>
      </c>
      <c r="C17913" s="1" t="s">
        <v>15</v>
      </c>
      <c r="D17913" t="s">
        <v>34072</v>
      </c>
    </row>
    <row r="17914" spans="1:4" x14ac:dyDescent="0.35">
      <c r="A17914" s="1">
        <v>30079</v>
      </c>
      <c r="B17914" s="6" t="s">
        <v>35369</v>
      </c>
      <c r="C17914" s="1" t="s">
        <v>15</v>
      </c>
      <c r="D17914" t="s">
        <v>34073</v>
      </c>
    </row>
    <row r="17915" spans="1:4" x14ac:dyDescent="0.35">
      <c r="A17915" s="1">
        <v>30080</v>
      </c>
      <c r="B17915" s="6" t="s">
        <v>35370</v>
      </c>
      <c r="C17915" s="1" t="s">
        <v>15</v>
      </c>
      <c r="D17915" t="s">
        <v>34074</v>
      </c>
    </row>
    <row r="17916" spans="1:4" x14ac:dyDescent="0.35">
      <c r="A17916" s="1">
        <v>30081</v>
      </c>
      <c r="B17916" s="6" t="s">
        <v>35371</v>
      </c>
      <c r="C17916" s="1" t="s">
        <v>15</v>
      </c>
      <c r="D17916" t="s">
        <v>34075</v>
      </c>
    </row>
    <row r="17917" spans="1:4" x14ac:dyDescent="0.35">
      <c r="A17917" s="1">
        <v>30082</v>
      </c>
      <c r="B17917" s="6" t="s">
        <v>35372</v>
      </c>
      <c r="C17917" s="1" t="s">
        <v>15</v>
      </c>
      <c r="D17917" t="s">
        <v>34076</v>
      </c>
    </row>
    <row r="17918" spans="1:4" x14ac:dyDescent="0.35">
      <c r="A17918" s="1">
        <v>30083</v>
      </c>
      <c r="B17918" s="6" t="s">
        <v>35373</v>
      </c>
      <c r="C17918" s="1" t="s">
        <v>15</v>
      </c>
      <c r="D17918" t="s">
        <v>34077</v>
      </c>
    </row>
    <row r="17919" spans="1:4" x14ac:dyDescent="0.35">
      <c r="A17919" s="1">
        <v>30084</v>
      </c>
      <c r="B17919" s="6" t="s">
        <v>35374</v>
      </c>
      <c r="C17919" s="1" t="s">
        <v>15</v>
      </c>
      <c r="D17919" t="s">
        <v>34078</v>
      </c>
    </row>
    <row r="17920" spans="1:4" x14ac:dyDescent="0.35">
      <c r="A17920" s="1">
        <v>30085</v>
      </c>
      <c r="B17920" s="6" t="s">
        <v>37239</v>
      </c>
      <c r="C17920" s="1" t="s">
        <v>15</v>
      </c>
      <c r="D17920" t="s">
        <v>34079</v>
      </c>
    </row>
    <row r="17921" spans="1:4" x14ac:dyDescent="0.35">
      <c r="A17921" s="1">
        <v>30086</v>
      </c>
      <c r="B17921" s="6" t="s">
        <v>35375</v>
      </c>
      <c r="C17921" s="1" t="s">
        <v>15</v>
      </c>
      <c r="D17921" t="s">
        <v>34080</v>
      </c>
    </row>
    <row r="17922" spans="1:4" x14ac:dyDescent="0.35">
      <c r="A17922" s="1">
        <v>30087</v>
      </c>
      <c r="B17922" s="6" t="s">
        <v>35376</v>
      </c>
      <c r="C17922" s="1" t="s">
        <v>15</v>
      </c>
      <c r="D17922" t="s">
        <v>34081</v>
      </c>
    </row>
    <row r="17923" spans="1:4" x14ac:dyDescent="0.35">
      <c r="A17923" s="1">
        <v>30088</v>
      </c>
      <c r="B17923" s="6" t="s">
        <v>35377</v>
      </c>
      <c r="C17923" s="1" t="s">
        <v>15</v>
      </c>
      <c r="D17923" t="s">
        <v>34082</v>
      </c>
    </row>
    <row r="17924" spans="1:4" x14ac:dyDescent="0.35">
      <c r="A17924" s="1">
        <v>30089</v>
      </c>
      <c r="B17924" s="6" t="s">
        <v>35378</v>
      </c>
      <c r="C17924" s="1" t="s">
        <v>15</v>
      </c>
      <c r="D17924" t="s">
        <v>34083</v>
      </c>
    </row>
    <row r="17925" spans="1:4" x14ac:dyDescent="0.35">
      <c r="A17925" s="1">
        <v>30090</v>
      </c>
      <c r="B17925" s="6" t="s">
        <v>35379</v>
      </c>
      <c r="C17925" s="1" t="s">
        <v>15</v>
      </c>
      <c r="D17925" t="s">
        <v>34084</v>
      </c>
    </row>
    <row r="17926" spans="1:4" x14ac:dyDescent="0.35">
      <c r="A17926" s="1">
        <v>30091</v>
      </c>
      <c r="B17926" s="6" t="s">
        <v>35380</v>
      </c>
      <c r="C17926" s="1" t="s">
        <v>15</v>
      </c>
      <c r="D17926" t="s">
        <v>34085</v>
      </c>
    </row>
    <row r="17927" spans="1:4" x14ac:dyDescent="0.35">
      <c r="A17927" s="1">
        <v>30092</v>
      </c>
      <c r="B17927" s="6" t="s">
        <v>35381</v>
      </c>
      <c r="C17927" s="1" t="s">
        <v>15</v>
      </c>
      <c r="D17927" t="s">
        <v>34086</v>
      </c>
    </row>
    <row r="17928" spans="1:4" x14ac:dyDescent="0.35">
      <c r="A17928" s="1">
        <v>30093</v>
      </c>
      <c r="B17928" s="6" t="s">
        <v>35382</v>
      </c>
      <c r="C17928" s="1" t="s">
        <v>15</v>
      </c>
      <c r="D17928" t="s">
        <v>34087</v>
      </c>
    </row>
    <row r="17929" spans="1:4" x14ac:dyDescent="0.35">
      <c r="A17929" s="1">
        <v>30094</v>
      </c>
      <c r="B17929" s="6" t="s">
        <v>35383</v>
      </c>
      <c r="C17929" s="1" t="s">
        <v>15</v>
      </c>
      <c r="D17929" t="s">
        <v>34088</v>
      </c>
    </row>
    <row r="17930" spans="1:4" x14ac:dyDescent="0.35">
      <c r="A17930" s="1">
        <v>30095</v>
      </c>
      <c r="B17930" s="6" t="s">
        <v>35384</v>
      </c>
      <c r="C17930" s="1" t="s">
        <v>15</v>
      </c>
      <c r="D17930" t="s">
        <v>34089</v>
      </c>
    </row>
    <row r="17931" spans="1:4" x14ac:dyDescent="0.35">
      <c r="A17931" s="1">
        <v>30096</v>
      </c>
      <c r="B17931" s="6" t="s">
        <v>35385</v>
      </c>
      <c r="C17931" s="1" t="s">
        <v>15</v>
      </c>
      <c r="D17931" t="s">
        <v>34090</v>
      </c>
    </row>
    <row r="17932" spans="1:4" x14ac:dyDescent="0.35">
      <c r="A17932" s="1">
        <v>30097</v>
      </c>
      <c r="B17932" s="6" t="s">
        <v>35386</v>
      </c>
      <c r="C17932" s="1" t="s">
        <v>15</v>
      </c>
      <c r="D17932" t="s">
        <v>34091</v>
      </c>
    </row>
    <row r="17933" spans="1:4" x14ac:dyDescent="0.35">
      <c r="A17933" s="1">
        <v>30098</v>
      </c>
      <c r="B17933" s="6" t="s">
        <v>35387</v>
      </c>
      <c r="C17933" s="1" t="s">
        <v>15</v>
      </c>
      <c r="D17933" t="s">
        <v>34092</v>
      </c>
    </row>
    <row r="17934" spans="1:4" x14ac:dyDescent="0.35">
      <c r="A17934" s="1">
        <v>30099</v>
      </c>
      <c r="B17934" s="6" t="s">
        <v>35388</v>
      </c>
      <c r="C17934" s="1" t="s">
        <v>15</v>
      </c>
      <c r="D17934" t="s">
        <v>34093</v>
      </c>
    </row>
    <row r="17935" spans="1:4" x14ac:dyDescent="0.35">
      <c r="A17935" s="1">
        <v>30100</v>
      </c>
      <c r="B17935" s="6" t="s">
        <v>35389</v>
      </c>
      <c r="C17935" s="1" t="s">
        <v>15</v>
      </c>
      <c r="D17935" t="s">
        <v>34094</v>
      </c>
    </row>
    <row r="17936" spans="1:4" x14ac:dyDescent="0.35">
      <c r="A17936" s="1">
        <v>30101</v>
      </c>
      <c r="B17936" s="6" t="s">
        <v>35390</v>
      </c>
      <c r="C17936" s="1" t="s">
        <v>15</v>
      </c>
      <c r="D17936" t="s">
        <v>34095</v>
      </c>
    </row>
    <row r="17937" spans="1:4" x14ac:dyDescent="0.35">
      <c r="A17937" s="1">
        <v>30102</v>
      </c>
      <c r="B17937" s="6" t="s">
        <v>35391</v>
      </c>
      <c r="C17937" s="1" t="s">
        <v>15</v>
      </c>
      <c r="D17937" t="s">
        <v>34096</v>
      </c>
    </row>
    <row r="17938" spans="1:4" x14ac:dyDescent="0.35">
      <c r="A17938" s="1">
        <v>30103</v>
      </c>
      <c r="B17938" s="6" t="s">
        <v>35392</v>
      </c>
      <c r="C17938" s="1" t="s">
        <v>15</v>
      </c>
      <c r="D17938" t="s">
        <v>34097</v>
      </c>
    </row>
    <row r="17939" spans="1:4" x14ac:dyDescent="0.35">
      <c r="A17939" s="1">
        <v>30104</v>
      </c>
      <c r="B17939" s="6" t="s">
        <v>35393</v>
      </c>
      <c r="C17939" s="1" t="s">
        <v>15</v>
      </c>
      <c r="D17939" t="s">
        <v>34098</v>
      </c>
    </row>
    <row r="17940" spans="1:4" x14ac:dyDescent="0.35">
      <c r="A17940" s="1">
        <v>30105</v>
      </c>
      <c r="B17940" s="6" t="s">
        <v>35394</v>
      </c>
      <c r="C17940" s="1" t="s">
        <v>15</v>
      </c>
      <c r="D17940" t="s">
        <v>34099</v>
      </c>
    </row>
    <row r="17941" spans="1:4" x14ac:dyDescent="0.35">
      <c r="A17941" s="1">
        <v>30106</v>
      </c>
      <c r="B17941" s="6" t="s">
        <v>35395</v>
      </c>
      <c r="C17941" s="1" t="s">
        <v>15</v>
      </c>
      <c r="D17941" t="s">
        <v>34100</v>
      </c>
    </row>
    <row r="17942" spans="1:4" x14ac:dyDescent="0.35">
      <c r="A17942" s="1">
        <v>30107</v>
      </c>
      <c r="B17942" s="6" t="s">
        <v>35396</v>
      </c>
      <c r="C17942" s="1" t="s">
        <v>15</v>
      </c>
      <c r="D17942" t="s">
        <v>34101</v>
      </c>
    </row>
    <row r="17943" spans="1:4" x14ac:dyDescent="0.35">
      <c r="A17943" s="1">
        <v>30108</v>
      </c>
      <c r="B17943" s="6" t="s">
        <v>35397</v>
      </c>
      <c r="C17943" s="1" t="s">
        <v>15</v>
      </c>
      <c r="D17943" t="s">
        <v>34102</v>
      </c>
    </row>
    <row r="17944" spans="1:4" x14ac:dyDescent="0.35">
      <c r="A17944" s="1">
        <v>30109</v>
      </c>
      <c r="B17944" s="6" t="s">
        <v>37240</v>
      </c>
      <c r="C17944" s="1" t="s">
        <v>15</v>
      </c>
      <c r="D17944" t="s">
        <v>34103</v>
      </c>
    </row>
    <row r="17945" spans="1:4" x14ac:dyDescent="0.35">
      <c r="A17945" s="1">
        <v>30110</v>
      </c>
      <c r="B17945" s="6" t="s">
        <v>35398</v>
      </c>
      <c r="C17945" s="1" t="s">
        <v>15</v>
      </c>
      <c r="D17945" t="s">
        <v>34104</v>
      </c>
    </row>
    <row r="17946" spans="1:4" x14ac:dyDescent="0.35">
      <c r="A17946" s="1">
        <v>30111</v>
      </c>
      <c r="B17946" s="6" t="s">
        <v>35399</v>
      </c>
      <c r="C17946" s="1" t="s">
        <v>15</v>
      </c>
      <c r="D17946" t="s">
        <v>34105</v>
      </c>
    </row>
    <row r="17947" spans="1:4" x14ac:dyDescent="0.35">
      <c r="A17947" s="1">
        <v>30112</v>
      </c>
      <c r="B17947" s="6" t="s">
        <v>35400</v>
      </c>
      <c r="C17947" s="1" t="s">
        <v>15</v>
      </c>
      <c r="D17947" t="s">
        <v>34106</v>
      </c>
    </row>
    <row r="17948" spans="1:4" x14ac:dyDescent="0.35">
      <c r="A17948" s="1">
        <v>30113</v>
      </c>
      <c r="B17948" s="6" t="s">
        <v>35401</v>
      </c>
      <c r="C17948" s="1" t="s">
        <v>15</v>
      </c>
      <c r="D17948" t="s">
        <v>34107</v>
      </c>
    </row>
    <row r="17949" spans="1:4" x14ac:dyDescent="0.35">
      <c r="A17949" s="1">
        <v>30114</v>
      </c>
      <c r="B17949" s="6" t="s">
        <v>35402</v>
      </c>
      <c r="C17949" s="1" t="s">
        <v>15</v>
      </c>
      <c r="D17949" t="s">
        <v>34108</v>
      </c>
    </row>
    <row r="17950" spans="1:4" x14ac:dyDescent="0.35">
      <c r="A17950" s="1">
        <v>30115</v>
      </c>
      <c r="B17950" s="6" t="s">
        <v>35403</v>
      </c>
      <c r="C17950" s="1" t="s">
        <v>15</v>
      </c>
      <c r="D17950" t="s">
        <v>34109</v>
      </c>
    </row>
    <row r="17951" spans="1:4" x14ac:dyDescent="0.35">
      <c r="A17951" s="1">
        <v>30116</v>
      </c>
      <c r="B17951" s="6" t="s">
        <v>35404</v>
      </c>
      <c r="C17951" s="1" t="s">
        <v>15</v>
      </c>
      <c r="D17951" t="s">
        <v>34110</v>
      </c>
    </row>
    <row r="17952" spans="1:4" x14ac:dyDescent="0.35">
      <c r="A17952" s="1">
        <v>30117</v>
      </c>
      <c r="B17952" s="6" t="s">
        <v>35405</v>
      </c>
      <c r="C17952" s="1" t="s">
        <v>15</v>
      </c>
      <c r="D17952" t="s">
        <v>34111</v>
      </c>
    </row>
    <row r="17953" spans="1:4" x14ac:dyDescent="0.35">
      <c r="A17953" s="1">
        <v>30118</v>
      </c>
      <c r="B17953" s="6" t="s">
        <v>37241</v>
      </c>
      <c r="C17953" s="1" t="s">
        <v>15</v>
      </c>
      <c r="D17953" t="s">
        <v>34112</v>
      </c>
    </row>
    <row r="17954" spans="1:4" x14ac:dyDescent="0.35">
      <c r="A17954" s="1">
        <v>30119</v>
      </c>
      <c r="B17954" s="6" t="s">
        <v>35406</v>
      </c>
      <c r="C17954" s="1" t="s">
        <v>15</v>
      </c>
      <c r="D17954" t="s">
        <v>34113</v>
      </c>
    </row>
    <row r="17955" spans="1:4" x14ac:dyDescent="0.35">
      <c r="A17955" s="1">
        <v>30120</v>
      </c>
      <c r="B17955" s="6" t="s">
        <v>35407</v>
      </c>
      <c r="C17955" s="1" t="s">
        <v>15</v>
      </c>
      <c r="D17955" t="s">
        <v>34114</v>
      </c>
    </row>
    <row r="17956" spans="1:4" x14ac:dyDescent="0.35">
      <c r="A17956" s="1">
        <v>30121</v>
      </c>
      <c r="B17956" s="6" t="s">
        <v>35408</v>
      </c>
      <c r="C17956" s="1" t="s">
        <v>15</v>
      </c>
      <c r="D17956" t="s">
        <v>34115</v>
      </c>
    </row>
    <row r="17957" spans="1:4" x14ac:dyDescent="0.35">
      <c r="A17957" s="1">
        <v>30122</v>
      </c>
      <c r="B17957" s="6" t="s">
        <v>35409</v>
      </c>
      <c r="C17957" s="1" t="s">
        <v>15</v>
      </c>
      <c r="D17957" t="s">
        <v>34116</v>
      </c>
    </row>
    <row r="17958" spans="1:4" x14ac:dyDescent="0.35">
      <c r="A17958" s="1">
        <v>30123</v>
      </c>
      <c r="B17958" s="6" t="s">
        <v>35410</v>
      </c>
      <c r="C17958" s="1" t="s">
        <v>15</v>
      </c>
      <c r="D17958" t="s">
        <v>34117</v>
      </c>
    </row>
    <row r="17959" spans="1:4" x14ac:dyDescent="0.35">
      <c r="A17959" s="1">
        <v>30124</v>
      </c>
      <c r="B17959" s="6" t="s">
        <v>35411</v>
      </c>
      <c r="C17959" s="1" t="s">
        <v>15</v>
      </c>
      <c r="D17959" t="s">
        <v>34118</v>
      </c>
    </row>
    <row r="17960" spans="1:4" x14ac:dyDescent="0.35">
      <c r="A17960" s="1">
        <v>30125</v>
      </c>
      <c r="B17960" s="6" t="s">
        <v>35412</v>
      </c>
      <c r="C17960" s="1" t="s">
        <v>15</v>
      </c>
      <c r="D17960" t="s">
        <v>34119</v>
      </c>
    </row>
    <row r="17961" spans="1:4" x14ac:dyDescent="0.35">
      <c r="A17961" s="1">
        <v>30126</v>
      </c>
      <c r="B17961" s="6" t="s">
        <v>35413</v>
      </c>
      <c r="C17961" s="1" t="s">
        <v>15</v>
      </c>
      <c r="D17961" t="s">
        <v>34120</v>
      </c>
    </row>
    <row r="17962" spans="1:4" x14ac:dyDescent="0.35">
      <c r="A17962" s="1">
        <v>30127</v>
      </c>
      <c r="B17962" s="6" t="s">
        <v>35414</v>
      </c>
      <c r="C17962" s="1" t="s">
        <v>15</v>
      </c>
      <c r="D17962" t="s">
        <v>34121</v>
      </c>
    </row>
    <row r="17963" spans="1:4" x14ac:dyDescent="0.35">
      <c r="A17963" s="1">
        <v>30128</v>
      </c>
      <c r="B17963" s="6" t="s">
        <v>35415</v>
      </c>
      <c r="C17963" s="1" t="s">
        <v>15</v>
      </c>
      <c r="D17963" t="s">
        <v>34122</v>
      </c>
    </row>
    <row r="17964" spans="1:4" x14ac:dyDescent="0.35">
      <c r="A17964" s="1">
        <v>30129</v>
      </c>
      <c r="B17964" s="6" t="s">
        <v>35416</v>
      </c>
      <c r="C17964" s="1" t="s">
        <v>15</v>
      </c>
      <c r="D17964" t="s">
        <v>34123</v>
      </c>
    </row>
    <row r="17965" spans="1:4" x14ac:dyDescent="0.35">
      <c r="A17965" s="1">
        <v>30130</v>
      </c>
      <c r="B17965" s="6" t="s">
        <v>35417</v>
      </c>
      <c r="C17965" s="1" t="s">
        <v>15</v>
      </c>
      <c r="D17965" t="s">
        <v>34124</v>
      </c>
    </row>
    <row r="17966" spans="1:4" x14ac:dyDescent="0.35">
      <c r="A17966" s="1">
        <v>30131</v>
      </c>
      <c r="B17966" s="6" t="s">
        <v>35418</v>
      </c>
      <c r="C17966" s="1" t="s">
        <v>15</v>
      </c>
      <c r="D17966" t="s">
        <v>34125</v>
      </c>
    </row>
    <row r="17967" spans="1:4" x14ac:dyDescent="0.35">
      <c r="A17967" s="1">
        <v>30132</v>
      </c>
      <c r="B17967" s="6" t="s">
        <v>35419</v>
      </c>
      <c r="C17967" s="1" t="s">
        <v>15</v>
      </c>
      <c r="D17967" t="s">
        <v>34126</v>
      </c>
    </row>
    <row r="17968" spans="1:4" x14ac:dyDescent="0.35">
      <c r="A17968" s="1">
        <v>30133</v>
      </c>
      <c r="B17968" s="6" t="s">
        <v>37242</v>
      </c>
      <c r="C17968" s="1" t="s">
        <v>15</v>
      </c>
      <c r="D17968" t="s">
        <v>34127</v>
      </c>
    </row>
    <row r="17969" spans="1:4" x14ac:dyDescent="0.35">
      <c r="A17969" s="1">
        <v>30134</v>
      </c>
      <c r="B17969" s="6" t="s">
        <v>35420</v>
      </c>
      <c r="C17969" s="1" t="s">
        <v>15</v>
      </c>
      <c r="D17969" t="s">
        <v>34128</v>
      </c>
    </row>
    <row r="17970" spans="1:4" x14ac:dyDescent="0.35">
      <c r="A17970" s="1">
        <v>30135</v>
      </c>
      <c r="B17970" s="6" t="s">
        <v>35421</v>
      </c>
      <c r="C17970" s="1" t="s">
        <v>15</v>
      </c>
      <c r="D17970" t="s">
        <v>34129</v>
      </c>
    </row>
    <row r="17971" spans="1:4" x14ac:dyDescent="0.35">
      <c r="A17971" s="1">
        <v>30136</v>
      </c>
      <c r="B17971" s="6" t="s">
        <v>35422</v>
      </c>
      <c r="C17971" s="1" t="s">
        <v>15</v>
      </c>
      <c r="D17971" t="s">
        <v>34130</v>
      </c>
    </row>
    <row r="17972" spans="1:4" x14ac:dyDescent="0.35">
      <c r="A17972" s="1">
        <v>30137</v>
      </c>
      <c r="B17972" s="6" t="s">
        <v>35423</v>
      </c>
      <c r="C17972" s="1" t="s">
        <v>15</v>
      </c>
      <c r="D17972" t="s">
        <v>34131</v>
      </c>
    </row>
    <row r="17973" spans="1:4" x14ac:dyDescent="0.35">
      <c r="A17973" s="1">
        <v>30138</v>
      </c>
      <c r="B17973" s="6" t="s">
        <v>35424</v>
      </c>
      <c r="C17973" s="1" t="s">
        <v>15</v>
      </c>
      <c r="D17973" t="s">
        <v>34132</v>
      </c>
    </row>
    <row r="17974" spans="1:4" x14ac:dyDescent="0.35">
      <c r="A17974" s="1">
        <v>30139</v>
      </c>
      <c r="B17974" s="6" t="s">
        <v>35425</v>
      </c>
      <c r="C17974" s="1" t="s">
        <v>15</v>
      </c>
      <c r="D17974" t="s">
        <v>34133</v>
      </c>
    </row>
    <row r="17975" spans="1:4" x14ac:dyDescent="0.35">
      <c r="A17975" s="1">
        <v>30140</v>
      </c>
      <c r="B17975" s="6" t="s">
        <v>35426</v>
      </c>
      <c r="C17975" s="1" t="s">
        <v>15</v>
      </c>
      <c r="D17975" t="s">
        <v>34134</v>
      </c>
    </row>
    <row r="17976" spans="1:4" x14ac:dyDescent="0.35">
      <c r="A17976" s="1">
        <v>30141</v>
      </c>
      <c r="B17976" s="6" t="s">
        <v>35427</v>
      </c>
      <c r="C17976" s="1" t="s">
        <v>15</v>
      </c>
      <c r="D17976" t="s">
        <v>34135</v>
      </c>
    </row>
    <row r="17977" spans="1:4" x14ac:dyDescent="0.35">
      <c r="A17977" s="1">
        <v>30142</v>
      </c>
      <c r="B17977" s="6" t="s">
        <v>35428</v>
      </c>
      <c r="C17977" s="1" t="s">
        <v>15</v>
      </c>
      <c r="D17977" t="s">
        <v>34136</v>
      </c>
    </row>
    <row r="17978" spans="1:4" x14ac:dyDescent="0.35">
      <c r="A17978" s="1">
        <v>30143</v>
      </c>
      <c r="B17978" s="6" t="s">
        <v>35429</v>
      </c>
      <c r="C17978" s="1" t="s">
        <v>15</v>
      </c>
      <c r="D17978" t="s">
        <v>34137</v>
      </c>
    </row>
    <row r="17979" spans="1:4" x14ac:dyDescent="0.35">
      <c r="A17979" s="1">
        <v>30144</v>
      </c>
      <c r="B17979" s="6" t="s">
        <v>35430</v>
      </c>
      <c r="C17979" s="1" t="s">
        <v>15</v>
      </c>
      <c r="D17979" t="s">
        <v>37594</v>
      </c>
    </row>
    <row r="17980" spans="1:4" x14ac:dyDescent="0.35">
      <c r="A17980" s="1">
        <v>30145</v>
      </c>
      <c r="B17980" s="6" t="s">
        <v>35431</v>
      </c>
      <c r="C17980" s="1" t="s">
        <v>15</v>
      </c>
      <c r="D17980" t="s">
        <v>34138</v>
      </c>
    </row>
    <row r="17981" spans="1:4" x14ac:dyDescent="0.35">
      <c r="A17981" s="1">
        <v>30146</v>
      </c>
      <c r="B17981" s="6" t="s">
        <v>35432</v>
      </c>
      <c r="C17981" s="1" t="s">
        <v>15</v>
      </c>
      <c r="D17981" t="s">
        <v>34139</v>
      </c>
    </row>
    <row r="17982" spans="1:4" x14ac:dyDescent="0.35">
      <c r="A17982" s="1">
        <v>30147</v>
      </c>
      <c r="B17982" s="6" t="s">
        <v>35433</v>
      </c>
      <c r="C17982" s="1" t="s">
        <v>15</v>
      </c>
      <c r="D17982" t="s">
        <v>34140</v>
      </c>
    </row>
    <row r="17983" spans="1:4" x14ac:dyDescent="0.35">
      <c r="A17983" s="1">
        <v>30148</v>
      </c>
      <c r="B17983" s="6" t="s">
        <v>35434</v>
      </c>
      <c r="C17983" s="1" t="s">
        <v>15</v>
      </c>
      <c r="D17983" t="s">
        <v>34141</v>
      </c>
    </row>
    <row r="17984" spans="1:4" x14ac:dyDescent="0.35">
      <c r="A17984" s="1">
        <v>30149</v>
      </c>
      <c r="B17984" s="6" t="s">
        <v>35435</v>
      </c>
      <c r="C17984" s="1" t="s">
        <v>15</v>
      </c>
      <c r="D17984" t="s">
        <v>34142</v>
      </c>
    </row>
    <row r="17985" spans="1:4" x14ac:dyDescent="0.35">
      <c r="A17985" s="1">
        <v>30150</v>
      </c>
      <c r="B17985" s="6" t="s">
        <v>35436</v>
      </c>
      <c r="C17985" s="1" t="s">
        <v>15</v>
      </c>
      <c r="D17985" t="s">
        <v>34143</v>
      </c>
    </row>
    <row r="17986" spans="1:4" x14ac:dyDescent="0.35">
      <c r="A17986" s="1">
        <v>30151</v>
      </c>
      <c r="B17986" s="6" t="s">
        <v>35437</v>
      </c>
      <c r="C17986" s="1" t="s">
        <v>15</v>
      </c>
      <c r="D17986" t="s">
        <v>37595</v>
      </c>
    </row>
    <row r="17987" spans="1:4" x14ac:dyDescent="0.35">
      <c r="A17987" s="1">
        <v>30152</v>
      </c>
      <c r="B17987" s="6" t="s">
        <v>35438</v>
      </c>
      <c r="C17987" s="1" t="s">
        <v>15</v>
      </c>
      <c r="D17987" t="s">
        <v>34144</v>
      </c>
    </row>
    <row r="17988" spans="1:4" x14ac:dyDescent="0.35">
      <c r="A17988" s="1">
        <v>30153</v>
      </c>
      <c r="B17988" s="6" t="s">
        <v>35439</v>
      </c>
      <c r="C17988" s="1" t="s">
        <v>15</v>
      </c>
      <c r="D17988" t="s">
        <v>34145</v>
      </c>
    </row>
    <row r="17989" spans="1:4" x14ac:dyDescent="0.35">
      <c r="A17989" s="1">
        <v>30154</v>
      </c>
      <c r="B17989" s="6" t="s">
        <v>35440</v>
      </c>
      <c r="C17989" s="1" t="s">
        <v>15</v>
      </c>
      <c r="D17989" t="s">
        <v>34146</v>
      </c>
    </row>
    <row r="17990" spans="1:4" x14ac:dyDescent="0.35">
      <c r="A17990" s="1">
        <v>30155</v>
      </c>
      <c r="B17990" s="6" t="s">
        <v>35441</v>
      </c>
      <c r="C17990" s="1" t="s">
        <v>15</v>
      </c>
      <c r="D17990" t="s">
        <v>34147</v>
      </c>
    </row>
    <row r="17991" spans="1:4" x14ac:dyDescent="0.35">
      <c r="A17991" s="1">
        <v>30156</v>
      </c>
      <c r="B17991" s="6" t="s">
        <v>35442</v>
      </c>
      <c r="C17991" s="1" t="s">
        <v>15</v>
      </c>
      <c r="D17991" t="s">
        <v>34148</v>
      </c>
    </row>
    <row r="17992" spans="1:4" x14ac:dyDescent="0.35">
      <c r="A17992" s="1">
        <v>30157</v>
      </c>
      <c r="B17992" s="6" t="s">
        <v>35443</v>
      </c>
      <c r="C17992" s="1" t="s">
        <v>15</v>
      </c>
      <c r="D17992" t="s">
        <v>34149</v>
      </c>
    </row>
    <row r="17993" spans="1:4" x14ac:dyDescent="0.35">
      <c r="A17993" s="1">
        <v>30158</v>
      </c>
      <c r="B17993" s="6" t="s">
        <v>35444</v>
      </c>
      <c r="C17993" s="1" t="s">
        <v>15</v>
      </c>
      <c r="D17993" t="s">
        <v>34150</v>
      </c>
    </row>
    <row r="17994" spans="1:4" x14ac:dyDescent="0.35">
      <c r="A17994" s="1">
        <v>30159</v>
      </c>
      <c r="B17994" s="6" t="s">
        <v>35445</v>
      </c>
      <c r="C17994" s="1" t="s">
        <v>15</v>
      </c>
      <c r="D17994" t="s">
        <v>34151</v>
      </c>
    </row>
    <row r="17995" spans="1:4" x14ac:dyDescent="0.35">
      <c r="A17995" s="1">
        <v>30160</v>
      </c>
      <c r="B17995" s="6" t="s">
        <v>35446</v>
      </c>
      <c r="C17995" s="1" t="s">
        <v>15</v>
      </c>
      <c r="D17995" t="s">
        <v>34152</v>
      </c>
    </row>
    <row r="17996" spans="1:4" x14ac:dyDescent="0.35">
      <c r="A17996" s="1">
        <v>30161</v>
      </c>
      <c r="B17996" s="6" t="s">
        <v>35447</v>
      </c>
      <c r="C17996" s="1" t="s">
        <v>15</v>
      </c>
      <c r="D17996" t="s">
        <v>34153</v>
      </c>
    </row>
    <row r="17997" spans="1:4" x14ac:dyDescent="0.35">
      <c r="A17997" s="1">
        <v>30162</v>
      </c>
      <c r="B17997" s="6" t="s">
        <v>35448</v>
      </c>
      <c r="C17997" s="1" t="s">
        <v>15</v>
      </c>
      <c r="D17997" t="s">
        <v>34154</v>
      </c>
    </row>
    <row r="17998" spans="1:4" x14ac:dyDescent="0.35">
      <c r="A17998" s="1">
        <v>30163</v>
      </c>
      <c r="B17998" s="6" t="s">
        <v>37243</v>
      </c>
      <c r="C17998" s="1" t="s">
        <v>15</v>
      </c>
      <c r="D17998" t="s">
        <v>34155</v>
      </c>
    </row>
    <row r="17999" spans="1:4" x14ac:dyDescent="0.35">
      <c r="A17999" s="1">
        <v>30164</v>
      </c>
      <c r="B17999" s="6" t="s">
        <v>35449</v>
      </c>
      <c r="C17999" s="1" t="s">
        <v>15</v>
      </c>
      <c r="D17999" t="s">
        <v>34156</v>
      </c>
    </row>
    <row r="18000" spans="1:4" x14ac:dyDescent="0.35">
      <c r="A18000" s="1">
        <v>30165</v>
      </c>
      <c r="B18000" s="6" t="s">
        <v>35450</v>
      </c>
      <c r="C18000" s="1" t="s">
        <v>15</v>
      </c>
      <c r="D18000" t="s">
        <v>34157</v>
      </c>
    </row>
    <row r="18001" spans="1:4" x14ac:dyDescent="0.35">
      <c r="A18001" s="1">
        <v>30166</v>
      </c>
      <c r="B18001" s="6" t="s">
        <v>35451</v>
      </c>
      <c r="C18001" s="1" t="s">
        <v>15</v>
      </c>
      <c r="D18001" t="s">
        <v>34158</v>
      </c>
    </row>
    <row r="18002" spans="1:4" x14ac:dyDescent="0.35">
      <c r="A18002" s="1">
        <v>30167</v>
      </c>
      <c r="B18002" s="6" t="s">
        <v>35452</v>
      </c>
      <c r="C18002" s="1" t="s">
        <v>15</v>
      </c>
      <c r="D18002" t="s">
        <v>34159</v>
      </c>
    </row>
    <row r="18003" spans="1:4" x14ac:dyDescent="0.35">
      <c r="A18003" s="1">
        <v>30168</v>
      </c>
      <c r="B18003" s="6" t="s">
        <v>35453</v>
      </c>
      <c r="C18003" s="1" t="s">
        <v>15</v>
      </c>
      <c r="D18003" t="s">
        <v>34160</v>
      </c>
    </row>
    <row r="18004" spans="1:4" x14ac:dyDescent="0.35">
      <c r="A18004" s="1">
        <v>30169</v>
      </c>
      <c r="B18004" s="6" t="s">
        <v>35454</v>
      </c>
      <c r="C18004" s="1" t="s">
        <v>15</v>
      </c>
      <c r="D18004" t="s">
        <v>34161</v>
      </c>
    </row>
    <row r="18005" spans="1:4" x14ac:dyDescent="0.35">
      <c r="A18005" s="1">
        <v>30170</v>
      </c>
      <c r="B18005" s="6" t="s">
        <v>35455</v>
      </c>
      <c r="C18005" s="1" t="s">
        <v>15</v>
      </c>
      <c r="D18005" t="s">
        <v>34162</v>
      </c>
    </row>
    <row r="18006" spans="1:4" x14ac:dyDescent="0.35">
      <c r="A18006" s="1">
        <v>30171</v>
      </c>
      <c r="B18006" s="6" t="s">
        <v>35456</v>
      </c>
      <c r="C18006" s="1" t="s">
        <v>15</v>
      </c>
      <c r="D18006" t="s">
        <v>34163</v>
      </c>
    </row>
    <row r="18007" spans="1:4" x14ac:dyDescent="0.35">
      <c r="A18007" s="1">
        <v>30172</v>
      </c>
      <c r="B18007" s="6" t="s">
        <v>35457</v>
      </c>
      <c r="C18007" s="1" t="s">
        <v>15</v>
      </c>
      <c r="D18007" t="s">
        <v>34164</v>
      </c>
    </row>
    <row r="18008" spans="1:4" x14ac:dyDescent="0.35">
      <c r="A18008" s="1">
        <v>30173</v>
      </c>
      <c r="B18008" s="6" t="s">
        <v>37244</v>
      </c>
      <c r="C18008" s="1" t="s">
        <v>15</v>
      </c>
      <c r="D18008" t="s">
        <v>34165</v>
      </c>
    </row>
    <row r="18009" spans="1:4" x14ac:dyDescent="0.35">
      <c r="A18009" s="1">
        <v>30174</v>
      </c>
      <c r="B18009" s="6" t="s">
        <v>35458</v>
      </c>
      <c r="C18009" s="1" t="s">
        <v>15</v>
      </c>
      <c r="D18009" t="s">
        <v>34166</v>
      </c>
    </row>
    <row r="18010" spans="1:4" x14ac:dyDescent="0.35">
      <c r="A18010" s="1">
        <v>30175</v>
      </c>
      <c r="B18010" s="6" t="s">
        <v>35459</v>
      </c>
      <c r="C18010" s="1" t="s">
        <v>15</v>
      </c>
      <c r="D18010" t="s">
        <v>34167</v>
      </c>
    </row>
    <row r="18011" spans="1:4" x14ac:dyDescent="0.35">
      <c r="A18011" s="1">
        <v>30176</v>
      </c>
      <c r="B18011" s="6" t="s">
        <v>35460</v>
      </c>
      <c r="C18011" s="1" t="s">
        <v>15</v>
      </c>
      <c r="D18011" t="s">
        <v>34168</v>
      </c>
    </row>
    <row r="18012" spans="1:4" x14ac:dyDescent="0.35">
      <c r="A18012" s="1">
        <v>30177</v>
      </c>
      <c r="B18012" s="6" t="s">
        <v>37245</v>
      </c>
      <c r="C18012" s="1" t="s">
        <v>15</v>
      </c>
      <c r="D18012" t="s">
        <v>34169</v>
      </c>
    </row>
    <row r="18013" spans="1:4" x14ac:dyDescent="0.35">
      <c r="A18013" s="1">
        <v>30178</v>
      </c>
      <c r="B18013" s="6" t="s">
        <v>35461</v>
      </c>
      <c r="C18013" s="1" t="s">
        <v>15</v>
      </c>
      <c r="D18013" t="s">
        <v>34170</v>
      </c>
    </row>
    <row r="18014" spans="1:4" x14ac:dyDescent="0.35">
      <c r="A18014" s="1">
        <v>30179</v>
      </c>
      <c r="B18014" s="6" t="s">
        <v>35462</v>
      </c>
      <c r="C18014" s="1" t="s">
        <v>15</v>
      </c>
      <c r="D18014" t="s">
        <v>34171</v>
      </c>
    </row>
    <row r="18015" spans="1:4" x14ac:dyDescent="0.35">
      <c r="A18015" s="1">
        <v>30180</v>
      </c>
      <c r="B18015" s="6" t="s">
        <v>35463</v>
      </c>
      <c r="C18015" s="1" t="s">
        <v>15</v>
      </c>
      <c r="D18015" t="s">
        <v>34172</v>
      </c>
    </row>
    <row r="18016" spans="1:4" x14ac:dyDescent="0.35">
      <c r="A18016" s="1">
        <v>30181</v>
      </c>
      <c r="B18016" s="6" t="s">
        <v>35464</v>
      </c>
      <c r="C18016" s="1" t="s">
        <v>15</v>
      </c>
      <c r="D18016" t="s">
        <v>34173</v>
      </c>
    </row>
    <row r="18017" spans="1:4" x14ac:dyDescent="0.35">
      <c r="A18017" s="1">
        <v>30182</v>
      </c>
      <c r="B18017" s="6" t="s">
        <v>37246</v>
      </c>
      <c r="C18017" s="1" t="s">
        <v>15</v>
      </c>
      <c r="D18017" t="s">
        <v>34174</v>
      </c>
    </row>
    <row r="18018" spans="1:4" x14ac:dyDescent="0.35">
      <c r="A18018" s="1">
        <v>30183</v>
      </c>
      <c r="B18018" s="6" t="s">
        <v>35465</v>
      </c>
      <c r="C18018" s="1" t="s">
        <v>15</v>
      </c>
      <c r="D18018" t="s">
        <v>34175</v>
      </c>
    </row>
    <row r="18019" spans="1:4" x14ac:dyDescent="0.35">
      <c r="A18019" s="1">
        <v>30184</v>
      </c>
      <c r="B18019" s="6" t="s">
        <v>35466</v>
      </c>
      <c r="C18019" s="1" t="s">
        <v>15</v>
      </c>
      <c r="D18019" t="s">
        <v>34176</v>
      </c>
    </row>
    <row r="18020" spans="1:4" x14ac:dyDescent="0.35">
      <c r="A18020" s="1">
        <v>30185</v>
      </c>
      <c r="B18020" s="6" t="s">
        <v>35467</v>
      </c>
      <c r="C18020" s="1" t="s">
        <v>15</v>
      </c>
      <c r="D18020" t="s">
        <v>34177</v>
      </c>
    </row>
    <row r="18021" spans="1:4" x14ac:dyDescent="0.35">
      <c r="A18021" s="1">
        <v>30186</v>
      </c>
      <c r="B18021" s="6" t="s">
        <v>35468</v>
      </c>
      <c r="C18021" s="1" t="s">
        <v>15</v>
      </c>
      <c r="D18021" t="s">
        <v>34178</v>
      </c>
    </row>
    <row r="18022" spans="1:4" x14ac:dyDescent="0.35">
      <c r="A18022" s="1">
        <v>30187</v>
      </c>
      <c r="B18022" s="6" t="s">
        <v>37247</v>
      </c>
      <c r="C18022" s="1" t="s">
        <v>15</v>
      </c>
      <c r="D18022" t="s">
        <v>34179</v>
      </c>
    </row>
    <row r="18023" spans="1:4" x14ac:dyDescent="0.35">
      <c r="A18023" s="1">
        <v>30188</v>
      </c>
      <c r="B18023" s="6" t="s">
        <v>35469</v>
      </c>
      <c r="C18023" s="1" t="s">
        <v>15</v>
      </c>
      <c r="D18023" t="s">
        <v>34180</v>
      </c>
    </row>
    <row r="18024" spans="1:4" x14ac:dyDescent="0.35">
      <c r="A18024" s="1">
        <v>30189</v>
      </c>
      <c r="B18024" s="6" t="s">
        <v>35470</v>
      </c>
      <c r="C18024" s="1" t="s">
        <v>15</v>
      </c>
      <c r="D18024" t="s">
        <v>34181</v>
      </c>
    </row>
    <row r="18025" spans="1:4" x14ac:dyDescent="0.35">
      <c r="A18025" s="1">
        <v>30190</v>
      </c>
      <c r="B18025" s="6" t="s">
        <v>35471</v>
      </c>
      <c r="C18025" s="1" t="s">
        <v>15</v>
      </c>
      <c r="D18025" t="s">
        <v>34182</v>
      </c>
    </row>
    <row r="18026" spans="1:4" x14ac:dyDescent="0.35">
      <c r="A18026" s="1">
        <v>30191</v>
      </c>
      <c r="B18026" s="6" t="s">
        <v>35472</v>
      </c>
      <c r="C18026" s="1" t="s">
        <v>15</v>
      </c>
      <c r="D18026" t="s">
        <v>34183</v>
      </c>
    </row>
    <row r="18027" spans="1:4" x14ac:dyDescent="0.35">
      <c r="A18027" s="1">
        <v>30192</v>
      </c>
      <c r="B18027" s="6" t="s">
        <v>35473</v>
      </c>
      <c r="C18027" s="1" t="s">
        <v>15</v>
      </c>
      <c r="D18027" t="s">
        <v>34184</v>
      </c>
    </row>
    <row r="18028" spans="1:4" x14ac:dyDescent="0.35">
      <c r="A18028" s="1">
        <v>30193</v>
      </c>
      <c r="B18028" s="6" t="s">
        <v>35474</v>
      </c>
      <c r="C18028" s="1" t="s">
        <v>15</v>
      </c>
      <c r="D18028" t="s">
        <v>34185</v>
      </c>
    </row>
    <row r="18029" spans="1:4" x14ac:dyDescent="0.35">
      <c r="A18029" s="1">
        <v>30194</v>
      </c>
      <c r="B18029" s="6" t="s">
        <v>35475</v>
      </c>
      <c r="C18029" s="1" t="s">
        <v>15</v>
      </c>
      <c r="D18029" t="s">
        <v>34186</v>
      </c>
    </row>
    <row r="18030" spans="1:4" x14ac:dyDescent="0.35">
      <c r="A18030" s="1">
        <v>30195</v>
      </c>
      <c r="B18030" s="6" t="s">
        <v>35476</v>
      </c>
      <c r="C18030" s="1" t="s">
        <v>15</v>
      </c>
      <c r="D18030" t="s">
        <v>34187</v>
      </c>
    </row>
    <row r="18031" spans="1:4" x14ac:dyDescent="0.35">
      <c r="A18031" s="1">
        <v>30196</v>
      </c>
      <c r="B18031" s="6" t="s">
        <v>35477</v>
      </c>
      <c r="C18031" s="1" t="s">
        <v>15</v>
      </c>
      <c r="D18031" t="s">
        <v>34188</v>
      </c>
    </row>
    <row r="18032" spans="1:4" x14ac:dyDescent="0.35">
      <c r="A18032" s="1">
        <v>30197</v>
      </c>
      <c r="B18032" s="6" t="s">
        <v>35478</v>
      </c>
      <c r="C18032" s="1" t="s">
        <v>15</v>
      </c>
      <c r="D18032" t="s">
        <v>34189</v>
      </c>
    </row>
    <row r="18033" spans="1:4" x14ac:dyDescent="0.35">
      <c r="A18033" s="1">
        <v>30198</v>
      </c>
      <c r="B18033" s="6" t="s">
        <v>35479</v>
      </c>
      <c r="C18033" s="1" t="s">
        <v>15</v>
      </c>
      <c r="D18033" t="s">
        <v>34190</v>
      </c>
    </row>
    <row r="18034" spans="1:4" x14ac:dyDescent="0.35">
      <c r="A18034" s="1">
        <v>30199</v>
      </c>
      <c r="B18034" s="6" t="s">
        <v>35480</v>
      </c>
      <c r="C18034" s="1" t="s">
        <v>15</v>
      </c>
      <c r="D18034" t="s">
        <v>34191</v>
      </c>
    </row>
    <row r="18035" spans="1:4" x14ac:dyDescent="0.35">
      <c r="A18035" s="1">
        <v>30200</v>
      </c>
      <c r="B18035" s="6" t="s">
        <v>35481</v>
      </c>
      <c r="C18035" s="1" t="s">
        <v>15</v>
      </c>
      <c r="D18035" t="s">
        <v>34192</v>
      </c>
    </row>
    <row r="18036" spans="1:4" x14ac:dyDescent="0.35">
      <c r="A18036" s="1">
        <v>30201</v>
      </c>
      <c r="B18036" s="6" t="s">
        <v>37248</v>
      </c>
      <c r="C18036" s="1" t="s">
        <v>15</v>
      </c>
      <c r="D18036" t="s">
        <v>34193</v>
      </c>
    </row>
    <row r="18037" spans="1:4" x14ac:dyDescent="0.35">
      <c r="A18037" s="1">
        <v>30202</v>
      </c>
      <c r="B18037" s="6" t="s">
        <v>35482</v>
      </c>
      <c r="C18037" s="1" t="s">
        <v>15</v>
      </c>
      <c r="D18037" t="s">
        <v>34194</v>
      </c>
    </row>
    <row r="18038" spans="1:4" x14ac:dyDescent="0.35">
      <c r="A18038" s="1">
        <v>30203</v>
      </c>
      <c r="B18038" s="6" t="s">
        <v>35483</v>
      </c>
      <c r="C18038" s="1" t="s">
        <v>15</v>
      </c>
      <c r="D18038" t="s">
        <v>34195</v>
      </c>
    </row>
    <row r="18039" spans="1:4" x14ac:dyDescent="0.35">
      <c r="A18039" s="1">
        <v>30204</v>
      </c>
      <c r="B18039" s="6" t="s">
        <v>35484</v>
      </c>
      <c r="C18039" s="1" t="s">
        <v>15</v>
      </c>
      <c r="D18039" t="s">
        <v>34196</v>
      </c>
    </row>
    <row r="18040" spans="1:4" x14ac:dyDescent="0.35">
      <c r="A18040" s="1">
        <v>30205</v>
      </c>
      <c r="B18040" s="6" t="s">
        <v>35485</v>
      </c>
      <c r="C18040" s="1" t="s">
        <v>15</v>
      </c>
      <c r="D18040" t="s">
        <v>34197</v>
      </c>
    </row>
    <row r="18041" spans="1:4" x14ac:dyDescent="0.35">
      <c r="A18041" s="1">
        <v>30206</v>
      </c>
      <c r="B18041" s="6" t="s">
        <v>35486</v>
      </c>
      <c r="C18041" s="1" t="s">
        <v>15</v>
      </c>
      <c r="D18041" t="s">
        <v>34198</v>
      </c>
    </row>
    <row r="18042" spans="1:4" x14ac:dyDescent="0.35">
      <c r="A18042" s="1">
        <v>30207</v>
      </c>
      <c r="B18042" s="6" t="s">
        <v>35487</v>
      </c>
      <c r="C18042" s="1" t="s">
        <v>15</v>
      </c>
      <c r="D18042" t="s">
        <v>34199</v>
      </c>
    </row>
    <row r="18043" spans="1:4" x14ac:dyDescent="0.35">
      <c r="A18043" s="1">
        <v>30208</v>
      </c>
      <c r="B18043" s="6" t="s">
        <v>35488</v>
      </c>
      <c r="C18043" s="1" t="s">
        <v>15</v>
      </c>
      <c r="D18043" t="s">
        <v>34200</v>
      </c>
    </row>
    <row r="18044" spans="1:4" x14ac:dyDescent="0.35">
      <c r="A18044" s="1">
        <v>30209</v>
      </c>
      <c r="B18044" s="6" t="s">
        <v>35489</v>
      </c>
      <c r="C18044" s="1" t="s">
        <v>15</v>
      </c>
      <c r="D18044" t="s">
        <v>34201</v>
      </c>
    </row>
    <row r="18045" spans="1:4" x14ac:dyDescent="0.35">
      <c r="A18045" s="1">
        <v>30210</v>
      </c>
      <c r="B18045" s="6" t="s">
        <v>35490</v>
      </c>
      <c r="C18045" s="1" t="s">
        <v>15</v>
      </c>
      <c r="D18045" t="s">
        <v>34202</v>
      </c>
    </row>
    <row r="18046" spans="1:4" x14ac:dyDescent="0.35">
      <c r="A18046" s="1">
        <v>30211</v>
      </c>
      <c r="B18046" s="6" t="s">
        <v>35491</v>
      </c>
      <c r="C18046" s="1" t="s">
        <v>15</v>
      </c>
      <c r="D18046" t="s">
        <v>34203</v>
      </c>
    </row>
    <row r="18047" spans="1:4" x14ac:dyDescent="0.35">
      <c r="A18047" s="1">
        <v>30212</v>
      </c>
      <c r="B18047" s="6" t="s">
        <v>37125</v>
      </c>
      <c r="C18047" s="1" t="s">
        <v>15</v>
      </c>
      <c r="D18047" t="s">
        <v>34204</v>
      </c>
    </row>
    <row r="18048" spans="1:4" x14ac:dyDescent="0.35">
      <c r="A18048" s="1">
        <v>30213</v>
      </c>
      <c r="B18048" s="6" t="s">
        <v>35492</v>
      </c>
      <c r="C18048" s="1" t="s">
        <v>15</v>
      </c>
      <c r="D18048" t="s">
        <v>34205</v>
      </c>
    </row>
    <row r="18049" spans="1:4" x14ac:dyDescent="0.35">
      <c r="A18049" s="1">
        <v>30214</v>
      </c>
      <c r="B18049" s="6" t="s">
        <v>35493</v>
      </c>
      <c r="C18049" s="1" t="s">
        <v>15</v>
      </c>
      <c r="D18049" t="s">
        <v>34206</v>
      </c>
    </row>
    <row r="18050" spans="1:4" x14ac:dyDescent="0.35">
      <c r="A18050" s="1">
        <v>30215</v>
      </c>
      <c r="B18050" s="6" t="s">
        <v>35494</v>
      </c>
      <c r="C18050" s="1" t="s">
        <v>15</v>
      </c>
      <c r="D18050" t="s">
        <v>34207</v>
      </c>
    </row>
    <row r="18051" spans="1:4" x14ac:dyDescent="0.35">
      <c r="A18051" s="1">
        <v>30216</v>
      </c>
      <c r="B18051" s="6" t="s">
        <v>35495</v>
      </c>
      <c r="C18051" s="1" t="s">
        <v>15</v>
      </c>
      <c r="D18051" t="s">
        <v>34208</v>
      </c>
    </row>
    <row r="18052" spans="1:4" x14ac:dyDescent="0.35">
      <c r="A18052" s="1">
        <v>30217</v>
      </c>
      <c r="B18052" s="6" t="s">
        <v>35496</v>
      </c>
      <c r="C18052" s="1" t="s">
        <v>15</v>
      </c>
      <c r="D18052" t="s">
        <v>34209</v>
      </c>
    </row>
    <row r="18053" spans="1:4" x14ac:dyDescent="0.35">
      <c r="A18053" s="1">
        <v>30218</v>
      </c>
      <c r="B18053" s="6" t="s">
        <v>37249</v>
      </c>
      <c r="C18053" s="1" t="s">
        <v>15</v>
      </c>
      <c r="D18053" t="s">
        <v>34210</v>
      </c>
    </row>
    <row r="18054" spans="1:4" x14ac:dyDescent="0.35">
      <c r="A18054" s="1">
        <v>30219</v>
      </c>
      <c r="B18054" s="6" t="s">
        <v>35497</v>
      </c>
      <c r="C18054" s="1" t="s">
        <v>15</v>
      </c>
      <c r="D18054" t="s">
        <v>34211</v>
      </c>
    </row>
    <row r="18055" spans="1:4" x14ac:dyDescent="0.35">
      <c r="A18055" s="1">
        <v>30220</v>
      </c>
      <c r="B18055" s="6" t="s">
        <v>35498</v>
      </c>
      <c r="C18055" s="1" t="s">
        <v>15</v>
      </c>
      <c r="D18055" t="s">
        <v>34212</v>
      </c>
    </row>
    <row r="18056" spans="1:4" x14ac:dyDescent="0.35">
      <c r="A18056" s="1">
        <v>30221</v>
      </c>
      <c r="B18056" s="6" t="s">
        <v>35499</v>
      </c>
      <c r="C18056" s="1" t="s">
        <v>15</v>
      </c>
      <c r="D18056" t="s">
        <v>34213</v>
      </c>
    </row>
    <row r="18057" spans="1:4" x14ac:dyDescent="0.35">
      <c r="A18057" s="1">
        <v>30222</v>
      </c>
      <c r="B18057" s="6" t="s">
        <v>35500</v>
      </c>
      <c r="C18057" s="1" t="s">
        <v>15</v>
      </c>
      <c r="D18057" t="s">
        <v>34214</v>
      </c>
    </row>
    <row r="18058" spans="1:4" x14ac:dyDescent="0.35">
      <c r="A18058" s="1">
        <v>30223</v>
      </c>
      <c r="B18058" s="6" t="s">
        <v>35501</v>
      </c>
      <c r="C18058" s="1" t="s">
        <v>15</v>
      </c>
      <c r="D18058" t="s">
        <v>34215</v>
      </c>
    </row>
    <row r="18059" spans="1:4" x14ac:dyDescent="0.35">
      <c r="A18059" s="1">
        <v>30224</v>
      </c>
      <c r="B18059" s="6" t="s">
        <v>35502</v>
      </c>
      <c r="C18059" s="1" t="s">
        <v>15</v>
      </c>
      <c r="D18059" t="s">
        <v>34216</v>
      </c>
    </row>
    <row r="18060" spans="1:4" x14ac:dyDescent="0.35">
      <c r="A18060" s="1">
        <v>30225</v>
      </c>
      <c r="B18060" s="6" t="s">
        <v>35503</v>
      </c>
      <c r="C18060" s="1" t="s">
        <v>15</v>
      </c>
      <c r="D18060" t="s">
        <v>34217</v>
      </c>
    </row>
    <row r="18061" spans="1:4" x14ac:dyDescent="0.35">
      <c r="A18061" s="1">
        <v>30226</v>
      </c>
      <c r="B18061" s="6" t="s">
        <v>35504</v>
      </c>
      <c r="C18061" s="1" t="s">
        <v>15</v>
      </c>
      <c r="D18061" t="s">
        <v>34218</v>
      </c>
    </row>
    <row r="18062" spans="1:4" x14ac:dyDescent="0.35">
      <c r="A18062" s="1">
        <v>30227</v>
      </c>
      <c r="B18062" s="6" t="s">
        <v>35505</v>
      </c>
      <c r="C18062" s="1" t="s">
        <v>15</v>
      </c>
      <c r="D18062" t="s">
        <v>34219</v>
      </c>
    </row>
    <row r="18063" spans="1:4" x14ac:dyDescent="0.35">
      <c r="A18063" s="1">
        <v>30228</v>
      </c>
      <c r="B18063" s="6" t="s">
        <v>35506</v>
      </c>
      <c r="C18063" s="1" t="s">
        <v>15</v>
      </c>
      <c r="D18063" t="s">
        <v>34220</v>
      </c>
    </row>
    <row r="18064" spans="1:4" x14ac:dyDescent="0.35">
      <c r="A18064" s="1">
        <v>30229</v>
      </c>
      <c r="B18064" s="6" t="s">
        <v>37126</v>
      </c>
      <c r="C18064" s="1" t="s">
        <v>15</v>
      </c>
      <c r="D18064" t="s">
        <v>34221</v>
      </c>
    </row>
    <row r="18065" spans="1:4" x14ac:dyDescent="0.35">
      <c r="A18065" s="1">
        <v>30230</v>
      </c>
      <c r="B18065" s="6" t="s">
        <v>37250</v>
      </c>
      <c r="C18065" s="1" t="s">
        <v>15</v>
      </c>
      <c r="D18065" t="s">
        <v>34222</v>
      </c>
    </row>
    <row r="18066" spans="1:4" x14ac:dyDescent="0.35">
      <c r="A18066" s="1">
        <v>30231</v>
      </c>
      <c r="B18066" s="6" t="s">
        <v>35507</v>
      </c>
      <c r="C18066" s="1" t="s">
        <v>15</v>
      </c>
      <c r="D18066" t="s">
        <v>34223</v>
      </c>
    </row>
    <row r="18067" spans="1:4" x14ac:dyDescent="0.35">
      <c r="A18067" s="1">
        <v>30232</v>
      </c>
      <c r="B18067" s="6" t="s">
        <v>35508</v>
      </c>
      <c r="C18067" s="1" t="s">
        <v>15</v>
      </c>
      <c r="D18067" t="s">
        <v>34224</v>
      </c>
    </row>
    <row r="18068" spans="1:4" x14ac:dyDescent="0.35">
      <c r="A18068" s="1">
        <v>30233</v>
      </c>
      <c r="B18068" s="6" t="s">
        <v>35509</v>
      </c>
      <c r="C18068" s="1" t="s">
        <v>15</v>
      </c>
      <c r="D18068" t="s">
        <v>34225</v>
      </c>
    </row>
    <row r="18069" spans="1:4" x14ac:dyDescent="0.35">
      <c r="A18069" s="1">
        <v>30234</v>
      </c>
      <c r="B18069" s="6" t="s">
        <v>35510</v>
      </c>
      <c r="C18069" s="1" t="s">
        <v>15</v>
      </c>
      <c r="D18069" t="s">
        <v>34226</v>
      </c>
    </row>
    <row r="18070" spans="1:4" x14ac:dyDescent="0.35">
      <c r="A18070" s="1">
        <v>30235</v>
      </c>
      <c r="B18070" s="6" t="s">
        <v>35511</v>
      </c>
      <c r="C18070" s="1" t="s">
        <v>15</v>
      </c>
      <c r="D18070" t="s">
        <v>34227</v>
      </c>
    </row>
    <row r="18071" spans="1:4" x14ac:dyDescent="0.35">
      <c r="A18071" s="1">
        <v>30236</v>
      </c>
      <c r="B18071" s="6" t="s">
        <v>35512</v>
      </c>
      <c r="C18071" s="1" t="s">
        <v>15</v>
      </c>
      <c r="D18071" t="s">
        <v>34228</v>
      </c>
    </row>
    <row r="18072" spans="1:4" x14ac:dyDescent="0.35">
      <c r="A18072" s="1">
        <v>30237</v>
      </c>
      <c r="B18072" s="6" t="s">
        <v>35513</v>
      </c>
      <c r="C18072" s="1" t="s">
        <v>15</v>
      </c>
      <c r="D18072" t="s">
        <v>34229</v>
      </c>
    </row>
    <row r="18073" spans="1:4" x14ac:dyDescent="0.35">
      <c r="A18073" s="1">
        <v>30238</v>
      </c>
      <c r="B18073" s="6" t="s">
        <v>35514</v>
      </c>
      <c r="C18073" s="1" t="s">
        <v>15</v>
      </c>
      <c r="D18073" t="s">
        <v>34230</v>
      </c>
    </row>
    <row r="18074" spans="1:4" x14ac:dyDescent="0.35">
      <c r="A18074" s="1">
        <v>30239</v>
      </c>
      <c r="B18074" s="6" t="s">
        <v>35515</v>
      </c>
      <c r="C18074" s="1" t="s">
        <v>15</v>
      </c>
      <c r="D18074" t="s">
        <v>34231</v>
      </c>
    </row>
    <row r="18075" spans="1:4" x14ac:dyDescent="0.35">
      <c r="A18075" s="1">
        <v>30240</v>
      </c>
      <c r="B18075" s="6" t="s">
        <v>35516</v>
      </c>
      <c r="C18075" s="1" t="s">
        <v>15</v>
      </c>
      <c r="D18075" t="s">
        <v>34232</v>
      </c>
    </row>
    <row r="18076" spans="1:4" x14ac:dyDescent="0.35">
      <c r="A18076" s="1">
        <v>30241</v>
      </c>
      <c r="B18076" s="6" t="s">
        <v>35517</v>
      </c>
      <c r="C18076" s="1" t="s">
        <v>15</v>
      </c>
      <c r="D18076" t="s">
        <v>34233</v>
      </c>
    </row>
    <row r="18077" spans="1:4" x14ac:dyDescent="0.35">
      <c r="A18077" s="1">
        <v>30242</v>
      </c>
      <c r="B18077" s="6" t="s">
        <v>35518</v>
      </c>
      <c r="C18077" s="1" t="s">
        <v>15</v>
      </c>
      <c r="D18077" t="s">
        <v>34234</v>
      </c>
    </row>
    <row r="18078" spans="1:4" x14ac:dyDescent="0.35">
      <c r="A18078" s="1">
        <v>30243</v>
      </c>
      <c r="B18078" s="6" t="s">
        <v>35519</v>
      </c>
      <c r="C18078" s="1" t="s">
        <v>15</v>
      </c>
      <c r="D18078" t="s">
        <v>34235</v>
      </c>
    </row>
    <row r="18079" spans="1:4" x14ac:dyDescent="0.35">
      <c r="A18079" s="1">
        <v>30244</v>
      </c>
      <c r="B18079" s="6" t="s">
        <v>35520</v>
      </c>
      <c r="C18079" s="1" t="s">
        <v>15</v>
      </c>
      <c r="D18079" t="s">
        <v>34236</v>
      </c>
    </row>
    <row r="18080" spans="1:4" x14ac:dyDescent="0.35">
      <c r="A18080" s="1">
        <v>30245</v>
      </c>
      <c r="B18080" s="6" t="s">
        <v>35521</v>
      </c>
      <c r="C18080" s="1" t="s">
        <v>15</v>
      </c>
      <c r="D18080" t="s">
        <v>34237</v>
      </c>
    </row>
    <row r="18081" spans="1:4" x14ac:dyDescent="0.35">
      <c r="A18081" s="1">
        <v>30246</v>
      </c>
      <c r="B18081" s="6" t="s">
        <v>37127</v>
      </c>
      <c r="C18081" s="1" t="s">
        <v>15</v>
      </c>
      <c r="D18081" t="s">
        <v>34238</v>
      </c>
    </row>
    <row r="18082" spans="1:4" x14ac:dyDescent="0.35">
      <c r="A18082" s="1">
        <v>30247</v>
      </c>
      <c r="B18082" s="6" t="s">
        <v>35522</v>
      </c>
      <c r="C18082" s="1" t="s">
        <v>15</v>
      </c>
      <c r="D18082" t="s">
        <v>34239</v>
      </c>
    </row>
    <row r="18083" spans="1:4" x14ac:dyDescent="0.35">
      <c r="A18083" s="1">
        <v>30248</v>
      </c>
      <c r="B18083" s="6" t="s">
        <v>37251</v>
      </c>
      <c r="C18083" s="1" t="s">
        <v>15</v>
      </c>
      <c r="D18083" t="s">
        <v>34240</v>
      </c>
    </row>
    <row r="18084" spans="1:4" x14ac:dyDescent="0.35">
      <c r="A18084" s="1">
        <v>30249</v>
      </c>
      <c r="B18084" s="6" t="s">
        <v>35523</v>
      </c>
      <c r="C18084" s="1" t="s">
        <v>15</v>
      </c>
      <c r="D18084" t="s">
        <v>34241</v>
      </c>
    </row>
    <row r="18085" spans="1:4" x14ac:dyDescent="0.35">
      <c r="A18085" s="1">
        <v>30250</v>
      </c>
      <c r="B18085" s="6" t="s">
        <v>35524</v>
      </c>
      <c r="C18085" s="1" t="s">
        <v>15</v>
      </c>
      <c r="D18085" t="s">
        <v>34242</v>
      </c>
    </row>
    <row r="18086" spans="1:4" x14ac:dyDescent="0.35">
      <c r="A18086" s="1">
        <v>30251</v>
      </c>
      <c r="B18086" s="6" t="s">
        <v>35525</v>
      </c>
      <c r="C18086" s="1" t="s">
        <v>15</v>
      </c>
      <c r="D18086" t="s">
        <v>34243</v>
      </c>
    </row>
    <row r="18087" spans="1:4" x14ac:dyDescent="0.35">
      <c r="A18087" s="1">
        <v>30252</v>
      </c>
      <c r="B18087" s="6" t="s">
        <v>37252</v>
      </c>
      <c r="C18087" s="1" t="s">
        <v>15</v>
      </c>
      <c r="D18087" t="s">
        <v>34244</v>
      </c>
    </row>
    <row r="18088" spans="1:4" x14ac:dyDescent="0.35">
      <c r="A18088" s="1">
        <v>30253</v>
      </c>
      <c r="B18088" s="6" t="s">
        <v>35526</v>
      </c>
      <c r="C18088" s="1" t="s">
        <v>15</v>
      </c>
      <c r="D18088" t="s">
        <v>34245</v>
      </c>
    </row>
    <row r="18089" spans="1:4" x14ac:dyDescent="0.35">
      <c r="A18089" s="1">
        <v>30254</v>
      </c>
      <c r="B18089" s="6" t="s">
        <v>35527</v>
      </c>
      <c r="C18089" s="1" t="s">
        <v>15</v>
      </c>
      <c r="D18089" t="s">
        <v>34246</v>
      </c>
    </row>
    <row r="18090" spans="1:4" x14ac:dyDescent="0.35">
      <c r="A18090" s="1">
        <v>30255</v>
      </c>
      <c r="B18090" s="6" t="s">
        <v>35528</v>
      </c>
      <c r="C18090" s="1" t="s">
        <v>15</v>
      </c>
      <c r="D18090" t="s">
        <v>34247</v>
      </c>
    </row>
    <row r="18091" spans="1:4" x14ac:dyDescent="0.35">
      <c r="A18091" s="1">
        <v>30256</v>
      </c>
      <c r="B18091" s="6" t="s">
        <v>35529</v>
      </c>
      <c r="C18091" s="1" t="s">
        <v>15</v>
      </c>
      <c r="D18091" t="s">
        <v>34248</v>
      </c>
    </row>
    <row r="18092" spans="1:4" x14ac:dyDescent="0.35">
      <c r="A18092" s="1">
        <v>30257</v>
      </c>
      <c r="B18092" s="6" t="s">
        <v>35530</v>
      </c>
      <c r="C18092" s="1" t="s">
        <v>15</v>
      </c>
      <c r="D18092" t="s">
        <v>34249</v>
      </c>
    </row>
    <row r="18093" spans="1:4" x14ac:dyDescent="0.35">
      <c r="A18093" s="1">
        <v>30258</v>
      </c>
      <c r="B18093" s="6" t="s">
        <v>35531</v>
      </c>
      <c r="C18093" s="1" t="s">
        <v>15</v>
      </c>
      <c r="D18093" t="s">
        <v>34250</v>
      </c>
    </row>
    <row r="18094" spans="1:4" x14ac:dyDescent="0.35">
      <c r="A18094" s="1">
        <v>30259</v>
      </c>
      <c r="B18094" s="6" t="s">
        <v>35532</v>
      </c>
      <c r="C18094" s="1" t="s">
        <v>15</v>
      </c>
      <c r="D18094" t="s">
        <v>34251</v>
      </c>
    </row>
    <row r="18095" spans="1:4" x14ac:dyDescent="0.35">
      <c r="A18095" s="1">
        <v>30260</v>
      </c>
      <c r="B18095" s="6" t="s">
        <v>35533</v>
      </c>
      <c r="C18095" s="1" t="s">
        <v>15</v>
      </c>
      <c r="D18095" t="s">
        <v>34252</v>
      </c>
    </row>
    <row r="18096" spans="1:4" x14ac:dyDescent="0.35">
      <c r="A18096" s="1">
        <v>30261</v>
      </c>
      <c r="B18096" s="6" t="s">
        <v>35534</v>
      </c>
      <c r="C18096" s="1" t="s">
        <v>15</v>
      </c>
      <c r="D18096" t="s">
        <v>34253</v>
      </c>
    </row>
    <row r="18097" spans="1:4" x14ac:dyDescent="0.35">
      <c r="A18097" s="1">
        <v>30262</v>
      </c>
      <c r="B18097" s="6" t="s">
        <v>35535</v>
      </c>
      <c r="C18097" s="1" t="s">
        <v>15</v>
      </c>
      <c r="D18097" t="s">
        <v>34254</v>
      </c>
    </row>
    <row r="18098" spans="1:4" x14ac:dyDescent="0.35">
      <c r="A18098" s="1">
        <v>30263</v>
      </c>
      <c r="B18098" s="6" t="s">
        <v>37253</v>
      </c>
      <c r="C18098" s="1" t="s">
        <v>15</v>
      </c>
      <c r="D18098" t="s">
        <v>34255</v>
      </c>
    </row>
    <row r="18099" spans="1:4" x14ac:dyDescent="0.35">
      <c r="A18099" s="1">
        <v>30264</v>
      </c>
      <c r="B18099" s="6" t="s">
        <v>37254</v>
      </c>
      <c r="C18099" s="1" t="s">
        <v>15</v>
      </c>
      <c r="D18099" t="s">
        <v>34256</v>
      </c>
    </row>
    <row r="18100" spans="1:4" x14ac:dyDescent="0.35">
      <c r="A18100" s="1">
        <v>30265</v>
      </c>
      <c r="B18100" s="6" t="s">
        <v>37255</v>
      </c>
      <c r="C18100" s="1" t="s">
        <v>15</v>
      </c>
      <c r="D18100" t="s">
        <v>34257</v>
      </c>
    </row>
    <row r="18101" spans="1:4" x14ac:dyDescent="0.35">
      <c r="A18101" s="1">
        <v>30266</v>
      </c>
      <c r="B18101" s="6" t="s">
        <v>35536</v>
      </c>
      <c r="C18101" s="1" t="s">
        <v>15</v>
      </c>
      <c r="D18101" t="s">
        <v>34258</v>
      </c>
    </row>
    <row r="18102" spans="1:4" x14ac:dyDescent="0.35">
      <c r="A18102" s="1">
        <v>30267</v>
      </c>
      <c r="B18102" s="6" t="s">
        <v>35537</v>
      </c>
      <c r="C18102" s="1" t="s">
        <v>15</v>
      </c>
      <c r="D18102" t="s">
        <v>34259</v>
      </c>
    </row>
    <row r="18103" spans="1:4" x14ac:dyDescent="0.35">
      <c r="A18103" s="1">
        <v>30268</v>
      </c>
      <c r="B18103" s="6" t="s">
        <v>35538</v>
      </c>
      <c r="C18103" s="1" t="s">
        <v>15</v>
      </c>
      <c r="D18103" t="s">
        <v>34260</v>
      </c>
    </row>
    <row r="18104" spans="1:4" x14ac:dyDescent="0.35">
      <c r="A18104" s="1">
        <v>30269</v>
      </c>
      <c r="B18104" s="6" t="s">
        <v>35539</v>
      </c>
      <c r="C18104" s="1" t="s">
        <v>15</v>
      </c>
      <c r="D18104" t="s">
        <v>34261</v>
      </c>
    </row>
    <row r="18105" spans="1:4" x14ac:dyDescent="0.35">
      <c r="A18105" s="1">
        <v>30270</v>
      </c>
      <c r="B18105" s="6" t="s">
        <v>35540</v>
      </c>
      <c r="C18105" s="1" t="s">
        <v>15</v>
      </c>
      <c r="D18105" t="s">
        <v>34262</v>
      </c>
    </row>
    <row r="18106" spans="1:4" x14ac:dyDescent="0.35">
      <c r="A18106" s="1">
        <v>30271</v>
      </c>
      <c r="B18106" s="6" t="s">
        <v>35541</v>
      </c>
      <c r="C18106" s="1" t="s">
        <v>15</v>
      </c>
      <c r="D18106" t="s">
        <v>34263</v>
      </c>
    </row>
    <row r="18107" spans="1:4" x14ac:dyDescent="0.35">
      <c r="A18107" s="1">
        <v>30272</v>
      </c>
      <c r="B18107" s="6" t="s">
        <v>37256</v>
      </c>
      <c r="C18107" s="1" t="s">
        <v>15</v>
      </c>
      <c r="D18107" t="s">
        <v>34264</v>
      </c>
    </row>
    <row r="18108" spans="1:4" x14ac:dyDescent="0.35">
      <c r="A18108" s="1">
        <v>30273</v>
      </c>
      <c r="B18108" s="6" t="s">
        <v>35542</v>
      </c>
      <c r="C18108" s="1" t="s">
        <v>15</v>
      </c>
      <c r="D18108" t="s">
        <v>34265</v>
      </c>
    </row>
    <row r="18109" spans="1:4" x14ac:dyDescent="0.35">
      <c r="A18109" s="1">
        <v>30274</v>
      </c>
      <c r="B18109" s="6" t="s">
        <v>35543</v>
      </c>
      <c r="C18109" s="1" t="s">
        <v>15</v>
      </c>
      <c r="D18109" t="s">
        <v>34266</v>
      </c>
    </row>
    <row r="18110" spans="1:4" x14ac:dyDescent="0.35">
      <c r="A18110" s="1">
        <v>30275</v>
      </c>
      <c r="B18110" s="6" t="s">
        <v>35544</v>
      </c>
      <c r="C18110" s="1" t="s">
        <v>15</v>
      </c>
      <c r="D18110" t="s">
        <v>34267</v>
      </c>
    </row>
    <row r="18111" spans="1:4" x14ac:dyDescent="0.35">
      <c r="A18111" s="1">
        <v>30276</v>
      </c>
      <c r="B18111" s="6" t="s">
        <v>37257</v>
      </c>
      <c r="C18111" s="1" t="s">
        <v>15</v>
      </c>
      <c r="D18111" t="s">
        <v>34268</v>
      </c>
    </row>
    <row r="18112" spans="1:4" x14ac:dyDescent="0.35">
      <c r="A18112" s="1">
        <v>30277</v>
      </c>
      <c r="B18112" s="6" t="s">
        <v>37258</v>
      </c>
      <c r="C18112" s="1" t="s">
        <v>15</v>
      </c>
      <c r="D18112" t="s">
        <v>34269</v>
      </c>
    </row>
    <row r="18113" spans="1:4" x14ac:dyDescent="0.35">
      <c r="A18113" s="1">
        <v>30278</v>
      </c>
      <c r="B18113" s="6" t="s">
        <v>35545</v>
      </c>
      <c r="C18113" s="1" t="s">
        <v>15</v>
      </c>
      <c r="D18113" t="s">
        <v>34270</v>
      </c>
    </row>
    <row r="18114" spans="1:4" x14ac:dyDescent="0.35">
      <c r="A18114" s="1">
        <v>30279</v>
      </c>
      <c r="B18114" s="6" t="s">
        <v>37259</v>
      </c>
      <c r="C18114" s="1" t="s">
        <v>15</v>
      </c>
      <c r="D18114" t="s">
        <v>34271</v>
      </c>
    </row>
    <row r="18115" spans="1:4" x14ac:dyDescent="0.35">
      <c r="A18115" s="1">
        <v>30280</v>
      </c>
      <c r="B18115" s="6" t="s">
        <v>35546</v>
      </c>
      <c r="C18115" s="1" t="s">
        <v>15</v>
      </c>
      <c r="D18115" t="s">
        <v>34272</v>
      </c>
    </row>
    <row r="18116" spans="1:4" x14ac:dyDescent="0.35">
      <c r="A18116" s="1">
        <v>30281</v>
      </c>
      <c r="B18116" s="6" t="s">
        <v>37260</v>
      </c>
      <c r="C18116" s="1" t="s">
        <v>15</v>
      </c>
      <c r="D18116" t="s">
        <v>34273</v>
      </c>
    </row>
    <row r="18117" spans="1:4" x14ac:dyDescent="0.35">
      <c r="A18117" s="1">
        <v>30282</v>
      </c>
      <c r="B18117" s="6" t="s">
        <v>37261</v>
      </c>
      <c r="C18117" s="1" t="s">
        <v>15</v>
      </c>
      <c r="D18117" t="s">
        <v>34274</v>
      </c>
    </row>
    <row r="18118" spans="1:4" x14ac:dyDescent="0.35">
      <c r="A18118" s="1">
        <v>30283</v>
      </c>
      <c r="B18118" s="6" t="s">
        <v>35547</v>
      </c>
      <c r="C18118" s="1" t="s">
        <v>15</v>
      </c>
      <c r="D18118" t="s">
        <v>34275</v>
      </c>
    </row>
    <row r="18119" spans="1:4" x14ac:dyDescent="0.35">
      <c r="A18119" s="1">
        <v>30284</v>
      </c>
      <c r="B18119" s="6" t="s">
        <v>35548</v>
      </c>
      <c r="C18119" s="1" t="s">
        <v>15</v>
      </c>
      <c r="D18119" t="s">
        <v>34276</v>
      </c>
    </row>
    <row r="18120" spans="1:4" x14ac:dyDescent="0.35">
      <c r="A18120" s="1">
        <v>30285</v>
      </c>
      <c r="B18120" s="6" t="s">
        <v>35549</v>
      </c>
      <c r="C18120" s="1" t="s">
        <v>15</v>
      </c>
      <c r="D18120" t="s">
        <v>34277</v>
      </c>
    </row>
    <row r="18121" spans="1:4" x14ac:dyDescent="0.35">
      <c r="A18121" s="1">
        <v>30286</v>
      </c>
      <c r="B18121" s="6" t="s">
        <v>35550</v>
      </c>
      <c r="C18121" s="1" t="s">
        <v>15</v>
      </c>
      <c r="D18121" t="s">
        <v>34278</v>
      </c>
    </row>
    <row r="18122" spans="1:4" x14ac:dyDescent="0.35">
      <c r="A18122" s="1">
        <v>30287</v>
      </c>
      <c r="B18122" s="6" t="s">
        <v>35551</v>
      </c>
      <c r="C18122" s="1" t="s">
        <v>15</v>
      </c>
      <c r="D18122" t="s">
        <v>34279</v>
      </c>
    </row>
    <row r="18123" spans="1:4" x14ac:dyDescent="0.35">
      <c r="A18123" s="1">
        <v>30288</v>
      </c>
      <c r="B18123" s="6" t="s">
        <v>35552</v>
      </c>
      <c r="C18123" s="1" t="s">
        <v>15</v>
      </c>
      <c r="D18123" t="s">
        <v>34280</v>
      </c>
    </row>
    <row r="18124" spans="1:4" x14ac:dyDescent="0.35">
      <c r="A18124" s="1">
        <v>30289</v>
      </c>
      <c r="B18124" s="6" t="s">
        <v>35553</v>
      </c>
      <c r="C18124" s="1" t="s">
        <v>15</v>
      </c>
      <c r="D18124" t="s">
        <v>34281</v>
      </c>
    </row>
    <row r="18125" spans="1:4" x14ac:dyDescent="0.35">
      <c r="A18125" s="1">
        <v>30290</v>
      </c>
      <c r="B18125" s="6" t="s">
        <v>35554</v>
      </c>
      <c r="C18125" s="1" t="s">
        <v>15</v>
      </c>
      <c r="D18125" t="s">
        <v>34282</v>
      </c>
    </row>
    <row r="18126" spans="1:4" x14ac:dyDescent="0.35">
      <c r="A18126" s="1">
        <v>30291</v>
      </c>
      <c r="B18126" s="6" t="s">
        <v>37262</v>
      </c>
      <c r="C18126" s="1" t="s">
        <v>15</v>
      </c>
      <c r="D18126" t="s">
        <v>34283</v>
      </c>
    </row>
    <row r="18127" spans="1:4" x14ac:dyDescent="0.35">
      <c r="A18127" s="1">
        <v>30292</v>
      </c>
      <c r="B18127" s="6" t="s">
        <v>35555</v>
      </c>
      <c r="C18127" s="1" t="s">
        <v>15</v>
      </c>
      <c r="D18127" t="s">
        <v>34284</v>
      </c>
    </row>
    <row r="18128" spans="1:4" x14ac:dyDescent="0.35">
      <c r="A18128" s="1">
        <v>30293</v>
      </c>
      <c r="B18128" s="6" t="s">
        <v>37263</v>
      </c>
      <c r="C18128" s="1" t="s">
        <v>15</v>
      </c>
      <c r="D18128" t="s">
        <v>34285</v>
      </c>
    </row>
    <row r="18129" spans="1:4" x14ac:dyDescent="0.35">
      <c r="A18129" s="1">
        <v>30294</v>
      </c>
      <c r="B18129" s="6" t="s">
        <v>37264</v>
      </c>
      <c r="C18129" s="1" t="s">
        <v>15</v>
      </c>
      <c r="D18129" t="s">
        <v>34286</v>
      </c>
    </row>
    <row r="18130" spans="1:4" x14ac:dyDescent="0.35">
      <c r="A18130" s="1">
        <v>30295</v>
      </c>
      <c r="B18130" s="6" t="s">
        <v>35556</v>
      </c>
      <c r="C18130" s="1" t="s">
        <v>15</v>
      </c>
      <c r="D18130" t="s">
        <v>34287</v>
      </c>
    </row>
    <row r="18131" spans="1:4" x14ac:dyDescent="0.35">
      <c r="A18131" s="1">
        <v>30296</v>
      </c>
      <c r="B18131" s="6" t="s">
        <v>35557</v>
      </c>
      <c r="C18131" s="1" t="s">
        <v>15</v>
      </c>
      <c r="D18131" t="s">
        <v>34288</v>
      </c>
    </row>
    <row r="18132" spans="1:4" x14ac:dyDescent="0.35">
      <c r="A18132" s="1">
        <v>30297</v>
      </c>
      <c r="B18132" s="6" t="s">
        <v>35558</v>
      </c>
      <c r="C18132" s="1" t="s">
        <v>15</v>
      </c>
      <c r="D18132" t="s">
        <v>34289</v>
      </c>
    </row>
    <row r="18133" spans="1:4" x14ac:dyDescent="0.35">
      <c r="A18133" s="1">
        <v>30298</v>
      </c>
      <c r="B18133" s="6" t="s">
        <v>35559</v>
      </c>
      <c r="C18133" s="1" t="s">
        <v>15</v>
      </c>
      <c r="D18133" t="s">
        <v>34290</v>
      </c>
    </row>
    <row r="18134" spans="1:4" x14ac:dyDescent="0.35">
      <c r="A18134" s="1">
        <v>30299</v>
      </c>
      <c r="B18134" s="6" t="s">
        <v>35560</v>
      </c>
      <c r="C18134" s="1" t="s">
        <v>15</v>
      </c>
      <c r="D18134" t="s">
        <v>34291</v>
      </c>
    </row>
    <row r="18135" spans="1:4" x14ac:dyDescent="0.35">
      <c r="A18135" s="1">
        <v>30300</v>
      </c>
      <c r="B18135" s="6" t="s">
        <v>35561</v>
      </c>
      <c r="C18135" s="1" t="s">
        <v>15</v>
      </c>
      <c r="D18135" t="s">
        <v>34292</v>
      </c>
    </row>
    <row r="18136" spans="1:4" x14ac:dyDescent="0.35">
      <c r="A18136" s="1">
        <v>30301</v>
      </c>
      <c r="B18136" s="6" t="s">
        <v>35562</v>
      </c>
      <c r="C18136" s="1" t="s">
        <v>15</v>
      </c>
      <c r="D18136" t="s">
        <v>34293</v>
      </c>
    </row>
    <row r="18137" spans="1:4" x14ac:dyDescent="0.35">
      <c r="A18137" s="1">
        <v>30302</v>
      </c>
      <c r="B18137" s="6" t="s">
        <v>37265</v>
      </c>
      <c r="C18137" s="1" t="s">
        <v>15</v>
      </c>
      <c r="D18137" t="s">
        <v>34294</v>
      </c>
    </row>
    <row r="18138" spans="1:4" x14ac:dyDescent="0.35">
      <c r="A18138" s="1">
        <v>30303</v>
      </c>
      <c r="B18138" s="6" t="s">
        <v>35563</v>
      </c>
      <c r="C18138" s="1" t="s">
        <v>15</v>
      </c>
      <c r="D18138" t="s">
        <v>34295</v>
      </c>
    </row>
    <row r="18139" spans="1:4" x14ac:dyDescent="0.35">
      <c r="A18139" s="1">
        <v>30304</v>
      </c>
      <c r="B18139" s="6" t="s">
        <v>35564</v>
      </c>
      <c r="C18139" s="1" t="s">
        <v>15</v>
      </c>
      <c r="D18139" t="s">
        <v>34296</v>
      </c>
    </row>
    <row r="18140" spans="1:4" x14ac:dyDescent="0.35">
      <c r="A18140" s="1">
        <v>30305</v>
      </c>
      <c r="B18140" s="6" t="s">
        <v>35565</v>
      </c>
      <c r="C18140" s="1" t="s">
        <v>15</v>
      </c>
      <c r="D18140" t="s">
        <v>34297</v>
      </c>
    </row>
    <row r="18141" spans="1:4" x14ac:dyDescent="0.35">
      <c r="A18141" s="1">
        <v>30306</v>
      </c>
      <c r="B18141" s="6" t="s">
        <v>35566</v>
      </c>
      <c r="C18141" s="1" t="s">
        <v>15</v>
      </c>
      <c r="D18141" t="s">
        <v>34298</v>
      </c>
    </row>
    <row r="18142" spans="1:4" x14ac:dyDescent="0.35">
      <c r="A18142" s="1">
        <v>30307</v>
      </c>
      <c r="B18142" s="6" t="s">
        <v>35567</v>
      </c>
      <c r="C18142" s="1" t="s">
        <v>15</v>
      </c>
      <c r="D18142" t="s">
        <v>34299</v>
      </c>
    </row>
    <row r="18143" spans="1:4" x14ac:dyDescent="0.35">
      <c r="A18143" s="1">
        <v>30308</v>
      </c>
      <c r="B18143" s="6" t="s">
        <v>35568</v>
      </c>
      <c r="C18143" s="1" t="s">
        <v>15</v>
      </c>
      <c r="D18143" t="s">
        <v>34300</v>
      </c>
    </row>
    <row r="18144" spans="1:4" x14ac:dyDescent="0.35">
      <c r="A18144" s="1">
        <v>30309</v>
      </c>
      <c r="B18144" s="6" t="s">
        <v>35569</v>
      </c>
      <c r="C18144" s="1" t="s">
        <v>15</v>
      </c>
      <c r="D18144" t="s">
        <v>34301</v>
      </c>
    </row>
    <row r="18145" spans="1:4" x14ac:dyDescent="0.35">
      <c r="A18145" s="1">
        <v>30310</v>
      </c>
      <c r="B18145" s="6" t="s">
        <v>35570</v>
      </c>
      <c r="C18145" s="1" t="s">
        <v>15</v>
      </c>
      <c r="D18145" t="s">
        <v>34302</v>
      </c>
    </row>
    <row r="18146" spans="1:4" x14ac:dyDescent="0.35">
      <c r="A18146" s="1">
        <v>30311</v>
      </c>
      <c r="B18146" s="6" t="s">
        <v>35571</v>
      </c>
      <c r="C18146" s="1" t="s">
        <v>15</v>
      </c>
      <c r="D18146" t="s">
        <v>34303</v>
      </c>
    </row>
    <row r="18147" spans="1:4" x14ac:dyDescent="0.35">
      <c r="A18147" s="1">
        <v>30312</v>
      </c>
      <c r="B18147" s="6" t="s">
        <v>35572</v>
      </c>
      <c r="C18147" s="1" t="s">
        <v>15</v>
      </c>
      <c r="D18147" t="s">
        <v>34304</v>
      </c>
    </row>
    <row r="18148" spans="1:4" x14ac:dyDescent="0.35">
      <c r="A18148" s="1">
        <v>30313</v>
      </c>
      <c r="B18148" s="6" t="s">
        <v>35573</v>
      </c>
      <c r="C18148" s="1" t="s">
        <v>15</v>
      </c>
      <c r="D18148" t="s">
        <v>34305</v>
      </c>
    </row>
    <row r="18149" spans="1:4" x14ac:dyDescent="0.35">
      <c r="A18149" s="1">
        <v>30314</v>
      </c>
      <c r="B18149" s="6" t="s">
        <v>35574</v>
      </c>
      <c r="C18149" s="1" t="s">
        <v>15</v>
      </c>
      <c r="D18149" t="s">
        <v>34306</v>
      </c>
    </row>
    <row r="18150" spans="1:4" x14ac:dyDescent="0.35">
      <c r="A18150" s="1">
        <v>30315</v>
      </c>
      <c r="B18150" s="6" t="s">
        <v>35575</v>
      </c>
      <c r="C18150" s="1" t="s">
        <v>15</v>
      </c>
      <c r="D18150" t="s">
        <v>34307</v>
      </c>
    </row>
    <row r="18151" spans="1:4" x14ac:dyDescent="0.35">
      <c r="A18151" s="1">
        <v>30316</v>
      </c>
      <c r="B18151" s="6" t="s">
        <v>35576</v>
      </c>
      <c r="C18151" s="1" t="s">
        <v>15</v>
      </c>
      <c r="D18151" t="s">
        <v>34308</v>
      </c>
    </row>
    <row r="18152" spans="1:4" x14ac:dyDescent="0.35">
      <c r="A18152" s="1">
        <v>30317</v>
      </c>
      <c r="B18152" s="6" t="s">
        <v>35577</v>
      </c>
      <c r="C18152" s="1" t="s">
        <v>15</v>
      </c>
      <c r="D18152" t="s">
        <v>34309</v>
      </c>
    </row>
    <row r="18153" spans="1:4" x14ac:dyDescent="0.35">
      <c r="A18153" s="1">
        <v>30318</v>
      </c>
      <c r="B18153" s="6" t="s">
        <v>35578</v>
      </c>
      <c r="C18153" s="1" t="s">
        <v>15</v>
      </c>
      <c r="D18153" t="s">
        <v>34310</v>
      </c>
    </row>
    <row r="18154" spans="1:4" x14ac:dyDescent="0.35">
      <c r="A18154" s="1">
        <v>30319</v>
      </c>
      <c r="B18154" s="6" t="s">
        <v>35579</v>
      </c>
      <c r="C18154" s="1" t="s">
        <v>15</v>
      </c>
      <c r="D18154" t="s">
        <v>34311</v>
      </c>
    </row>
    <row r="18155" spans="1:4" x14ac:dyDescent="0.35">
      <c r="A18155" s="1">
        <v>30320</v>
      </c>
      <c r="B18155" s="6" t="s">
        <v>35580</v>
      </c>
      <c r="C18155" s="1" t="s">
        <v>15</v>
      </c>
      <c r="D18155" t="s">
        <v>34312</v>
      </c>
    </row>
    <row r="18156" spans="1:4" x14ac:dyDescent="0.35">
      <c r="A18156" s="1">
        <v>30321</v>
      </c>
      <c r="B18156" s="6" t="s">
        <v>35581</v>
      </c>
      <c r="C18156" s="1" t="s">
        <v>15</v>
      </c>
      <c r="D18156" t="s">
        <v>34313</v>
      </c>
    </row>
    <row r="18157" spans="1:4" x14ac:dyDescent="0.35">
      <c r="A18157" s="1">
        <v>30322</v>
      </c>
      <c r="B18157" s="6" t="s">
        <v>35582</v>
      </c>
      <c r="C18157" s="1" t="s">
        <v>15</v>
      </c>
      <c r="D18157" t="s">
        <v>34314</v>
      </c>
    </row>
    <row r="18158" spans="1:4" x14ac:dyDescent="0.35">
      <c r="A18158" s="1">
        <v>30323</v>
      </c>
      <c r="B18158" s="6" t="s">
        <v>37266</v>
      </c>
      <c r="C18158" s="1" t="s">
        <v>15</v>
      </c>
      <c r="D18158" t="s">
        <v>34315</v>
      </c>
    </row>
    <row r="18159" spans="1:4" x14ac:dyDescent="0.35">
      <c r="A18159" s="1">
        <v>30324</v>
      </c>
      <c r="B18159" s="6" t="s">
        <v>35583</v>
      </c>
      <c r="C18159" s="1" t="s">
        <v>15</v>
      </c>
      <c r="D18159" t="s">
        <v>34316</v>
      </c>
    </row>
    <row r="18160" spans="1:4" x14ac:dyDescent="0.35">
      <c r="A18160" s="1">
        <v>30325</v>
      </c>
      <c r="B18160" s="6" t="s">
        <v>35584</v>
      </c>
      <c r="C18160" s="1" t="s">
        <v>15</v>
      </c>
      <c r="D18160" t="s">
        <v>34317</v>
      </c>
    </row>
    <row r="18161" spans="1:4" x14ac:dyDescent="0.35">
      <c r="A18161" s="1">
        <v>30326</v>
      </c>
      <c r="B18161" s="6" t="s">
        <v>35585</v>
      </c>
      <c r="C18161" s="1" t="s">
        <v>15</v>
      </c>
      <c r="D18161" t="s">
        <v>34318</v>
      </c>
    </row>
    <row r="18162" spans="1:4" x14ac:dyDescent="0.35">
      <c r="A18162" s="1">
        <v>30327</v>
      </c>
      <c r="B18162" s="6" t="s">
        <v>35586</v>
      </c>
      <c r="C18162" s="1" t="s">
        <v>15</v>
      </c>
      <c r="D18162" t="s">
        <v>34319</v>
      </c>
    </row>
    <row r="18163" spans="1:4" x14ac:dyDescent="0.35">
      <c r="A18163" s="1">
        <v>30328</v>
      </c>
      <c r="B18163" s="6" t="s">
        <v>35587</v>
      </c>
      <c r="C18163" s="1" t="s">
        <v>15</v>
      </c>
      <c r="D18163" t="s">
        <v>34320</v>
      </c>
    </row>
    <row r="18164" spans="1:4" x14ac:dyDescent="0.35">
      <c r="A18164" s="1">
        <v>30329</v>
      </c>
      <c r="B18164" s="6" t="s">
        <v>35588</v>
      </c>
      <c r="C18164" s="1" t="s">
        <v>15</v>
      </c>
      <c r="D18164" t="s">
        <v>34321</v>
      </c>
    </row>
    <row r="18165" spans="1:4" x14ac:dyDescent="0.35">
      <c r="A18165" s="1">
        <v>30330</v>
      </c>
      <c r="B18165" s="6" t="s">
        <v>35589</v>
      </c>
      <c r="C18165" s="1" t="s">
        <v>15</v>
      </c>
      <c r="D18165" t="s">
        <v>34322</v>
      </c>
    </row>
    <row r="18166" spans="1:4" x14ac:dyDescent="0.35">
      <c r="A18166" s="1">
        <v>30331</v>
      </c>
      <c r="B18166" s="6" t="s">
        <v>35590</v>
      </c>
      <c r="C18166" s="1" t="s">
        <v>15</v>
      </c>
      <c r="D18166" t="s">
        <v>34323</v>
      </c>
    </row>
    <row r="18167" spans="1:4" x14ac:dyDescent="0.35">
      <c r="A18167" s="1">
        <v>30332</v>
      </c>
      <c r="B18167" s="6" t="s">
        <v>37267</v>
      </c>
      <c r="C18167" s="1" t="s">
        <v>15</v>
      </c>
      <c r="D18167" t="s">
        <v>34324</v>
      </c>
    </row>
    <row r="18168" spans="1:4" x14ac:dyDescent="0.35">
      <c r="A18168" s="1">
        <v>30333</v>
      </c>
      <c r="B18168" s="6" t="s">
        <v>35591</v>
      </c>
      <c r="C18168" s="1" t="s">
        <v>15</v>
      </c>
      <c r="D18168" t="s">
        <v>34325</v>
      </c>
    </row>
    <row r="18169" spans="1:4" x14ac:dyDescent="0.35">
      <c r="A18169" s="1">
        <v>30334</v>
      </c>
      <c r="B18169" s="6" t="s">
        <v>35592</v>
      </c>
      <c r="C18169" s="1" t="s">
        <v>15</v>
      </c>
      <c r="D18169" t="s">
        <v>34326</v>
      </c>
    </row>
    <row r="18170" spans="1:4" x14ac:dyDescent="0.35">
      <c r="A18170" s="1">
        <v>30335</v>
      </c>
      <c r="B18170" s="6" t="s">
        <v>35593</v>
      </c>
      <c r="C18170" s="1" t="s">
        <v>15</v>
      </c>
      <c r="D18170" t="s">
        <v>34327</v>
      </c>
    </row>
    <row r="18171" spans="1:4" x14ac:dyDescent="0.35">
      <c r="A18171" s="1">
        <v>30336</v>
      </c>
      <c r="B18171" s="6" t="s">
        <v>35594</v>
      </c>
      <c r="C18171" s="1" t="s">
        <v>15</v>
      </c>
      <c r="D18171" t="s">
        <v>34328</v>
      </c>
    </row>
    <row r="18172" spans="1:4" x14ac:dyDescent="0.35">
      <c r="A18172" s="1">
        <v>30337</v>
      </c>
      <c r="B18172" s="6" t="s">
        <v>37268</v>
      </c>
      <c r="C18172" s="1" t="s">
        <v>15</v>
      </c>
      <c r="D18172" t="s">
        <v>34329</v>
      </c>
    </row>
    <row r="18173" spans="1:4" x14ac:dyDescent="0.35">
      <c r="A18173" s="1">
        <v>30338</v>
      </c>
      <c r="B18173" s="6" t="s">
        <v>37269</v>
      </c>
      <c r="C18173" s="1" t="s">
        <v>15</v>
      </c>
      <c r="D18173" t="s">
        <v>34330</v>
      </c>
    </row>
    <row r="18174" spans="1:4" x14ac:dyDescent="0.35">
      <c r="A18174" s="1">
        <v>30339</v>
      </c>
      <c r="B18174" s="6" t="s">
        <v>35595</v>
      </c>
      <c r="C18174" s="1" t="s">
        <v>15</v>
      </c>
      <c r="D18174" t="s">
        <v>34331</v>
      </c>
    </row>
    <row r="18175" spans="1:4" x14ac:dyDescent="0.35">
      <c r="A18175" s="1">
        <v>30340</v>
      </c>
      <c r="B18175" s="6" t="s">
        <v>35596</v>
      </c>
      <c r="C18175" s="1" t="s">
        <v>15</v>
      </c>
      <c r="D18175" t="s">
        <v>34332</v>
      </c>
    </row>
    <row r="18176" spans="1:4" x14ac:dyDescent="0.35">
      <c r="A18176" s="1">
        <v>30341</v>
      </c>
      <c r="B18176" s="6" t="s">
        <v>35597</v>
      </c>
      <c r="C18176" s="1" t="s">
        <v>15</v>
      </c>
      <c r="D18176" t="s">
        <v>34333</v>
      </c>
    </row>
    <row r="18177" spans="1:4" x14ac:dyDescent="0.35">
      <c r="A18177" s="1">
        <v>30342</v>
      </c>
      <c r="B18177" s="6" t="s">
        <v>37270</v>
      </c>
      <c r="C18177" s="1" t="s">
        <v>15</v>
      </c>
      <c r="D18177" t="s">
        <v>34334</v>
      </c>
    </row>
    <row r="18178" spans="1:4" x14ac:dyDescent="0.35">
      <c r="A18178" s="1">
        <v>30343</v>
      </c>
      <c r="B18178" s="6" t="s">
        <v>35598</v>
      </c>
      <c r="C18178" s="1" t="s">
        <v>15</v>
      </c>
      <c r="D18178" t="s">
        <v>34335</v>
      </c>
    </row>
    <row r="18179" spans="1:4" x14ac:dyDescent="0.35">
      <c r="A18179" s="1">
        <v>30344</v>
      </c>
      <c r="B18179" s="6" t="s">
        <v>35599</v>
      </c>
      <c r="C18179" s="1" t="s">
        <v>15</v>
      </c>
      <c r="D18179" t="s">
        <v>34336</v>
      </c>
    </row>
    <row r="18180" spans="1:4" x14ac:dyDescent="0.35">
      <c r="A18180" s="1">
        <v>30345</v>
      </c>
      <c r="B18180" s="6" t="s">
        <v>35600</v>
      </c>
      <c r="C18180" s="1" t="s">
        <v>15</v>
      </c>
      <c r="D18180" t="s">
        <v>34337</v>
      </c>
    </row>
    <row r="18181" spans="1:4" x14ac:dyDescent="0.35">
      <c r="A18181" s="1">
        <v>30346</v>
      </c>
      <c r="B18181" s="6" t="s">
        <v>35601</v>
      </c>
      <c r="C18181" s="1" t="s">
        <v>15</v>
      </c>
      <c r="D18181" t="s">
        <v>34338</v>
      </c>
    </row>
    <row r="18182" spans="1:4" x14ac:dyDescent="0.35">
      <c r="A18182" s="1">
        <v>30347</v>
      </c>
      <c r="B18182" s="6" t="s">
        <v>35602</v>
      </c>
      <c r="C18182" s="1" t="s">
        <v>15</v>
      </c>
      <c r="D18182" t="s">
        <v>34339</v>
      </c>
    </row>
    <row r="18183" spans="1:4" x14ac:dyDescent="0.35">
      <c r="A18183" s="1">
        <v>30348</v>
      </c>
      <c r="B18183" s="6" t="s">
        <v>35603</v>
      </c>
      <c r="C18183" s="1" t="s">
        <v>15</v>
      </c>
      <c r="D18183" t="s">
        <v>34340</v>
      </c>
    </row>
    <row r="18184" spans="1:4" x14ac:dyDescent="0.35">
      <c r="A18184" s="1">
        <v>30349</v>
      </c>
      <c r="B18184" s="6" t="s">
        <v>35604</v>
      </c>
      <c r="C18184" s="1" t="s">
        <v>15</v>
      </c>
      <c r="D18184" t="s">
        <v>34341</v>
      </c>
    </row>
    <row r="18185" spans="1:4" x14ac:dyDescent="0.35">
      <c r="A18185" s="1">
        <v>30350</v>
      </c>
      <c r="B18185" s="6" t="s">
        <v>35605</v>
      </c>
      <c r="C18185" s="1" t="s">
        <v>15</v>
      </c>
      <c r="D18185" t="s">
        <v>34342</v>
      </c>
    </row>
    <row r="18186" spans="1:4" x14ac:dyDescent="0.35">
      <c r="A18186" s="1">
        <v>30351</v>
      </c>
      <c r="B18186" s="6" t="s">
        <v>35606</v>
      </c>
      <c r="C18186" s="1" t="s">
        <v>15</v>
      </c>
      <c r="D18186" t="s">
        <v>34343</v>
      </c>
    </row>
    <row r="18187" spans="1:4" x14ac:dyDescent="0.35">
      <c r="A18187" s="1">
        <v>30352</v>
      </c>
      <c r="B18187" s="6" t="s">
        <v>35607</v>
      </c>
      <c r="C18187" s="1" t="s">
        <v>15</v>
      </c>
      <c r="D18187" t="s">
        <v>34344</v>
      </c>
    </row>
    <row r="18188" spans="1:4" x14ac:dyDescent="0.35">
      <c r="A18188" s="1">
        <v>30353</v>
      </c>
      <c r="B18188" s="6" t="s">
        <v>35608</v>
      </c>
      <c r="C18188" s="1" t="s">
        <v>15</v>
      </c>
      <c r="D18188" t="s">
        <v>34345</v>
      </c>
    </row>
    <row r="18189" spans="1:4" x14ac:dyDescent="0.35">
      <c r="A18189" s="1">
        <v>30354</v>
      </c>
      <c r="B18189" s="6" t="s">
        <v>35609</v>
      </c>
      <c r="C18189" s="1" t="s">
        <v>15</v>
      </c>
      <c r="D18189" t="s">
        <v>34346</v>
      </c>
    </row>
    <row r="18190" spans="1:4" x14ac:dyDescent="0.35">
      <c r="A18190" s="1">
        <v>30355</v>
      </c>
      <c r="B18190" s="6" t="s">
        <v>35610</v>
      </c>
      <c r="C18190" s="1" t="s">
        <v>15</v>
      </c>
      <c r="D18190" t="s">
        <v>34347</v>
      </c>
    </row>
    <row r="18191" spans="1:4" x14ac:dyDescent="0.35">
      <c r="A18191" s="1">
        <v>30356</v>
      </c>
      <c r="B18191" s="6" t="s">
        <v>35611</v>
      </c>
      <c r="C18191" s="1" t="s">
        <v>15</v>
      </c>
      <c r="D18191" t="s">
        <v>34348</v>
      </c>
    </row>
    <row r="18192" spans="1:4" x14ac:dyDescent="0.35">
      <c r="A18192" s="1">
        <v>30357</v>
      </c>
      <c r="B18192" s="6" t="s">
        <v>35612</v>
      </c>
      <c r="C18192" s="1" t="s">
        <v>15</v>
      </c>
      <c r="D18192" t="s">
        <v>34349</v>
      </c>
    </row>
    <row r="18193" spans="1:4" x14ac:dyDescent="0.35">
      <c r="A18193" s="1">
        <v>30358</v>
      </c>
      <c r="B18193" s="6" t="s">
        <v>35613</v>
      </c>
      <c r="C18193" s="1" t="s">
        <v>15</v>
      </c>
      <c r="D18193" t="s">
        <v>34350</v>
      </c>
    </row>
    <row r="18194" spans="1:4" x14ac:dyDescent="0.35">
      <c r="A18194" s="1">
        <v>30359</v>
      </c>
      <c r="B18194" s="6" t="s">
        <v>35614</v>
      </c>
      <c r="C18194" s="1" t="s">
        <v>15</v>
      </c>
      <c r="D18194" t="s">
        <v>34351</v>
      </c>
    </row>
    <row r="18195" spans="1:4" x14ac:dyDescent="0.35">
      <c r="A18195" s="1">
        <v>30360</v>
      </c>
      <c r="B18195" s="6" t="s">
        <v>35615</v>
      </c>
      <c r="C18195" s="1" t="s">
        <v>15</v>
      </c>
      <c r="D18195" t="s">
        <v>34352</v>
      </c>
    </row>
    <row r="18196" spans="1:4" x14ac:dyDescent="0.35">
      <c r="A18196" s="1">
        <v>30361</v>
      </c>
      <c r="B18196" s="6" t="s">
        <v>35616</v>
      </c>
      <c r="C18196" s="1" t="s">
        <v>15</v>
      </c>
      <c r="D18196" t="s">
        <v>34353</v>
      </c>
    </row>
    <row r="18197" spans="1:4" x14ac:dyDescent="0.35">
      <c r="A18197" s="1">
        <v>30362</v>
      </c>
      <c r="B18197" s="6" t="s">
        <v>35617</v>
      </c>
      <c r="C18197" s="1" t="s">
        <v>15</v>
      </c>
      <c r="D18197" t="s">
        <v>34354</v>
      </c>
    </row>
    <row r="18198" spans="1:4" x14ac:dyDescent="0.35">
      <c r="A18198" s="1">
        <v>30363</v>
      </c>
      <c r="B18198" s="6" t="s">
        <v>35618</v>
      </c>
      <c r="C18198" s="1" t="s">
        <v>15</v>
      </c>
      <c r="D18198" t="s">
        <v>34355</v>
      </c>
    </row>
    <row r="18199" spans="1:4" x14ac:dyDescent="0.35">
      <c r="A18199" s="1">
        <v>30364</v>
      </c>
      <c r="B18199" s="6" t="s">
        <v>35619</v>
      </c>
      <c r="C18199" s="1" t="s">
        <v>15</v>
      </c>
      <c r="D18199" t="s">
        <v>34356</v>
      </c>
    </row>
    <row r="18200" spans="1:4" x14ac:dyDescent="0.35">
      <c r="A18200" s="1">
        <v>30365</v>
      </c>
      <c r="B18200" s="6" t="s">
        <v>35620</v>
      </c>
      <c r="C18200" s="1" t="s">
        <v>15</v>
      </c>
      <c r="D18200" t="s">
        <v>34357</v>
      </c>
    </row>
    <row r="18201" spans="1:4" x14ac:dyDescent="0.35">
      <c r="A18201" s="1">
        <v>30366</v>
      </c>
      <c r="B18201" s="6" t="s">
        <v>35621</v>
      </c>
      <c r="C18201" s="1" t="s">
        <v>15</v>
      </c>
      <c r="D18201" t="s">
        <v>34358</v>
      </c>
    </row>
    <row r="18202" spans="1:4" x14ac:dyDescent="0.35">
      <c r="A18202" s="1">
        <v>30367</v>
      </c>
      <c r="B18202" s="6" t="s">
        <v>35622</v>
      </c>
      <c r="C18202" s="1" t="s">
        <v>15</v>
      </c>
      <c r="D18202" t="s">
        <v>34359</v>
      </c>
    </row>
    <row r="18203" spans="1:4" x14ac:dyDescent="0.35">
      <c r="A18203" s="1">
        <v>30368</v>
      </c>
      <c r="B18203" s="6" t="s">
        <v>35623</v>
      </c>
      <c r="C18203" s="1" t="s">
        <v>15</v>
      </c>
      <c r="D18203" t="s">
        <v>34360</v>
      </c>
    </row>
    <row r="18204" spans="1:4" x14ac:dyDescent="0.35">
      <c r="A18204" s="1">
        <v>30369</v>
      </c>
      <c r="B18204" s="6" t="s">
        <v>35624</v>
      </c>
      <c r="C18204" s="1" t="s">
        <v>15</v>
      </c>
      <c r="D18204" t="s">
        <v>34361</v>
      </c>
    </row>
    <row r="18205" spans="1:4" x14ac:dyDescent="0.35">
      <c r="A18205" s="1">
        <v>30370</v>
      </c>
      <c r="B18205" s="6" t="s">
        <v>37271</v>
      </c>
      <c r="C18205" s="1" t="s">
        <v>15</v>
      </c>
      <c r="D18205" t="s">
        <v>34362</v>
      </c>
    </row>
    <row r="18206" spans="1:4" x14ac:dyDescent="0.35">
      <c r="A18206" s="1">
        <v>30371</v>
      </c>
      <c r="B18206" s="6" t="s">
        <v>35625</v>
      </c>
      <c r="C18206" s="1" t="s">
        <v>15</v>
      </c>
      <c r="D18206" t="s">
        <v>34363</v>
      </c>
    </row>
    <row r="18207" spans="1:4" x14ac:dyDescent="0.35">
      <c r="A18207" s="1">
        <v>30372</v>
      </c>
      <c r="B18207" s="6" t="s">
        <v>37272</v>
      </c>
      <c r="C18207" s="1" t="s">
        <v>15</v>
      </c>
      <c r="D18207" t="s">
        <v>34364</v>
      </c>
    </row>
    <row r="18208" spans="1:4" x14ac:dyDescent="0.35">
      <c r="A18208" s="1">
        <v>30373</v>
      </c>
      <c r="B18208" s="6" t="s">
        <v>35626</v>
      </c>
      <c r="C18208" s="1" t="s">
        <v>15</v>
      </c>
      <c r="D18208" t="s">
        <v>34365</v>
      </c>
    </row>
    <row r="18209" spans="1:4" x14ac:dyDescent="0.35">
      <c r="A18209" s="1">
        <v>30374</v>
      </c>
      <c r="B18209" s="6" t="s">
        <v>35627</v>
      </c>
      <c r="C18209" s="1" t="s">
        <v>15</v>
      </c>
      <c r="D18209" t="s">
        <v>34366</v>
      </c>
    </row>
    <row r="18210" spans="1:4" x14ac:dyDescent="0.35">
      <c r="A18210" s="1">
        <v>30375</v>
      </c>
      <c r="B18210" s="6" t="s">
        <v>35628</v>
      </c>
      <c r="C18210" s="1" t="s">
        <v>15</v>
      </c>
      <c r="D18210" t="s">
        <v>34367</v>
      </c>
    </row>
    <row r="18211" spans="1:4" x14ac:dyDescent="0.35">
      <c r="A18211" s="1">
        <v>30376</v>
      </c>
      <c r="B18211" s="6" t="s">
        <v>35629</v>
      </c>
      <c r="C18211" s="1" t="s">
        <v>15</v>
      </c>
      <c r="D18211" t="s">
        <v>34368</v>
      </c>
    </row>
    <row r="18212" spans="1:4" x14ac:dyDescent="0.35">
      <c r="A18212" s="1">
        <v>30377</v>
      </c>
      <c r="B18212" s="6" t="s">
        <v>35630</v>
      </c>
      <c r="C18212" s="1" t="s">
        <v>15</v>
      </c>
      <c r="D18212" t="s">
        <v>34369</v>
      </c>
    </row>
    <row r="18213" spans="1:4" x14ac:dyDescent="0.35">
      <c r="A18213" s="1">
        <v>30378</v>
      </c>
      <c r="B18213" s="6" t="s">
        <v>37273</v>
      </c>
      <c r="C18213" s="1" t="s">
        <v>15</v>
      </c>
      <c r="D18213" t="s">
        <v>34370</v>
      </c>
    </row>
    <row r="18214" spans="1:4" x14ac:dyDescent="0.35">
      <c r="A18214" s="1">
        <v>30379</v>
      </c>
      <c r="B18214" s="6" t="s">
        <v>35631</v>
      </c>
      <c r="C18214" s="1" t="s">
        <v>15</v>
      </c>
      <c r="D18214" t="s">
        <v>34371</v>
      </c>
    </row>
    <row r="18215" spans="1:4" x14ac:dyDescent="0.35">
      <c r="A18215" s="1">
        <v>30380</v>
      </c>
      <c r="B18215" s="6" t="s">
        <v>35632</v>
      </c>
      <c r="C18215" s="1" t="s">
        <v>15</v>
      </c>
      <c r="D18215" t="s">
        <v>34372</v>
      </c>
    </row>
    <row r="18216" spans="1:4" x14ac:dyDescent="0.35">
      <c r="A18216" s="1">
        <v>30381</v>
      </c>
      <c r="B18216" s="6" t="s">
        <v>35633</v>
      </c>
      <c r="C18216" s="1" t="s">
        <v>15</v>
      </c>
      <c r="D18216" t="s">
        <v>34373</v>
      </c>
    </row>
    <row r="18217" spans="1:4" x14ac:dyDescent="0.35">
      <c r="A18217" s="1">
        <v>30382</v>
      </c>
      <c r="B18217" s="6" t="s">
        <v>37128</v>
      </c>
      <c r="C18217" s="1" t="s">
        <v>15</v>
      </c>
      <c r="D18217" t="s">
        <v>34374</v>
      </c>
    </row>
    <row r="18218" spans="1:4" x14ac:dyDescent="0.35">
      <c r="A18218" s="1">
        <v>30383</v>
      </c>
      <c r="B18218" s="6" t="s">
        <v>35634</v>
      </c>
      <c r="C18218" s="1" t="s">
        <v>15</v>
      </c>
      <c r="D18218" t="s">
        <v>34375</v>
      </c>
    </row>
    <row r="18219" spans="1:4" x14ac:dyDescent="0.35">
      <c r="A18219" s="1">
        <v>30384</v>
      </c>
      <c r="B18219" s="6" t="s">
        <v>35635</v>
      </c>
      <c r="C18219" s="1" t="s">
        <v>15</v>
      </c>
      <c r="D18219" t="s">
        <v>34376</v>
      </c>
    </row>
    <row r="18220" spans="1:4" x14ac:dyDescent="0.35">
      <c r="A18220" s="1">
        <v>30385</v>
      </c>
      <c r="B18220" s="6" t="s">
        <v>35636</v>
      </c>
      <c r="C18220" s="1" t="s">
        <v>15</v>
      </c>
      <c r="D18220" t="s">
        <v>34377</v>
      </c>
    </row>
    <row r="18221" spans="1:4" x14ac:dyDescent="0.35">
      <c r="A18221" s="1">
        <v>30386</v>
      </c>
      <c r="B18221" s="6" t="s">
        <v>37274</v>
      </c>
      <c r="C18221" s="1" t="s">
        <v>15</v>
      </c>
      <c r="D18221" t="s">
        <v>34378</v>
      </c>
    </row>
    <row r="18222" spans="1:4" x14ac:dyDescent="0.35">
      <c r="A18222" s="1">
        <v>30387</v>
      </c>
      <c r="B18222" s="6" t="s">
        <v>35637</v>
      </c>
      <c r="C18222" s="1" t="s">
        <v>15</v>
      </c>
      <c r="D18222" t="s">
        <v>34379</v>
      </c>
    </row>
    <row r="18223" spans="1:4" x14ac:dyDescent="0.35">
      <c r="A18223" s="1">
        <v>30388</v>
      </c>
      <c r="B18223" s="6" t="s">
        <v>35638</v>
      </c>
      <c r="C18223" s="1" t="s">
        <v>15</v>
      </c>
      <c r="D18223" t="s">
        <v>34380</v>
      </c>
    </row>
    <row r="18224" spans="1:4" x14ac:dyDescent="0.35">
      <c r="A18224" s="1">
        <v>30389</v>
      </c>
      <c r="B18224" s="6" t="s">
        <v>37129</v>
      </c>
      <c r="C18224" s="1" t="s">
        <v>15</v>
      </c>
      <c r="D18224" t="s">
        <v>34381</v>
      </c>
    </row>
    <row r="18225" spans="1:4" x14ac:dyDescent="0.35">
      <c r="A18225" s="1">
        <v>30390</v>
      </c>
      <c r="B18225" s="6" t="s">
        <v>35639</v>
      </c>
      <c r="C18225" s="1" t="s">
        <v>15</v>
      </c>
      <c r="D18225" t="s">
        <v>34382</v>
      </c>
    </row>
    <row r="18226" spans="1:4" x14ac:dyDescent="0.35">
      <c r="A18226" s="1">
        <v>30391</v>
      </c>
      <c r="B18226" s="6" t="s">
        <v>35640</v>
      </c>
      <c r="C18226" s="1" t="s">
        <v>15</v>
      </c>
      <c r="D18226" t="s">
        <v>34383</v>
      </c>
    </row>
    <row r="18227" spans="1:4" x14ac:dyDescent="0.35">
      <c r="A18227" s="1">
        <v>30392</v>
      </c>
      <c r="B18227" s="6" t="s">
        <v>35641</v>
      </c>
      <c r="C18227" s="1" t="s">
        <v>15</v>
      </c>
      <c r="D18227" t="s">
        <v>34384</v>
      </c>
    </row>
    <row r="18228" spans="1:4" x14ac:dyDescent="0.35">
      <c r="A18228" s="1">
        <v>30393</v>
      </c>
      <c r="B18228" s="6" t="s">
        <v>35642</v>
      </c>
      <c r="C18228" s="1" t="s">
        <v>15</v>
      </c>
      <c r="D18228" t="s">
        <v>34385</v>
      </c>
    </row>
    <row r="18229" spans="1:4" x14ac:dyDescent="0.35">
      <c r="A18229" s="1">
        <v>30394</v>
      </c>
      <c r="B18229" s="6" t="s">
        <v>35643</v>
      </c>
      <c r="C18229" s="1" t="s">
        <v>15</v>
      </c>
      <c r="D18229" t="s">
        <v>34386</v>
      </c>
    </row>
    <row r="18230" spans="1:4" x14ac:dyDescent="0.35">
      <c r="A18230" s="1">
        <v>30395</v>
      </c>
      <c r="B18230" s="6" t="s">
        <v>35644</v>
      </c>
      <c r="C18230" s="1" t="s">
        <v>15</v>
      </c>
      <c r="D18230" t="s">
        <v>34387</v>
      </c>
    </row>
    <row r="18231" spans="1:4" x14ac:dyDescent="0.35">
      <c r="A18231" s="1">
        <v>30396</v>
      </c>
      <c r="B18231" s="6" t="s">
        <v>35645</v>
      </c>
      <c r="C18231" s="1" t="s">
        <v>15</v>
      </c>
      <c r="D18231" t="s">
        <v>34388</v>
      </c>
    </row>
    <row r="18232" spans="1:4" x14ac:dyDescent="0.35">
      <c r="A18232" s="1">
        <v>30397</v>
      </c>
      <c r="B18232" s="6" t="s">
        <v>35646</v>
      </c>
      <c r="C18232" s="1" t="s">
        <v>15</v>
      </c>
      <c r="D18232" t="s">
        <v>34389</v>
      </c>
    </row>
    <row r="18233" spans="1:4" x14ac:dyDescent="0.35">
      <c r="A18233" s="1">
        <v>30398</v>
      </c>
      <c r="B18233" s="6" t="s">
        <v>35647</v>
      </c>
      <c r="C18233" s="1" t="s">
        <v>15</v>
      </c>
      <c r="D18233" t="s">
        <v>34390</v>
      </c>
    </row>
    <row r="18234" spans="1:4" x14ac:dyDescent="0.35">
      <c r="A18234" s="1">
        <v>30399</v>
      </c>
      <c r="B18234" s="6" t="s">
        <v>35648</v>
      </c>
      <c r="C18234" s="1" t="s">
        <v>15</v>
      </c>
      <c r="D18234" t="s">
        <v>34391</v>
      </c>
    </row>
    <row r="18235" spans="1:4" x14ac:dyDescent="0.35">
      <c r="A18235" s="1">
        <v>30400</v>
      </c>
      <c r="B18235" s="6" t="s">
        <v>35649</v>
      </c>
      <c r="C18235" s="1" t="s">
        <v>15</v>
      </c>
      <c r="D18235" t="s">
        <v>34392</v>
      </c>
    </row>
    <row r="18236" spans="1:4" x14ac:dyDescent="0.35">
      <c r="A18236" s="1">
        <v>30401</v>
      </c>
      <c r="B18236" s="6" t="s">
        <v>35650</v>
      </c>
      <c r="C18236" s="1" t="s">
        <v>15</v>
      </c>
      <c r="D18236" t="s">
        <v>34393</v>
      </c>
    </row>
    <row r="18237" spans="1:4" x14ac:dyDescent="0.35">
      <c r="A18237" s="1">
        <v>30402</v>
      </c>
      <c r="B18237" s="6" t="s">
        <v>35651</v>
      </c>
      <c r="C18237" s="1" t="s">
        <v>15</v>
      </c>
      <c r="D18237" t="s">
        <v>34394</v>
      </c>
    </row>
    <row r="18238" spans="1:4" x14ac:dyDescent="0.35">
      <c r="A18238" s="1">
        <v>30403</v>
      </c>
      <c r="B18238" s="6" t="s">
        <v>35652</v>
      </c>
      <c r="C18238" s="1" t="s">
        <v>15</v>
      </c>
      <c r="D18238" t="s">
        <v>34395</v>
      </c>
    </row>
    <row r="18239" spans="1:4" x14ac:dyDescent="0.35">
      <c r="A18239" s="1">
        <v>30404</v>
      </c>
      <c r="B18239" s="6" t="s">
        <v>35653</v>
      </c>
      <c r="C18239" s="1" t="s">
        <v>15</v>
      </c>
      <c r="D18239" t="s">
        <v>34396</v>
      </c>
    </row>
    <row r="18240" spans="1:4" x14ac:dyDescent="0.35">
      <c r="A18240" s="1">
        <v>30405</v>
      </c>
      <c r="B18240" s="6" t="s">
        <v>35654</v>
      </c>
      <c r="C18240" s="1" t="s">
        <v>15</v>
      </c>
      <c r="D18240" t="s">
        <v>34397</v>
      </c>
    </row>
    <row r="18241" spans="1:4" x14ac:dyDescent="0.35">
      <c r="A18241" s="1">
        <v>30406</v>
      </c>
      <c r="B18241" s="6" t="s">
        <v>35655</v>
      </c>
      <c r="C18241" s="1" t="s">
        <v>15</v>
      </c>
      <c r="D18241" t="s">
        <v>34398</v>
      </c>
    </row>
    <row r="18242" spans="1:4" x14ac:dyDescent="0.35">
      <c r="A18242" s="1">
        <v>30407</v>
      </c>
      <c r="B18242" s="6" t="s">
        <v>35656</v>
      </c>
      <c r="C18242" s="1" t="s">
        <v>15</v>
      </c>
      <c r="D18242" t="s">
        <v>34399</v>
      </c>
    </row>
    <row r="18243" spans="1:4" x14ac:dyDescent="0.35">
      <c r="A18243" s="1">
        <v>30408</v>
      </c>
      <c r="B18243" s="6" t="s">
        <v>37275</v>
      </c>
      <c r="C18243" s="1" t="s">
        <v>15</v>
      </c>
      <c r="D18243" t="s">
        <v>34400</v>
      </c>
    </row>
    <row r="18244" spans="1:4" x14ac:dyDescent="0.35">
      <c r="A18244" s="1">
        <v>30409</v>
      </c>
      <c r="B18244" s="6" t="s">
        <v>35657</v>
      </c>
      <c r="C18244" s="1" t="s">
        <v>15</v>
      </c>
      <c r="D18244" t="s">
        <v>34401</v>
      </c>
    </row>
    <row r="18245" spans="1:4" x14ac:dyDescent="0.35">
      <c r="A18245" s="1">
        <v>30410</v>
      </c>
      <c r="B18245" s="6" t="s">
        <v>35658</v>
      </c>
      <c r="C18245" s="1" t="s">
        <v>15</v>
      </c>
      <c r="D18245" t="s">
        <v>34402</v>
      </c>
    </row>
    <row r="18246" spans="1:4" x14ac:dyDescent="0.35">
      <c r="A18246" s="1">
        <v>30411</v>
      </c>
      <c r="B18246" s="6" t="s">
        <v>35659</v>
      </c>
      <c r="C18246" s="1" t="s">
        <v>15</v>
      </c>
      <c r="D18246" t="s">
        <v>34403</v>
      </c>
    </row>
    <row r="18247" spans="1:4" x14ac:dyDescent="0.35">
      <c r="A18247" s="1">
        <v>30412</v>
      </c>
      <c r="B18247" s="6" t="s">
        <v>35660</v>
      </c>
      <c r="C18247" s="1" t="s">
        <v>15</v>
      </c>
      <c r="D18247" t="s">
        <v>34404</v>
      </c>
    </row>
    <row r="18248" spans="1:4" x14ac:dyDescent="0.35">
      <c r="A18248" s="1">
        <v>30413</v>
      </c>
      <c r="B18248" s="6" t="s">
        <v>35661</v>
      </c>
      <c r="C18248" s="1" t="s">
        <v>15</v>
      </c>
      <c r="D18248" t="s">
        <v>34405</v>
      </c>
    </row>
    <row r="18249" spans="1:4" x14ac:dyDescent="0.35">
      <c r="A18249" s="1">
        <v>30414</v>
      </c>
      <c r="B18249" s="6" t="s">
        <v>35662</v>
      </c>
      <c r="C18249" s="1" t="s">
        <v>15</v>
      </c>
      <c r="D18249" t="s">
        <v>34406</v>
      </c>
    </row>
    <row r="18250" spans="1:4" x14ac:dyDescent="0.35">
      <c r="A18250" s="1">
        <v>30415</v>
      </c>
      <c r="B18250" s="6" t="s">
        <v>35663</v>
      </c>
      <c r="C18250" s="1" t="s">
        <v>15</v>
      </c>
      <c r="D18250" t="s">
        <v>34407</v>
      </c>
    </row>
    <row r="18251" spans="1:4" x14ac:dyDescent="0.35">
      <c r="A18251" s="1">
        <v>30416</v>
      </c>
      <c r="B18251" s="6" t="s">
        <v>35664</v>
      </c>
      <c r="C18251" s="1" t="s">
        <v>15</v>
      </c>
      <c r="D18251" t="s">
        <v>34408</v>
      </c>
    </row>
    <row r="18252" spans="1:4" x14ac:dyDescent="0.35">
      <c r="A18252" s="1">
        <v>30417</v>
      </c>
      <c r="B18252" s="6" t="s">
        <v>35665</v>
      </c>
      <c r="C18252" s="1" t="s">
        <v>15</v>
      </c>
      <c r="D18252" t="s">
        <v>34409</v>
      </c>
    </row>
    <row r="18253" spans="1:4" x14ac:dyDescent="0.35">
      <c r="A18253" s="1">
        <v>30418</v>
      </c>
      <c r="B18253" s="6" t="s">
        <v>35666</v>
      </c>
      <c r="C18253" s="1" t="s">
        <v>15</v>
      </c>
      <c r="D18253" t="s">
        <v>34410</v>
      </c>
    </row>
    <row r="18254" spans="1:4" x14ac:dyDescent="0.35">
      <c r="A18254" s="1">
        <v>30419</v>
      </c>
      <c r="B18254" s="6" t="s">
        <v>35667</v>
      </c>
      <c r="C18254" s="1" t="s">
        <v>15</v>
      </c>
      <c r="D18254" t="s">
        <v>34411</v>
      </c>
    </row>
    <row r="18255" spans="1:4" x14ac:dyDescent="0.35">
      <c r="A18255" s="1">
        <v>30420</v>
      </c>
      <c r="B18255" s="6" t="s">
        <v>35668</v>
      </c>
      <c r="C18255" s="1" t="s">
        <v>15</v>
      </c>
      <c r="D18255" t="s">
        <v>34412</v>
      </c>
    </row>
    <row r="18256" spans="1:4" x14ac:dyDescent="0.35">
      <c r="A18256" s="1">
        <v>30421</v>
      </c>
      <c r="B18256" s="6" t="s">
        <v>35669</v>
      </c>
      <c r="C18256" s="1" t="s">
        <v>15</v>
      </c>
      <c r="D18256" t="s">
        <v>34413</v>
      </c>
    </row>
    <row r="18257" spans="1:4" x14ac:dyDescent="0.35">
      <c r="A18257" s="1">
        <v>30422</v>
      </c>
      <c r="B18257" s="6" t="s">
        <v>35670</v>
      </c>
      <c r="C18257" s="1" t="s">
        <v>15</v>
      </c>
      <c r="D18257" t="s">
        <v>34414</v>
      </c>
    </row>
    <row r="18258" spans="1:4" x14ac:dyDescent="0.35">
      <c r="A18258" s="1">
        <v>30423</v>
      </c>
      <c r="B18258" s="6" t="s">
        <v>35671</v>
      </c>
      <c r="C18258" s="1" t="s">
        <v>15</v>
      </c>
      <c r="D18258" t="s">
        <v>34415</v>
      </c>
    </row>
    <row r="18259" spans="1:4" x14ac:dyDescent="0.35">
      <c r="A18259" s="1">
        <v>30424</v>
      </c>
      <c r="B18259" s="6" t="s">
        <v>37276</v>
      </c>
      <c r="C18259" s="1" t="s">
        <v>15</v>
      </c>
      <c r="D18259" t="s">
        <v>34416</v>
      </c>
    </row>
    <row r="18260" spans="1:4" x14ac:dyDescent="0.35">
      <c r="A18260" s="1">
        <v>30425</v>
      </c>
      <c r="B18260" s="6" t="s">
        <v>35672</v>
      </c>
      <c r="C18260" s="1" t="s">
        <v>15</v>
      </c>
      <c r="D18260" t="s">
        <v>34417</v>
      </c>
    </row>
    <row r="18261" spans="1:4" x14ac:dyDescent="0.35">
      <c r="A18261" s="1">
        <v>30426</v>
      </c>
      <c r="B18261" s="6" t="s">
        <v>35673</v>
      </c>
      <c r="C18261" s="1" t="s">
        <v>15</v>
      </c>
      <c r="D18261" t="s">
        <v>34418</v>
      </c>
    </row>
    <row r="18262" spans="1:4" x14ac:dyDescent="0.35">
      <c r="A18262" s="1">
        <v>30427</v>
      </c>
      <c r="B18262" s="6" t="s">
        <v>37277</v>
      </c>
      <c r="C18262" s="1" t="s">
        <v>15</v>
      </c>
      <c r="D18262" t="s">
        <v>34419</v>
      </c>
    </row>
    <row r="18263" spans="1:4" x14ac:dyDescent="0.35">
      <c r="A18263" s="1">
        <v>30428</v>
      </c>
      <c r="B18263" s="6" t="s">
        <v>35674</v>
      </c>
      <c r="C18263" s="1" t="s">
        <v>15</v>
      </c>
      <c r="D18263" t="s">
        <v>34420</v>
      </c>
    </row>
    <row r="18264" spans="1:4" x14ac:dyDescent="0.35">
      <c r="A18264" s="1">
        <v>30429</v>
      </c>
      <c r="B18264" s="6" t="s">
        <v>35675</v>
      </c>
      <c r="C18264" s="1" t="s">
        <v>15</v>
      </c>
      <c r="D18264" t="s">
        <v>34421</v>
      </c>
    </row>
    <row r="18265" spans="1:4" x14ac:dyDescent="0.35">
      <c r="A18265" s="1">
        <v>30430</v>
      </c>
      <c r="B18265" s="6" t="s">
        <v>37278</v>
      </c>
      <c r="C18265" s="1" t="s">
        <v>15</v>
      </c>
      <c r="D18265" t="s">
        <v>34422</v>
      </c>
    </row>
    <row r="18266" spans="1:4" x14ac:dyDescent="0.35">
      <c r="A18266" s="1">
        <v>30431</v>
      </c>
      <c r="B18266" s="6" t="s">
        <v>35676</v>
      </c>
      <c r="C18266" s="1" t="s">
        <v>15</v>
      </c>
      <c r="D18266" t="s">
        <v>34423</v>
      </c>
    </row>
    <row r="18267" spans="1:4" x14ac:dyDescent="0.35">
      <c r="A18267" s="1">
        <v>30432</v>
      </c>
      <c r="B18267" s="6" t="s">
        <v>37131</v>
      </c>
      <c r="C18267" s="1" t="s">
        <v>15</v>
      </c>
      <c r="D18267" t="s">
        <v>34424</v>
      </c>
    </row>
    <row r="18268" spans="1:4" x14ac:dyDescent="0.35">
      <c r="A18268" s="1">
        <v>30433</v>
      </c>
      <c r="B18268" s="6" t="s">
        <v>35677</v>
      </c>
      <c r="C18268" s="1" t="s">
        <v>15</v>
      </c>
      <c r="D18268" t="s">
        <v>37596</v>
      </c>
    </row>
    <row r="18269" spans="1:4" x14ac:dyDescent="0.35">
      <c r="A18269" s="1">
        <v>30434</v>
      </c>
      <c r="B18269" s="6" t="s">
        <v>35678</v>
      </c>
      <c r="C18269" s="1" t="s">
        <v>15</v>
      </c>
      <c r="D18269" t="s">
        <v>34425</v>
      </c>
    </row>
    <row r="18270" spans="1:4" x14ac:dyDescent="0.35">
      <c r="A18270" s="1">
        <v>30435</v>
      </c>
      <c r="B18270" s="6" t="s">
        <v>35679</v>
      </c>
      <c r="C18270" s="1" t="s">
        <v>15</v>
      </c>
      <c r="D18270" t="s">
        <v>34426</v>
      </c>
    </row>
    <row r="18271" spans="1:4" x14ac:dyDescent="0.35">
      <c r="A18271" s="1">
        <v>30436</v>
      </c>
      <c r="B18271" s="6" t="s">
        <v>35680</v>
      </c>
      <c r="C18271" s="1" t="s">
        <v>15</v>
      </c>
      <c r="D18271" t="s">
        <v>34427</v>
      </c>
    </row>
    <row r="18272" spans="1:4" x14ac:dyDescent="0.35">
      <c r="A18272" s="1">
        <v>30437</v>
      </c>
      <c r="B18272" s="6" t="s">
        <v>35681</v>
      </c>
      <c r="C18272" s="1" t="s">
        <v>15</v>
      </c>
      <c r="D18272" t="s">
        <v>34428</v>
      </c>
    </row>
    <row r="18273" spans="1:4" x14ac:dyDescent="0.35">
      <c r="A18273" s="1">
        <v>30438</v>
      </c>
      <c r="B18273" s="6" t="s">
        <v>37279</v>
      </c>
      <c r="C18273" s="1" t="s">
        <v>15</v>
      </c>
      <c r="D18273" t="s">
        <v>34429</v>
      </c>
    </row>
    <row r="18274" spans="1:4" x14ac:dyDescent="0.35">
      <c r="A18274" s="1">
        <v>30439</v>
      </c>
      <c r="B18274" s="6" t="s">
        <v>37280</v>
      </c>
      <c r="C18274" s="1" t="s">
        <v>15</v>
      </c>
      <c r="D18274" t="s">
        <v>34430</v>
      </c>
    </row>
    <row r="18275" spans="1:4" x14ac:dyDescent="0.35">
      <c r="A18275" s="1">
        <v>30440</v>
      </c>
      <c r="B18275" s="6" t="s">
        <v>35682</v>
      </c>
      <c r="C18275" s="1" t="s">
        <v>15</v>
      </c>
      <c r="D18275" t="s">
        <v>34431</v>
      </c>
    </row>
    <row r="18276" spans="1:4" x14ac:dyDescent="0.35">
      <c r="A18276" s="1">
        <v>30441</v>
      </c>
      <c r="B18276" s="6" t="s">
        <v>35683</v>
      </c>
      <c r="C18276" s="1" t="s">
        <v>15</v>
      </c>
      <c r="D18276" t="s">
        <v>34432</v>
      </c>
    </row>
    <row r="18277" spans="1:4" x14ac:dyDescent="0.35">
      <c r="A18277" s="1">
        <v>30442</v>
      </c>
      <c r="B18277" s="6" t="s">
        <v>35684</v>
      </c>
      <c r="C18277" s="1" t="s">
        <v>15</v>
      </c>
      <c r="D18277" t="s">
        <v>34433</v>
      </c>
    </row>
    <row r="18278" spans="1:4" x14ac:dyDescent="0.35">
      <c r="A18278" s="1">
        <v>30443</v>
      </c>
      <c r="B18278" s="6" t="s">
        <v>37281</v>
      </c>
      <c r="C18278" s="1" t="s">
        <v>15</v>
      </c>
      <c r="D18278" t="s">
        <v>34434</v>
      </c>
    </row>
    <row r="18279" spans="1:4" x14ac:dyDescent="0.35">
      <c r="A18279" s="1">
        <v>30444</v>
      </c>
      <c r="B18279" s="6" t="s">
        <v>35685</v>
      </c>
      <c r="C18279" s="1" t="s">
        <v>15</v>
      </c>
      <c r="D18279" t="s">
        <v>34435</v>
      </c>
    </row>
    <row r="18280" spans="1:4" x14ac:dyDescent="0.35">
      <c r="A18280" s="1">
        <v>30445</v>
      </c>
      <c r="B18280" s="6" t="s">
        <v>35686</v>
      </c>
      <c r="C18280" s="1" t="s">
        <v>15</v>
      </c>
      <c r="D18280" t="s">
        <v>34436</v>
      </c>
    </row>
    <row r="18281" spans="1:4" x14ac:dyDescent="0.35">
      <c r="A18281" s="1">
        <v>30446</v>
      </c>
      <c r="B18281" s="6" t="s">
        <v>37282</v>
      </c>
      <c r="C18281" s="1" t="s">
        <v>15</v>
      </c>
      <c r="D18281" t="s">
        <v>34437</v>
      </c>
    </row>
    <row r="18282" spans="1:4" x14ac:dyDescent="0.35">
      <c r="A18282" s="1">
        <v>30447</v>
      </c>
      <c r="B18282" s="6" t="s">
        <v>35687</v>
      </c>
      <c r="C18282" s="1" t="s">
        <v>15</v>
      </c>
      <c r="D18282" t="s">
        <v>34438</v>
      </c>
    </row>
    <row r="18283" spans="1:4" x14ac:dyDescent="0.35">
      <c r="A18283" s="1">
        <v>30448</v>
      </c>
      <c r="B18283" s="6" t="s">
        <v>35688</v>
      </c>
      <c r="C18283" s="1" t="s">
        <v>15</v>
      </c>
      <c r="D18283" t="s">
        <v>34439</v>
      </c>
    </row>
    <row r="18284" spans="1:4" x14ac:dyDescent="0.35">
      <c r="A18284" s="1">
        <v>30449</v>
      </c>
      <c r="B18284" s="6" t="s">
        <v>35689</v>
      </c>
      <c r="C18284" s="1" t="s">
        <v>15</v>
      </c>
      <c r="D18284" t="s">
        <v>34440</v>
      </c>
    </row>
    <row r="18285" spans="1:4" x14ac:dyDescent="0.35">
      <c r="A18285" s="1">
        <v>30450</v>
      </c>
      <c r="B18285" s="6" t="s">
        <v>35690</v>
      </c>
      <c r="C18285" s="1" t="s">
        <v>15</v>
      </c>
      <c r="D18285" t="s">
        <v>34441</v>
      </c>
    </row>
    <row r="18286" spans="1:4" x14ac:dyDescent="0.35">
      <c r="A18286" s="1">
        <v>30451</v>
      </c>
      <c r="B18286" s="6" t="s">
        <v>37283</v>
      </c>
      <c r="C18286" s="1" t="s">
        <v>15</v>
      </c>
      <c r="D18286" t="s">
        <v>34442</v>
      </c>
    </row>
    <row r="18287" spans="1:4" x14ac:dyDescent="0.35">
      <c r="A18287" s="1">
        <v>30452</v>
      </c>
      <c r="B18287" s="6" t="s">
        <v>35691</v>
      </c>
      <c r="C18287" s="1" t="s">
        <v>15</v>
      </c>
      <c r="D18287" t="s">
        <v>34443</v>
      </c>
    </row>
    <row r="18288" spans="1:4" x14ac:dyDescent="0.35">
      <c r="A18288" s="1">
        <v>30453</v>
      </c>
      <c r="B18288" s="6" t="s">
        <v>35692</v>
      </c>
      <c r="C18288" s="1" t="s">
        <v>15</v>
      </c>
      <c r="D18288" t="s">
        <v>34444</v>
      </c>
    </row>
    <row r="18289" spans="1:4" x14ac:dyDescent="0.35">
      <c r="A18289" s="1">
        <v>30454</v>
      </c>
      <c r="B18289" s="6" t="s">
        <v>35693</v>
      </c>
      <c r="C18289" s="1" t="s">
        <v>15</v>
      </c>
      <c r="D18289" t="s">
        <v>34445</v>
      </c>
    </row>
    <row r="18290" spans="1:4" x14ac:dyDescent="0.35">
      <c r="A18290" s="1">
        <v>30455</v>
      </c>
      <c r="B18290" s="6" t="s">
        <v>35694</v>
      </c>
      <c r="C18290" s="1" t="s">
        <v>15</v>
      </c>
      <c r="D18290" t="s">
        <v>34446</v>
      </c>
    </row>
    <row r="18291" spans="1:4" x14ac:dyDescent="0.35">
      <c r="A18291" s="1">
        <v>30456</v>
      </c>
      <c r="B18291" s="6" t="s">
        <v>35695</v>
      </c>
      <c r="C18291" s="1" t="s">
        <v>15</v>
      </c>
      <c r="D18291" t="s">
        <v>34447</v>
      </c>
    </row>
    <row r="18292" spans="1:4" x14ac:dyDescent="0.35">
      <c r="A18292" s="1">
        <v>30457</v>
      </c>
      <c r="B18292" s="6" t="s">
        <v>35696</v>
      </c>
      <c r="C18292" s="1" t="s">
        <v>15</v>
      </c>
      <c r="D18292" t="s">
        <v>34448</v>
      </c>
    </row>
    <row r="18293" spans="1:4" x14ac:dyDescent="0.35">
      <c r="A18293" s="1">
        <v>30458</v>
      </c>
      <c r="B18293" s="6" t="s">
        <v>35697</v>
      </c>
      <c r="C18293" s="1" t="s">
        <v>15</v>
      </c>
      <c r="D18293" t="s">
        <v>34449</v>
      </c>
    </row>
    <row r="18294" spans="1:4" x14ac:dyDescent="0.35">
      <c r="A18294" s="1">
        <v>30459</v>
      </c>
      <c r="B18294" s="6" t="s">
        <v>35698</v>
      </c>
      <c r="C18294" s="1" t="s">
        <v>15</v>
      </c>
      <c r="D18294" t="s">
        <v>34450</v>
      </c>
    </row>
    <row r="18295" spans="1:4" x14ac:dyDescent="0.35">
      <c r="A18295" s="1">
        <v>30460</v>
      </c>
      <c r="B18295" s="6" t="s">
        <v>35699</v>
      </c>
      <c r="C18295" s="1" t="s">
        <v>15</v>
      </c>
      <c r="D18295" t="s">
        <v>34451</v>
      </c>
    </row>
    <row r="18296" spans="1:4" x14ac:dyDescent="0.35">
      <c r="A18296" s="1">
        <v>30461</v>
      </c>
      <c r="B18296" s="6" t="s">
        <v>35700</v>
      </c>
      <c r="C18296" s="1" t="s">
        <v>15</v>
      </c>
      <c r="D18296" t="s">
        <v>34452</v>
      </c>
    </row>
    <row r="18297" spans="1:4" x14ac:dyDescent="0.35">
      <c r="A18297" s="1">
        <v>30462</v>
      </c>
      <c r="B18297" s="6" t="s">
        <v>35701</v>
      </c>
      <c r="C18297" s="1" t="s">
        <v>15</v>
      </c>
      <c r="D18297" t="s">
        <v>34453</v>
      </c>
    </row>
    <row r="18298" spans="1:4" x14ac:dyDescent="0.35">
      <c r="A18298" s="1">
        <v>30463</v>
      </c>
      <c r="B18298" s="6" t="s">
        <v>35702</v>
      </c>
      <c r="C18298" s="1" t="s">
        <v>15</v>
      </c>
      <c r="D18298" t="s">
        <v>34454</v>
      </c>
    </row>
    <row r="18299" spans="1:4" x14ac:dyDescent="0.35">
      <c r="A18299" s="1">
        <v>30464</v>
      </c>
      <c r="B18299" s="6" t="s">
        <v>35703</v>
      </c>
      <c r="C18299" s="1" t="s">
        <v>15</v>
      </c>
      <c r="D18299" t="s">
        <v>34455</v>
      </c>
    </row>
    <row r="18300" spans="1:4" x14ac:dyDescent="0.35">
      <c r="A18300" s="1">
        <v>30465</v>
      </c>
      <c r="B18300" s="6" t="s">
        <v>35704</v>
      </c>
      <c r="C18300" s="1" t="s">
        <v>15</v>
      </c>
      <c r="D18300" t="s">
        <v>34456</v>
      </c>
    </row>
    <row r="18301" spans="1:4" x14ac:dyDescent="0.35">
      <c r="A18301" s="1">
        <v>30466</v>
      </c>
      <c r="B18301" s="6" t="s">
        <v>35705</v>
      </c>
      <c r="C18301" s="1" t="s">
        <v>15</v>
      </c>
      <c r="D18301" t="s">
        <v>34457</v>
      </c>
    </row>
    <row r="18302" spans="1:4" x14ac:dyDescent="0.35">
      <c r="A18302" s="1">
        <v>30467</v>
      </c>
      <c r="B18302" s="6" t="s">
        <v>35706</v>
      </c>
      <c r="C18302" s="1" t="s">
        <v>15</v>
      </c>
      <c r="D18302" t="s">
        <v>34458</v>
      </c>
    </row>
    <row r="18303" spans="1:4" x14ac:dyDescent="0.35">
      <c r="A18303" s="1">
        <v>30468</v>
      </c>
      <c r="B18303" s="6" t="s">
        <v>35707</v>
      </c>
      <c r="C18303" s="1" t="s">
        <v>15</v>
      </c>
      <c r="D18303" t="s">
        <v>34459</v>
      </c>
    </row>
    <row r="18304" spans="1:4" x14ac:dyDescent="0.35">
      <c r="A18304" s="1">
        <v>30469</v>
      </c>
      <c r="B18304" s="6" t="s">
        <v>35708</v>
      </c>
      <c r="C18304" s="1" t="s">
        <v>15</v>
      </c>
      <c r="D18304" t="s">
        <v>34460</v>
      </c>
    </row>
    <row r="18305" spans="1:4" x14ac:dyDescent="0.35">
      <c r="A18305" s="1">
        <v>30470</v>
      </c>
      <c r="B18305" s="6" t="s">
        <v>35709</v>
      </c>
      <c r="C18305" s="1" t="s">
        <v>15</v>
      </c>
      <c r="D18305" t="s">
        <v>34461</v>
      </c>
    </row>
    <row r="18306" spans="1:4" x14ac:dyDescent="0.35">
      <c r="A18306" s="1">
        <v>30471</v>
      </c>
      <c r="B18306" s="6" t="s">
        <v>35710</v>
      </c>
      <c r="C18306" s="1" t="s">
        <v>15</v>
      </c>
      <c r="D18306" t="s">
        <v>34462</v>
      </c>
    </row>
    <row r="18307" spans="1:4" x14ac:dyDescent="0.35">
      <c r="A18307" s="1">
        <v>30472</v>
      </c>
      <c r="B18307" s="6" t="s">
        <v>35711</v>
      </c>
      <c r="C18307" s="1" t="s">
        <v>15</v>
      </c>
      <c r="D18307" t="s">
        <v>34463</v>
      </c>
    </row>
    <row r="18308" spans="1:4" x14ac:dyDescent="0.35">
      <c r="A18308" s="1">
        <v>30473</v>
      </c>
      <c r="B18308" s="6" t="s">
        <v>35712</v>
      </c>
      <c r="C18308" s="1" t="s">
        <v>15</v>
      </c>
      <c r="D18308" t="s">
        <v>34464</v>
      </c>
    </row>
    <row r="18309" spans="1:4" x14ac:dyDescent="0.35">
      <c r="A18309" s="1">
        <v>30474</v>
      </c>
      <c r="B18309" s="6" t="s">
        <v>35713</v>
      </c>
      <c r="C18309" s="1" t="s">
        <v>15</v>
      </c>
      <c r="D18309" t="s">
        <v>34465</v>
      </c>
    </row>
    <row r="18310" spans="1:4" x14ac:dyDescent="0.35">
      <c r="A18310" s="1">
        <v>30475</v>
      </c>
      <c r="B18310" s="6" t="s">
        <v>35714</v>
      </c>
      <c r="C18310" s="1" t="s">
        <v>15</v>
      </c>
      <c r="D18310" t="s">
        <v>34466</v>
      </c>
    </row>
    <row r="18311" spans="1:4" x14ac:dyDescent="0.35">
      <c r="A18311" s="1">
        <v>30476</v>
      </c>
      <c r="B18311" s="6" t="s">
        <v>35715</v>
      </c>
      <c r="C18311" s="1" t="s">
        <v>15</v>
      </c>
      <c r="D18311" t="s">
        <v>34467</v>
      </c>
    </row>
    <row r="18312" spans="1:4" x14ac:dyDescent="0.35">
      <c r="A18312" s="1">
        <v>30477</v>
      </c>
      <c r="B18312" s="6" t="s">
        <v>35716</v>
      </c>
      <c r="C18312" s="1" t="s">
        <v>15</v>
      </c>
      <c r="D18312" t="s">
        <v>34468</v>
      </c>
    </row>
    <row r="18313" spans="1:4" x14ac:dyDescent="0.35">
      <c r="A18313" s="1">
        <v>30478</v>
      </c>
      <c r="B18313" s="6" t="s">
        <v>35717</v>
      </c>
      <c r="C18313" s="1" t="s">
        <v>15</v>
      </c>
      <c r="D18313" t="s">
        <v>34469</v>
      </c>
    </row>
    <row r="18314" spans="1:4" x14ac:dyDescent="0.35">
      <c r="A18314" s="1">
        <v>30479</v>
      </c>
      <c r="B18314" s="6" t="s">
        <v>35718</v>
      </c>
      <c r="C18314" s="1" t="s">
        <v>15</v>
      </c>
      <c r="D18314" t="s">
        <v>34470</v>
      </c>
    </row>
    <row r="18315" spans="1:4" x14ac:dyDescent="0.35">
      <c r="A18315" s="1">
        <v>30480</v>
      </c>
      <c r="B18315" s="6" t="s">
        <v>35719</v>
      </c>
      <c r="C18315" s="1" t="s">
        <v>15</v>
      </c>
      <c r="D18315" t="s">
        <v>34471</v>
      </c>
    </row>
    <row r="18316" spans="1:4" x14ac:dyDescent="0.35">
      <c r="A18316" s="1">
        <v>30481</v>
      </c>
      <c r="B18316" s="6" t="s">
        <v>35720</v>
      </c>
      <c r="C18316" s="1" t="s">
        <v>15</v>
      </c>
      <c r="D18316" t="s">
        <v>34472</v>
      </c>
    </row>
    <row r="18317" spans="1:4" x14ac:dyDescent="0.35">
      <c r="A18317" s="1">
        <v>30482</v>
      </c>
      <c r="B18317" s="6" t="s">
        <v>35721</v>
      </c>
      <c r="C18317" s="1" t="s">
        <v>15</v>
      </c>
      <c r="D18317" t="s">
        <v>34473</v>
      </c>
    </row>
    <row r="18318" spans="1:4" x14ac:dyDescent="0.35">
      <c r="A18318" s="1">
        <v>30483</v>
      </c>
      <c r="B18318" s="6" t="s">
        <v>35722</v>
      </c>
      <c r="C18318" s="1" t="s">
        <v>15</v>
      </c>
      <c r="D18318" t="s">
        <v>34474</v>
      </c>
    </row>
    <row r="18319" spans="1:4" x14ac:dyDescent="0.35">
      <c r="A18319" s="1">
        <v>30484</v>
      </c>
      <c r="B18319" s="6" t="s">
        <v>35723</v>
      </c>
      <c r="C18319" s="1" t="s">
        <v>15</v>
      </c>
      <c r="D18319" t="s">
        <v>34475</v>
      </c>
    </row>
    <row r="18320" spans="1:4" x14ac:dyDescent="0.35">
      <c r="A18320" s="1">
        <v>30485</v>
      </c>
      <c r="B18320" s="6" t="s">
        <v>35724</v>
      </c>
      <c r="C18320" s="1" t="s">
        <v>15</v>
      </c>
      <c r="D18320" t="s">
        <v>34476</v>
      </c>
    </row>
    <row r="18321" spans="1:4" x14ac:dyDescent="0.35">
      <c r="A18321" s="1">
        <v>30486</v>
      </c>
      <c r="B18321" s="6" t="s">
        <v>35725</v>
      </c>
      <c r="C18321" s="1" t="s">
        <v>15</v>
      </c>
      <c r="D18321" t="s">
        <v>34477</v>
      </c>
    </row>
    <row r="18322" spans="1:4" x14ac:dyDescent="0.35">
      <c r="A18322" s="1">
        <v>30487</v>
      </c>
      <c r="B18322" s="6" t="s">
        <v>37130</v>
      </c>
      <c r="C18322" s="1" t="s">
        <v>15</v>
      </c>
      <c r="D18322" t="s">
        <v>34478</v>
      </c>
    </row>
    <row r="18323" spans="1:4" x14ac:dyDescent="0.35">
      <c r="A18323" s="1">
        <v>30488</v>
      </c>
      <c r="B18323" s="6" t="s">
        <v>35726</v>
      </c>
      <c r="C18323" s="1" t="s">
        <v>15</v>
      </c>
      <c r="D18323" t="s">
        <v>34479</v>
      </c>
    </row>
    <row r="18324" spans="1:4" x14ac:dyDescent="0.35">
      <c r="A18324" s="1">
        <v>30489</v>
      </c>
      <c r="B18324" s="6" t="s">
        <v>35727</v>
      </c>
      <c r="C18324" s="1" t="s">
        <v>15</v>
      </c>
      <c r="D18324" t="s">
        <v>34480</v>
      </c>
    </row>
    <row r="18325" spans="1:4" x14ac:dyDescent="0.35">
      <c r="A18325" s="1">
        <v>30490</v>
      </c>
      <c r="B18325" s="6" t="s">
        <v>35728</v>
      </c>
      <c r="C18325" s="1" t="s">
        <v>15</v>
      </c>
      <c r="D18325" t="s">
        <v>34481</v>
      </c>
    </row>
    <row r="18326" spans="1:4" x14ac:dyDescent="0.35">
      <c r="A18326" s="1">
        <v>30491</v>
      </c>
      <c r="B18326" s="6" t="s">
        <v>35729</v>
      </c>
      <c r="C18326" s="1" t="s">
        <v>15</v>
      </c>
      <c r="D18326" t="s">
        <v>34482</v>
      </c>
    </row>
    <row r="18327" spans="1:4" x14ac:dyDescent="0.35">
      <c r="A18327" s="1">
        <v>30492</v>
      </c>
      <c r="B18327" s="6" t="s">
        <v>35730</v>
      </c>
      <c r="C18327" s="1" t="s">
        <v>15</v>
      </c>
      <c r="D18327" t="s">
        <v>34483</v>
      </c>
    </row>
    <row r="18328" spans="1:4" x14ac:dyDescent="0.35">
      <c r="A18328" s="1">
        <v>30493</v>
      </c>
      <c r="B18328" s="6" t="s">
        <v>35731</v>
      </c>
      <c r="C18328" s="1" t="s">
        <v>15</v>
      </c>
      <c r="D18328" t="s">
        <v>34484</v>
      </c>
    </row>
    <row r="18329" spans="1:4" x14ac:dyDescent="0.35">
      <c r="A18329" s="1">
        <v>30494</v>
      </c>
      <c r="B18329" s="6" t="s">
        <v>35732</v>
      </c>
      <c r="C18329" s="1" t="s">
        <v>15</v>
      </c>
      <c r="D18329" t="s">
        <v>34485</v>
      </c>
    </row>
    <row r="18330" spans="1:4" x14ac:dyDescent="0.35">
      <c r="A18330" s="1">
        <v>30495</v>
      </c>
      <c r="B18330" s="6" t="s">
        <v>35733</v>
      </c>
      <c r="C18330" s="1" t="s">
        <v>15</v>
      </c>
      <c r="D18330" t="s">
        <v>34486</v>
      </c>
    </row>
    <row r="18331" spans="1:4" x14ac:dyDescent="0.35">
      <c r="A18331" s="1">
        <v>30496</v>
      </c>
      <c r="B18331" s="6" t="s">
        <v>35734</v>
      </c>
      <c r="C18331" s="1" t="s">
        <v>15</v>
      </c>
      <c r="D18331" t="s">
        <v>34487</v>
      </c>
    </row>
    <row r="18332" spans="1:4" x14ac:dyDescent="0.35">
      <c r="A18332" s="1">
        <v>30497</v>
      </c>
      <c r="B18332" s="6" t="s">
        <v>37098</v>
      </c>
      <c r="C18332" s="1" t="s">
        <v>15</v>
      </c>
      <c r="D18332" t="s">
        <v>34488</v>
      </c>
    </row>
    <row r="18333" spans="1:4" x14ac:dyDescent="0.35">
      <c r="A18333" s="1">
        <v>30498</v>
      </c>
      <c r="B18333" s="6" t="s">
        <v>35735</v>
      </c>
      <c r="C18333" s="1" t="s">
        <v>15</v>
      </c>
      <c r="D18333" t="s">
        <v>34489</v>
      </c>
    </row>
    <row r="18334" spans="1:4" x14ac:dyDescent="0.35">
      <c r="A18334" s="1">
        <v>30499</v>
      </c>
      <c r="B18334" s="6" t="s">
        <v>35736</v>
      </c>
      <c r="C18334" s="1" t="s">
        <v>15</v>
      </c>
      <c r="D18334" t="s">
        <v>34490</v>
      </c>
    </row>
    <row r="18335" spans="1:4" x14ac:dyDescent="0.35">
      <c r="A18335" s="1">
        <v>30500</v>
      </c>
      <c r="B18335" s="6" t="s">
        <v>35737</v>
      </c>
      <c r="C18335" s="1" t="s">
        <v>15</v>
      </c>
      <c r="D18335" t="s">
        <v>34491</v>
      </c>
    </row>
    <row r="18336" spans="1:4" x14ac:dyDescent="0.35">
      <c r="A18336" s="1">
        <v>30501</v>
      </c>
      <c r="B18336" s="6" t="s">
        <v>35738</v>
      </c>
      <c r="C18336" s="1" t="s">
        <v>15</v>
      </c>
      <c r="D18336" t="s">
        <v>34492</v>
      </c>
    </row>
    <row r="18337" spans="1:4" x14ac:dyDescent="0.35">
      <c r="A18337" s="1">
        <v>30502</v>
      </c>
      <c r="B18337" s="6" t="s">
        <v>35739</v>
      </c>
      <c r="C18337" s="1" t="s">
        <v>15</v>
      </c>
      <c r="D18337" t="s">
        <v>34493</v>
      </c>
    </row>
    <row r="18338" spans="1:4" x14ac:dyDescent="0.35">
      <c r="A18338" s="1">
        <v>30503</v>
      </c>
      <c r="B18338" s="6" t="s">
        <v>35740</v>
      </c>
      <c r="C18338" s="1" t="s">
        <v>15</v>
      </c>
      <c r="D18338" t="s">
        <v>34494</v>
      </c>
    </row>
    <row r="18339" spans="1:4" x14ac:dyDescent="0.35">
      <c r="A18339" s="1">
        <v>30504</v>
      </c>
      <c r="B18339" s="6" t="s">
        <v>35741</v>
      </c>
      <c r="C18339" s="1" t="s">
        <v>15</v>
      </c>
      <c r="D18339" t="s">
        <v>34495</v>
      </c>
    </row>
    <row r="18340" spans="1:4" x14ac:dyDescent="0.35">
      <c r="A18340" s="1">
        <v>30505</v>
      </c>
      <c r="B18340" s="6" t="s">
        <v>35742</v>
      </c>
      <c r="C18340" s="1" t="s">
        <v>15</v>
      </c>
      <c r="D18340" t="s">
        <v>34496</v>
      </c>
    </row>
    <row r="18341" spans="1:4" x14ac:dyDescent="0.35">
      <c r="A18341" s="1">
        <v>30506</v>
      </c>
      <c r="B18341" s="6" t="s">
        <v>35743</v>
      </c>
      <c r="C18341" s="1" t="s">
        <v>15</v>
      </c>
      <c r="D18341" t="s">
        <v>34497</v>
      </c>
    </row>
    <row r="18342" spans="1:4" x14ac:dyDescent="0.35">
      <c r="A18342" s="1">
        <v>30507</v>
      </c>
      <c r="B18342" s="6" t="s">
        <v>35744</v>
      </c>
      <c r="C18342" s="1" t="s">
        <v>15</v>
      </c>
      <c r="D18342" t="s">
        <v>34498</v>
      </c>
    </row>
    <row r="18343" spans="1:4" x14ac:dyDescent="0.35">
      <c r="A18343" s="1">
        <v>30508</v>
      </c>
      <c r="B18343" s="6" t="s">
        <v>35745</v>
      </c>
      <c r="C18343" s="1" t="s">
        <v>15</v>
      </c>
      <c r="D18343" t="s">
        <v>34499</v>
      </c>
    </row>
    <row r="18344" spans="1:4" x14ac:dyDescent="0.35">
      <c r="A18344" s="1">
        <v>30509</v>
      </c>
      <c r="B18344" s="6" t="s">
        <v>35746</v>
      </c>
      <c r="C18344" s="1" t="s">
        <v>15</v>
      </c>
      <c r="D18344" t="s">
        <v>34500</v>
      </c>
    </row>
    <row r="18345" spans="1:4" x14ac:dyDescent="0.35">
      <c r="A18345" s="1">
        <v>30510</v>
      </c>
      <c r="B18345" s="6" t="s">
        <v>35747</v>
      </c>
      <c r="C18345" s="1" t="s">
        <v>15</v>
      </c>
      <c r="D18345" t="s">
        <v>34501</v>
      </c>
    </row>
    <row r="18346" spans="1:4" x14ac:dyDescent="0.35">
      <c r="A18346" s="1">
        <v>30511</v>
      </c>
      <c r="B18346" s="6" t="s">
        <v>35748</v>
      </c>
      <c r="C18346" s="1" t="s">
        <v>15</v>
      </c>
      <c r="D18346" t="s">
        <v>34502</v>
      </c>
    </row>
    <row r="18347" spans="1:4" x14ac:dyDescent="0.35">
      <c r="A18347" s="1">
        <v>30512</v>
      </c>
      <c r="B18347" s="6" t="s">
        <v>35749</v>
      </c>
      <c r="C18347" s="1" t="s">
        <v>15</v>
      </c>
      <c r="D18347" t="s">
        <v>34503</v>
      </c>
    </row>
    <row r="18348" spans="1:4" x14ac:dyDescent="0.35">
      <c r="A18348" s="1">
        <v>30513</v>
      </c>
      <c r="B18348" s="6" t="s">
        <v>35750</v>
      </c>
      <c r="C18348" s="1" t="s">
        <v>15</v>
      </c>
      <c r="D18348" t="s">
        <v>34504</v>
      </c>
    </row>
    <row r="18349" spans="1:4" x14ac:dyDescent="0.35">
      <c r="A18349" s="1">
        <v>30514</v>
      </c>
      <c r="B18349" s="6" t="s">
        <v>35751</v>
      </c>
      <c r="C18349" s="1" t="s">
        <v>15</v>
      </c>
      <c r="D18349" t="s">
        <v>34505</v>
      </c>
    </row>
    <row r="18350" spans="1:4" x14ac:dyDescent="0.35">
      <c r="A18350" s="1">
        <v>30515</v>
      </c>
      <c r="B18350" s="6" t="s">
        <v>37284</v>
      </c>
      <c r="C18350" s="1" t="s">
        <v>15</v>
      </c>
      <c r="D18350" t="s">
        <v>34506</v>
      </c>
    </row>
    <row r="18351" spans="1:4" x14ac:dyDescent="0.35">
      <c r="A18351" s="1">
        <v>30516</v>
      </c>
      <c r="B18351" s="6" t="s">
        <v>35752</v>
      </c>
      <c r="C18351" s="1" t="s">
        <v>15</v>
      </c>
      <c r="D18351" t="s">
        <v>34507</v>
      </c>
    </row>
    <row r="18352" spans="1:4" x14ac:dyDescent="0.35">
      <c r="A18352" s="1">
        <v>30517</v>
      </c>
      <c r="B18352" s="6" t="s">
        <v>35753</v>
      </c>
      <c r="C18352" s="1" t="s">
        <v>15</v>
      </c>
      <c r="D18352" t="s">
        <v>34508</v>
      </c>
    </row>
    <row r="18353" spans="1:4" x14ac:dyDescent="0.35">
      <c r="A18353" s="1">
        <v>30518</v>
      </c>
      <c r="B18353" s="6" t="s">
        <v>35754</v>
      </c>
      <c r="C18353" s="1" t="s">
        <v>15</v>
      </c>
      <c r="D18353" t="s">
        <v>34509</v>
      </c>
    </row>
    <row r="18354" spans="1:4" x14ac:dyDescent="0.35">
      <c r="A18354" s="1">
        <v>30519</v>
      </c>
      <c r="B18354" s="6" t="s">
        <v>35755</v>
      </c>
      <c r="C18354" s="1" t="s">
        <v>15</v>
      </c>
      <c r="D18354" t="s">
        <v>34510</v>
      </c>
    </row>
    <row r="18355" spans="1:4" x14ac:dyDescent="0.35">
      <c r="A18355" s="1">
        <v>30520</v>
      </c>
      <c r="B18355" s="6" t="s">
        <v>35756</v>
      </c>
      <c r="C18355" s="1" t="s">
        <v>15</v>
      </c>
      <c r="D18355" t="s">
        <v>34511</v>
      </c>
    </row>
    <row r="18356" spans="1:4" x14ac:dyDescent="0.35">
      <c r="A18356" s="1">
        <v>30521</v>
      </c>
      <c r="B18356" s="6" t="s">
        <v>35757</v>
      </c>
      <c r="C18356" s="1" t="s">
        <v>15</v>
      </c>
      <c r="D18356" t="s">
        <v>34512</v>
      </c>
    </row>
    <row r="18357" spans="1:4" x14ac:dyDescent="0.35">
      <c r="A18357" s="1">
        <v>30522</v>
      </c>
      <c r="B18357" s="6" t="s">
        <v>35758</v>
      </c>
      <c r="C18357" s="1" t="s">
        <v>15</v>
      </c>
      <c r="D18357" t="s">
        <v>34513</v>
      </c>
    </row>
    <row r="18358" spans="1:4" x14ac:dyDescent="0.35">
      <c r="A18358" s="1">
        <v>30523</v>
      </c>
      <c r="B18358" s="6" t="s">
        <v>35759</v>
      </c>
      <c r="C18358" s="1" t="s">
        <v>15</v>
      </c>
      <c r="D18358" t="s">
        <v>34514</v>
      </c>
    </row>
    <row r="18359" spans="1:4" x14ac:dyDescent="0.35">
      <c r="A18359" s="1">
        <v>30524</v>
      </c>
      <c r="B18359" s="6" t="s">
        <v>35760</v>
      </c>
      <c r="C18359" s="1" t="s">
        <v>15</v>
      </c>
      <c r="D18359" t="s">
        <v>34515</v>
      </c>
    </row>
    <row r="18360" spans="1:4" x14ac:dyDescent="0.35">
      <c r="A18360" s="1">
        <v>30525</v>
      </c>
      <c r="B18360" s="6" t="s">
        <v>35761</v>
      </c>
      <c r="C18360" s="1" t="s">
        <v>15</v>
      </c>
      <c r="D18360" t="s">
        <v>34516</v>
      </c>
    </row>
    <row r="18361" spans="1:4" x14ac:dyDescent="0.35">
      <c r="A18361" s="1">
        <v>30526</v>
      </c>
      <c r="B18361" s="6" t="s">
        <v>35762</v>
      </c>
      <c r="C18361" s="1" t="s">
        <v>15</v>
      </c>
      <c r="D18361" t="s">
        <v>34517</v>
      </c>
    </row>
    <row r="18362" spans="1:4" x14ac:dyDescent="0.35">
      <c r="A18362" s="1">
        <v>30527</v>
      </c>
      <c r="B18362" s="6" t="s">
        <v>35763</v>
      </c>
      <c r="C18362" s="1" t="s">
        <v>15</v>
      </c>
      <c r="D18362" t="s">
        <v>34518</v>
      </c>
    </row>
    <row r="18363" spans="1:4" x14ac:dyDescent="0.35">
      <c r="A18363" s="1">
        <v>30528</v>
      </c>
      <c r="B18363" s="6" t="s">
        <v>35764</v>
      </c>
      <c r="C18363" s="1" t="s">
        <v>15</v>
      </c>
      <c r="D18363" t="s">
        <v>34519</v>
      </c>
    </row>
    <row r="18364" spans="1:4" x14ac:dyDescent="0.35">
      <c r="A18364" s="1">
        <v>30529</v>
      </c>
      <c r="B18364" s="6" t="s">
        <v>35765</v>
      </c>
      <c r="C18364" s="1" t="s">
        <v>15</v>
      </c>
      <c r="D18364" t="s">
        <v>34520</v>
      </c>
    </row>
    <row r="18365" spans="1:4" x14ac:dyDescent="0.35">
      <c r="A18365" s="1">
        <v>30530</v>
      </c>
      <c r="B18365" s="6" t="s">
        <v>35766</v>
      </c>
      <c r="C18365" s="1" t="s">
        <v>15</v>
      </c>
      <c r="D18365" t="s">
        <v>34521</v>
      </c>
    </row>
    <row r="18366" spans="1:4" x14ac:dyDescent="0.35">
      <c r="A18366" s="1">
        <v>30531</v>
      </c>
      <c r="B18366" s="6" t="s">
        <v>35767</v>
      </c>
      <c r="C18366" s="1" t="s">
        <v>15</v>
      </c>
      <c r="D18366" t="s">
        <v>34522</v>
      </c>
    </row>
    <row r="18367" spans="1:4" x14ac:dyDescent="0.35">
      <c r="A18367" s="1">
        <v>30532</v>
      </c>
      <c r="B18367" s="6" t="s">
        <v>35768</v>
      </c>
      <c r="C18367" s="1" t="s">
        <v>15</v>
      </c>
      <c r="D18367" t="s">
        <v>34523</v>
      </c>
    </row>
    <row r="18368" spans="1:4" x14ac:dyDescent="0.35">
      <c r="A18368" s="1">
        <v>30533</v>
      </c>
      <c r="B18368" s="6" t="s">
        <v>35769</v>
      </c>
      <c r="C18368" s="1" t="s">
        <v>15</v>
      </c>
      <c r="D18368" t="s">
        <v>34524</v>
      </c>
    </row>
    <row r="18369" spans="1:4" x14ac:dyDescent="0.35">
      <c r="A18369" s="1">
        <v>30534</v>
      </c>
      <c r="B18369" s="6" t="s">
        <v>35770</v>
      </c>
      <c r="C18369" s="1" t="s">
        <v>15</v>
      </c>
      <c r="D18369" t="s">
        <v>34525</v>
      </c>
    </row>
    <row r="18370" spans="1:4" x14ac:dyDescent="0.35">
      <c r="A18370" s="1">
        <v>30535</v>
      </c>
      <c r="B18370" s="6" t="s">
        <v>35771</v>
      </c>
      <c r="C18370" s="1" t="s">
        <v>15</v>
      </c>
      <c r="D18370" t="s">
        <v>34526</v>
      </c>
    </row>
    <row r="18371" spans="1:4" x14ac:dyDescent="0.35">
      <c r="A18371" s="1">
        <v>30536</v>
      </c>
      <c r="B18371" s="6" t="s">
        <v>35772</v>
      </c>
      <c r="C18371" s="1" t="s">
        <v>15</v>
      </c>
      <c r="D18371" t="s">
        <v>34527</v>
      </c>
    </row>
    <row r="18372" spans="1:4" x14ac:dyDescent="0.35">
      <c r="A18372" s="1">
        <v>30537</v>
      </c>
      <c r="B18372" s="6" t="s">
        <v>37285</v>
      </c>
      <c r="C18372" s="1" t="s">
        <v>15</v>
      </c>
      <c r="D18372" t="s">
        <v>34528</v>
      </c>
    </row>
    <row r="18373" spans="1:4" x14ac:dyDescent="0.35">
      <c r="A18373" s="1">
        <v>30538</v>
      </c>
      <c r="B18373" s="6" t="s">
        <v>35773</v>
      </c>
      <c r="C18373" s="1" t="s">
        <v>15</v>
      </c>
      <c r="D18373" t="s">
        <v>34529</v>
      </c>
    </row>
    <row r="18374" spans="1:4" x14ac:dyDescent="0.35">
      <c r="A18374" s="1">
        <v>30539</v>
      </c>
      <c r="B18374" s="6" t="s">
        <v>35774</v>
      </c>
      <c r="C18374" s="1" t="s">
        <v>15</v>
      </c>
      <c r="D18374" t="s">
        <v>34530</v>
      </c>
    </row>
    <row r="18375" spans="1:4" x14ac:dyDescent="0.35">
      <c r="A18375" s="1">
        <v>30540</v>
      </c>
      <c r="B18375" s="6" t="s">
        <v>35775</v>
      </c>
      <c r="C18375" s="1" t="s">
        <v>15</v>
      </c>
      <c r="D18375" t="s">
        <v>34531</v>
      </c>
    </row>
    <row r="18376" spans="1:4" x14ac:dyDescent="0.35">
      <c r="A18376" s="1">
        <v>30541</v>
      </c>
      <c r="B18376" s="6" t="s">
        <v>35776</v>
      </c>
      <c r="C18376" s="1" t="s">
        <v>15</v>
      </c>
      <c r="D18376" t="s">
        <v>31754</v>
      </c>
    </row>
    <row r="18377" spans="1:4" x14ac:dyDescent="0.35">
      <c r="A18377" s="1">
        <v>30542</v>
      </c>
      <c r="B18377" s="6" t="s">
        <v>35777</v>
      </c>
      <c r="C18377" s="1" t="s">
        <v>15</v>
      </c>
      <c r="D18377" t="s">
        <v>31755</v>
      </c>
    </row>
    <row r="18378" spans="1:4" x14ac:dyDescent="0.35">
      <c r="A18378" s="1">
        <v>30543</v>
      </c>
      <c r="B18378" s="6" t="s">
        <v>35778</v>
      </c>
      <c r="C18378" s="1" t="s">
        <v>15</v>
      </c>
      <c r="D18378" t="s">
        <v>31756</v>
      </c>
    </row>
    <row r="18379" spans="1:4" x14ac:dyDescent="0.35">
      <c r="A18379" s="1">
        <v>30544</v>
      </c>
      <c r="B18379" s="6" t="s">
        <v>35779</v>
      </c>
      <c r="C18379" s="1" t="s">
        <v>15</v>
      </c>
      <c r="D18379" t="s">
        <v>31757</v>
      </c>
    </row>
    <row r="18380" spans="1:4" x14ac:dyDescent="0.35">
      <c r="A18380" s="1">
        <v>30545</v>
      </c>
      <c r="B18380" s="6" t="s">
        <v>35780</v>
      </c>
      <c r="C18380" s="1" t="s">
        <v>15</v>
      </c>
      <c r="D18380" t="s">
        <v>31758</v>
      </c>
    </row>
    <row r="18381" spans="1:4" x14ac:dyDescent="0.35">
      <c r="A18381" s="1">
        <v>30546</v>
      </c>
      <c r="B18381" s="6" t="s">
        <v>35781</v>
      </c>
      <c r="C18381" s="1" t="s">
        <v>15</v>
      </c>
      <c r="D18381" t="s">
        <v>31759</v>
      </c>
    </row>
    <row r="18382" spans="1:4" x14ac:dyDescent="0.35">
      <c r="A18382" s="1">
        <v>30547</v>
      </c>
      <c r="B18382" s="6" t="s">
        <v>35782</v>
      </c>
      <c r="C18382" s="1" t="s">
        <v>15</v>
      </c>
      <c r="D18382" t="s">
        <v>31760</v>
      </c>
    </row>
    <row r="18383" spans="1:4" x14ac:dyDescent="0.35">
      <c r="A18383" s="1">
        <v>30548</v>
      </c>
      <c r="B18383" s="6" t="s">
        <v>35783</v>
      </c>
      <c r="C18383" s="1" t="s">
        <v>15</v>
      </c>
      <c r="D18383" t="s">
        <v>31761</v>
      </c>
    </row>
    <row r="18384" spans="1:4" x14ac:dyDescent="0.35">
      <c r="A18384" s="1">
        <v>30549</v>
      </c>
      <c r="B18384" s="6" t="s">
        <v>35784</v>
      </c>
      <c r="C18384" s="1" t="s">
        <v>15</v>
      </c>
      <c r="D18384" t="s">
        <v>31762</v>
      </c>
    </row>
    <row r="18385" spans="1:4" x14ac:dyDescent="0.35">
      <c r="A18385" s="1">
        <v>30550</v>
      </c>
      <c r="B18385" s="6" t="s">
        <v>35785</v>
      </c>
      <c r="C18385" s="1" t="s">
        <v>15</v>
      </c>
      <c r="D18385" t="s">
        <v>31763</v>
      </c>
    </row>
    <row r="18386" spans="1:4" x14ac:dyDescent="0.35">
      <c r="A18386" s="1">
        <v>30551</v>
      </c>
      <c r="B18386" s="6" t="s">
        <v>35786</v>
      </c>
      <c r="C18386" s="1" t="s">
        <v>15</v>
      </c>
      <c r="D18386" t="s">
        <v>31764</v>
      </c>
    </row>
    <row r="18387" spans="1:4" x14ac:dyDescent="0.35">
      <c r="A18387" s="1">
        <v>30552</v>
      </c>
      <c r="B18387" s="6" t="s">
        <v>35787</v>
      </c>
      <c r="C18387" s="1" t="s">
        <v>15</v>
      </c>
      <c r="D18387" t="s">
        <v>31765</v>
      </c>
    </row>
    <row r="18388" spans="1:4" x14ac:dyDescent="0.35">
      <c r="A18388" s="1">
        <v>30553</v>
      </c>
      <c r="B18388" s="6" t="s">
        <v>35788</v>
      </c>
      <c r="C18388" s="1" t="s">
        <v>15</v>
      </c>
      <c r="D18388" t="s">
        <v>31766</v>
      </c>
    </row>
    <row r="18389" spans="1:4" x14ac:dyDescent="0.35">
      <c r="A18389" s="1">
        <v>30554</v>
      </c>
      <c r="B18389" s="6" t="s">
        <v>35789</v>
      </c>
      <c r="C18389" s="1" t="s">
        <v>15</v>
      </c>
      <c r="D18389" t="s">
        <v>31767</v>
      </c>
    </row>
    <row r="18390" spans="1:4" x14ac:dyDescent="0.35">
      <c r="A18390" s="1">
        <v>30555</v>
      </c>
      <c r="B18390" s="6" t="s">
        <v>37286</v>
      </c>
      <c r="C18390" s="1" t="s">
        <v>15</v>
      </c>
      <c r="D18390" t="s">
        <v>31768</v>
      </c>
    </row>
    <row r="18391" spans="1:4" x14ac:dyDescent="0.35">
      <c r="A18391" s="1">
        <v>30556</v>
      </c>
      <c r="B18391" s="6" t="s">
        <v>35790</v>
      </c>
      <c r="C18391" s="1" t="s">
        <v>15</v>
      </c>
      <c r="D18391" t="s">
        <v>31769</v>
      </c>
    </row>
    <row r="18392" spans="1:4" x14ac:dyDescent="0.35">
      <c r="A18392" s="1">
        <v>30557</v>
      </c>
      <c r="B18392" s="6" t="s">
        <v>35791</v>
      </c>
      <c r="C18392" s="1" t="s">
        <v>15</v>
      </c>
      <c r="D18392" t="s">
        <v>31770</v>
      </c>
    </row>
    <row r="18393" spans="1:4" x14ac:dyDescent="0.35">
      <c r="A18393" s="1">
        <v>30558</v>
      </c>
      <c r="B18393" s="6" t="s">
        <v>35792</v>
      </c>
      <c r="C18393" s="1" t="s">
        <v>15</v>
      </c>
      <c r="D18393" t="s">
        <v>31771</v>
      </c>
    </row>
    <row r="18394" spans="1:4" x14ac:dyDescent="0.35">
      <c r="A18394" s="1">
        <v>30559</v>
      </c>
      <c r="B18394" s="6" t="s">
        <v>35793</v>
      </c>
      <c r="C18394" s="1" t="s">
        <v>15</v>
      </c>
      <c r="D18394" t="s">
        <v>31772</v>
      </c>
    </row>
    <row r="18395" spans="1:4" x14ac:dyDescent="0.35">
      <c r="A18395" s="1">
        <v>30560</v>
      </c>
      <c r="B18395" s="6" t="s">
        <v>35794</v>
      </c>
      <c r="C18395" s="1" t="s">
        <v>15</v>
      </c>
      <c r="D18395" t="s">
        <v>31773</v>
      </c>
    </row>
    <row r="18396" spans="1:4" x14ac:dyDescent="0.35">
      <c r="A18396" s="1">
        <v>30561</v>
      </c>
      <c r="B18396" s="6" t="s">
        <v>35795</v>
      </c>
      <c r="C18396" s="1" t="s">
        <v>15</v>
      </c>
      <c r="D18396" t="s">
        <v>31774</v>
      </c>
    </row>
    <row r="18397" spans="1:4" x14ac:dyDescent="0.35">
      <c r="A18397" s="1">
        <v>30562</v>
      </c>
      <c r="B18397" s="6" t="s">
        <v>35796</v>
      </c>
      <c r="C18397" s="1" t="s">
        <v>15</v>
      </c>
      <c r="D18397" t="s">
        <v>31776</v>
      </c>
    </row>
    <row r="18398" spans="1:4" x14ac:dyDescent="0.35">
      <c r="A18398" s="1">
        <v>30563</v>
      </c>
      <c r="B18398" s="6" t="s">
        <v>35797</v>
      </c>
      <c r="C18398" s="1" t="s">
        <v>15</v>
      </c>
      <c r="D18398" t="s">
        <v>31777</v>
      </c>
    </row>
    <row r="18399" spans="1:4" x14ac:dyDescent="0.35">
      <c r="A18399" s="1">
        <v>30564</v>
      </c>
      <c r="B18399" s="6" t="s">
        <v>35798</v>
      </c>
      <c r="C18399" s="1" t="s">
        <v>15</v>
      </c>
      <c r="D18399" t="s">
        <v>31778</v>
      </c>
    </row>
    <row r="18400" spans="1:4" x14ac:dyDescent="0.35">
      <c r="A18400" s="1">
        <v>30565</v>
      </c>
      <c r="B18400" s="6" t="s">
        <v>35799</v>
      </c>
      <c r="C18400" s="1" t="s">
        <v>15</v>
      </c>
      <c r="D18400" t="s">
        <v>31779</v>
      </c>
    </row>
    <row r="18401" spans="1:4" x14ac:dyDescent="0.35">
      <c r="A18401" s="1">
        <v>30566</v>
      </c>
      <c r="B18401" s="6" t="s">
        <v>35800</v>
      </c>
      <c r="C18401" s="1" t="s">
        <v>15</v>
      </c>
      <c r="D18401" t="s">
        <v>31780</v>
      </c>
    </row>
    <row r="18402" spans="1:4" x14ac:dyDescent="0.35">
      <c r="A18402" s="1">
        <v>30567</v>
      </c>
      <c r="B18402" s="6" t="s">
        <v>35801</v>
      </c>
      <c r="C18402" s="1" t="s">
        <v>15</v>
      </c>
      <c r="D18402" t="s">
        <v>31781</v>
      </c>
    </row>
    <row r="18403" spans="1:4" x14ac:dyDescent="0.35">
      <c r="A18403" s="1">
        <v>30568</v>
      </c>
      <c r="B18403" s="6" t="s">
        <v>35802</v>
      </c>
      <c r="C18403" s="1" t="s">
        <v>15</v>
      </c>
      <c r="D18403" t="s">
        <v>31782</v>
      </c>
    </row>
    <row r="18404" spans="1:4" x14ac:dyDescent="0.35">
      <c r="A18404" s="1">
        <v>30569</v>
      </c>
      <c r="B18404" s="6" t="s">
        <v>35803</v>
      </c>
      <c r="C18404" s="1" t="s">
        <v>15</v>
      </c>
      <c r="D18404" t="s">
        <v>31783</v>
      </c>
    </row>
    <row r="18405" spans="1:4" x14ac:dyDescent="0.35">
      <c r="A18405" s="1">
        <v>30570</v>
      </c>
      <c r="B18405" s="6" t="s">
        <v>35804</v>
      </c>
      <c r="C18405" s="1" t="s">
        <v>15</v>
      </c>
      <c r="D18405" t="s">
        <v>31784</v>
      </c>
    </row>
    <row r="18406" spans="1:4" x14ac:dyDescent="0.35">
      <c r="A18406" s="1">
        <v>30571</v>
      </c>
      <c r="B18406" s="6" t="s">
        <v>35805</v>
      </c>
      <c r="C18406" s="1" t="s">
        <v>15</v>
      </c>
      <c r="D18406" t="s">
        <v>31785</v>
      </c>
    </row>
    <row r="18407" spans="1:4" x14ac:dyDescent="0.35">
      <c r="A18407" s="1">
        <v>30572</v>
      </c>
      <c r="B18407" s="6" t="s">
        <v>35806</v>
      </c>
      <c r="C18407" s="1" t="s">
        <v>15</v>
      </c>
      <c r="D18407" t="s">
        <v>31786</v>
      </c>
    </row>
    <row r="18408" spans="1:4" x14ac:dyDescent="0.35">
      <c r="A18408" s="1">
        <v>30573</v>
      </c>
      <c r="B18408" s="6" t="s">
        <v>35807</v>
      </c>
      <c r="C18408" s="1" t="s">
        <v>15</v>
      </c>
      <c r="D18408" t="s">
        <v>31787</v>
      </c>
    </row>
    <row r="18409" spans="1:4" x14ac:dyDescent="0.35">
      <c r="A18409" s="1">
        <v>30574</v>
      </c>
      <c r="B18409" s="6" t="s">
        <v>35808</v>
      </c>
      <c r="C18409" s="1" t="s">
        <v>15</v>
      </c>
      <c r="D18409" t="s">
        <v>31686</v>
      </c>
    </row>
    <row r="18410" spans="1:4" x14ac:dyDescent="0.35">
      <c r="A18410" s="1">
        <v>30575</v>
      </c>
      <c r="B18410" s="6" t="s">
        <v>35809</v>
      </c>
      <c r="C18410" s="1" t="s">
        <v>15</v>
      </c>
      <c r="D18410" t="s">
        <v>31788</v>
      </c>
    </row>
    <row r="18411" spans="1:4" x14ac:dyDescent="0.35">
      <c r="A18411" s="1">
        <v>30576</v>
      </c>
      <c r="B18411" s="6" t="s">
        <v>35810</v>
      </c>
      <c r="C18411" s="1" t="s">
        <v>15</v>
      </c>
      <c r="D18411" t="s">
        <v>31789</v>
      </c>
    </row>
    <row r="18412" spans="1:4" x14ac:dyDescent="0.35">
      <c r="A18412" s="1">
        <v>30577</v>
      </c>
      <c r="B18412" s="6" t="s">
        <v>35811</v>
      </c>
      <c r="C18412" s="1" t="s">
        <v>15</v>
      </c>
      <c r="D18412" t="s">
        <v>31790</v>
      </c>
    </row>
    <row r="18413" spans="1:4" x14ac:dyDescent="0.35">
      <c r="A18413" s="1">
        <v>30578</v>
      </c>
      <c r="B18413" s="6" t="s">
        <v>35812</v>
      </c>
      <c r="C18413" s="1" t="s">
        <v>15</v>
      </c>
      <c r="D18413" t="s">
        <v>31791</v>
      </c>
    </row>
    <row r="18414" spans="1:4" x14ac:dyDescent="0.35">
      <c r="A18414" s="1">
        <v>30579</v>
      </c>
      <c r="B18414" s="6" t="s">
        <v>35813</v>
      </c>
      <c r="C18414" s="1" t="s">
        <v>15</v>
      </c>
      <c r="D18414" t="s">
        <v>31792</v>
      </c>
    </row>
    <row r="18415" spans="1:4" x14ac:dyDescent="0.35">
      <c r="A18415" s="1">
        <v>30580</v>
      </c>
      <c r="B18415" s="6" t="s">
        <v>35814</v>
      </c>
      <c r="C18415" s="1" t="s">
        <v>15</v>
      </c>
      <c r="D18415" t="s">
        <v>31793</v>
      </c>
    </row>
    <row r="18416" spans="1:4" x14ac:dyDescent="0.35">
      <c r="A18416" s="1">
        <v>30581</v>
      </c>
      <c r="B18416" s="6" t="s">
        <v>35815</v>
      </c>
      <c r="C18416" s="1" t="s">
        <v>15</v>
      </c>
      <c r="D18416" t="s">
        <v>31794</v>
      </c>
    </row>
    <row r="18417" spans="1:4" x14ac:dyDescent="0.35">
      <c r="A18417" s="1">
        <v>30582</v>
      </c>
      <c r="B18417" s="6" t="s">
        <v>35816</v>
      </c>
      <c r="C18417" s="1" t="s">
        <v>15</v>
      </c>
      <c r="D18417" t="s">
        <v>31795</v>
      </c>
    </row>
    <row r="18418" spans="1:4" x14ac:dyDescent="0.35">
      <c r="A18418" s="1">
        <v>30583</v>
      </c>
      <c r="B18418" s="6" t="s">
        <v>35817</v>
      </c>
      <c r="C18418" s="1" t="s">
        <v>15</v>
      </c>
      <c r="D18418" t="s">
        <v>31796</v>
      </c>
    </row>
    <row r="18419" spans="1:4" x14ac:dyDescent="0.35">
      <c r="A18419" s="1">
        <v>30584</v>
      </c>
      <c r="B18419" s="6" t="s">
        <v>35818</v>
      </c>
      <c r="C18419" s="1" t="s">
        <v>15</v>
      </c>
      <c r="D18419" t="s">
        <v>31797</v>
      </c>
    </row>
    <row r="18420" spans="1:4" x14ac:dyDescent="0.35">
      <c r="A18420" s="1">
        <v>30585</v>
      </c>
      <c r="B18420" s="6" t="s">
        <v>35819</v>
      </c>
      <c r="C18420" s="1" t="s">
        <v>15</v>
      </c>
      <c r="D18420" t="s">
        <v>31798</v>
      </c>
    </row>
    <row r="18421" spans="1:4" x14ac:dyDescent="0.35">
      <c r="A18421" s="1">
        <v>30586</v>
      </c>
      <c r="B18421" s="6" t="s">
        <v>35820</v>
      </c>
      <c r="C18421" s="1" t="s">
        <v>15</v>
      </c>
      <c r="D18421" t="s">
        <v>31799</v>
      </c>
    </row>
    <row r="18422" spans="1:4" x14ac:dyDescent="0.35">
      <c r="A18422" s="1">
        <v>30587</v>
      </c>
      <c r="B18422" s="6" t="s">
        <v>37601</v>
      </c>
      <c r="C18422" s="1" t="s">
        <v>15</v>
      </c>
      <c r="D18422" t="s">
        <v>31800</v>
      </c>
    </row>
    <row r="18423" spans="1:4" x14ac:dyDescent="0.35">
      <c r="A18423" s="1">
        <v>30588</v>
      </c>
      <c r="B18423" s="6" t="s">
        <v>37287</v>
      </c>
      <c r="C18423" s="1" t="s">
        <v>15</v>
      </c>
      <c r="D18423" t="s">
        <v>31801</v>
      </c>
    </row>
    <row r="18424" spans="1:4" x14ac:dyDescent="0.35">
      <c r="A18424" s="1">
        <v>30589</v>
      </c>
      <c r="B18424" s="6" t="s">
        <v>37288</v>
      </c>
      <c r="C18424" s="1" t="s">
        <v>15</v>
      </c>
      <c r="D18424" t="s">
        <v>31802</v>
      </c>
    </row>
    <row r="18425" spans="1:4" x14ac:dyDescent="0.35">
      <c r="A18425" s="1">
        <v>30590</v>
      </c>
      <c r="B18425" s="6" t="s">
        <v>37289</v>
      </c>
      <c r="C18425" s="1" t="s">
        <v>15</v>
      </c>
      <c r="D18425" t="s">
        <v>31803</v>
      </c>
    </row>
    <row r="18426" spans="1:4" x14ac:dyDescent="0.35">
      <c r="A18426" s="1">
        <v>30591</v>
      </c>
      <c r="B18426" s="6" t="s">
        <v>37290</v>
      </c>
      <c r="C18426" s="1" t="s">
        <v>15</v>
      </c>
      <c r="D18426" t="s">
        <v>31804</v>
      </c>
    </row>
    <row r="18427" spans="1:4" x14ac:dyDescent="0.35">
      <c r="A18427" s="1">
        <v>30592</v>
      </c>
      <c r="B18427" s="6" t="s">
        <v>37291</v>
      </c>
      <c r="C18427" s="1" t="s">
        <v>15</v>
      </c>
      <c r="D18427" t="s">
        <v>31805</v>
      </c>
    </row>
    <row r="18428" spans="1:4" x14ac:dyDescent="0.35">
      <c r="A18428" s="1">
        <v>30593</v>
      </c>
      <c r="B18428" s="6" t="s">
        <v>37292</v>
      </c>
      <c r="C18428" s="1" t="s">
        <v>15</v>
      </c>
      <c r="D18428" t="s">
        <v>31806</v>
      </c>
    </row>
    <row r="18429" spans="1:4" x14ac:dyDescent="0.35">
      <c r="A18429" s="1">
        <v>30594</v>
      </c>
      <c r="B18429" s="6" t="s">
        <v>37293</v>
      </c>
      <c r="C18429" s="1" t="s">
        <v>15</v>
      </c>
      <c r="D18429" t="s">
        <v>31807</v>
      </c>
    </row>
    <row r="18430" spans="1:4" x14ac:dyDescent="0.35">
      <c r="A18430" s="1">
        <v>30595</v>
      </c>
      <c r="B18430" s="6" t="s">
        <v>37294</v>
      </c>
      <c r="C18430" s="1" t="s">
        <v>15</v>
      </c>
      <c r="D18430" t="s">
        <v>31808</v>
      </c>
    </row>
    <row r="18431" spans="1:4" x14ac:dyDescent="0.35">
      <c r="A18431" s="1">
        <v>30596</v>
      </c>
      <c r="B18431" s="6" t="s">
        <v>37295</v>
      </c>
      <c r="C18431" s="1" t="s">
        <v>15</v>
      </c>
      <c r="D18431" t="s">
        <v>31809</v>
      </c>
    </row>
    <row r="18432" spans="1:4" x14ac:dyDescent="0.35">
      <c r="A18432" s="1">
        <v>30597</v>
      </c>
      <c r="B18432" s="6" t="s">
        <v>37296</v>
      </c>
      <c r="C18432" s="1" t="s">
        <v>15</v>
      </c>
      <c r="D18432" t="s">
        <v>31810</v>
      </c>
    </row>
    <row r="18433" spans="1:4" x14ac:dyDescent="0.35">
      <c r="A18433" s="1">
        <v>30598</v>
      </c>
      <c r="B18433" s="6" t="s">
        <v>37297</v>
      </c>
      <c r="C18433" s="1" t="s">
        <v>15</v>
      </c>
      <c r="D18433" t="s">
        <v>31811</v>
      </c>
    </row>
    <row r="18434" spans="1:4" x14ac:dyDescent="0.35">
      <c r="A18434" s="1">
        <v>30599</v>
      </c>
      <c r="B18434" s="6" t="s">
        <v>37298</v>
      </c>
      <c r="C18434" s="1" t="s">
        <v>15</v>
      </c>
      <c r="D18434" t="s">
        <v>31812</v>
      </c>
    </row>
    <row r="18435" spans="1:4" x14ac:dyDescent="0.35">
      <c r="A18435" s="1">
        <v>30600</v>
      </c>
      <c r="B18435" s="6" t="s">
        <v>37299</v>
      </c>
      <c r="C18435" s="1" t="s">
        <v>15</v>
      </c>
      <c r="D18435" t="s">
        <v>31813</v>
      </c>
    </row>
    <row r="18436" spans="1:4" x14ac:dyDescent="0.35">
      <c r="A18436" s="1">
        <v>30601</v>
      </c>
      <c r="B18436" s="6" t="s">
        <v>37602</v>
      </c>
      <c r="C18436" s="1" t="s">
        <v>15</v>
      </c>
      <c r="D18436" t="s">
        <v>31814</v>
      </c>
    </row>
    <row r="18437" spans="1:4" x14ac:dyDescent="0.35">
      <c r="A18437" s="1">
        <v>30602</v>
      </c>
      <c r="B18437" s="6" t="s">
        <v>37300</v>
      </c>
      <c r="C18437" s="1" t="s">
        <v>15</v>
      </c>
      <c r="D18437" t="s">
        <v>31815</v>
      </c>
    </row>
    <row r="18438" spans="1:4" x14ac:dyDescent="0.35">
      <c r="A18438" s="1">
        <v>30603</v>
      </c>
      <c r="B18438" s="6" t="s">
        <v>37301</v>
      </c>
      <c r="C18438" s="1" t="s">
        <v>15</v>
      </c>
      <c r="D18438" t="s">
        <v>31816</v>
      </c>
    </row>
    <row r="18439" spans="1:4" x14ac:dyDescent="0.35">
      <c r="A18439" s="1">
        <v>30604</v>
      </c>
      <c r="B18439" s="6" t="s">
        <v>37302</v>
      </c>
      <c r="C18439" s="1" t="s">
        <v>15</v>
      </c>
      <c r="D18439" t="s">
        <v>31817</v>
      </c>
    </row>
    <row r="18440" spans="1:4" x14ac:dyDescent="0.35">
      <c r="A18440" s="1">
        <v>30605</v>
      </c>
      <c r="B18440" s="6" t="s">
        <v>37603</v>
      </c>
      <c r="C18440" s="1" t="s">
        <v>15</v>
      </c>
      <c r="D18440" t="s">
        <v>31818</v>
      </c>
    </row>
    <row r="18441" spans="1:4" x14ac:dyDescent="0.35">
      <c r="A18441" s="1">
        <v>30606</v>
      </c>
      <c r="B18441" s="6" t="s">
        <v>37303</v>
      </c>
      <c r="C18441" s="1" t="s">
        <v>15</v>
      </c>
      <c r="D18441" t="s">
        <v>31819</v>
      </c>
    </row>
    <row r="18442" spans="1:4" x14ac:dyDescent="0.35">
      <c r="A18442" s="1">
        <v>30607</v>
      </c>
      <c r="B18442" s="6" t="s">
        <v>37304</v>
      </c>
      <c r="C18442" s="1" t="s">
        <v>15</v>
      </c>
      <c r="D18442" t="s">
        <v>31820</v>
      </c>
    </row>
    <row r="18443" spans="1:4" x14ac:dyDescent="0.35">
      <c r="A18443" s="1">
        <v>30608</v>
      </c>
      <c r="B18443" s="6" t="s">
        <v>37305</v>
      </c>
      <c r="C18443" s="1" t="s">
        <v>15</v>
      </c>
      <c r="D18443" t="s">
        <v>31821</v>
      </c>
    </row>
    <row r="18444" spans="1:4" x14ac:dyDescent="0.35">
      <c r="A18444" s="1">
        <v>30609</v>
      </c>
      <c r="B18444" s="6" t="s">
        <v>37306</v>
      </c>
      <c r="C18444" s="1" t="s">
        <v>15</v>
      </c>
      <c r="D18444" t="s">
        <v>31822</v>
      </c>
    </row>
    <row r="18445" spans="1:4" x14ac:dyDescent="0.35">
      <c r="A18445" s="1">
        <v>30610</v>
      </c>
      <c r="B18445" s="6" t="s">
        <v>37307</v>
      </c>
      <c r="C18445" s="1" t="s">
        <v>15</v>
      </c>
      <c r="D18445" t="s">
        <v>31823</v>
      </c>
    </row>
    <row r="18446" spans="1:4" x14ac:dyDescent="0.35">
      <c r="A18446" s="1">
        <v>30611</v>
      </c>
      <c r="B18446" s="6" t="s">
        <v>37604</v>
      </c>
      <c r="C18446" s="1" t="s">
        <v>15</v>
      </c>
      <c r="D18446" t="s">
        <v>31824</v>
      </c>
    </row>
    <row r="18447" spans="1:4" x14ac:dyDescent="0.35">
      <c r="A18447" s="1">
        <v>30612</v>
      </c>
      <c r="B18447" s="6" t="s">
        <v>37308</v>
      </c>
      <c r="C18447" s="1" t="s">
        <v>15</v>
      </c>
      <c r="D18447" t="s">
        <v>31825</v>
      </c>
    </row>
    <row r="18448" spans="1:4" x14ac:dyDescent="0.35">
      <c r="A18448" s="1">
        <v>30613</v>
      </c>
      <c r="B18448" s="6" t="s">
        <v>37309</v>
      </c>
      <c r="C18448" s="1" t="s">
        <v>15</v>
      </c>
      <c r="D18448" t="s">
        <v>31826</v>
      </c>
    </row>
    <row r="18449" spans="1:4" x14ac:dyDescent="0.35">
      <c r="A18449" s="1">
        <v>30614</v>
      </c>
      <c r="B18449" s="6" t="s">
        <v>37310</v>
      </c>
      <c r="C18449" s="1" t="s">
        <v>15</v>
      </c>
      <c r="D18449" t="s">
        <v>31827</v>
      </c>
    </row>
    <row r="18450" spans="1:4" x14ac:dyDescent="0.35">
      <c r="A18450" s="1">
        <v>30615</v>
      </c>
      <c r="B18450" s="6" t="s">
        <v>37311</v>
      </c>
      <c r="C18450" s="1" t="s">
        <v>15</v>
      </c>
      <c r="D18450" t="s">
        <v>31828</v>
      </c>
    </row>
    <row r="18451" spans="1:4" x14ac:dyDescent="0.35">
      <c r="A18451" s="1">
        <v>30616</v>
      </c>
      <c r="B18451" s="6" t="s">
        <v>37312</v>
      </c>
      <c r="C18451" s="1" t="s">
        <v>15</v>
      </c>
      <c r="D18451" t="s">
        <v>31829</v>
      </c>
    </row>
    <row r="18452" spans="1:4" x14ac:dyDescent="0.35">
      <c r="A18452" s="1">
        <v>30617</v>
      </c>
      <c r="B18452" s="6" t="s">
        <v>37313</v>
      </c>
      <c r="C18452" s="1" t="s">
        <v>15</v>
      </c>
      <c r="D18452" t="s">
        <v>37620</v>
      </c>
    </row>
    <row r="18453" spans="1:4" x14ac:dyDescent="0.35">
      <c r="A18453" s="1">
        <v>30618</v>
      </c>
      <c r="B18453" s="6" t="s">
        <v>37605</v>
      </c>
      <c r="C18453" s="1" t="s">
        <v>15</v>
      </c>
      <c r="D18453" t="s">
        <v>31830</v>
      </c>
    </row>
    <row r="18454" spans="1:4" x14ac:dyDescent="0.35">
      <c r="A18454" s="1">
        <v>30619</v>
      </c>
      <c r="B18454" s="6" t="s">
        <v>37314</v>
      </c>
      <c r="C18454" s="1" t="s">
        <v>15</v>
      </c>
      <c r="D18454" t="s">
        <v>31831</v>
      </c>
    </row>
    <row r="18455" spans="1:4" x14ac:dyDescent="0.35">
      <c r="A18455" s="1">
        <v>30620</v>
      </c>
      <c r="B18455" s="6" t="s">
        <v>37315</v>
      </c>
      <c r="C18455" s="1" t="s">
        <v>15</v>
      </c>
      <c r="D18455" t="s">
        <v>31832</v>
      </c>
    </row>
    <row r="18456" spans="1:4" x14ac:dyDescent="0.35">
      <c r="A18456" s="1">
        <v>30621</v>
      </c>
      <c r="B18456" s="6" t="s">
        <v>37316</v>
      </c>
      <c r="C18456" s="1" t="s">
        <v>15</v>
      </c>
      <c r="D18456" t="s">
        <v>31833</v>
      </c>
    </row>
    <row r="18457" spans="1:4" x14ac:dyDescent="0.35">
      <c r="A18457" s="1">
        <v>30622</v>
      </c>
      <c r="B18457" s="6" t="s">
        <v>37317</v>
      </c>
      <c r="C18457" s="1" t="s">
        <v>15</v>
      </c>
      <c r="D18457" t="s">
        <v>31834</v>
      </c>
    </row>
    <row r="18458" spans="1:4" x14ac:dyDescent="0.35">
      <c r="A18458" s="1">
        <v>30623</v>
      </c>
      <c r="B18458" s="6" t="s">
        <v>37318</v>
      </c>
      <c r="C18458" s="1" t="s">
        <v>15</v>
      </c>
      <c r="D18458" t="s">
        <v>31835</v>
      </c>
    </row>
    <row r="18459" spans="1:4" x14ac:dyDescent="0.35">
      <c r="A18459" s="1">
        <v>30624</v>
      </c>
      <c r="B18459" s="6" t="s">
        <v>37319</v>
      </c>
      <c r="C18459" s="1" t="s">
        <v>15</v>
      </c>
      <c r="D18459" t="s">
        <v>31836</v>
      </c>
    </row>
    <row r="18460" spans="1:4" x14ac:dyDescent="0.35">
      <c r="A18460" s="1">
        <v>30625</v>
      </c>
      <c r="B18460" s="6" t="s">
        <v>37320</v>
      </c>
      <c r="C18460" s="1" t="s">
        <v>15</v>
      </c>
      <c r="D18460" t="s">
        <v>31837</v>
      </c>
    </row>
    <row r="18461" spans="1:4" x14ac:dyDescent="0.35">
      <c r="A18461" s="1">
        <v>30626</v>
      </c>
      <c r="B18461" s="6" t="s">
        <v>37606</v>
      </c>
      <c r="C18461" s="1" t="s">
        <v>15</v>
      </c>
      <c r="D18461" t="s">
        <v>31838</v>
      </c>
    </row>
    <row r="18462" spans="1:4" x14ac:dyDescent="0.35">
      <c r="A18462" s="1">
        <v>30627</v>
      </c>
      <c r="B18462" s="6" t="s">
        <v>37321</v>
      </c>
      <c r="C18462" s="1" t="s">
        <v>15</v>
      </c>
      <c r="D18462" t="s">
        <v>37597</v>
      </c>
    </row>
    <row r="18463" spans="1:4" x14ac:dyDescent="0.35">
      <c r="A18463" s="1">
        <v>30628</v>
      </c>
      <c r="B18463" s="6" t="s">
        <v>37322</v>
      </c>
      <c r="C18463" s="1" t="s">
        <v>15</v>
      </c>
      <c r="D18463" t="s">
        <v>37598</v>
      </c>
    </row>
    <row r="18464" spans="1:4" x14ac:dyDescent="0.35">
      <c r="A18464" s="1">
        <v>30629</v>
      </c>
      <c r="B18464" s="6" t="s">
        <v>37323</v>
      </c>
      <c r="C18464" s="1" t="s">
        <v>15</v>
      </c>
      <c r="D18464" t="s">
        <v>31839</v>
      </c>
    </row>
    <row r="18465" spans="1:4" x14ac:dyDescent="0.35">
      <c r="A18465" s="1">
        <v>30630</v>
      </c>
      <c r="B18465" s="6" t="s">
        <v>37324</v>
      </c>
      <c r="C18465" s="1" t="s">
        <v>15</v>
      </c>
      <c r="D18465" t="s">
        <v>31840</v>
      </c>
    </row>
    <row r="18466" spans="1:4" x14ac:dyDescent="0.35">
      <c r="A18466" s="1">
        <v>30631</v>
      </c>
      <c r="B18466" s="6" t="s">
        <v>37325</v>
      </c>
      <c r="C18466" s="1" t="s">
        <v>15</v>
      </c>
      <c r="D18466" t="s">
        <v>31841</v>
      </c>
    </row>
    <row r="18467" spans="1:4" x14ac:dyDescent="0.35">
      <c r="A18467" s="1">
        <v>30632</v>
      </c>
      <c r="B18467" s="6" t="s">
        <v>37607</v>
      </c>
      <c r="C18467" s="1" t="s">
        <v>15</v>
      </c>
      <c r="D18467" t="s">
        <v>31842</v>
      </c>
    </row>
    <row r="18468" spans="1:4" x14ac:dyDescent="0.35">
      <c r="A18468" s="1">
        <v>30633</v>
      </c>
      <c r="B18468" s="6" t="s">
        <v>37608</v>
      </c>
      <c r="C18468" s="1" t="s">
        <v>15</v>
      </c>
      <c r="D18468" t="s">
        <v>31843</v>
      </c>
    </row>
    <row r="18469" spans="1:4" x14ac:dyDescent="0.35">
      <c r="A18469" s="1">
        <v>30634</v>
      </c>
      <c r="B18469" s="6" t="s">
        <v>37609</v>
      </c>
      <c r="C18469" s="1" t="s">
        <v>15</v>
      </c>
      <c r="D18469" t="s">
        <v>31844</v>
      </c>
    </row>
    <row r="18470" spans="1:4" x14ac:dyDescent="0.35">
      <c r="A18470" s="1">
        <v>30635</v>
      </c>
      <c r="B18470" s="6" t="s">
        <v>37610</v>
      </c>
      <c r="C18470" s="1" t="s">
        <v>15</v>
      </c>
      <c r="D18470" t="s">
        <v>31845</v>
      </c>
    </row>
    <row r="18471" spans="1:4" x14ac:dyDescent="0.35">
      <c r="A18471" s="1">
        <v>30636</v>
      </c>
      <c r="B18471" s="6" t="s">
        <v>37326</v>
      </c>
      <c r="C18471" s="1" t="s">
        <v>15</v>
      </c>
      <c r="D18471" t="s">
        <v>31846</v>
      </c>
    </row>
    <row r="18472" spans="1:4" x14ac:dyDescent="0.35">
      <c r="A18472" s="1">
        <v>30637</v>
      </c>
      <c r="B18472" s="6" t="s">
        <v>37327</v>
      </c>
      <c r="C18472" s="1" t="s">
        <v>15</v>
      </c>
      <c r="D18472" t="s">
        <v>31847</v>
      </c>
    </row>
    <row r="18473" spans="1:4" x14ac:dyDescent="0.35">
      <c r="A18473" s="1">
        <v>30638</v>
      </c>
      <c r="B18473" s="6" t="s">
        <v>37611</v>
      </c>
      <c r="C18473" s="1" t="s">
        <v>15</v>
      </c>
      <c r="D18473" t="s">
        <v>31848</v>
      </c>
    </row>
    <row r="18474" spans="1:4" x14ac:dyDescent="0.35">
      <c r="A18474" s="1">
        <v>30639</v>
      </c>
      <c r="B18474" s="6" t="s">
        <v>37328</v>
      </c>
      <c r="C18474" s="1" t="s">
        <v>15</v>
      </c>
      <c r="D18474" t="s">
        <v>31849</v>
      </c>
    </row>
    <row r="18475" spans="1:4" x14ac:dyDescent="0.35">
      <c r="A18475" s="1">
        <v>30640</v>
      </c>
      <c r="B18475" s="6" t="s">
        <v>37612</v>
      </c>
      <c r="C18475" s="1" t="s">
        <v>15</v>
      </c>
      <c r="D18475" t="s">
        <v>31850</v>
      </c>
    </row>
    <row r="18476" spans="1:4" x14ac:dyDescent="0.35">
      <c r="A18476" s="1">
        <v>30641</v>
      </c>
      <c r="B18476" s="6" t="s">
        <v>37613</v>
      </c>
      <c r="C18476" s="1" t="s">
        <v>15</v>
      </c>
      <c r="D18476" t="s">
        <v>31851</v>
      </c>
    </row>
    <row r="18477" spans="1:4" x14ac:dyDescent="0.35">
      <c r="A18477" s="1">
        <v>30642</v>
      </c>
      <c r="B18477" s="6" t="s">
        <v>37329</v>
      </c>
      <c r="C18477" s="1" t="s">
        <v>15</v>
      </c>
      <c r="D18477" t="s">
        <v>31852</v>
      </c>
    </row>
    <row r="18478" spans="1:4" x14ac:dyDescent="0.35">
      <c r="A18478" s="1">
        <v>30643</v>
      </c>
      <c r="B18478" s="6" t="s">
        <v>37614</v>
      </c>
      <c r="C18478" s="1" t="s">
        <v>15</v>
      </c>
      <c r="D18478" t="s">
        <v>31853</v>
      </c>
    </row>
    <row r="18479" spans="1:4" x14ac:dyDescent="0.35">
      <c r="A18479" s="1">
        <v>30644</v>
      </c>
      <c r="B18479" s="6" t="s">
        <v>37330</v>
      </c>
      <c r="C18479" s="1" t="s">
        <v>15</v>
      </c>
      <c r="D18479" t="s">
        <v>31854</v>
      </c>
    </row>
    <row r="18480" spans="1:4" x14ac:dyDescent="0.35">
      <c r="A18480" s="1">
        <v>30645</v>
      </c>
      <c r="B18480" s="6" t="s">
        <v>37331</v>
      </c>
      <c r="C18480" s="1" t="s">
        <v>15</v>
      </c>
      <c r="D18480" t="s">
        <v>31855</v>
      </c>
    </row>
    <row r="18481" spans="1:4" x14ac:dyDescent="0.35">
      <c r="A18481" s="1">
        <v>30646</v>
      </c>
      <c r="B18481" s="6" t="s">
        <v>37615</v>
      </c>
      <c r="C18481" s="1" t="s">
        <v>15</v>
      </c>
      <c r="D18481" t="s">
        <v>31856</v>
      </c>
    </row>
    <row r="18482" spans="1:4" x14ac:dyDescent="0.35">
      <c r="A18482" s="1">
        <v>30647</v>
      </c>
      <c r="B18482" s="6" t="s">
        <v>37332</v>
      </c>
      <c r="C18482" s="1" t="s">
        <v>15</v>
      </c>
      <c r="D18482" t="s">
        <v>31857</v>
      </c>
    </row>
    <row r="18483" spans="1:4" x14ac:dyDescent="0.35">
      <c r="A18483" s="1">
        <v>30648</v>
      </c>
      <c r="B18483" s="6" t="s">
        <v>37333</v>
      </c>
      <c r="C18483" s="1" t="s">
        <v>15</v>
      </c>
      <c r="D18483" t="s">
        <v>31858</v>
      </c>
    </row>
    <row r="18484" spans="1:4" x14ac:dyDescent="0.35">
      <c r="A18484" s="1">
        <v>30649</v>
      </c>
      <c r="B18484" s="6" t="s">
        <v>37616</v>
      </c>
      <c r="C18484" s="1" t="s">
        <v>15</v>
      </c>
      <c r="D18484" t="s">
        <v>31859</v>
      </c>
    </row>
    <row r="18485" spans="1:4" x14ac:dyDescent="0.35">
      <c r="A18485" s="1">
        <v>30650</v>
      </c>
      <c r="B18485" s="6" t="s">
        <v>37617</v>
      </c>
      <c r="C18485" s="1" t="s">
        <v>15</v>
      </c>
      <c r="D18485" t="s">
        <v>37599</v>
      </c>
    </row>
    <row r="18486" spans="1:4" x14ac:dyDescent="0.35">
      <c r="A18486" s="1">
        <v>30651</v>
      </c>
      <c r="B18486" s="6" t="s">
        <v>37334</v>
      </c>
      <c r="C18486" s="1" t="s">
        <v>15</v>
      </c>
      <c r="D18486" t="s">
        <v>31860</v>
      </c>
    </row>
    <row r="18487" spans="1:4" x14ac:dyDescent="0.35">
      <c r="A18487" s="1">
        <v>30652</v>
      </c>
      <c r="B18487" s="6" t="s">
        <v>37335</v>
      </c>
      <c r="C18487" s="1" t="s">
        <v>15</v>
      </c>
      <c r="D18487" t="s">
        <v>31861</v>
      </c>
    </row>
    <row r="18488" spans="1:4" x14ac:dyDescent="0.35">
      <c r="A18488" s="1">
        <v>30653</v>
      </c>
      <c r="B18488" s="6" t="s">
        <v>37336</v>
      </c>
      <c r="C18488" s="1" t="s">
        <v>15</v>
      </c>
      <c r="D18488" t="s">
        <v>31862</v>
      </c>
    </row>
    <row r="18489" spans="1:4" x14ac:dyDescent="0.35">
      <c r="A18489" s="1">
        <v>30654</v>
      </c>
      <c r="B18489" s="6" t="s">
        <v>37337</v>
      </c>
      <c r="C18489" s="1" t="s">
        <v>15</v>
      </c>
      <c r="D18489" t="s">
        <v>31863</v>
      </c>
    </row>
    <row r="18490" spans="1:4" x14ac:dyDescent="0.35">
      <c r="A18490" s="1">
        <v>30655</v>
      </c>
      <c r="B18490" s="6" t="s">
        <v>37338</v>
      </c>
      <c r="C18490" s="1" t="s">
        <v>15</v>
      </c>
      <c r="D18490" t="s">
        <v>31864</v>
      </c>
    </row>
    <row r="18491" spans="1:4" x14ac:dyDescent="0.35">
      <c r="A18491" s="1">
        <v>30656</v>
      </c>
      <c r="B18491" s="6" t="s">
        <v>37339</v>
      </c>
      <c r="C18491" s="1" t="s">
        <v>15</v>
      </c>
      <c r="D18491" t="s">
        <v>31865</v>
      </c>
    </row>
    <row r="18492" spans="1:4" x14ac:dyDescent="0.35">
      <c r="A18492" s="1">
        <v>30657</v>
      </c>
      <c r="B18492" s="6" t="s">
        <v>37340</v>
      </c>
      <c r="C18492" s="1" t="s">
        <v>15</v>
      </c>
      <c r="D18492" t="s">
        <v>31866</v>
      </c>
    </row>
    <row r="18493" spans="1:4" x14ac:dyDescent="0.35">
      <c r="A18493" s="1">
        <v>30658</v>
      </c>
      <c r="B18493" s="6" t="s">
        <v>37341</v>
      </c>
      <c r="C18493" s="1" t="s">
        <v>15</v>
      </c>
      <c r="D18493" t="s">
        <v>31867</v>
      </c>
    </row>
    <row r="18494" spans="1:4" x14ac:dyDescent="0.35">
      <c r="A18494" s="1">
        <v>30659</v>
      </c>
      <c r="B18494" s="6" t="s">
        <v>37342</v>
      </c>
      <c r="C18494" s="1" t="s">
        <v>15</v>
      </c>
      <c r="D18494" t="s">
        <v>31868</v>
      </c>
    </row>
    <row r="18495" spans="1:4" x14ac:dyDescent="0.35">
      <c r="A18495" s="1">
        <v>30660</v>
      </c>
      <c r="B18495" s="6" t="s">
        <v>37343</v>
      </c>
      <c r="C18495" s="1" t="s">
        <v>15</v>
      </c>
      <c r="D18495" t="s">
        <v>31869</v>
      </c>
    </row>
    <row r="18496" spans="1:4" x14ac:dyDescent="0.35">
      <c r="A18496" s="1">
        <v>30661</v>
      </c>
      <c r="B18496" s="6" t="s">
        <v>37344</v>
      </c>
      <c r="C18496" s="1" t="s">
        <v>15</v>
      </c>
      <c r="D18496" t="s">
        <v>31870</v>
      </c>
    </row>
    <row r="18497" spans="1:4" x14ac:dyDescent="0.35">
      <c r="A18497" s="1">
        <v>30662</v>
      </c>
      <c r="B18497" s="6" t="s">
        <v>37345</v>
      </c>
      <c r="C18497" s="1" t="s">
        <v>15</v>
      </c>
      <c r="D18497" t="s">
        <v>31871</v>
      </c>
    </row>
    <row r="18498" spans="1:4" x14ac:dyDescent="0.35">
      <c r="A18498" s="1">
        <v>30663</v>
      </c>
      <c r="B18498" s="6" t="s">
        <v>37618</v>
      </c>
      <c r="C18498" s="1" t="s">
        <v>15</v>
      </c>
      <c r="D18498" t="s">
        <v>31872</v>
      </c>
    </row>
    <row r="18499" spans="1:4" x14ac:dyDescent="0.35">
      <c r="A18499" s="1">
        <v>30664</v>
      </c>
      <c r="B18499" s="6" t="s">
        <v>37346</v>
      </c>
      <c r="C18499" s="1" t="s">
        <v>15</v>
      </c>
      <c r="D18499" t="s">
        <v>31873</v>
      </c>
    </row>
    <row r="18500" spans="1:4" x14ac:dyDescent="0.35">
      <c r="A18500" s="1">
        <v>30665</v>
      </c>
      <c r="B18500" s="6" t="s">
        <v>37347</v>
      </c>
      <c r="C18500" s="1" t="s">
        <v>15</v>
      </c>
      <c r="D18500" t="s">
        <v>31874</v>
      </c>
    </row>
    <row r="18501" spans="1:4" x14ac:dyDescent="0.35">
      <c r="A18501" s="1">
        <v>30666</v>
      </c>
      <c r="B18501" s="6" t="s">
        <v>37348</v>
      </c>
      <c r="C18501" s="1" t="s">
        <v>15</v>
      </c>
      <c r="D18501" t="s">
        <v>31875</v>
      </c>
    </row>
    <row r="18502" spans="1:4" x14ac:dyDescent="0.35">
      <c r="A18502" s="1">
        <v>30667</v>
      </c>
      <c r="B18502" s="6" t="s">
        <v>37349</v>
      </c>
      <c r="C18502" s="1" t="s">
        <v>15</v>
      </c>
      <c r="D18502" t="s">
        <v>31876</v>
      </c>
    </row>
    <row r="18503" spans="1:4" x14ac:dyDescent="0.35">
      <c r="A18503" s="1">
        <v>30668</v>
      </c>
      <c r="B18503" s="6" t="s">
        <v>37350</v>
      </c>
      <c r="C18503" s="1" t="s">
        <v>15</v>
      </c>
      <c r="D18503" t="s">
        <v>31877</v>
      </c>
    </row>
    <row r="18504" spans="1:4" x14ac:dyDescent="0.35">
      <c r="A18504" s="1">
        <v>30669</v>
      </c>
      <c r="B18504" s="6" t="s">
        <v>37351</v>
      </c>
      <c r="C18504" s="1" t="s">
        <v>15</v>
      </c>
      <c r="D18504" t="s">
        <v>31878</v>
      </c>
    </row>
    <row r="18505" spans="1:4" x14ac:dyDescent="0.35">
      <c r="A18505" s="1">
        <v>30670</v>
      </c>
      <c r="B18505" s="6" t="s">
        <v>37352</v>
      </c>
      <c r="C18505" s="1" t="s">
        <v>15</v>
      </c>
      <c r="D18505" t="s">
        <v>31879</v>
      </c>
    </row>
    <row r="18506" spans="1:4" x14ac:dyDescent="0.35">
      <c r="A18506" s="1">
        <v>30671</v>
      </c>
      <c r="B18506" s="6" t="s">
        <v>37353</v>
      </c>
      <c r="C18506" s="1" t="s">
        <v>15</v>
      </c>
      <c r="D18506" t="s">
        <v>31880</v>
      </c>
    </row>
    <row r="18507" spans="1:4" x14ac:dyDescent="0.35">
      <c r="A18507" s="1">
        <v>30672</v>
      </c>
      <c r="B18507" s="6" t="s">
        <v>37354</v>
      </c>
      <c r="C18507" s="1" t="s">
        <v>15</v>
      </c>
      <c r="D18507" t="s">
        <v>31881</v>
      </c>
    </row>
    <row r="18508" spans="1:4" x14ac:dyDescent="0.35">
      <c r="A18508" s="1">
        <v>30673</v>
      </c>
      <c r="B18508" s="6" t="s">
        <v>37355</v>
      </c>
      <c r="C18508" s="1" t="s">
        <v>15</v>
      </c>
      <c r="D18508" t="s">
        <v>31882</v>
      </c>
    </row>
    <row r="18509" spans="1:4" x14ac:dyDescent="0.35">
      <c r="A18509" s="1">
        <v>30674</v>
      </c>
      <c r="B18509" s="6" t="s">
        <v>37356</v>
      </c>
      <c r="C18509" s="1" t="s">
        <v>15</v>
      </c>
      <c r="D18509" t="s">
        <v>31883</v>
      </c>
    </row>
    <row r="18510" spans="1:4" x14ac:dyDescent="0.35">
      <c r="A18510" s="1">
        <v>30675</v>
      </c>
      <c r="B18510" s="6" t="s">
        <v>37357</v>
      </c>
      <c r="C18510" s="1" t="s">
        <v>15</v>
      </c>
      <c r="D18510" t="s">
        <v>31884</v>
      </c>
    </row>
    <row r="18511" spans="1:4" x14ac:dyDescent="0.35">
      <c r="A18511" s="1">
        <v>30676</v>
      </c>
      <c r="B18511" s="6" t="s">
        <v>37619</v>
      </c>
      <c r="C18511" s="1" t="s">
        <v>15</v>
      </c>
      <c r="D18511" t="s">
        <v>31885</v>
      </c>
    </row>
    <row r="18512" spans="1:4" x14ac:dyDescent="0.35">
      <c r="A18512" s="1">
        <v>30677</v>
      </c>
      <c r="B18512" s="6" t="s">
        <v>37358</v>
      </c>
      <c r="C18512" s="1" t="s">
        <v>15</v>
      </c>
      <c r="D18512" t="s">
        <v>31886</v>
      </c>
    </row>
    <row r="18513" spans="1:4" x14ac:dyDescent="0.35">
      <c r="A18513" s="1">
        <v>30678</v>
      </c>
      <c r="B18513" s="6" t="s">
        <v>37359</v>
      </c>
      <c r="C18513" s="1" t="s">
        <v>15</v>
      </c>
      <c r="D18513" t="s">
        <v>31775</v>
      </c>
    </row>
    <row r="18514" spans="1:4" x14ac:dyDescent="0.35">
      <c r="A18514" s="1">
        <v>30679</v>
      </c>
      <c r="B18514" s="6" t="s">
        <v>37360</v>
      </c>
      <c r="C18514" s="1" t="s">
        <v>15</v>
      </c>
      <c r="D18514" t="s">
        <v>31887</v>
      </c>
    </row>
    <row r="18515" spans="1:4" x14ac:dyDescent="0.35">
      <c r="A18515" s="1">
        <v>30680</v>
      </c>
      <c r="B18515" s="6" t="s">
        <v>37361</v>
      </c>
      <c r="C18515" s="1" t="s">
        <v>15</v>
      </c>
      <c r="D18515" t="s">
        <v>31888</v>
      </c>
    </row>
    <row r="18516" spans="1:4" x14ac:dyDescent="0.35">
      <c r="A18516" s="1">
        <v>30681</v>
      </c>
      <c r="B18516" s="6" t="s">
        <v>37362</v>
      </c>
      <c r="C18516" s="1" t="s">
        <v>15</v>
      </c>
      <c r="D18516" t="s">
        <v>31889</v>
      </c>
    </row>
    <row r="18517" spans="1:4" x14ac:dyDescent="0.35">
      <c r="A18517" s="1">
        <v>30682</v>
      </c>
      <c r="B18517" s="6" t="s">
        <v>37363</v>
      </c>
      <c r="C18517" s="1" t="s">
        <v>15</v>
      </c>
      <c r="D18517" t="s">
        <v>31890</v>
      </c>
    </row>
    <row r="18518" spans="1:4" x14ac:dyDescent="0.35">
      <c r="A18518" s="1">
        <v>30683</v>
      </c>
      <c r="B18518" s="6" t="s">
        <v>37364</v>
      </c>
      <c r="C18518" s="1" t="s">
        <v>15</v>
      </c>
      <c r="D18518" t="s">
        <v>31891</v>
      </c>
    </row>
    <row r="18519" spans="1:4" x14ac:dyDescent="0.35">
      <c r="A18519" s="1">
        <v>30684</v>
      </c>
      <c r="B18519" s="6" t="s">
        <v>37365</v>
      </c>
      <c r="C18519" s="1" t="s">
        <v>15</v>
      </c>
      <c r="D18519" t="s">
        <v>31892</v>
      </c>
    </row>
    <row r="18520" spans="1:4" x14ac:dyDescent="0.35">
      <c r="A18520" s="1">
        <v>30685</v>
      </c>
      <c r="B18520" s="6" t="s">
        <v>37366</v>
      </c>
      <c r="C18520" s="1" t="s">
        <v>15</v>
      </c>
      <c r="D18520" t="s">
        <v>31893</v>
      </c>
    </row>
    <row r="18521" spans="1:4" x14ac:dyDescent="0.35">
      <c r="A18521" s="1">
        <v>30686</v>
      </c>
      <c r="B18521" s="6" t="s">
        <v>37367</v>
      </c>
      <c r="C18521" s="1" t="s">
        <v>15</v>
      </c>
      <c r="D18521" t="s">
        <v>31894</v>
      </c>
    </row>
    <row r="18522" spans="1:4" x14ac:dyDescent="0.35">
      <c r="A18522" s="1">
        <v>30687</v>
      </c>
      <c r="B18522" s="6" t="s">
        <v>37368</v>
      </c>
      <c r="C18522" s="1" t="s">
        <v>15</v>
      </c>
      <c r="D18522" t="s">
        <v>31895</v>
      </c>
    </row>
    <row r="18523" spans="1:4" x14ac:dyDescent="0.35">
      <c r="A18523" s="1">
        <v>30688</v>
      </c>
      <c r="B18523" s="6" t="s">
        <v>37369</v>
      </c>
      <c r="C18523" s="1" t="s">
        <v>15</v>
      </c>
      <c r="D18523" t="s">
        <v>31896</v>
      </c>
    </row>
    <row r="18524" spans="1:4" x14ac:dyDescent="0.35">
      <c r="A18524" s="1">
        <v>30689</v>
      </c>
      <c r="B18524" s="6" t="s">
        <v>37370</v>
      </c>
      <c r="C18524" s="1" t="s">
        <v>15</v>
      </c>
      <c r="D18524" t="s">
        <v>31897</v>
      </c>
    </row>
    <row r="18525" spans="1:4" x14ac:dyDescent="0.35">
      <c r="A18525" s="1">
        <v>30690</v>
      </c>
      <c r="B18525" s="6" t="s">
        <v>37621</v>
      </c>
      <c r="C18525" s="1" t="s">
        <v>15</v>
      </c>
      <c r="D18525" t="s">
        <v>31898</v>
      </c>
    </row>
    <row r="18526" spans="1:4" x14ac:dyDescent="0.35">
      <c r="A18526" s="1">
        <v>30691</v>
      </c>
      <c r="B18526" s="6" t="s">
        <v>37371</v>
      </c>
      <c r="C18526" s="1" t="s">
        <v>15</v>
      </c>
      <c r="D18526" t="s">
        <v>31899</v>
      </c>
    </row>
    <row r="18527" spans="1:4" x14ac:dyDescent="0.35">
      <c r="A18527" s="1">
        <v>30692</v>
      </c>
      <c r="B18527" s="6" t="s">
        <v>37372</v>
      </c>
      <c r="C18527" s="1" t="s">
        <v>15</v>
      </c>
      <c r="D18527" t="s">
        <v>31900</v>
      </c>
    </row>
    <row r="18528" spans="1:4" x14ac:dyDescent="0.35">
      <c r="A18528" s="1">
        <v>30693</v>
      </c>
      <c r="B18528" s="6" t="s">
        <v>37373</v>
      </c>
      <c r="C18528" s="1" t="s">
        <v>15</v>
      </c>
      <c r="D18528" t="s">
        <v>31901</v>
      </c>
    </row>
    <row r="18529" spans="1:4" x14ac:dyDescent="0.35">
      <c r="A18529" s="1">
        <v>30694</v>
      </c>
      <c r="B18529" s="6" t="s">
        <v>37374</v>
      </c>
      <c r="C18529" s="1" t="s">
        <v>15</v>
      </c>
      <c r="D18529" t="s">
        <v>37600</v>
      </c>
    </row>
    <row r="18530" spans="1:4" x14ac:dyDescent="0.35">
      <c r="A18530" s="1">
        <v>30695</v>
      </c>
      <c r="B18530" s="6" t="s">
        <v>37375</v>
      </c>
      <c r="C18530" s="1" t="s">
        <v>15</v>
      </c>
      <c r="D18530" t="s">
        <v>31902</v>
      </c>
    </row>
    <row r="18531" spans="1:4" x14ac:dyDescent="0.35">
      <c r="A18531" s="1">
        <v>30696</v>
      </c>
      <c r="B18531" s="6" t="s">
        <v>37376</v>
      </c>
      <c r="C18531" s="1" t="s">
        <v>15</v>
      </c>
      <c r="D18531" t="s">
        <v>31903</v>
      </c>
    </row>
    <row r="18532" spans="1:4" x14ac:dyDescent="0.35">
      <c r="A18532" s="1">
        <v>30697</v>
      </c>
      <c r="B18532" s="6" t="s">
        <v>37377</v>
      </c>
      <c r="C18532" s="1" t="s">
        <v>15</v>
      </c>
      <c r="D18532" t="s">
        <v>31904</v>
      </c>
    </row>
    <row r="18533" spans="1:4" x14ac:dyDescent="0.35">
      <c r="A18533" s="1">
        <v>30698</v>
      </c>
      <c r="B18533" s="6" t="s">
        <v>37378</v>
      </c>
      <c r="C18533" s="1" t="s">
        <v>15</v>
      </c>
      <c r="D18533" t="s">
        <v>31905</v>
      </c>
    </row>
    <row r="18534" spans="1:4" x14ac:dyDescent="0.35">
      <c r="A18534" s="1">
        <v>30699</v>
      </c>
      <c r="B18534" s="6" t="s">
        <v>37379</v>
      </c>
      <c r="C18534" s="1" t="s">
        <v>15</v>
      </c>
      <c r="D18534" t="s">
        <v>31906</v>
      </c>
    </row>
    <row r="18535" spans="1:4" x14ac:dyDescent="0.35">
      <c r="A18535" s="1">
        <v>30700</v>
      </c>
      <c r="B18535" s="6" t="s">
        <v>37380</v>
      </c>
      <c r="C18535" s="1" t="s">
        <v>15</v>
      </c>
      <c r="D18535" t="s">
        <v>31907</v>
      </c>
    </row>
    <row r="18536" spans="1:4" x14ac:dyDescent="0.35">
      <c r="A18536" s="1">
        <v>30701</v>
      </c>
      <c r="B18536" s="6" t="s">
        <v>37622</v>
      </c>
      <c r="C18536" s="1" t="s">
        <v>15</v>
      </c>
      <c r="D18536" t="s">
        <v>31908</v>
      </c>
    </row>
    <row r="18537" spans="1:4" x14ac:dyDescent="0.35">
      <c r="A18537" s="1">
        <v>30702</v>
      </c>
      <c r="B18537" s="6" t="s">
        <v>37381</v>
      </c>
      <c r="C18537" s="1" t="s">
        <v>15</v>
      </c>
      <c r="D18537" t="s">
        <v>31909</v>
      </c>
    </row>
    <row r="18538" spans="1:4" x14ac:dyDescent="0.35">
      <c r="A18538" s="1">
        <v>30703</v>
      </c>
      <c r="B18538" s="6" t="s">
        <v>37382</v>
      </c>
      <c r="C18538" s="1" t="s">
        <v>15</v>
      </c>
      <c r="D18538" t="s">
        <v>31910</v>
      </c>
    </row>
    <row r="18539" spans="1:4" x14ac:dyDescent="0.35">
      <c r="A18539" s="1">
        <v>30704</v>
      </c>
      <c r="B18539" s="6" t="s">
        <v>37623</v>
      </c>
      <c r="C18539" s="1" t="s">
        <v>15</v>
      </c>
      <c r="D18539" t="s">
        <v>31911</v>
      </c>
    </row>
    <row r="18540" spans="1:4" x14ac:dyDescent="0.35">
      <c r="A18540" s="1">
        <v>30705</v>
      </c>
      <c r="B18540" s="6" t="s">
        <v>37383</v>
      </c>
      <c r="C18540" s="1" t="s">
        <v>15</v>
      </c>
      <c r="D18540" t="s">
        <v>31912</v>
      </c>
    </row>
    <row r="18541" spans="1:4" x14ac:dyDescent="0.35">
      <c r="A18541" s="1">
        <v>30706</v>
      </c>
      <c r="B18541" s="6" t="s">
        <v>37384</v>
      </c>
      <c r="C18541" s="1" t="s">
        <v>15</v>
      </c>
      <c r="D18541" t="s">
        <v>31913</v>
      </c>
    </row>
    <row r="18542" spans="1:4" x14ac:dyDescent="0.35">
      <c r="A18542" s="1">
        <v>30707</v>
      </c>
      <c r="B18542" s="6" t="s">
        <v>37385</v>
      </c>
      <c r="C18542" s="1" t="s">
        <v>15</v>
      </c>
      <c r="D18542" t="s">
        <v>31914</v>
      </c>
    </row>
    <row r="18543" spans="1:4" x14ac:dyDescent="0.35">
      <c r="A18543" s="1">
        <v>30708</v>
      </c>
      <c r="B18543" s="6" t="s">
        <v>37386</v>
      </c>
      <c r="C18543" s="1" t="s">
        <v>15</v>
      </c>
      <c r="D18543" t="s">
        <v>31915</v>
      </c>
    </row>
    <row r="18544" spans="1:4" x14ac:dyDescent="0.35">
      <c r="A18544" s="1">
        <v>30709</v>
      </c>
      <c r="B18544" s="6" t="s">
        <v>37387</v>
      </c>
      <c r="C18544" s="1" t="s">
        <v>15</v>
      </c>
      <c r="D18544" t="s">
        <v>31916</v>
      </c>
    </row>
    <row r="18545" spans="1:4" x14ac:dyDescent="0.35">
      <c r="A18545" s="1">
        <v>30710</v>
      </c>
      <c r="B18545" s="6" t="s">
        <v>37388</v>
      </c>
      <c r="C18545" s="1" t="s">
        <v>15</v>
      </c>
      <c r="D18545" t="s">
        <v>31917</v>
      </c>
    </row>
    <row r="18546" spans="1:4" x14ac:dyDescent="0.35">
      <c r="A18546" s="1">
        <v>30711</v>
      </c>
      <c r="B18546" s="6" t="s">
        <v>37389</v>
      </c>
      <c r="C18546" s="1" t="s">
        <v>15</v>
      </c>
      <c r="D18546" t="s">
        <v>31918</v>
      </c>
    </row>
    <row r="18547" spans="1:4" x14ac:dyDescent="0.35">
      <c r="A18547" s="1">
        <v>30712</v>
      </c>
      <c r="B18547" s="6" t="s">
        <v>37390</v>
      </c>
      <c r="C18547" s="1" t="s">
        <v>15</v>
      </c>
      <c r="D18547" t="s">
        <v>31919</v>
      </c>
    </row>
    <row r="18548" spans="1:4" x14ac:dyDescent="0.35">
      <c r="A18548" s="1">
        <v>30713</v>
      </c>
      <c r="B18548" s="6" t="s">
        <v>37391</v>
      </c>
      <c r="C18548" s="1" t="s">
        <v>15</v>
      </c>
      <c r="D18548" t="s">
        <v>31920</v>
      </c>
    </row>
    <row r="18549" spans="1:4" x14ac:dyDescent="0.35">
      <c r="A18549" s="1">
        <v>30714</v>
      </c>
      <c r="B18549" s="6" t="s">
        <v>37392</v>
      </c>
      <c r="C18549" s="1" t="s">
        <v>15</v>
      </c>
      <c r="D18549" t="s">
        <v>31921</v>
      </c>
    </row>
    <row r="18550" spans="1:4" x14ac:dyDescent="0.35">
      <c r="A18550" s="1">
        <v>30715</v>
      </c>
      <c r="B18550" s="6" t="s">
        <v>37393</v>
      </c>
      <c r="C18550" s="1" t="s">
        <v>15</v>
      </c>
      <c r="D18550" t="s">
        <v>31922</v>
      </c>
    </row>
    <row r="18551" spans="1:4" x14ac:dyDescent="0.35">
      <c r="A18551" s="1">
        <v>30716</v>
      </c>
      <c r="B18551" s="6" t="s">
        <v>37394</v>
      </c>
      <c r="C18551" s="1" t="s">
        <v>15</v>
      </c>
      <c r="D18551" t="s">
        <v>31923</v>
      </c>
    </row>
    <row r="18552" spans="1:4" x14ac:dyDescent="0.35">
      <c r="A18552" s="1">
        <v>30717</v>
      </c>
      <c r="B18552" s="6" t="s">
        <v>37395</v>
      </c>
      <c r="C18552" s="1" t="s">
        <v>15</v>
      </c>
      <c r="D18552" t="s">
        <v>31924</v>
      </c>
    </row>
    <row r="18553" spans="1:4" x14ac:dyDescent="0.35">
      <c r="A18553" s="1">
        <v>30718</v>
      </c>
      <c r="B18553" s="6" t="s">
        <v>37396</v>
      </c>
      <c r="C18553" s="1" t="s">
        <v>15</v>
      </c>
      <c r="D18553" t="s">
        <v>31925</v>
      </c>
    </row>
    <row r="18554" spans="1:4" x14ac:dyDescent="0.35">
      <c r="A18554" s="1">
        <v>30719</v>
      </c>
      <c r="B18554" s="6" t="s">
        <v>37397</v>
      </c>
      <c r="C18554" s="1" t="s">
        <v>15</v>
      </c>
      <c r="D18554" t="s">
        <v>31926</v>
      </c>
    </row>
    <row r="18555" spans="1:4" x14ac:dyDescent="0.35">
      <c r="A18555" s="1">
        <v>30720</v>
      </c>
      <c r="B18555" s="6" t="s">
        <v>37398</v>
      </c>
      <c r="C18555" s="1" t="s">
        <v>15</v>
      </c>
      <c r="D18555" t="s">
        <v>31927</v>
      </c>
    </row>
    <row r="18556" spans="1:4" x14ac:dyDescent="0.35">
      <c r="A18556" s="1">
        <v>30721</v>
      </c>
      <c r="B18556" s="6" t="s">
        <v>37399</v>
      </c>
      <c r="C18556" s="1" t="s">
        <v>15</v>
      </c>
      <c r="D18556" t="s">
        <v>31928</v>
      </c>
    </row>
    <row r="18557" spans="1:4" x14ac:dyDescent="0.35">
      <c r="A18557" s="1">
        <v>30722</v>
      </c>
      <c r="B18557" s="6" t="s">
        <v>37400</v>
      </c>
      <c r="C18557" s="1" t="s">
        <v>15</v>
      </c>
      <c r="D18557" t="s">
        <v>31929</v>
      </c>
    </row>
    <row r="18558" spans="1:4" x14ac:dyDescent="0.35">
      <c r="A18558" s="1">
        <v>30723</v>
      </c>
      <c r="B18558" s="6" t="s">
        <v>37401</v>
      </c>
      <c r="C18558" s="1" t="s">
        <v>15</v>
      </c>
      <c r="D18558" t="s">
        <v>31930</v>
      </c>
    </row>
    <row r="18559" spans="1:4" x14ac:dyDescent="0.35">
      <c r="A18559" s="1">
        <v>30724</v>
      </c>
      <c r="B18559" s="6" t="s">
        <v>37402</v>
      </c>
      <c r="C18559" s="1" t="s">
        <v>15</v>
      </c>
      <c r="D18559" t="s">
        <v>31931</v>
      </c>
    </row>
    <row r="18560" spans="1:4" x14ac:dyDescent="0.35">
      <c r="A18560" s="1">
        <v>30725</v>
      </c>
      <c r="B18560" s="6" t="s">
        <v>37624</v>
      </c>
      <c r="C18560" s="1" t="s">
        <v>15</v>
      </c>
      <c r="D18560" t="s">
        <v>31932</v>
      </c>
    </row>
    <row r="18561" spans="1:4" x14ac:dyDescent="0.35">
      <c r="A18561" s="1">
        <v>30726</v>
      </c>
      <c r="B18561" s="6" t="s">
        <v>37403</v>
      </c>
      <c r="C18561" s="1" t="s">
        <v>15</v>
      </c>
      <c r="D18561" t="s">
        <v>31933</v>
      </c>
    </row>
    <row r="18562" spans="1:4" x14ac:dyDescent="0.35">
      <c r="A18562" s="1">
        <v>30727</v>
      </c>
      <c r="B18562" s="6" t="s">
        <v>37404</v>
      </c>
      <c r="C18562" s="1" t="s">
        <v>15</v>
      </c>
      <c r="D18562" t="s">
        <v>31934</v>
      </c>
    </row>
    <row r="18563" spans="1:4" x14ac:dyDescent="0.35">
      <c r="A18563" s="1">
        <v>30728</v>
      </c>
      <c r="B18563" s="6" t="s">
        <v>37405</v>
      </c>
      <c r="C18563" s="1" t="s">
        <v>15</v>
      </c>
      <c r="D18563" t="s">
        <v>31935</v>
      </c>
    </row>
    <row r="18564" spans="1:4" x14ac:dyDescent="0.35">
      <c r="A18564" s="1">
        <v>30729</v>
      </c>
      <c r="B18564" s="6" t="s">
        <v>37625</v>
      </c>
      <c r="C18564" s="1" t="s">
        <v>15</v>
      </c>
      <c r="D18564" t="s">
        <v>31936</v>
      </c>
    </row>
    <row r="18565" spans="1:4" x14ac:dyDescent="0.35">
      <c r="A18565" s="1">
        <v>30730</v>
      </c>
      <c r="B18565" s="6" t="s">
        <v>37406</v>
      </c>
      <c r="C18565" s="1" t="s">
        <v>15</v>
      </c>
      <c r="D18565" t="s">
        <v>31937</v>
      </c>
    </row>
    <row r="18566" spans="1:4" x14ac:dyDescent="0.35">
      <c r="A18566" s="1">
        <v>30731</v>
      </c>
      <c r="B18566" s="6" t="s">
        <v>37407</v>
      </c>
      <c r="C18566" s="1" t="s">
        <v>15</v>
      </c>
      <c r="D18566" t="s">
        <v>31938</v>
      </c>
    </row>
    <row r="18567" spans="1:4" x14ac:dyDescent="0.35">
      <c r="A18567" s="1">
        <v>30732</v>
      </c>
      <c r="B18567" s="6" t="s">
        <v>37408</v>
      </c>
      <c r="C18567" s="1" t="s">
        <v>15</v>
      </c>
      <c r="D18567" t="s">
        <v>31556</v>
      </c>
    </row>
    <row r="18568" spans="1:4" x14ac:dyDescent="0.35">
      <c r="A18568" s="1">
        <v>30733</v>
      </c>
      <c r="B18568" s="6" t="s">
        <v>37409</v>
      </c>
      <c r="C18568" s="1" t="s">
        <v>15</v>
      </c>
      <c r="D18568" t="s">
        <v>31939</v>
      </c>
    </row>
    <row r="18569" spans="1:4" x14ac:dyDescent="0.35">
      <c r="A18569" s="1">
        <v>30734</v>
      </c>
      <c r="B18569" s="6" t="s">
        <v>37410</v>
      </c>
      <c r="C18569" s="1" t="s">
        <v>15</v>
      </c>
      <c r="D18569" t="s">
        <v>31940</v>
      </c>
    </row>
    <row r="18570" spans="1:4" x14ac:dyDescent="0.35">
      <c r="A18570" s="1">
        <v>30735</v>
      </c>
      <c r="B18570" s="6" t="s">
        <v>37411</v>
      </c>
      <c r="C18570" s="1" t="s">
        <v>15</v>
      </c>
      <c r="D18570" t="s">
        <v>31941</v>
      </c>
    </row>
    <row r="18571" spans="1:4" x14ac:dyDescent="0.35">
      <c r="A18571" s="1">
        <v>30736</v>
      </c>
      <c r="B18571" s="6" t="s">
        <v>37412</v>
      </c>
      <c r="C18571" s="1" t="s">
        <v>15</v>
      </c>
      <c r="D18571" t="s">
        <v>31942</v>
      </c>
    </row>
    <row r="18572" spans="1:4" x14ac:dyDescent="0.35">
      <c r="A18572" s="1">
        <v>30737</v>
      </c>
      <c r="B18572" s="6" t="s">
        <v>37413</v>
      </c>
      <c r="C18572" s="1" t="s">
        <v>15</v>
      </c>
      <c r="D18572" t="s">
        <v>31943</v>
      </c>
    </row>
    <row r="18573" spans="1:4" x14ac:dyDescent="0.35">
      <c r="A18573" s="1">
        <v>30738</v>
      </c>
      <c r="B18573" s="6" t="s">
        <v>37414</v>
      </c>
      <c r="C18573" s="1" t="s">
        <v>15</v>
      </c>
      <c r="D18573" t="s">
        <v>31944</v>
      </c>
    </row>
    <row r="18574" spans="1:4" x14ac:dyDescent="0.35">
      <c r="A18574" s="1">
        <v>30739</v>
      </c>
      <c r="B18574" s="6" t="s">
        <v>37415</v>
      </c>
      <c r="C18574" s="1" t="s">
        <v>15</v>
      </c>
      <c r="D18574" t="s">
        <v>31945</v>
      </c>
    </row>
    <row r="18575" spans="1:4" x14ac:dyDescent="0.35">
      <c r="A18575" s="1">
        <v>30740</v>
      </c>
      <c r="B18575" s="6" t="s">
        <v>37416</v>
      </c>
      <c r="C18575" s="1" t="s">
        <v>15</v>
      </c>
      <c r="D18575" t="s">
        <v>31946</v>
      </c>
    </row>
    <row r="18576" spans="1:4" x14ac:dyDescent="0.35">
      <c r="A18576" s="1">
        <v>30741</v>
      </c>
      <c r="B18576" s="6" t="s">
        <v>37417</v>
      </c>
      <c r="C18576" s="1" t="s">
        <v>15</v>
      </c>
      <c r="D18576" t="s">
        <v>31947</v>
      </c>
    </row>
    <row r="18577" spans="1:4" x14ac:dyDescent="0.35">
      <c r="A18577" s="1">
        <v>30742</v>
      </c>
      <c r="B18577" s="6" t="s">
        <v>37418</v>
      </c>
      <c r="C18577" s="1" t="s">
        <v>15</v>
      </c>
      <c r="D18577" t="s">
        <v>31948</v>
      </c>
    </row>
    <row r="18578" spans="1:4" x14ac:dyDescent="0.35">
      <c r="A18578" s="1">
        <v>30743</v>
      </c>
      <c r="B18578" s="6" t="s">
        <v>37419</v>
      </c>
      <c r="C18578" s="1" t="s">
        <v>15</v>
      </c>
      <c r="D18578" t="s">
        <v>31949</v>
      </c>
    </row>
    <row r="18579" spans="1:4" x14ac:dyDescent="0.35">
      <c r="A18579" s="1">
        <v>30744</v>
      </c>
      <c r="B18579" s="6" t="s">
        <v>37420</v>
      </c>
      <c r="C18579" s="1" t="s">
        <v>15</v>
      </c>
      <c r="D18579" t="s">
        <v>31950</v>
      </c>
    </row>
    <row r="18580" spans="1:4" x14ac:dyDescent="0.35">
      <c r="A18580" s="1">
        <v>30745</v>
      </c>
      <c r="B18580" s="6" t="s">
        <v>37421</v>
      </c>
      <c r="C18580" s="1" t="s">
        <v>15</v>
      </c>
      <c r="D18580" t="s">
        <v>31951</v>
      </c>
    </row>
    <row r="18581" spans="1:4" x14ac:dyDescent="0.35">
      <c r="A18581" s="1">
        <v>30746</v>
      </c>
      <c r="B18581" s="6" t="s">
        <v>37626</v>
      </c>
      <c r="C18581" s="1" t="s">
        <v>15</v>
      </c>
      <c r="D18581" t="s">
        <v>31952</v>
      </c>
    </row>
    <row r="18582" spans="1:4" x14ac:dyDescent="0.35">
      <c r="A18582" s="1">
        <v>30747</v>
      </c>
      <c r="B18582" s="6" t="s">
        <v>37422</v>
      </c>
      <c r="C18582" s="1" t="s">
        <v>15</v>
      </c>
      <c r="D18582" t="s">
        <v>31953</v>
      </c>
    </row>
    <row r="18583" spans="1:4" x14ac:dyDescent="0.35">
      <c r="A18583" s="1">
        <v>30748</v>
      </c>
      <c r="B18583" s="6" t="s">
        <v>37423</v>
      </c>
      <c r="C18583" s="1" t="s">
        <v>15</v>
      </c>
      <c r="D18583" t="s">
        <v>31954</v>
      </c>
    </row>
    <row r="18584" spans="1:4" x14ac:dyDescent="0.35">
      <c r="A18584" s="1">
        <v>30749</v>
      </c>
      <c r="B18584" s="6" t="s">
        <v>37424</v>
      </c>
      <c r="C18584" s="1" t="s">
        <v>15</v>
      </c>
      <c r="D18584" t="s">
        <v>31955</v>
      </c>
    </row>
    <row r="18585" spans="1:4" x14ac:dyDescent="0.35">
      <c r="A18585" s="1">
        <v>30750</v>
      </c>
      <c r="B18585" s="6" t="s">
        <v>37425</v>
      </c>
      <c r="C18585" s="1" t="s">
        <v>15</v>
      </c>
      <c r="D18585" t="s">
        <v>31956</v>
      </c>
    </row>
    <row r="18586" spans="1:4" x14ac:dyDescent="0.35">
      <c r="A18586" s="1">
        <v>30751</v>
      </c>
      <c r="B18586" s="6" t="s">
        <v>37426</v>
      </c>
      <c r="C18586" s="1" t="s">
        <v>15</v>
      </c>
      <c r="D18586" t="s">
        <v>31957</v>
      </c>
    </row>
    <row r="18587" spans="1:4" x14ac:dyDescent="0.35">
      <c r="A18587" s="1">
        <v>30752</v>
      </c>
      <c r="B18587" s="6" t="s">
        <v>37427</v>
      </c>
      <c r="C18587" s="1" t="s">
        <v>15</v>
      </c>
      <c r="D18587" t="s">
        <v>31958</v>
      </c>
    </row>
    <row r="18588" spans="1:4" x14ac:dyDescent="0.35">
      <c r="A18588" s="1">
        <v>30753</v>
      </c>
      <c r="B18588" s="6" t="s">
        <v>37428</v>
      </c>
      <c r="C18588" s="1" t="s">
        <v>15</v>
      </c>
      <c r="D18588" t="s">
        <v>31959</v>
      </c>
    </row>
    <row r="18589" spans="1:4" x14ac:dyDescent="0.35">
      <c r="A18589" s="1">
        <v>30754</v>
      </c>
      <c r="B18589" s="6" t="s">
        <v>37429</v>
      </c>
      <c r="C18589" s="1" t="s">
        <v>15</v>
      </c>
      <c r="D18589" t="s">
        <v>31960</v>
      </c>
    </row>
    <row r="18590" spans="1:4" x14ac:dyDescent="0.35">
      <c r="A18590" s="1">
        <v>30755</v>
      </c>
      <c r="B18590" s="6" t="s">
        <v>37430</v>
      </c>
      <c r="C18590" s="1" t="s">
        <v>15</v>
      </c>
      <c r="D18590" t="s">
        <v>31961</v>
      </c>
    </row>
    <row r="18591" spans="1:4" x14ac:dyDescent="0.35">
      <c r="A18591" s="1">
        <v>30756</v>
      </c>
      <c r="B18591" s="6" t="s">
        <v>37627</v>
      </c>
      <c r="C18591" s="1" t="s">
        <v>15</v>
      </c>
      <c r="D18591" t="s">
        <v>31962</v>
      </c>
    </row>
    <row r="18592" spans="1:4" x14ac:dyDescent="0.35">
      <c r="A18592" s="1">
        <v>30757</v>
      </c>
      <c r="B18592" s="6" t="s">
        <v>37431</v>
      </c>
      <c r="C18592" s="1" t="s">
        <v>15</v>
      </c>
      <c r="D18592" t="s">
        <v>31963</v>
      </c>
    </row>
    <row r="18593" spans="1:4" x14ac:dyDescent="0.35">
      <c r="A18593" s="1">
        <v>30758</v>
      </c>
      <c r="B18593" s="6" t="s">
        <v>37432</v>
      </c>
      <c r="C18593" s="1" t="s">
        <v>15</v>
      </c>
      <c r="D18593" t="s">
        <v>31964</v>
      </c>
    </row>
    <row r="18594" spans="1:4" x14ac:dyDescent="0.35">
      <c r="A18594" s="1">
        <v>30759</v>
      </c>
      <c r="B18594" s="6" t="s">
        <v>37433</v>
      </c>
      <c r="C18594" s="1" t="s">
        <v>15</v>
      </c>
      <c r="D18594" t="s">
        <v>31965</v>
      </c>
    </row>
    <row r="18595" spans="1:4" x14ac:dyDescent="0.35">
      <c r="A18595" s="1">
        <v>30760</v>
      </c>
      <c r="B18595" s="6" t="s">
        <v>37434</v>
      </c>
      <c r="C18595" s="1" t="s">
        <v>15</v>
      </c>
      <c r="D18595" t="s">
        <v>31966</v>
      </c>
    </row>
    <row r="18596" spans="1:4" x14ac:dyDescent="0.35">
      <c r="A18596" s="1">
        <v>30761</v>
      </c>
      <c r="B18596" s="6" t="s">
        <v>37435</v>
      </c>
      <c r="C18596" s="1" t="s">
        <v>15</v>
      </c>
      <c r="D18596" t="s">
        <v>31967</v>
      </c>
    </row>
    <row r="18597" spans="1:4" x14ac:dyDescent="0.35">
      <c r="A18597" s="1">
        <v>30762</v>
      </c>
      <c r="B18597" s="6" t="s">
        <v>37436</v>
      </c>
      <c r="C18597" s="1" t="s">
        <v>15</v>
      </c>
      <c r="D18597" t="s">
        <v>31968</v>
      </c>
    </row>
    <row r="18598" spans="1:4" x14ac:dyDescent="0.35">
      <c r="A18598" s="1">
        <v>30763</v>
      </c>
      <c r="B18598" s="6" t="s">
        <v>37437</v>
      </c>
      <c r="C18598" s="1" t="s">
        <v>15</v>
      </c>
      <c r="D18598" t="s">
        <v>31969</v>
      </c>
    </row>
    <row r="18599" spans="1:4" x14ac:dyDescent="0.35">
      <c r="A18599" s="1">
        <v>30764</v>
      </c>
      <c r="B18599" s="6" t="s">
        <v>37438</v>
      </c>
      <c r="C18599" s="1" t="s">
        <v>15</v>
      </c>
      <c r="D18599" t="s">
        <v>31970</v>
      </c>
    </row>
    <row r="18600" spans="1:4" x14ac:dyDescent="0.35">
      <c r="A18600" s="1">
        <v>30765</v>
      </c>
      <c r="B18600" s="6" t="s">
        <v>37628</v>
      </c>
      <c r="C18600" s="1" t="s">
        <v>15</v>
      </c>
      <c r="D18600" t="s">
        <v>31971</v>
      </c>
    </row>
    <row r="18601" spans="1:4" x14ac:dyDescent="0.35">
      <c r="A18601" s="1">
        <v>30766</v>
      </c>
      <c r="B18601" s="6" t="s">
        <v>37629</v>
      </c>
      <c r="C18601" s="1" t="s">
        <v>15</v>
      </c>
      <c r="D18601" t="s">
        <v>31972</v>
      </c>
    </row>
    <row r="18602" spans="1:4" x14ac:dyDescent="0.35">
      <c r="A18602" s="1">
        <v>30767</v>
      </c>
      <c r="B18602" s="6" t="s">
        <v>37439</v>
      </c>
      <c r="C18602" s="1" t="s">
        <v>15</v>
      </c>
      <c r="D18602" t="s">
        <v>31973</v>
      </c>
    </row>
    <row r="18603" spans="1:4" x14ac:dyDescent="0.35">
      <c r="A18603" s="1">
        <v>30768</v>
      </c>
      <c r="B18603" s="6" t="s">
        <v>37630</v>
      </c>
      <c r="C18603" s="1" t="s">
        <v>15</v>
      </c>
      <c r="D18603" t="s">
        <v>31974</v>
      </c>
    </row>
    <row r="18604" spans="1:4" x14ac:dyDescent="0.35">
      <c r="A18604" s="1">
        <v>30769</v>
      </c>
      <c r="B18604" s="6" t="s">
        <v>37631</v>
      </c>
      <c r="C18604" s="1" t="s">
        <v>15</v>
      </c>
      <c r="D18604" t="s">
        <v>31975</v>
      </c>
    </row>
    <row r="18605" spans="1:4" x14ac:dyDescent="0.35">
      <c r="A18605" s="1">
        <v>30770</v>
      </c>
      <c r="B18605" s="6" t="s">
        <v>37632</v>
      </c>
      <c r="C18605" s="1" t="s">
        <v>15</v>
      </c>
      <c r="D18605" t="s">
        <v>31976</v>
      </c>
    </row>
    <row r="18606" spans="1:4" x14ac:dyDescent="0.35">
      <c r="A18606" s="1">
        <v>30771</v>
      </c>
      <c r="B18606" s="6" t="s">
        <v>37633</v>
      </c>
      <c r="C18606" s="1" t="s">
        <v>15</v>
      </c>
      <c r="D18606" t="s">
        <v>31977</v>
      </c>
    </row>
    <row r="18607" spans="1:4" x14ac:dyDescent="0.35">
      <c r="A18607" s="1">
        <v>30772</v>
      </c>
      <c r="B18607" s="6" t="s">
        <v>37634</v>
      </c>
      <c r="C18607" s="1" t="s">
        <v>15</v>
      </c>
      <c r="D18607" t="s">
        <v>31978</v>
      </c>
    </row>
    <row r="18608" spans="1:4" x14ac:dyDescent="0.35">
      <c r="A18608" s="1">
        <v>30773</v>
      </c>
      <c r="B18608" s="6" t="s">
        <v>37635</v>
      </c>
      <c r="C18608" s="1" t="s">
        <v>15</v>
      </c>
      <c r="D18608" t="s">
        <v>31979</v>
      </c>
    </row>
    <row r="18609" spans="1:4" x14ac:dyDescent="0.35">
      <c r="A18609" s="1">
        <v>30774</v>
      </c>
      <c r="B18609" s="6" t="s">
        <v>37636</v>
      </c>
      <c r="C18609" s="1" t="s">
        <v>15</v>
      </c>
      <c r="D18609" t="s">
        <v>31980</v>
      </c>
    </row>
    <row r="18610" spans="1:4" x14ac:dyDescent="0.35">
      <c r="A18610" s="1">
        <v>30775</v>
      </c>
      <c r="B18610" s="6" t="s">
        <v>37637</v>
      </c>
      <c r="C18610" s="1" t="s">
        <v>15</v>
      </c>
      <c r="D18610" t="s">
        <v>31981</v>
      </c>
    </row>
    <row r="18611" spans="1:4" x14ac:dyDescent="0.35">
      <c r="A18611" s="1">
        <v>30776</v>
      </c>
      <c r="B18611" s="6" t="s">
        <v>37638</v>
      </c>
      <c r="C18611" s="1" t="s">
        <v>15</v>
      </c>
      <c r="D18611" t="s">
        <v>31982</v>
      </c>
    </row>
    <row r="18612" spans="1:4" x14ac:dyDescent="0.35">
      <c r="A18612" s="1">
        <v>30777</v>
      </c>
      <c r="B18612" s="6" t="s">
        <v>37639</v>
      </c>
      <c r="C18612" s="1" t="s">
        <v>15</v>
      </c>
      <c r="D18612" t="s">
        <v>31983</v>
      </c>
    </row>
    <row r="18613" spans="1:4" x14ac:dyDescent="0.35">
      <c r="A18613" s="1">
        <v>30778</v>
      </c>
      <c r="B18613" s="6" t="s">
        <v>37640</v>
      </c>
      <c r="C18613" s="1" t="s">
        <v>15</v>
      </c>
      <c r="D18613" t="s">
        <v>31984</v>
      </c>
    </row>
    <row r="18614" spans="1:4" x14ac:dyDescent="0.35">
      <c r="A18614" s="1">
        <v>30779</v>
      </c>
      <c r="B18614" s="6" t="s">
        <v>37641</v>
      </c>
      <c r="C18614" s="1" t="s">
        <v>15</v>
      </c>
      <c r="D18614" t="s">
        <v>31985</v>
      </c>
    </row>
    <row r="18615" spans="1:4" x14ac:dyDescent="0.35">
      <c r="A18615" s="1">
        <v>30780</v>
      </c>
      <c r="B18615" s="6" t="s">
        <v>37642</v>
      </c>
      <c r="C18615" s="1" t="s">
        <v>15</v>
      </c>
      <c r="D18615" t="s">
        <v>31986</v>
      </c>
    </row>
    <row r="18616" spans="1:4" x14ac:dyDescent="0.35">
      <c r="A18616" s="1">
        <v>30781</v>
      </c>
      <c r="B18616" s="6" t="s">
        <v>37643</v>
      </c>
      <c r="C18616" s="1" t="s">
        <v>15</v>
      </c>
      <c r="D18616" t="s">
        <v>31987</v>
      </c>
    </row>
    <row r="18617" spans="1:4" x14ac:dyDescent="0.35">
      <c r="A18617" s="1">
        <v>30782</v>
      </c>
      <c r="B18617" s="6" t="s">
        <v>37644</v>
      </c>
      <c r="C18617" s="1" t="s">
        <v>15</v>
      </c>
      <c r="D18617" t="s">
        <v>31988</v>
      </c>
    </row>
    <row r="18618" spans="1:4" x14ac:dyDescent="0.35">
      <c r="A18618" s="1">
        <v>30783</v>
      </c>
      <c r="B18618" s="6" t="s">
        <v>37645</v>
      </c>
      <c r="C18618" s="1" t="s">
        <v>15</v>
      </c>
      <c r="D18618" t="s">
        <v>31989</v>
      </c>
    </row>
    <row r="18619" spans="1:4" x14ac:dyDescent="0.35">
      <c r="A18619" s="1">
        <v>30784</v>
      </c>
      <c r="B18619" s="6" t="s">
        <v>37646</v>
      </c>
      <c r="C18619" s="1" t="s">
        <v>15</v>
      </c>
      <c r="D18619" t="s">
        <v>31990</v>
      </c>
    </row>
    <row r="18620" spans="1:4" x14ac:dyDescent="0.35">
      <c r="A18620" s="1">
        <v>30785</v>
      </c>
      <c r="B18620" s="6" t="s">
        <v>37647</v>
      </c>
      <c r="C18620" s="1" t="s">
        <v>15</v>
      </c>
      <c r="D18620" t="s">
        <v>31991</v>
      </c>
    </row>
    <row r="18621" spans="1:4" x14ac:dyDescent="0.35">
      <c r="A18621" s="1">
        <v>30786</v>
      </c>
      <c r="B18621" s="6" t="s">
        <v>37648</v>
      </c>
      <c r="C18621" s="1" t="s">
        <v>15</v>
      </c>
      <c r="D18621" t="s">
        <v>31992</v>
      </c>
    </row>
    <row r="18622" spans="1:4" x14ac:dyDescent="0.35">
      <c r="A18622" s="1">
        <v>30787</v>
      </c>
      <c r="B18622" s="6" t="s">
        <v>37649</v>
      </c>
      <c r="C18622" s="1" t="s">
        <v>15</v>
      </c>
      <c r="D18622" t="s">
        <v>31993</v>
      </c>
    </row>
    <row r="18623" spans="1:4" x14ac:dyDescent="0.35">
      <c r="A18623" s="1">
        <v>30788</v>
      </c>
      <c r="B18623" s="6" t="s">
        <v>37650</v>
      </c>
      <c r="C18623" s="1" t="s">
        <v>15</v>
      </c>
      <c r="D18623" t="s">
        <v>31994</v>
      </c>
    </row>
    <row r="18624" spans="1:4" x14ac:dyDescent="0.35">
      <c r="A18624" s="1">
        <v>30789</v>
      </c>
      <c r="B18624" s="6" t="s">
        <v>37651</v>
      </c>
      <c r="C18624" s="1" t="s">
        <v>15</v>
      </c>
      <c r="D18624" t="s">
        <v>31995</v>
      </c>
    </row>
    <row r="18625" spans="1:4" x14ac:dyDescent="0.35">
      <c r="A18625" s="1">
        <v>30790</v>
      </c>
      <c r="B18625" s="6" t="s">
        <v>37652</v>
      </c>
      <c r="C18625" s="1" t="s">
        <v>15</v>
      </c>
      <c r="D18625" t="s">
        <v>31996</v>
      </c>
    </row>
    <row r="18626" spans="1:4" x14ac:dyDescent="0.35">
      <c r="A18626" s="1">
        <v>30791</v>
      </c>
      <c r="B18626" s="6" t="s">
        <v>37653</v>
      </c>
      <c r="C18626" s="1" t="s">
        <v>15</v>
      </c>
      <c r="D18626" t="s">
        <v>31997</v>
      </c>
    </row>
    <row r="18627" spans="1:4" x14ac:dyDescent="0.35">
      <c r="A18627" s="1">
        <v>30792</v>
      </c>
      <c r="B18627" s="6" t="s">
        <v>37654</v>
      </c>
      <c r="C18627" s="1" t="s">
        <v>15</v>
      </c>
      <c r="D18627" t="s">
        <v>31998</v>
      </c>
    </row>
    <row r="18628" spans="1:4" x14ac:dyDescent="0.35">
      <c r="A18628" s="1">
        <v>30793</v>
      </c>
      <c r="B18628" s="6" t="s">
        <v>37655</v>
      </c>
      <c r="C18628" s="1" t="s">
        <v>15</v>
      </c>
      <c r="D18628" t="s">
        <v>31999</v>
      </c>
    </row>
    <row r="18629" spans="1:4" x14ac:dyDescent="0.35">
      <c r="A18629" s="1">
        <v>30794</v>
      </c>
      <c r="B18629" s="6" t="s">
        <v>37656</v>
      </c>
      <c r="C18629" s="1" t="s">
        <v>15</v>
      </c>
      <c r="D18629" t="s">
        <v>32000</v>
      </c>
    </row>
    <row r="18630" spans="1:4" x14ac:dyDescent="0.35">
      <c r="A18630" s="1">
        <v>30795</v>
      </c>
      <c r="B18630" s="6" t="s">
        <v>37657</v>
      </c>
      <c r="C18630" s="1" t="s">
        <v>15</v>
      </c>
      <c r="D18630" t="s">
        <v>32001</v>
      </c>
    </row>
    <row r="18631" spans="1:4" x14ac:dyDescent="0.35">
      <c r="A18631" s="1">
        <v>30796</v>
      </c>
      <c r="B18631" s="6" t="s">
        <v>37658</v>
      </c>
      <c r="C18631" s="1" t="s">
        <v>15</v>
      </c>
      <c r="D18631" t="s">
        <v>32002</v>
      </c>
    </row>
    <row r="18632" spans="1:4" x14ac:dyDescent="0.35">
      <c r="A18632" s="1">
        <v>30797</v>
      </c>
      <c r="B18632" s="6" t="s">
        <v>37659</v>
      </c>
      <c r="C18632" s="1" t="s">
        <v>15</v>
      </c>
      <c r="D18632" t="s">
        <v>32003</v>
      </c>
    </row>
    <row r="18633" spans="1:4" x14ac:dyDescent="0.35">
      <c r="A18633" s="1">
        <v>30798</v>
      </c>
      <c r="B18633" s="6" t="s">
        <v>37660</v>
      </c>
      <c r="C18633" s="1" t="s">
        <v>15</v>
      </c>
      <c r="D18633" t="s">
        <v>32004</v>
      </c>
    </row>
    <row r="18634" spans="1:4" x14ac:dyDescent="0.35">
      <c r="A18634" s="1">
        <v>30799</v>
      </c>
      <c r="B18634" s="6" t="s">
        <v>37661</v>
      </c>
      <c r="C18634" s="1" t="s">
        <v>15</v>
      </c>
      <c r="D18634" t="s">
        <v>32005</v>
      </c>
    </row>
    <row r="18635" spans="1:4" x14ac:dyDescent="0.35">
      <c r="A18635" s="1">
        <v>30800</v>
      </c>
      <c r="B18635" s="6" t="s">
        <v>37662</v>
      </c>
      <c r="C18635" s="1" t="s">
        <v>15</v>
      </c>
      <c r="D18635" t="s">
        <v>32006</v>
      </c>
    </row>
    <row r="18636" spans="1:4" x14ac:dyDescent="0.35">
      <c r="A18636" s="1">
        <v>30801</v>
      </c>
      <c r="B18636" s="6" t="s">
        <v>37663</v>
      </c>
      <c r="C18636" s="1" t="s">
        <v>15</v>
      </c>
      <c r="D18636" t="s">
        <v>32007</v>
      </c>
    </row>
    <row r="18637" spans="1:4" x14ac:dyDescent="0.35">
      <c r="A18637" s="1">
        <v>30802</v>
      </c>
      <c r="B18637" s="6" t="s">
        <v>37664</v>
      </c>
      <c r="C18637" s="1" t="s">
        <v>15</v>
      </c>
      <c r="D18637" t="s">
        <v>32008</v>
      </c>
    </row>
    <row r="18638" spans="1:4" x14ac:dyDescent="0.35">
      <c r="A18638" s="1">
        <v>30803</v>
      </c>
      <c r="B18638" s="6" t="s">
        <v>37665</v>
      </c>
      <c r="C18638" s="1" t="s">
        <v>15</v>
      </c>
      <c r="D18638" t="s">
        <v>32009</v>
      </c>
    </row>
    <row r="18639" spans="1:4" x14ac:dyDescent="0.35">
      <c r="A18639" s="1">
        <v>30804</v>
      </c>
      <c r="B18639" s="6" t="s">
        <v>37666</v>
      </c>
      <c r="C18639" s="1" t="s">
        <v>15</v>
      </c>
      <c r="D18639" t="s">
        <v>32010</v>
      </c>
    </row>
    <row r="18640" spans="1:4" x14ac:dyDescent="0.35">
      <c r="A18640" s="1">
        <v>30805</v>
      </c>
      <c r="B18640" s="6" t="s">
        <v>37667</v>
      </c>
      <c r="C18640" s="1" t="s">
        <v>15</v>
      </c>
      <c r="D18640" t="s">
        <v>32011</v>
      </c>
    </row>
    <row r="18641" spans="1:4" x14ac:dyDescent="0.35">
      <c r="A18641" s="1">
        <v>30806</v>
      </c>
      <c r="B18641" s="6" t="s">
        <v>37668</v>
      </c>
      <c r="C18641" s="1" t="s">
        <v>15</v>
      </c>
      <c r="D18641" t="s">
        <v>32012</v>
      </c>
    </row>
    <row r="18642" spans="1:4" x14ac:dyDescent="0.35">
      <c r="A18642" s="1">
        <v>30807</v>
      </c>
      <c r="B18642" s="6" t="s">
        <v>37669</v>
      </c>
      <c r="C18642" s="1" t="s">
        <v>15</v>
      </c>
      <c r="D18642" t="s">
        <v>32013</v>
      </c>
    </row>
    <row r="18643" spans="1:4" x14ac:dyDescent="0.35">
      <c r="A18643" s="1">
        <v>30808</v>
      </c>
      <c r="B18643" s="6" t="s">
        <v>37670</v>
      </c>
      <c r="C18643" s="1" t="s">
        <v>15</v>
      </c>
      <c r="D18643" t="s">
        <v>32014</v>
      </c>
    </row>
    <row r="18644" spans="1:4" x14ac:dyDescent="0.35">
      <c r="A18644" s="1">
        <v>30809</v>
      </c>
      <c r="B18644" s="6" t="s">
        <v>37671</v>
      </c>
      <c r="C18644" s="1" t="s">
        <v>15</v>
      </c>
      <c r="D18644" t="s">
        <v>32015</v>
      </c>
    </row>
    <row r="18645" spans="1:4" x14ac:dyDescent="0.35">
      <c r="A18645" s="1">
        <v>30810</v>
      </c>
      <c r="B18645" s="6" t="s">
        <v>37672</v>
      </c>
      <c r="C18645" s="1" t="s">
        <v>15</v>
      </c>
      <c r="D18645" t="s">
        <v>32016</v>
      </c>
    </row>
    <row r="18646" spans="1:4" x14ac:dyDescent="0.35">
      <c r="A18646" s="1">
        <v>30811</v>
      </c>
      <c r="B18646" s="6" t="s">
        <v>37673</v>
      </c>
      <c r="C18646" s="1" t="s">
        <v>15</v>
      </c>
      <c r="D18646" t="s">
        <v>32017</v>
      </c>
    </row>
    <row r="18647" spans="1:4" x14ac:dyDescent="0.35">
      <c r="A18647" s="1">
        <v>30812</v>
      </c>
      <c r="B18647" s="6" t="s">
        <v>37674</v>
      </c>
      <c r="C18647" s="1" t="s">
        <v>15</v>
      </c>
      <c r="D18647" t="s">
        <v>32018</v>
      </c>
    </row>
    <row r="18648" spans="1:4" x14ac:dyDescent="0.35">
      <c r="A18648" s="1">
        <v>30813</v>
      </c>
      <c r="B18648" s="6" t="s">
        <v>37675</v>
      </c>
      <c r="C18648" s="1" t="s">
        <v>15</v>
      </c>
      <c r="D18648" t="s">
        <v>32019</v>
      </c>
    </row>
    <row r="18649" spans="1:4" x14ac:dyDescent="0.35">
      <c r="A18649" s="1">
        <v>30814</v>
      </c>
      <c r="B18649" s="6" t="s">
        <v>37676</v>
      </c>
      <c r="C18649" s="1" t="s">
        <v>15</v>
      </c>
      <c r="D18649" t="s">
        <v>32020</v>
      </c>
    </row>
    <row r="18650" spans="1:4" x14ac:dyDescent="0.35">
      <c r="A18650" s="1">
        <v>30815</v>
      </c>
      <c r="B18650" s="6" t="s">
        <v>37677</v>
      </c>
      <c r="C18650" s="1" t="s">
        <v>15</v>
      </c>
      <c r="D18650" t="s">
        <v>32021</v>
      </c>
    </row>
    <row r="18651" spans="1:4" x14ac:dyDescent="0.35">
      <c r="A18651" s="1">
        <v>30816</v>
      </c>
      <c r="B18651" s="6" t="s">
        <v>37678</v>
      </c>
      <c r="C18651" s="1" t="s">
        <v>15</v>
      </c>
      <c r="D18651" t="s">
        <v>32022</v>
      </c>
    </row>
    <row r="18652" spans="1:4" x14ac:dyDescent="0.35">
      <c r="A18652" s="1">
        <v>30817</v>
      </c>
      <c r="B18652" s="6" t="s">
        <v>37679</v>
      </c>
      <c r="C18652" s="1" t="s">
        <v>15</v>
      </c>
      <c r="D18652" t="s">
        <v>32023</v>
      </c>
    </row>
    <row r="18653" spans="1:4" x14ac:dyDescent="0.35">
      <c r="A18653" s="1">
        <v>30818</v>
      </c>
      <c r="B18653" s="6" t="s">
        <v>37680</v>
      </c>
      <c r="C18653" s="1" t="s">
        <v>15</v>
      </c>
      <c r="D18653" t="s">
        <v>32024</v>
      </c>
    </row>
    <row r="18654" spans="1:4" x14ac:dyDescent="0.35">
      <c r="A18654" s="1">
        <v>30819</v>
      </c>
      <c r="B18654" s="6" t="s">
        <v>37681</v>
      </c>
      <c r="C18654" s="1" t="s">
        <v>15</v>
      </c>
      <c r="D18654" t="s">
        <v>32025</v>
      </c>
    </row>
    <row r="18655" spans="1:4" x14ac:dyDescent="0.35">
      <c r="A18655" s="1">
        <v>30820</v>
      </c>
      <c r="B18655" s="6" t="s">
        <v>37682</v>
      </c>
      <c r="C18655" s="1" t="s">
        <v>15</v>
      </c>
      <c r="D18655" t="s">
        <v>32026</v>
      </c>
    </row>
    <row r="18656" spans="1:4" x14ac:dyDescent="0.35">
      <c r="A18656" s="1">
        <v>30821</v>
      </c>
      <c r="B18656" s="6" t="s">
        <v>37683</v>
      </c>
      <c r="C18656" s="1" t="s">
        <v>15</v>
      </c>
      <c r="D18656" t="s">
        <v>32027</v>
      </c>
    </row>
    <row r="18657" spans="1:4" x14ac:dyDescent="0.35">
      <c r="A18657" s="1">
        <v>30822</v>
      </c>
      <c r="B18657" s="6" t="s">
        <v>37684</v>
      </c>
      <c r="C18657" s="1" t="s">
        <v>15</v>
      </c>
      <c r="D18657" t="s">
        <v>32028</v>
      </c>
    </row>
    <row r="18658" spans="1:4" x14ac:dyDescent="0.35">
      <c r="A18658" s="1">
        <v>30823</v>
      </c>
      <c r="B18658" s="6" t="s">
        <v>37685</v>
      </c>
      <c r="C18658" s="1" t="s">
        <v>15</v>
      </c>
      <c r="D18658" t="s">
        <v>32029</v>
      </c>
    </row>
    <row r="18659" spans="1:4" x14ac:dyDescent="0.35">
      <c r="A18659" s="1">
        <v>30824</v>
      </c>
      <c r="B18659" s="6" t="s">
        <v>37686</v>
      </c>
      <c r="C18659" s="1" t="s">
        <v>15</v>
      </c>
      <c r="D18659" t="s">
        <v>32030</v>
      </c>
    </row>
    <row r="18660" spans="1:4" x14ac:dyDescent="0.35">
      <c r="A18660" s="1">
        <v>30825</v>
      </c>
      <c r="B18660" s="6" t="s">
        <v>37687</v>
      </c>
      <c r="C18660" s="1" t="s">
        <v>15</v>
      </c>
      <c r="D18660" t="s">
        <v>32031</v>
      </c>
    </row>
    <row r="18661" spans="1:4" x14ac:dyDescent="0.35">
      <c r="A18661" s="1">
        <v>30826</v>
      </c>
      <c r="B18661" s="6" t="s">
        <v>37688</v>
      </c>
      <c r="C18661" s="1" t="s">
        <v>15</v>
      </c>
      <c r="D18661" t="s">
        <v>32032</v>
      </c>
    </row>
    <row r="18662" spans="1:4" x14ac:dyDescent="0.35">
      <c r="A18662" s="1">
        <v>30827</v>
      </c>
      <c r="B18662" s="6" t="s">
        <v>37689</v>
      </c>
      <c r="C18662" s="1" t="s">
        <v>15</v>
      </c>
      <c r="D18662" t="s">
        <v>32033</v>
      </c>
    </row>
    <row r="18663" spans="1:4" x14ac:dyDescent="0.35">
      <c r="A18663" s="1">
        <v>30828</v>
      </c>
      <c r="B18663" s="6" t="s">
        <v>37690</v>
      </c>
      <c r="C18663" s="1" t="s">
        <v>15</v>
      </c>
      <c r="D18663" t="s">
        <v>32034</v>
      </c>
    </row>
    <row r="18664" spans="1:4" x14ac:dyDescent="0.35">
      <c r="A18664" s="1">
        <v>30829</v>
      </c>
      <c r="B18664" s="6" t="s">
        <v>37691</v>
      </c>
      <c r="C18664" s="1" t="s">
        <v>15</v>
      </c>
      <c r="D18664" t="s">
        <v>32035</v>
      </c>
    </row>
    <row r="18665" spans="1:4" x14ac:dyDescent="0.35">
      <c r="A18665" s="1">
        <v>30830</v>
      </c>
      <c r="B18665" s="6" t="s">
        <v>37692</v>
      </c>
      <c r="C18665" s="1" t="s">
        <v>15</v>
      </c>
      <c r="D18665" t="s">
        <v>32036</v>
      </c>
    </row>
    <row r="18666" spans="1:4" x14ac:dyDescent="0.35">
      <c r="A18666" s="1">
        <v>30831</v>
      </c>
      <c r="B18666" s="6" t="s">
        <v>37693</v>
      </c>
      <c r="C18666" s="1" t="s">
        <v>15</v>
      </c>
      <c r="D18666" t="s">
        <v>32037</v>
      </c>
    </row>
    <row r="18667" spans="1:4" x14ac:dyDescent="0.35">
      <c r="A18667" s="1">
        <v>30832</v>
      </c>
      <c r="B18667" s="6" t="s">
        <v>37694</v>
      </c>
      <c r="C18667" s="1" t="s">
        <v>15</v>
      </c>
      <c r="D18667" t="s">
        <v>32038</v>
      </c>
    </row>
    <row r="18668" spans="1:4" x14ac:dyDescent="0.35">
      <c r="A18668" s="1">
        <v>30833</v>
      </c>
      <c r="B18668" s="6" t="s">
        <v>37695</v>
      </c>
      <c r="C18668" s="1" t="s">
        <v>15</v>
      </c>
      <c r="D18668" t="s">
        <v>32039</v>
      </c>
    </row>
    <row r="18669" spans="1:4" x14ac:dyDescent="0.35">
      <c r="A18669" s="1">
        <v>30834</v>
      </c>
      <c r="B18669" s="6" t="s">
        <v>37696</v>
      </c>
      <c r="C18669" s="1" t="s">
        <v>15</v>
      </c>
      <c r="D18669" t="s">
        <v>32040</v>
      </c>
    </row>
    <row r="18670" spans="1:4" x14ac:dyDescent="0.35">
      <c r="A18670" s="1">
        <v>30835</v>
      </c>
      <c r="B18670" s="6" t="s">
        <v>37697</v>
      </c>
      <c r="C18670" s="1" t="s">
        <v>15</v>
      </c>
      <c r="D18670" t="s">
        <v>32041</v>
      </c>
    </row>
    <row r="18671" spans="1:4" x14ac:dyDescent="0.35">
      <c r="A18671" s="1">
        <v>30836</v>
      </c>
      <c r="B18671" s="6" t="s">
        <v>37698</v>
      </c>
      <c r="C18671" s="1" t="s">
        <v>15</v>
      </c>
      <c r="D18671" t="s">
        <v>32042</v>
      </c>
    </row>
    <row r="18672" spans="1:4" x14ac:dyDescent="0.35">
      <c r="A18672" s="1">
        <v>30837</v>
      </c>
      <c r="B18672" s="6" t="s">
        <v>37699</v>
      </c>
      <c r="C18672" s="1" t="s">
        <v>15</v>
      </c>
      <c r="D18672" t="s">
        <v>32043</v>
      </c>
    </row>
    <row r="18673" spans="1:4" x14ac:dyDescent="0.35">
      <c r="A18673" s="1">
        <v>30838</v>
      </c>
      <c r="B18673" s="6" t="s">
        <v>37700</v>
      </c>
      <c r="C18673" s="1" t="s">
        <v>15</v>
      </c>
      <c r="D18673" t="s">
        <v>32044</v>
      </c>
    </row>
    <row r="18674" spans="1:4" x14ac:dyDescent="0.35">
      <c r="A18674" s="1">
        <v>30839</v>
      </c>
      <c r="B18674" s="6" t="s">
        <v>37701</v>
      </c>
      <c r="C18674" s="1" t="s">
        <v>15</v>
      </c>
      <c r="D18674" t="s">
        <v>32045</v>
      </c>
    </row>
    <row r="18675" spans="1:4" x14ac:dyDescent="0.35">
      <c r="A18675" s="1">
        <v>30840</v>
      </c>
      <c r="B18675" s="6" t="s">
        <v>37702</v>
      </c>
      <c r="C18675" s="1" t="s">
        <v>15</v>
      </c>
      <c r="D18675" t="s">
        <v>32046</v>
      </c>
    </row>
    <row r="18676" spans="1:4" x14ac:dyDescent="0.35">
      <c r="A18676" s="1">
        <v>30841</v>
      </c>
      <c r="B18676" s="6" t="s">
        <v>37703</v>
      </c>
      <c r="C18676" s="1" t="s">
        <v>15</v>
      </c>
      <c r="D18676" t="s">
        <v>32047</v>
      </c>
    </row>
    <row r="18677" spans="1:4" x14ac:dyDescent="0.35">
      <c r="A18677" s="1">
        <v>30842</v>
      </c>
      <c r="B18677" s="6" t="s">
        <v>37704</v>
      </c>
      <c r="C18677" s="1" t="s">
        <v>15</v>
      </c>
      <c r="D18677" t="s">
        <v>32048</v>
      </c>
    </row>
    <row r="18678" spans="1:4" x14ac:dyDescent="0.35">
      <c r="A18678" s="1">
        <v>30843</v>
      </c>
      <c r="B18678" s="6" t="s">
        <v>37705</v>
      </c>
      <c r="C18678" s="1" t="s">
        <v>15</v>
      </c>
      <c r="D18678" t="s">
        <v>32049</v>
      </c>
    </row>
    <row r="18679" spans="1:4" x14ac:dyDescent="0.35">
      <c r="A18679" s="1">
        <v>30844</v>
      </c>
      <c r="B18679" s="6" t="s">
        <v>37706</v>
      </c>
      <c r="C18679" s="1" t="s">
        <v>15</v>
      </c>
      <c r="D18679" t="s">
        <v>32050</v>
      </c>
    </row>
    <row r="18680" spans="1:4" x14ac:dyDescent="0.35">
      <c r="A18680" s="1">
        <v>30845</v>
      </c>
      <c r="B18680" s="6" t="s">
        <v>37707</v>
      </c>
      <c r="C18680" s="1" t="s">
        <v>15</v>
      </c>
      <c r="D18680" t="s">
        <v>32051</v>
      </c>
    </row>
    <row r="18681" spans="1:4" x14ac:dyDescent="0.35">
      <c r="A18681" s="1">
        <v>30846</v>
      </c>
      <c r="B18681" s="6" t="s">
        <v>37708</v>
      </c>
      <c r="C18681" s="1" t="s">
        <v>15</v>
      </c>
      <c r="D18681" t="s">
        <v>32052</v>
      </c>
    </row>
    <row r="18682" spans="1:4" x14ac:dyDescent="0.35">
      <c r="A18682" s="1">
        <v>30847</v>
      </c>
      <c r="B18682" s="6" t="s">
        <v>37709</v>
      </c>
      <c r="C18682" s="1" t="s">
        <v>15</v>
      </c>
      <c r="D18682" t="s">
        <v>32053</v>
      </c>
    </row>
    <row r="18683" spans="1:4" x14ac:dyDescent="0.35">
      <c r="A18683" s="1">
        <v>30848</v>
      </c>
      <c r="B18683" s="6" t="s">
        <v>37710</v>
      </c>
      <c r="C18683" s="1" t="s">
        <v>15</v>
      </c>
      <c r="D18683" t="s">
        <v>32054</v>
      </c>
    </row>
    <row r="18684" spans="1:4" x14ac:dyDescent="0.35">
      <c r="A18684" s="1">
        <v>30849</v>
      </c>
      <c r="B18684" s="6" t="s">
        <v>37711</v>
      </c>
      <c r="C18684" s="1" t="s">
        <v>15</v>
      </c>
      <c r="D18684" t="s">
        <v>32055</v>
      </c>
    </row>
    <row r="18685" spans="1:4" x14ac:dyDescent="0.35">
      <c r="A18685" s="1">
        <v>30850</v>
      </c>
      <c r="B18685" s="6" t="s">
        <v>37712</v>
      </c>
      <c r="C18685" s="1" t="s">
        <v>15</v>
      </c>
      <c r="D18685" t="s">
        <v>32056</v>
      </c>
    </row>
    <row r="18686" spans="1:4" x14ac:dyDescent="0.35">
      <c r="A18686" s="1">
        <v>30851</v>
      </c>
      <c r="B18686" s="6" t="s">
        <v>37713</v>
      </c>
      <c r="C18686" s="1" t="s">
        <v>15</v>
      </c>
      <c r="D18686" t="s">
        <v>32057</v>
      </c>
    </row>
    <row r="18687" spans="1:4" x14ac:dyDescent="0.35">
      <c r="A18687" s="1">
        <v>30852</v>
      </c>
      <c r="B18687" s="6" t="s">
        <v>37714</v>
      </c>
      <c r="C18687" s="1" t="s">
        <v>15</v>
      </c>
      <c r="D18687" t="s">
        <v>32058</v>
      </c>
    </row>
    <row r="18688" spans="1:4" x14ac:dyDescent="0.35">
      <c r="A18688" s="1">
        <v>30853</v>
      </c>
      <c r="B18688" s="6" t="s">
        <v>37715</v>
      </c>
      <c r="C18688" s="1" t="s">
        <v>15</v>
      </c>
      <c r="D18688" t="s">
        <v>32059</v>
      </c>
    </row>
    <row r="18689" spans="1:4" x14ac:dyDescent="0.35">
      <c r="A18689" s="1">
        <v>30854</v>
      </c>
      <c r="B18689" s="6" t="s">
        <v>37716</v>
      </c>
      <c r="C18689" s="1" t="s">
        <v>15</v>
      </c>
      <c r="D18689" t="s">
        <v>32060</v>
      </c>
    </row>
    <row r="18690" spans="1:4" x14ac:dyDescent="0.35">
      <c r="A18690" s="1">
        <v>30855</v>
      </c>
      <c r="B18690" s="6" t="s">
        <v>37717</v>
      </c>
      <c r="C18690" s="1" t="s">
        <v>15</v>
      </c>
      <c r="D18690" t="s">
        <v>32061</v>
      </c>
    </row>
    <row r="18691" spans="1:4" x14ac:dyDescent="0.35">
      <c r="A18691" s="1">
        <v>30856</v>
      </c>
      <c r="B18691" s="6" t="s">
        <v>37718</v>
      </c>
      <c r="C18691" s="1" t="s">
        <v>15</v>
      </c>
      <c r="D18691" t="s">
        <v>32062</v>
      </c>
    </row>
    <row r="18692" spans="1:4" x14ac:dyDescent="0.35">
      <c r="A18692" s="1">
        <v>30857</v>
      </c>
      <c r="B18692" s="6" t="s">
        <v>37719</v>
      </c>
      <c r="C18692" s="1" t="s">
        <v>15</v>
      </c>
      <c r="D18692" t="s">
        <v>32063</v>
      </c>
    </row>
    <row r="18693" spans="1:4" x14ac:dyDescent="0.35">
      <c r="A18693" s="1">
        <v>30858</v>
      </c>
      <c r="B18693" s="6" t="s">
        <v>37720</v>
      </c>
      <c r="C18693" s="1" t="s">
        <v>15</v>
      </c>
      <c r="D18693" t="s">
        <v>32064</v>
      </c>
    </row>
    <row r="18694" spans="1:4" x14ac:dyDescent="0.35">
      <c r="A18694" s="1">
        <v>30859</v>
      </c>
      <c r="B18694" s="6" t="s">
        <v>37721</v>
      </c>
      <c r="C18694" s="1" t="s">
        <v>15</v>
      </c>
      <c r="D18694" t="s">
        <v>32065</v>
      </c>
    </row>
    <row r="18695" spans="1:4" x14ac:dyDescent="0.35">
      <c r="A18695" s="1">
        <v>30860</v>
      </c>
      <c r="B18695" s="6" t="s">
        <v>37722</v>
      </c>
      <c r="C18695" s="1" t="s">
        <v>15</v>
      </c>
      <c r="D18695" t="s">
        <v>32066</v>
      </c>
    </row>
    <row r="18696" spans="1:4" x14ac:dyDescent="0.35">
      <c r="A18696" s="1">
        <v>30861</v>
      </c>
      <c r="B18696" s="6" t="s">
        <v>37723</v>
      </c>
      <c r="C18696" s="1" t="s">
        <v>15</v>
      </c>
      <c r="D18696" t="s">
        <v>32067</v>
      </c>
    </row>
    <row r="18697" spans="1:4" x14ac:dyDescent="0.35">
      <c r="A18697" s="1">
        <v>30862</v>
      </c>
      <c r="B18697" s="6" t="s">
        <v>37724</v>
      </c>
      <c r="C18697" s="1" t="s">
        <v>15</v>
      </c>
      <c r="D18697" t="s">
        <v>32068</v>
      </c>
    </row>
    <row r="18698" spans="1:4" x14ac:dyDescent="0.35">
      <c r="A18698" s="1">
        <v>30863</v>
      </c>
      <c r="B18698" s="6" t="s">
        <v>37725</v>
      </c>
      <c r="C18698" s="1" t="s">
        <v>15</v>
      </c>
      <c r="D18698" t="s">
        <v>32069</v>
      </c>
    </row>
    <row r="18699" spans="1:4" x14ac:dyDescent="0.35">
      <c r="A18699" s="1">
        <v>30864</v>
      </c>
      <c r="B18699" s="6" t="s">
        <v>37726</v>
      </c>
      <c r="C18699" s="1" t="s">
        <v>15</v>
      </c>
      <c r="D18699" t="s">
        <v>32070</v>
      </c>
    </row>
    <row r="18700" spans="1:4" x14ac:dyDescent="0.35">
      <c r="A18700" s="1">
        <v>30865</v>
      </c>
      <c r="B18700" s="6" t="s">
        <v>37727</v>
      </c>
      <c r="C18700" s="1" t="s">
        <v>15</v>
      </c>
      <c r="D18700" t="s">
        <v>32071</v>
      </c>
    </row>
    <row r="18701" spans="1:4" x14ac:dyDescent="0.35">
      <c r="A18701" s="1">
        <v>30866</v>
      </c>
      <c r="B18701" s="6" t="s">
        <v>37728</v>
      </c>
      <c r="C18701" s="1" t="s">
        <v>15</v>
      </c>
      <c r="D18701" t="s">
        <v>32072</v>
      </c>
    </row>
    <row r="18702" spans="1:4" x14ac:dyDescent="0.35">
      <c r="A18702" s="1">
        <v>30867</v>
      </c>
      <c r="B18702" s="6" t="s">
        <v>37729</v>
      </c>
      <c r="C18702" s="1" t="s">
        <v>15</v>
      </c>
      <c r="D18702" t="s">
        <v>32073</v>
      </c>
    </row>
    <row r="18703" spans="1:4" x14ac:dyDescent="0.35">
      <c r="A18703" s="1">
        <v>30868</v>
      </c>
      <c r="B18703" s="6" t="s">
        <v>37730</v>
      </c>
      <c r="C18703" s="1" t="s">
        <v>15</v>
      </c>
      <c r="D18703" t="s">
        <v>32074</v>
      </c>
    </row>
    <row r="18704" spans="1:4" x14ac:dyDescent="0.35">
      <c r="A18704" s="1">
        <v>30869</v>
      </c>
      <c r="B18704" s="6" t="s">
        <v>37731</v>
      </c>
      <c r="C18704" s="1" t="s">
        <v>15</v>
      </c>
      <c r="D18704" t="s">
        <v>32075</v>
      </c>
    </row>
    <row r="18705" spans="1:4" x14ac:dyDescent="0.35">
      <c r="A18705" s="1">
        <v>30870</v>
      </c>
      <c r="B18705" s="6" t="s">
        <v>37732</v>
      </c>
      <c r="C18705" s="1" t="s">
        <v>15</v>
      </c>
      <c r="D18705" t="s">
        <v>32076</v>
      </c>
    </row>
    <row r="18706" spans="1:4" x14ac:dyDescent="0.35">
      <c r="A18706" s="1">
        <v>30871</v>
      </c>
      <c r="B18706" s="6" t="s">
        <v>37733</v>
      </c>
      <c r="C18706" s="1" t="s">
        <v>15</v>
      </c>
      <c r="D18706" t="s">
        <v>32077</v>
      </c>
    </row>
    <row r="18707" spans="1:4" x14ac:dyDescent="0.35">
      <c r="A18707" s="1">
        <v>30872</v>
      </c>
      <c r="B18707" s="6" t="s">
        <v>37734</v>
      </c>
      <c r="C18707" s="1" t="s">
        <v>15</v>
      </c>
      <c r="D18707" t="s">
        <v>32078</v>
      </c>
    </row>
    <row r="18708" spans="1:4" x14ac:dyDescent="0.35">
      <c r="A18708" s="1">
        <v>30873</v>
      </c>
      <c r="B18708" s="6" t="s">
        <v>37735</v>
      </c>
      <c r="C18708" s="1" t="s">
        <v>15</v>
      </c>
      <c r="D18708" t="s">
        <v>32079</v>
      </c>
    </row>
    <row r="18709" spans="1:4" x14ac:dyDescent="0.35">
      <c r="A18709" s="1">
        <v>30874</v>
      </c>
      <c r="B18709" s="6" t="s">
        <v>37736</v>
      </c>
      <c r="C18709" s="1" t="s">
        <v>15</v>
      </c>
      <c r="D18709" t="s">
        <v>32080</v>
      </c>
    </row>
    <row r="18710" spans="1:4" x14ac:dyDescent="0.35">
      <c r="A18710" s="1">
        <v>30875</v>
      </c>
      <c r="B18710" s="6" t="s">
        <v>37737</v>
      </c>
      <c r="C18710" s="1" t="s">
        <v>15</v>
      </c>
      <c r="D18710" t="s">
        <v>32081</v>
      </c>
    </row>
    <row r="18711" spans="1:4" x14ac:dyDescent="0.35">
      <c r="A18711" s="1">
        <v>30876</v>
      </c>
      <c r="B18711" s="6" t="s">
        <v>37738</v>
      </c>
      <c r="C18711" s="1" t="s">
        <v>15</v>
      </c>
      <c r="D18711" t="s">
        <v>32082</v>
      </c>
    </row>
    <row r="18712" spans="1:4" x14ac:dyDescent="0.35">
      <c r="A18712" s="1">
        <v>30877</v>
      </c>
      <c r="B18712" s="6" t="s">
        <v>37739</v>
      </c>
      <c r="C18712" s="1" t="s">
        <v>15</v>
      </c>
      <c r="D18712" t="s">
        <v>32083</v>
      </c>
    </row>
    <row r="18713" spans="1:4" x14ac:dyDescent="0.35">
      <c r="A18713" s="1">
        <v>30878</v>
      </c>
      <c r="B18713" s="6" t="s">
        <v>37740</v>
      </c>
      <c r="C18713" s="1" t="s">
        <v>15</v>
      </c>
      <c r="D18713" t="s">
        <v>32084</v>
      </c>
    </row>
    <row r="18714" spans="1:4" x14ac:dyDescent="0.35">
      <c r="A18714" s="1">
        <v>30879</v>
      </c>
      <c r="B18714" s="6" t="s">
        <v>37741</v>
      </c>
      <c r="C18714" s="1" t="s">
        <v>15</v>
      </c>
      <c r="D18714" t="s">
        <v>32085</v>
      </c>
    </row>
    <row r="18715" spans="1:4" x14ac:dyDescent="0.35">
      <c r="A18715" s="1">
        <v>30880</v>
      </c>
      <c r="B18715" s="6" t="s">
        <v>37742</v>
      </c>
      <c r="C18715" s="1" t="s">
        <v>15</v>
      </c>
      <c r="D18715" t="s">
        <v>32086</v>
      </c>
    </row>
    <row r="18716" spans="1:4" x14ac:dyDescent="0.35">
      <c r="A18716" s="1">
        <v>30881</v>
      </c>
      <c r="B18716" s="6" t="s">
        <v>37743</v>
      </c>
      <c r="C18716" s="1" t="s">
        <v>15</v>
      </c>
      <c r="D18716" t="s">
        <v>32087</v>
      </c>
    </row>
    <row r="18717" spans="1:4" x14ac:dyDescent="0.35">
      <c r="A18717" s="1">
        <v>30882</v>
      </c>
      <c r="B18717" s="6" t="s">
        <v>37744</v>
      </c>
      <c r="C18717" s="1" t="s">
        <v>15</v>
      </c>
      <c r="D18717" t="s">
        <v>32088</v>
      </c>
    </row>
    <row r="18718" spans="1:4" x14ac:dyDescent="0.35">
      <c r="A18718" s="1">
        <v>30883</v>
      </c>
      <c r="B18718" s="6" t="s">
        <v>37745</v>
      </c>
      <c r="C18718" s="1" t="s">
        <v>15</v>
      </c>
      <c r="D18718" t="s">
        <v>32089</v>
      </c>
    </row>
    <row r="18719" spans="1:4" x14ac:dyDescent="0.35">
      <c r="A18719" s="1">
        <v>30884</v>
      </c>
      <c r="B18719" s="6" t="s">
        <v>37746</v>
      </c>
      <c r="C18719" s="1" t="s">
        <v>15</v>
      </c>
      <c r="D18719" t="s">
        <v>32090</v>
      </c>
    </row>
    <row r="18720" spans="1:4" x14ac:dyDescent="0.35">
      <c r="A18720" s="1">
        <v>30885</v>
      </c>
      <c r="B18720" s="6" t="s">
        <v>37747</v>
      </c>
      <c r="C18720" s="1" t="s">
        <v>15</v>
      </c>
      <c r="D18720" t="s">
        <v>32091</v>
      </c>
    </row>
    <row r="18721" spans="1:4" x14ac:dyDescent="0.35">
      <c r="A18721" s="1">
        <v>30886</v>
      </c>
      <c r="B18721" s="6" t="s">
        <v>37748</v>
      </c>
      <c r="C18721" s="1" t="s">
        <v>15</v>
      </c>
      <c r="D18721" t="s">
        <v>32092</v>
      </c>
    </row>
    <row r="18722" spans="1:4" x14ac:dyDescent="0.35">
      <c r="A18722" s="1">
        <v>30887</v>
      </c>
      <c r="B18722" s="6" t="s">
        <v>37749</v>
      </c>
      <c r="C18722" s="1" t="s">
        <v>15</v>
      </c>
      <c r="D18722" t="s">
        <v>32093</v>
      </c>
    </row>
    <row r="18723" spans="1:4" x14ac:dyDescent="0.35">
      <c r="A18723" s="1">
        <v>30888</v>
      </c>
      <c r="B18723" s="6" t="s">
        <v>37773</v>
      </c>
      <c r="C18723" s="1" t="s">
        <v>15</v>
      </c>
      <c r="D18723" t="s">
        <v>32094</v>
      </c>
    </row>
    <row r="18724" spans="1:4" x14ac:dyDescent="0.35">
      <c r="A18724" s="1">
        <v>30889</v>
      </c>
      <c r="B18724" s="6" t="s">
        <v>37750</v>
      </c>
      <c r="C18724" s="1" t="s">
        <v>15</v>
      </c>
      <c r="D18724" t="s">
        <v>32095</v>
      </c>
    </row>
    <row r="18725" spans="1:4" x14ac:dyDescent="0.35">
      <c r="A18725" s="1">
        <v>30890</v>
      </c>
      <c r="B18725" s="6" t="s">
        <v>37751</v>
      </c>
      <c r="C18725" s="1" t="s">
        <v>15</v>
      </c>
      <c r="D18725" t="s">
        <v>32096</v>
      </c>
    </row>
    <row r="18726" spans="1:4" x14ac:dyDescent="0.35">
      <c r="A18726" s="1">
        <v>30891</v>
      </c>
      <c r="B18726" s="6" t="s">
        <v>37752</v>
      </c>
      <c r="C18726" s="1" t="s">
        <v>15</v>
      </c>
      <c r="D18726" t="s">
        <v>32097</v>
      </c>
    </row>
    <row r="18727" spans="1:4" x14ac:dyDescent="0.35">
      <c r="A18727" s="1">
        <v>30892</v>
      </c>
      <c r="B18727" s="6" t="s">
        <v>37753</v>
      </c>
      <c r="C18727" s="1" t="s">
        <v>15</v>
      </c>
      <c r="D18727" t="s">
        <v>32098</v>
      </c>
    </row>
    <row r="18728" spans="1:4" x14ac:dyDescent="0.35">
      <c r="A18728" s="1">
        <v>30893</v>
      </c>
      <c r="B18728" s="6" t="s">
        <v>37754</v>
      </c>
      <c r="C18728" s="1" t="s">
        <v>15</v>
      </c>
      <c r="D18728" t="s">
        <v>32099</v>
      </c>
    </row>
    <row r="18729" spans="1:4" x14ac:dyDescent="0.35">
      <c r="A18729" s="1">
        <v>30894</v>
      </c>
      <c r="B18729" s="6" t="s">
        <v>37755</v>
      </c>
      <c r="C18729" s="1" t="s">
        <v>15</v>
      </c>
      <c r="D18729" t="s">
        <v>32100</v>
      </c>
    </row>
    <row r="18730" spans="1:4" x14ac:dyDescent="0.35">
      <c r="A18730" s="1">
        <v>30895</v>
      </c>
      <c r="B18730" s="6" t="s">
        <v>37756</v>
      </c>
      <c r="C18730" s="1" t="s">
        <v>15</v>
      </c>
      <c r="D18730" t="s">
        <v>32101</v>
      </c>
    </row>
    <row r="18731" spans="1:4" x14ac:dyDescent="0.35">
      <c r="A18731" s="1">
        <v>30896</v>
      </c>
      <c r="B18731" s="6" t="s">
        <v>37757</v>
      </c>
      <c r="C18731" s="1" t="s">
        <v>15</v>
      </c>
      <c r="D18731" t="s">
        <v>32102</v>
      </c>
    </row>
    <row r="18732" spans="1:4" x14ac:dyDescent="0.35">
      <c r="A18732" s="1">
        <v>30897</v>
      </c>
      <c r="B18732" s="6" t="s">
        <v>37758</v>
      </c>
      <c r="C18732" s="1" t="s">
        <v>15</v>
      </c>
      <c r="D18732" t="s">
        <v>32103</v>
      </c>
    </row>
    <row r="18733" spans="1:4" x14ac:dyDescent="0.35">
      <c r="A18733" s="1">
        <v>30898</v>
      </c>
      <c r="B18733" s="6" t="s">
        <v>37759</v>
      </c>
      <c r="C18733" s="1" t="s">
        <v>15</v>
      </c>
      <c r="D18733" t="s">
        <v>32104</v>
      </c>
    </row>
    <row r="18734" spans="1:4" x14ac:dyDescent="0.35">
      <c r="A18734" s="1">
        <v>30899</v>
      </c>
      <c r="B18734" s="6" t="s">
        <v>37760</v>
      </c>
      <c r="C18734" s="1" t="s">
        <v>15</v>
      </c>
      <c r="D18734" t="s">
        <v>32105</v>
      </c>
    </row>
    <row r="18735" spans="1:4" x14ac:dyDescent="0.35">
      <c r="A18735" s="1">
        <v>30900</v>
      </c>
      <c r="B18735" s="6" t="s">
        <v>37761</v>
      </c>
      <c r="C18735" s="1" t="s">
        <v>15</v>
      </c>
      <c r="D18735" t="s">
        <v>32106</v>
      </c>
    </row>
    <row r="18736" spans="1:4" x14ac:dyDescent="0.35">
      <c r="A18736" s="1">
        <v>30901</v>
      </c>
      <c r="B18736" s="6" t="s">
        <v>37762</v>
      </c>
      <c r="C18736" s="1" t="s">
        <v>15</v>
      </c>
      <c r="D18736" t="s">
        <v>32107</v>
      </c>
    </row>
    <row r="18737" spans="1:4" x14ac:dyDescent="0.35">
      <c r="A18737" s="1">
        <v>30902</v>
      </c>
      <c r="B18737" s="6" t="s">
        <v>37763</v>
      </c>
      <c r="C18737" s="1" t="s">
        <v>15</v>
      </c>
      <c r="D18737" t="s">
        <v>32108</v>
      </c>
    </row>
    <row r="18738" spans="1:4" x14ac:dyDescent="0.35">
      <c r="A18738" s="1">
        <v>30903</v>
      </c>
      <c r="B18738" s="6" t="s">
        <v>37764</v>
      </c>
      <c r="C18738" s="1" t="s">
        <v>15</v>
      </c>
      <c r="D18738" t="s">
        <v>32109</v>
      </c>
    </row>
    <row r="18739" spans="1:4" x14ac:dyDescent="0.35">
      <c r="A18739" s="1">
        <v>30904</v>
      </c>
      <c r="B18739" s="6" t="s">
        <v>37765</v>
      </c>
      <c r="C18739" s="1" t="s">
        <v>15</v>
      </c>
      <c r="D18739" t="s">
        <v>32110</v>
      </c>
    </row>
    <row r="18740" spans="1:4" x14ac:dyDescent="0.35">
      <c r="A18740" s="1">
        <v>30905</v>
      </c>
      <c r="B18740" s="6" t="s">
        <v>37766</v>
      </c>
      <c r="C18740" s="1" t="s">
        <v>15</v>
      </c>
      <c r="D18740" t="s">
        <v>32111</v>
      </c>
    </row>
    <row r="18741" spans="1:4" x14ac:dyDescent="0.35">
      <c r="A18741" s="1">
        <v>30906</v>
      </c>
      <c r="B18741" s="6" t="s">
        <v>37767</v>
      </c>
      <c r="C18741" s="1" t="s">
        <v>15</v>
      </c>
      <c r="D18741" t="s">
        <v>32112</v>
      </c>
    </row>
    <row r="18742" spans="1:4" x14ac:dyDescent="0.35">
      <c r="A18742" s="1">
        <v>30907</v>
      </c>
      <c r="B18742" s="6" t="s">
        <v>37768</v>
      </c>
      <c r="C18742" s="1" t="s">
        <v>15</v>
      </c>
      <c r="D18742" t="s">
        <v>32113</v>
      </c>
    </row>
    <row r="18743" spans="1:4" x14ac:dyDescent="0.35">
      <c r="A18743" s="1">
        <v>30908</v>
      </c>
      <c r="B18743" s="6" t="s">
        <v>37769</v>
      </c>
      <c r="C18743" s="1" t="s">
        <v>15</v>
      </c>
      <c r="D18743" t="s">
        <v>32114</v>
      </c>
    </row>
    <row r="18744" spans="1:4" x14ac:dyDescent="0.35">
      <c r="A18744" s="1">
        <v>30909</v>
      </c>
      <c r="B18744" s="6" t="s">
        <v>37770</v>
      </c>
      <c r="C18744" s="1" t="s">
        <v>15</v>
      </c>
      <c r="D18744" t="s">
        <v>32115</v>
      </c>
    </row>
    <row r="18745" spans="1:4" x14ac:dyDescent="0.35">
      <c r="A18745" s="1">
        <v>30910</v>
      </c>
      <c r="B18745" s="6" t="s">
        <v>37771</v>
      </c>
      <c r="C18745" s="1" t="s">
        <v>15</v>
      </c>
      <c r="D18745" t="s">
        <v>32116</v>
      </c>
    </row>
    <row r="18746" spans="1:4" x14ac:dyDescent="0.35">
      <c r="A18746" s="1">
        <v>30911</v>
      </c>
      <c r="B18746" s="6" t="s">
        <v>37772</v>
      </c>
      <c r="C18746" s="1" t="s">
        <v>15</v>
      </c>
      <c r="D18746" t="s">
        <v>32117</v>
      </c>
    </row>
    <row r="18747" spans="1:4" x14ac:dyDescent="0.35">
      <c r="A18747" s="1">
        <v>30912</v>
      </c>
      <c r="B18747" s="6" t="s">
        <v>37774</v>
      </c>
      <c r="C18747" s="1" t="s">
        <v>15</v>
      </c>
      <c r="D18747" t="s">
        <v>32118</v>
      </c>
    </row>
    <row r="18748" spans="1:4" x14ac:dyDescent="0.35">
      <c r="A18748" s="1">
        <v>30913</v>
      </c>
      <c r="B18748" s="6" t="s">
        <v>37775</v>
      </c>
      <c r="C18748" s="1" t="s">
        <v>15</v>
      </c>
      <c r="D18748" t="s">
        <v>32119</v>
      </c>
    </row>
    <row r="18749" spans="1:4" x14ac:dyDescent="0.35">
      <c r="A18749" s="1">
        <v>30914</v>
      </c>
      <c r="B18749" s="6" t="s">
        <v>37776</v>
      </c>
      <c r="C18749" s="1" t="s">
        <v>15</v>
      </c>
      <c r="D18749" t="s">
        <v>32120</v>
      </c>
    </row>
    <row r="18750" spans="1:4" x14ac:dyDescent="0.35">
      <c r="A18750" s="1">
        <v>30915</v>
      </c>
      <c r="B18750" s="6" t="s">
        <v>37777</v>
      </c>
      <c r="C18750" s="1" t="s">
        <v>15</v>
      </c>
      <c r="D18750" t="s">
        <v>32121</v>
      </c>
    </row>
    <row r="18751" spans="1:4" x14ac:dyDescent="0.35">
      <c r="A18751" s="1">
        <v>30916</v>
      </c>
      <c r="B18751" s="6" t="s">
        <v>37778</v>
      </c>
      <c r="C18751" s="1" t="s">
        <v>15</v>
      </c>
      <c r="D18751" t="s">
        <v>32122</v>
      </c>
    </row>
    <row r="18752" spans="1:4" x14ac:dyDescent="0.35">
      <c r="A18752" s="1">
        <v>30917</v>
      </c>
      <c r="B18752" s="6" t="s">
        <v>37779</v>
      </c>
      <c r="C18752" s="1" t="s">
        <v>15</v>
      </c>
      <c r="D18752" t="s">
        <v>32123</v>
      </c>
    </row>
    <row r="18753" spans="1:4" x14ac:dyDescent="0.35">
      <c r="A18753" s="1">
        <v>30918</v>
      </c>
      <c r="B18753" s="6" t="s">
        <v>37780</v>
      </c>
      <c r="C18753" s="1" t="s">
        <v>15</v>
      </c>
      <c r="D18753" t="s">
        <v>32124</v>
      </c>
    </row>
    <row r="18754" spans="1:4" x14ac:dyDescent="0.35">
      <c r="A18754" s="1">
        <v>30919</v>
      </c>
      <c r="B18754" s="6" t="s">
        <v>37781</v>
      </c>
      <c r="C18754" s="1" t="s">
        <v>15</v>
      </c>
      <c r="D18754" t="s">
        <v>32125</v>
      </c>
    </row>
    <row r="18755" spans="1:4" x14ac:dyDescent="0.35">
      <c r="A18755" s="1">
        <v>30920</v>
      </c>
      <c r="B18755" s="6" t="s">
        <v>37782</v>
      </c>
      <c r="C18755" s="1" t="s">
        <v>15</v>
      </c>
      <c r="D18755" t="s">
        <v>32126</v>
      </c>
    </row>
    <row r="18756" spans="1:4" x14ac:dyDescent="0.35">
      <c r="A18756" s="1">
        <v>30921</v>
      </c>
      <c r="B18756" s="6" t="s">
        <v>37783</v>
      </c>
      <c r="C18756" s="1" t="s">
        <v>15</v>
      </c>
      <c r="D18756" t="s">
        <v>32127</v>
      </c>
    </row>
    <row r="18757" spans="1:4" x14ac:dyDescent="0.35">
      <c r="A18757" s="1">
        <v>30922</v>
      </c>
      <c r="B18757" s="6" t="s">
        <v>37784</v>
      </c>
      <c r="C18757" s="1" t="s">
        <v>15</v>
      </c>
      <c r="D18757" t="s">
        <v>32128</v>
      </c>
    </row>
    <row r="18758" spans="1:4" x14ac:dyDescent="0.35">
      <c r="A18758" s="1">
        <v>30923</v>
      </c>
      <c r="B18758" s="6" t="s">
        <v>37785</v>
      </c>
      <c r="C18758" s="1" t="s">
        <v>15</v>
      </c>
      <c r="D18758" t="s">
        <v>32129</v>
      </c>
    </row>
    <row r="18759" spans="1:4" x14ac:dyDescent="0.35">
      <c r="A18759" s="1">
        <v>30924</v>
      </c>
      <c r="B18759" s="6" t="s">
        <v>37786</v>
      </c>
      <c r="C18759" s="1" t="s">
        <v>15</v>
      </c>
      <c r="D18759" t="s">
        <v>32130</v>
      </c>
    </row>
    <row r="18760" spans="1:4" x14ac:dyDescent="0.35">
      <c r="A18760" s="1">
        <v>30925</v>
      </c>
      <c r="B18760" s="6" t="s">
        <v>37787</v>
      </c>
      <c r="C18760" s="1" t="s">
        <v>15</v>
      </c>
      <c r="D18760" t="s">
        <v>32131</v>
      </c>
    </row>
    <row r="18761" spans="1:4" x14ac:dyDescent="0.35">
      <c r="A18761" s="1">
        <v>30926</v>
      </c>
      <c r="B18761" s="6" t="s">
        <v>37788</v>
      </c>
      <c r="C18761" s="1" t="s">
        <v>15</v>
      </c>
      <c r="D18761" t="s">
        <v>32132</v>
      </c>
    </row>
    <row r="18762" spans="1:4" x14ac:dyDescent="0.35">
      <c r="A18762" s="1">
        <v>30927</v>
      </c>
      <c r="B18762" s="6" t="s">
        <v>37789</v>
      </c>
      <c r="C18762" s="1" t="s">
        <v>15</v>
      </c>
      <c r="D18762" t="s">
        <v>32133</v>
      </c>
    </row>
    <row r="18763" spans="1:4" x14ac:dyDescent="0.35">
      <c r="A18763" s="1">
        <v>30928</v>
      </c>
      <c r="B18763" s="6" t="s">
        <v>37790</v>
      </c>
      <c r="C18763" s="1" t="s">
        <v>15</v>
      </c>
      <c r="D18763" t="s">
        <v>32134</v>
      </c>
    </row>
    <row r="18764" spans="1:4" x14ac:dyDescent="0.35">
      <c r="A18764" s="1">
        <v>30929</v>
      </c>
      <c r="B18764" s="6" t="s">
        <v>37791</v>
      </c>
      <c r="C18764" s="1" t="s">
        <v>15</v>
      </c>
      <c r="D18764" t="s">
        <v>32135</v>
      </c>
    </row>
    <row r="18765" spans="1:4" x14ac:dyDescent="0.35">
      <c r="A18765" s="1">
        <v>30930</v>
      </c>
      <c r="B18765" s="6" t="s">
        <v>37792</v>
      </c>
      <c r="C18765" s="1" t="s">
        <v>15</v>
      </c>
      <c r="D18765" t="s">
        <v>32136</v>
      </c>
    </row>
    <row r="18766" spans="1:4" x14ac:dyDescent="0.35">
      <c r="A18766" s="1">
        <v>30931</v>
      </c>
      <c r="B18766" s="6" t="s">
        <v>37793</v>
      </c>
      <c r="C18766" s="1" t="s">
        <v>15</v>
      </c>
      <c r="D18766" t="s">
        <v>32137</v>
      </c>
    </row>
    <row r="18767" spans="1:4" x14ac:dyDescent="0.35">
      <c r="A18767" s="1">
        <v>30932</v>
      </c>
      <c r="B18767" s="6" t="s">
        <v>37794</v>
      </c>
      <c r="C18767" s="1" t="s">
        <v>15</v>
      </c>
      <c r="D18767" t="s">
        <v>32138</v>
      </c>
    </row>
    <row r="18768" spans="1:4" x14ac:dyDescent="0.35">
      <c r="A18768" s="1">
        <v>30933</v>
      </c>
      <c r="B18768" s="6" t="s">
        <v>37795</v>
      </c>
      <c r="C18768" s="1" t="s">
        <v>15</v>
      </c>
      <c r="D18768" t="s">
        <v>32139</v>
      </c>
    </row>
    <row r="18769" spans="1:4" x14ac:dyDescent="0.35">
      <c r="A18769" s="1">
        <v>30934</v>
      </c>
      <c r="B18769" s="6" t="s">
        <v>37796</v>
      </c>
      <c r="C18769" s="1" t="s">
        <v>15</v>
      </c>
      <c r="D18769" t="s">
        <v>32140</v>
      </c>
    </row>
    <row r="18770" spans="1:4" x14ac:dyDescent="0.35">
      <c r="A18770" s="1">
        <v>30935</v>
      </c>
      <c r="B18770" s="6" t="s">
        <v>37797</v>
      </c>
      <c r="C18770" s="1" t="s">
        <v>15</v>
      </c>
      <c r="D18770" t="s">
        <v>32141</v>
      </c>
    </row>
    <row r="18771" spans="1:4" x14ac:dyDescent="0.35">
      <c r="A18771" s="1">
        <v>30936</v>
      </c>
      <c r="B18771" s="6" t="s">
        <v>37798</v>
      </c>
      <c r="C18771" s="1" t="s">
        <v>15</v>
      </c>
      <c r="D18771" t="s">
        <v>32142</v>
      </c>
    </row>
    <row r="18772" spans="1:4" x14ac:dyDescent="0.35">
      <c r="A18772" s="1">
        <v>30937</v>
      </c>
      <c r="B18772" s="6" t="s">
        <v>37799</v>
      </c>
      <c r="C18772" s="1" t="s">
        <v>15</v>
      </c>
      <c r="D18772" t="s">
        <v>32143</v>
      </c>
    </row>
    <row r="18773" spans="1:4" x14ac:dyDescent="0.35">
      <c r="A18773" s="1">
        <v>30938</v>
      </c>
      <c r="B18773" s="6" t="s">
        <v>37800</v>
      </c>
      <c r="C18773" s="1" t="s">
        <v>15</v>
      </c>
      <c r="D18773" t="s">
        <v>32144</v>
      </c>
    </row>
    <row r="18774" spans="1:4" x14ac:dyDescent="0.35">
      <c r="A18774" s="1">
        <v>30939</v>
      </c>
      <c r="B18774" s="6" t="s">
        <v>37801</v>
      </c>
      <c r="C18774" s="1" t="s">
        <v>15</v>
      </c>
      <c r="D18774" t="s">
        <v>32145</v>
      </c>
    </row>
    <row r="18775" spans="1:4" x14ac:dyDescent="0.35">
      <c r="A18775" s="1">
        <v>30940</v>
      </c>
      <c r="B18775" s="6" t="s">
        <v>37802</v>
      </c>
      <c r="C18775" s="1" t="s">
        <v>15</v>
      </c>
      <c r="D18775" t="s">
        <v>32146</v>
      </c>
    </row>
    <row r="18776" spans="1:4" x14ac:dyDescent="0.35">
      <c r="A18776" s="1">
        <v>30941</v>
      </c>
      <c r="B18776" s="6" t="s">
        <v>37803</v>
      </c>
      <c r="C18776" s="1" t="s">
        <v>15</v>
      </c>
      <c r="D18776" t="s">
        <v>32147</v>
      </c>
    </row>
    <row r="18777" spans="1:4" x14ac:dyDescent="0.35">
      <c r="A18777" s="1">
        <v>30942</v>
      </c>
      <c r="B18777" s="6" t="s">
        <v>37804</v>
      </c>
      <c r="C18777" s="1" t="s">
        <v>15</v>
      </c>
      <c r="D18777" t="s">
        <v>32148</v>
      </c>
    </row>
    <row r="18778" spans="1:4" x14ac:dyDescent="0.35">
      <c r="A18778" s="1">
        <v>30943</v>
      </c>
      <c r="B18778" s="6" t="s">
        <v>37805</v>
      </c>
      <c r="C18778" s="1" t="s">
        <v>15</v>
      </c>
      <c r="D18778" t="s">
        <v>32149</v>
      </c>
    </row>
    <row r="18779" spans="1:4" x14ac:dyDescent="0.35">
      <c r="A18779" s="1">
        <v>30944</v>
      </c>
      <c r="B18779" s="6" t="s">
        <v>37806</v>
      </c>
      <c r="C18779" s="1" t="s">
        <v>15</v>
      </c>
      <c r="D18779" t="s">
        <v>32150</v>
      </c>
    </row>
    <row r="18780" spans="1:4" x14ac:dyDescent="0.35">
      <c r="A18780" s="1">
        <v>30945</v>
      </c>
      <c r="B18780" s="6" t="s">
        <v>37807</v>
      </c>
      <c r="C18780" s="1" t="s">
        <v>15</v>
      </c>
      <c r="D18780" t="s">
        <v>32151</v>
      </c>
    </row>
    <row r="18781" spans="1:4" x14ac:dyDescent="0.35">
      <c r="A18781" s="1">
        <v>30946</v>
      </c>
      <c r="B18781" s="6" t="s">
        <v>37808</v>
      </c>
      <c r="C18781" s="1" t="s">
        <v>15</v>
      </c>
      <c r="D18781" t="s">
        <v>32152</v>
      </c>
    </row>
    <row r="18782" spans="1:4" x14ac:dyDescent="0.35">
      <c r="A18782" s="1">
        <v>30947</v>
      </c>
      <c r="B18782" s="6" t="s">
        <v>37809</v>
      </c>
      <c r="C18782" s="1" t="s">
        <v>15</v>
      </c>
      <c r="D18782" t="s">
        <v>32153</v>
      </c>
    </row>
    <row r="18783" spans="1:4" x14ac:dyDescent="0.35">
      <c r="A18783" s="1">
        <v>30948</v>
      </c>
      <c r="B18783" s="6" t="s">
        <v>37810</v>
      </c>
      <c r="C18783" s="1" t="s">
        <v>15</v>
      </c>
      <c r="D18783" t="s">
        <v>32154</v>
      </c>
    </row>
    <row r="18784" spans="1:4" x14ac:dyDescent="0.35">
      <c r="A18784" s="1">
        <v>30949</v>
      </c>
      <c r="B18784" s="6" t="s">
        <v>37811</v>
      </c>
      <c r="C18784" s="1" t="s">
        <v>15</v>
      </c>
      <c r="D18784" t="s">
        <v>32155</v>
      </c>
    </row>
    <row r="18785" spans="1:4" x14ac:dyDescent="0.35">
      <c r="A18785" s="1">
        <v>30950</v>
      </c>
      <c r="B18785" s="6" t="s">
        <v>37812</v>
      </c>
      <c r="C18785" s="1" t="s">
        <v>15</v>
      </c>
      <c r="D18785" t="s">
        <v>32156</v>
      </c>
    </row>
    <row r="18786" spans="1:4" x14ac:dyDescent="0.35">
      <c r="A18786" s="1">
        <v>30951</v>
      </c>
      <c r="B18786" s="6" t="s">
        <v>37813</v>
      </c>
      <c r="C18786" s="1" t="s">
        <v>15</v>
      </c>
      <c r="D18786" t="s">
        <v>32157</v>
      </c>
    </row>
    <row r="18787" spans="1:4" x14ac:dyDescent="0.35">
      <c r="A18787" s="1">
        <v>30952</v>
      </c>
      <c r="B18787" s="6" t="s">
        <v>37814</v>
      </c>
      <c r="C18787" s="1" t="s">
        <v>15</v>
      </c>
      <c r="D18787" t="s">
        <v>32158</v>
      </c>
    </row>
    <row r="18788" spans="1:4" x14ac:dyDescent="0.35">
      <c r="A18788" s="1">
        <v>30953</v>
      </c>
      <c r="B18788" s="6" t="s">
        <v>37815</v>
      </c>
      <c r="C18788" s="1" t="s">
        <v>15</v>
      </c>
      <c r="D18788" t="s">
        <v>32159</v>
      </c>
    </row>
    <row r="18789" spans="1:4" x14ac:dyDescent="0.35">
      <c r="A18789" s="1">
        <v>30954</v>
      </c>
      <c r="B18789" s="6" t="s">
        <v>37816</v>
      </c>
      <c r="C18789" s="1" t="s">
        <v>15</v>
      </c>
      <c r="D18789" t="s">
        <v>32160</v>
      </c>
    </row>
    <row r="18790" spans="1:4" x14ac:dyDescent="0.35">
      <c r="A18790" s="1">
        <v>30955</v>
      </c>
      <c r="B18790" s="6" t="s">
        <v>37817</v>
      </c>
      <c r="C18790" s="1" t="s">
        <v>15</v>
      </c>
      <c r="D18790" t="s">
        <v>32161</v>
      </c>
    </row>
    <row r="18791" spans="1:4" x14ac:dyDescent="0.35">
      <c r="A18791" s="1">
        <v>30956</v>
      </c>
      <c r="B18791" s="6" t="s">
        <v>37818</v>
      </c>
      <c r="C18791" s="1" t="s">
        <v>15</v>
      </c>
      <c r="D18791" t="s">
        <v>32162</v>
      </c>
    </row>
    <row r="18792" spans="1:4" x14ac:dyDescent="0.35">
      <c r="A18792" s="1">
        <v>30957</v>
      </c>
      <c r="B18792" s="6" t="s">
        <v>37819</v>
      </c>
      <c r="C18792" s="1" t="s">
        <v>15</v>
      </c>
      <c r="D18792" t="s">
        <v>32163</v>
      </c>
    </row>
    <row r="18793" spans="1:4" x14ac:dyDescent="0.35">
      <c r="A18793" s="1">
        <v>30958</v>
      </c>
      <c r="B18793" s="6" t="s">
        <v>37820</v>
      </c>
      <c r="C18793" s="1" t="s">
        <v>15</v>
      </c>
      <c r="D18793" t="s">
        <v>32164</v>
      </c>
    </row>
    <row r="18794" spans="1:4" x14ac:dyDescent="0.35">
      <c r="A18794" s="1">
        <v>30959</v>
      </c>
      <c r="B18794" s="6" t="s">
        <v>37821</v>
      </c>
      <c r="C18794" s="1" t="s">
        <v>15</v>
      </c>
      <c r="D18794" t="s">
        <v>32165</v>
      </c>
    </row>
    <row r="18795" spans="1:4" x14ac:dyDescent="0.35">
      <c r="A18795" s="1">
        <v>30960</v>
      </c>
      <c r="B18795" s="6" t="s">
        <v>37822</v>
      </c>
      <c r="C18795" s="1" t="s">
        <v>15</v>
      </c>
      <c r="D18795" t="s">
        <v>32166</v>
      </c>
    </row>
    <row r="18796" spans="1:4" x14ac:dyDescent="0.35">
      <c r="A18796" s="1">
        <v>30961</v>
      </c>
      <c r="B18796" s="6" t="s">
        <v>37823</v>
      </c>
      <c r="C18796" s="1" t="s">
        <v>15</v>
      </c>
      <c r="D18796" t="s">
        <v>32167</v>
      </c>
    </row>
    <row r="18797" spans="1:4" x14ac:dyDescent="0.35">
      <c r="A18797" s="1">
        <v>30962</v>
      </c>
      <c r="B18797" s="6" t="s">
        <v>37824</v>
      </c>
      <c r="C18797" s="1" t="s">
        <v>15</v>
      </c>
      <c r="D18797" t="s">
        <v>32168</v>
      </c>
    </row>
    <row r="18798" spans="1:4" x14ac:dyDescent="0.35">
      <c r="A18798" s="1">
        <v>30963</v>
      </c>
      <c r="B18798" s="6" t="s">
        <v>37825</v>
      </c>
      <c r="C18798" s="1" t="s">
        <v>15</v>
      </c>
      <c r="D18798" t="s">
        <v>32169</v>
      </c>
    </row>
    <row r="18799" spans="1:4" x14ac:dyDescent="0.35">
      <c r="A18799" s="1">
        <v>30964</v>
      </c>
      <c r="B18799" s="6" t="s">
        <v>37826</v>
      </c>
      <c r="C18799" s="1" t="s">
        <v>15</v>
      </c>
      <c r="D18799" t="s">
        <v>32170</v>
      </c>
    </row>
    <row r="18800" spans="1:4" x14ac:dyDescent="0.35">
      <c r="A18800" s="1">
        <v>30965</v>
      </c>
      <c r="B18800" s="6" t="s">
        <v>37827</v>
      </c>
      <c r="C18800" s="1" t="s">
        <v>15</v>
      </c>
      <c r="D18800" t="s">
        <v>32171</v>
      </c>
    </row>
    <row r="18801" spans="1:4" x14ac:dyDescent="0.35">
      <c r="A18801" s="1">
        <v>30966</v>
      </c>
      <c r="B18801" s="6" t="s">
        <v>37828</v>
      </c>
      <c r="C18801" s="1" t="s">
        <v>15</v>
      </c>
      <c r="D18801" t="s">
        <v>32172</v>
      </c>
    </row>
    <row r="18802" spans="1:4" x14ac:dyDescent="0.35">
      <c r="A18802" s="1">
        <v>30967</v>
      </c>
      <c r="B18802" s="6" t="s">
        <v>37829</v>
      </c>
      <c r="C18802" s="1" t="s">
        <v>15</v>
      </c>
      <c r="D18802" t="s">
        <v>32173</v>
      </c>
    </row>
    <row r="18803" spans="1:4" x14ac:dyDescent="0.35">
      <c r="A18803" s="1">
        <v>30968</v>
      </c>
      <c r="B18803" s="6" t="s">
        <v>37830</v>
      </c>
      <c r="C18803" s="1" t="s">
        <v>15</v>
      </c>
      <c r="D18803" t="s">
        <v>32174</v>
      </c>
    </row>
    <row r="18804" spans="1:4" x14ac:dyDescent="0.35">
      <c r="A18804" s="1">
        <v>30969</v>
      </c>
      <c r="B18804" s="6" t="s">
        <v>37831</v>
      </c>
      <c r="C18804" s="1" t="s">
        <v>15</v>
      </c>
      <c r="D18804" t="s">
        <v>32175</v>
      </c>
    </row>
    <row r="18805" spans="1:4" x14ac:dyDescent="0.35">
      <c r="A18805" s="1">
        <v>30970</v>
      </c>
      <c r="B18805" s="6" t="s">
        <v>37832</v>
      </c>
      <c r="C18805" s="1" t="s">
        <v>15</v>
      </c>
      <c r="D18805" t="s">
        <v>32176</v>
      </c>
    </row>
    <row r="18806" spans="1:4" x14ac:dyDescent="0.35">
      <c r="A18806" s="1">
        <v>30971</v>
      </c>
      <c r="B18806" s="6" t="s">
        <v>37833</v>
      </c>
      <c r="C18806" s="1" t="s">
        <v>15</v>
      </c>
      <c r="D18806" t="s">
        <v>32177</v>
      </c>
    </row>
    <row r="18807" spans="1:4" x14ac:dyDescent="0.35">
      <c r="A18807" s="1">
        <v>30972</v>
      </c>
      <c r="B18807" s="6" t="s">
        <v>37834</v>
      </c>
      <c r="C18807" s="1" t="s">
        <v>15</v>
      </c>
      <c r="D18807" t="s">
        <v>32178</v>
      </c>
    </row>
    <row r="18808" spans="1:4" x14ac:dyDescent="0.35">
      <c r="A18808" s="1">
        <v>30973</v>
      </c>
      <c r="B18808" s="6" t="s">
        <v>37835</v>
      </c>
      <c r="C18808" s="1" t="s">
        <v>15</v>
      </c>
      <c r="D18808" t="s">
        <v>32179</v>
      </c>
    </row>
    <row r="18809" spans="1:4" x14ac:dyDescent="0.35">
      <c r="A18809" s="1">
        <v>30974</v>
      </c>
      <c r="B18809" s="6" t="s">
        <v>37836</v>
      </c>
      <c r="C18809" s="1" t="s">
        <v>15</v>
      </c>
      <c r="D18809" t="s">
        <v>32180</v>
      </c>
    </row>
    <row r="18810" spans="1:4" x14ac:dyDescent="0.35">
      <c r="A18810" s="1">
        <v>30975</v>
      </c>
      <c r="B18810" s="6" t="s">
        <v>37837</v>
      </c>
      <c r="C18810" s="1" t="s">
        <v>15</v>
      </c>
      <c r="D18810" t="s">
        <v>32181</v>
      </c>
    </row>
    <row r="18811" spans="1:4" x14ac:dyDescent="0.35">
      <c r="A18811" s="1">
        <v>30976</v>
      </c>
      <c r="B18811" s="6" t="s">
        <v>37838</v>
      </c>
      <c r="C18811" s="1" t="s">
        <v>15</v>
      </c>
      <c r="D18811" t="s">
        <v>32182</v>
      </c>
    </row>
    <row r="18812" spans="1:4" x14ac:dyDescent="0.35">
      <c r="A18812" s="1">
        <v>30977</v>
      </c>
      <c r="B18812" s="6" t="s">
        <v>37839</v>
      </c>
      <c r="C18812" s="1" t="s">
        <v>15</v>
      </c>
      <c r="D18812" t="s">
        <v>32183</v>
      </c>
    </row>
    <row r="18813" spans="1:4" x14ac:dyDescent="0.35">
      <c r="A18813" s="1">
        <v>30978</v>
      </c>
      <c r="B18813" s="6" t="s">
        <v>37840</v>
      </c>
      <c r="C18813" s="1" t="s">
        <v>15</v>
      </c>
      <c r="D18813" t="s">
        <v>32184</v>
      </c>
    </row>
    <row r="18814" spans="1:4" x14ac:dyDescent="0.35">
      <c r="A18814" s="1">
        <v>30979</v>
      </c>
      <c r="B18814" s="6" t="s">
        <v>37841</v>
      </c>
      <c r="C18814" s="1" t="s">
        <v>15</v>
      </c>
      <c r="D18814" t="s">
        <v>32185</v>
      </c>
    </row>
    <row r="18815" spans="1:4" x14ac:dyDescent="0.35">
      <c r="A18815" s="1">
        <v>30980</v>
      </c>
      <c r="B18815" s="6" t="s">
        <v>37842</v>
      </c>
      <c r="C18815" s="1" t="s">
        <v>15</v>
      </c>
      <c r="D18815" t="s">
        <v>32186</v>
      </c>
    </row>
    <row r="18816" spans="1:4" x14ac:dyDescent="0.35">
      <c r="A18816" s="1">
        <v>30981</v>
      </c>
      <c r="B18816" s="6" t="s">
        <v>37843</v>
      </c>
      <c r="C18816" s="1" t="s">
        <v>15</v>
      </c>
      <c r="D18816" t="s">
        <v>32187</v>
      </c>
    </row>
    <row r="18817" spans="1:4" x14ac:dyDescent="0.35">
      <c r="A18817" s="1">
        <v>30982</v>
      </c>
      <c r="B18817" s="6" t="s">
        <v>37844</v>
      </c>
      <c r="C18817" s="1" t="s">
        <v>15</v>
      </c>
      <c r="D18817" t="s">
        <v>32188</v>
      </c>
    </row>
    <row r="18818" spans="1:4" x14ac:dyDescent="0.35">
      <c r="A18818" s="1">
        <v>30983</v>
      </c>
      <c r="B18818" s="6" t="s">
        <v>37845</v>
      </c>
      <c r="C18818" s="1" t="s">
        <v>15</v>
      </c>
      <c r="D18818" t="s">
        <v>32189</v>
      </c>
    </row>
    <row r="18819" spans="1:4" x14ac:dyDescent="0.35">
      <c r="A18819" s="1">
        <v>30984</v>
      </c>
      <c r="B18819" s="6" t="s">
        <v>37846</v>
      </c>
      <c r="C18819" s="1" t="s">
        <v>15</v>
      </c>
      <c r="D18819" t="s">
        <v>32190</v>
      </c>
    </row>
    <row r="18820" spans="1:4" x14ac:dyDescent="0.35">
      <c r="A18820" s="1">
        <v>30985</v>
      </c>
      <c r="B18820" s="6" t="s">
        <v>37847</v>
      </c>
      <c r="C18820" s="1" t="s">
        <v>15</v>
      </c>
      <c r="D18820" t="s">
        <v>32191</v>
      </c>
    </row>
    <row r="18821" spans="1:4" x14ac:dyDescent="0.35">
      <c r="A18821" s="1">
        <v>30986</v>
      </c>
      <c r="B18821" s="6" t="s">
        <v>37848</v>
      </c>
      <c r="C18821" s="1" t="s">
        <v>15</v>
      </c>
      <c r="D18821" t="s">
        <v>32192</v>
      </c>
    </row>
    <row r="18822" spans="1:4" x14ac:dyDescent="0.35">
      <c r="A18822" s="1">
        <v>30987</v>
      </c>
      <c r="B18822" s="6" t="s">
        <v>37849</v>
      </c>
      <c r="C18822" s="1" t="s">
        <v>15</v>
      </c>
      <c r="D18822" t="s">
        <v>32193</v>
      </c>
    </row>
    <row r="18823" spans="1:4" x14ac:dyDescent="0.35">
      <c r="A18823" s="1">
        <v>30988</v>
      </c>
      <c r="B18823" s="6" t="s">
        <v>37850</v>
      </c>
      <c r="C18823" s="1" t="s">
        <v>15</v>
      </c>
      <c r="D18823" t="s">
        <v>32194</v>
      </c>
    </row>
    <row r="18824" spans="1:4" x14ac:dyDescent="0.35">
      <c r="A18824" s="1">
        <v>30989</v>
      </c>
      <c r="B18824" s="6" t="s">
        <v>37851</v>
      </c>
      <c r="C18824" s="1" t="s">
        <v>15</v>
      </c>
      <c r="D18824" t="s">
        <v>32195</v>
      </c>
    </row>
    <row r="18825" spans="1:4" x14ac:dyDescent="0.35">
      <c r="A18825" s="1">
        <v>30990</v>
      </c>
      <c r="B18825" s="6" t="s">
        <v>37852</v>
      </c>
      <c r="C18825" s="1" t="s">
        <v>15</v>
      </c>
      <c r="D18825" t="s">
        <v>32196</v>
      </c>
    </row>
    <row r="18826" spans="1:4" x14ac:dyDescent="0.35">
      <c r="A18826" s="1">
        <v>30991</v>
      </c>
      <c r="B18826" s="6" t="s">
        <v>37853</v>
      </c>
      <c r="C18826" s="1" t="s">
        <v>15</v>
      </c>
      <c r="D18826" t="s">
        <v>32197</v>
      </c>
    </row>
    <row r="18827" spans="1:4" x14ac:dyDescent="0.35">
      <c r="A18827" s="1">
        <v>30992</v>
      </c>
      <c r="B18827" s="6" t="s">
        <v>37854</v>
      </c>
      <c r="C18827" s="1" t="s">
        <v>15</v>
      </c>
      <c r="D18827" t="s">
        <v>32198</v>
      </c>
    </row>
    <row r="18828" spans="1:4" x14ac:dyDescent="0.35">
      <c r="A18828" s="1">
        <v>30993</v>
      </c>
      <c r="B18828" s="6" t="s">
        <v>37855</v>
      </c>
      <c r="C18828" s="1" t="s">
        <v>15</v>
      </c>
      <c r="D18828" t="s">
        <v>32199</v>
      </c>
    </row>
    <row r="18829" spans="1:4" x14ac:dyDescent="0.35">
      <c r="A18829" s="1">
        <v>30994</v>
      </c>
      <c r="B18829" s="6" t="s">
        <v>37856</v>
      </c>
      <c r="C18829" s="1" t="s">
        <v>15</v>
      </c>
      <c r="D18829" t="s">
        <v>32200</v>
      </c>
    </row>
    <row r="18830" spans="1:4" x14ac:dyDescent="0.35">
      <c r="A18830" s="1">
        <v>30995</v>
      </c>
      <c r="B18830" s="6" t="s">
        <v>37857</v>
      </c>
      <c r="C18830" s="1" t="s">
        <v>15</v>
      </c>
      <c r="D18830" t="s">
        <v>32201</v>
      </c>
    </row>
    <row r="18831" spans="1:4" x14ac:dyDescent="0.35">
      <c r="A18831" s="1">
        <v>30996</v>
      </c>
      <c r="B18831" s="6" t="s">
        <v>37858</v>
      </c>
      <c r="C18831" s="1" t="s">
        <v>15</v>
      </c>
      <c r="D18831" t="s">
        <v>32202</v>
      </c>
    </row>
    <row r="18832" spans="1:4" x14ac:dyDescent="0.35">
      <c r="A18832" s="1">
        <v>30997</v>
      </c>
      <c r="B18832" s="6" t="s">
        <v>37859</v>
      </c>
      <c r="C18832" s="1" t="s">
        <v>15</v>
      </c>
      <c r="D18832" t="s">
        <v>32203</v>
      </c>
    </row>
    <row r="18833" spans="1:4" x14ac:dyDescent="0.35">
      <c r="A18833" s="1">
        <v>30998</v>
      </c>
      <c r="B18833" s="6" t="s">
        <v>37860</v>
      </c>
      <c r="C18833" s="1" t="s">
        <v>15</v>
      </c>
      <c r="D18833" t="s">
        <v>32204</v>
      </c>
    </row>
    <row r="18834" spans="1:4" x14ac:dyDescent="0.35">
      <c r="A18834" s="1">
        <v>30999</v>
      </c>
      <c r="B18834" s="6" t="s">
        <v>37861</v>
      </c>
      <c r="C18834" s="1" t="s">
        <v>15</v>
      </c>
      <c r="D18834" t="s">
        <v>32205</v>
      </c>
    </row>
    <row r="18835" spans="1:4" x14ac:dyDescent="0.35">
      <c r="A18835" s="1">
        <v>31000</v>
      </c>
      <c r="B18835" s="6" t="s">
        <v>37862</v>
      </c>
      <c r="C18835" s="1" t="s">
        <v>15</v>
      </c>
      <c r="D18835" t="s">
        <v>32206</v>
      </c>
    </row>
    <row r="18836" spans="1:4" x14ac:dyDescent="0.35">
      <c r="A18836" s="1">
        <v>31001</v>
      </c>
      <c r="B18836" s="6" t="s">
        <v>37863</v>
      </c>
      <c r="C18836" s="1" t="s">
        <v>15</v>
      </c>
      <c r="D18836" t="s">
        <v>32207</v>
      </c>
    </row>
    <row r="18837" spans="1:4" x14ac:dyDescent="0.35">
      <c r="A18837" s="1">
        <v>31002</v>
      </c>
      <c r="B18837" s="6" t="s">
        <v>37864</v>
      </c>
      <c r="C18837" s="1" t="s">
        <v>15</v>
      </c>
      <c r="D18837" t="s">
        <v>32208</v>
      </c>
    </row>
    <row r="18838" spans="1:4" x14ac:dyDescent="0.35">
      <c r="A18838" s="1">
        <v>31003</v>
      </c>
      <c r="B18838" s="6" t="s">
        <v>37865</v>
      </c>
      <c r="C18838" s="1" t="s">
        <v>15</v>
      </c>
      <c r="D18838" t="s">
        <v>32209</v>
      </c>
    </row>
    <row r="18839" spans="1:4" x14ac:dyDescent="0.35">
      <c r="A18839" s="1">
        <v>31004</v>
      </c>
      <c r="B18839" s="6" t="s">
        <v>37866</v>
      </c>
      <c r="C18839" s="1" t="s">
        <v>15</v>
      </c>
      <c r="D18839" t="s">
        <v>32210</v>
      </c>
    </row>
    <row r="18840" spans="1:4" x14ac:dyDescent="0.35">
      <c r="A18840" s="1">
        <v>31005</v>
      </c>
      <c r="B18840" s="6" t="s">
        <v>37867</v>
      </c>
      <c r="C18840" s="1" t="s">
        <v>15</v>
      </c>
      <c r="D18840" t="s">
        <v>32211</v>
      </c>
    </row>
    <row r="18841" spans="1:4" x14ac:dyDescent="0.35">
      <c r="A18841" s="1">
        <v>31006</v>
      </c>
      <c r="B18841" s="6" t="s">
        <v>37868</v>
      </c>
      <c r="C18841" s="1" t="s">
        <v>15</v>
      </c>
      <c r="D18841" t="s">
        <v>32212</v>
      </c>
    </row>
    <row r="18842" spans="1:4" x14ac:dyDescent="0.35">
      <c r="A18842" s="1">
        <v>31007</v>
      </c>
      <c r="B18842" s="6" t="s">
        <v>37869</v>
      </c>
      <c r="C18842" s="1" t="s">
        <v>15</v>
      </c>
      <c r="D18842" t="s">
        <v>32213</v>
      </c>
    </row>
    <row r="18843" spans="1:4" x14ac:dyDescent="0.35">
      <c r="A18843" s="1">
        <v>31008</v>
      </c>
      <c r="B18843" s="6" t="s">
        <v>37870</v>
      </c>
      <c r="C18843" s="1" t="s">
        <v>15</v>
      </c>
      <c r="D18843" t="s">
        <v>32214</v>
      </c>
    </row>
    <row r="18844" spans="1:4" x14ac:dyDescent="0.35">
      <c r="A18844" s="1">
        <v>31009</v>
      </c>
      <c r="B18844" s="6" t="s">
        <v>37871</v>
      </c>
      <c r="C18844" s="1" t="s">
        <v>15</v>
      </c>
      <c r="D18844" t="s">
        <v>32215</v>
      </c>
    </row>
    <row r="18845" spans="1:4" x14ac:dyDescent="0.35">
      <c r="A18845" s="1">
        <v>31010</v>
      </c>
      <c r="B18845" s="6" t="s">
        <v>37872</v>
      </c>
      <c r="C18845" s="1" t="s">
        <v>15</v>
      </c>
      <c r="D18845" t="s">
        <v>32216</v>
      </c>
    </row>
    <row r="18846" spans="1:4" x14ac:dyDescent="0.35">
      <c r="A18846" s="1">
        <v>31011</v>
      </c>
      <c r="B18846" s="6" t="s">
        <v>37873</v>
      </c>
      <c r="C18846" s="1" t="s">
        <v>15</v>
      </c>
      <c r="D18846" t="s">
        <v>32217</v>
      </c>
    </row>
    <row r="18847" spans="1:4" x14ac:dyDescent="0.35">
      <c r="A18847" s="1">
        <v>31012</v>
      </c>
      <c r="B18847" s="6" t="s">
        <v>37874</v>
      </c>
      <c r="C18847" s="1" t="s">
        <v>15</v>
      </c>
      <c r="D18847" t="s">
        <v>32218</v>
      </c>
    </row>
    <row r="18848" spans="1:4" x14ac:dyDescent="0.35">
      <c r="A18848" s="1">
        <v>31013</v>
      </c>
      <c r="B18848" s="6" t="s">
        <v>37875</v>
      </c>
      <c r="C18848" s="1" t="s">
        <v>15</v>
      </c>
      <c r="D18848" t="s">
        <v>32219</v>
      </c>
    </row>
    <row r="18849" spans="1:4" x14ac:dyDescent="0.35">
      <c r="A18849" s="1">
        <v>31014</v>
      </c>
      <c r="B18849" s="6" t="s">
        <v>37876</v>
      </c>
      <c r="C18849" s="1" t="s">
        <v>15</v>
      </c>
      <c r="D18849" t="s">
        <v>32220</v>
      </c>
    </row>
    <row r="18850" spans="1:4" x14ac:dyDescent="0.35">
      <c r="A18850" s="1">
        <v>31015</v>
      </c>
      <c r="B18850" s="6" t="s">
        <v>37877</v>
      </c>
      <c r="C18850" s="1" t="s">
        <v>15</v>
      </c>
      <c r="D18850" t="s">
        <v>32221</v>
      </c>
    </row>
    <row r="18851" spans="1:4" x14ac:dyDescent="0.35">
      <c r="A18851" s="1">
        <v>31016</v>
      </c>
      <c r="B18851" s="6" t="s">
        <v>37878</v>
      </c>
      <c r="C18851" s="1" t="s">
        <v>15</v>
      </c>
      <c r="D18851" t="s">
        <v>32222</v>
      </c>
    </row>
    <row r="18852" spans="1:4" x14ac:dyDescent="0.35">
      <c r="A18852" s="1">
        <v>31017</v>
      </c>
      <c r="B18852" s="6" t="s">
        <v>37879</v>
      </c>
      <c r="C18852" s="1" t="s">
        <v>15</v>
      </c>
      <c r="D18852" t="s">
        <v>32223</v>
      </c>
    </row>
    <row r="18853" spans="1:4" x14ac:dyDescent="0.35">
      <c r="A18853" s="1">
        <v>31018</v>
      </c>
      <c r="B18853" s="6" t="s">
        <v>37880</v>
      </c>
      <c r="C18853" s="1" t="s">
        <v>15</v>
      </c>
      <c r="D18853" t="s">
        <v>32224</v>
      </c>
    </row>
    <row r="18854" spans="1:4" x14ac:dyDescent="0.35">
      <c r="A18854" s="1">
        <v>31019</v>
      </c>
      <c r="B18854" s="6" t="s">
        <v>37881</v>
      </c>
      <c r="C18854" s="1" t="s">
        <v>15</v>
      </c>
      <c r="D18854" t="s">
        <v>32225</v>
      </c>
    </row>
    <row r="18855" spans="1:4" x14ac:dyDescent="0.35">
      <c r="A18855" s="1">
        <v>31020</v>
      </c>
      <c r="B18855" s="6" t="s">
        <v>37882</v>
      </c>
      <c r="C18855" s="1" t="s">
        <v>15</v>
      </c>
      <c r="D18855" t="s">
        <v>32226</v>
      </c>
    </row>
    <row r="18856" spans="1:4" x14ac:dyDescent="0.35">
      <c r="A18856" s="1">
        <v>31021</v>
      </c>
      <c r="B18856" s="6" t="s">
        <v>37883</v>
      </c>
      <c r="C18856" s="1" t="s">
        <v>15</v>
      </c>
      <c r="D18856" t="s">
        <v>32227</v>
      </c>
    </row>
    <row r="18857" spans="1:4" x14ac:dyDescent="0.35">
      <c r="A18857" s="1">
        <v>31022</v>
      </c>
      <c r="B18857" s="6" t="s">
        <v>37884</v>
      </c>
      <c r="C18857" s="1" t="s">
        <v>15</v>
      </c>
      <c r="D18857" t="s">
        <v>32228</v>
      </c>
    </row>
    <row r="18858" spans="1:4" x14ac:dyDescent="0.35">
      <c r="A18858" s="1">
        <v>31023</v>
      </c>
      <c r="B18858" s="6" t="s">
        <v>37885</v>
      </c>
      <c r="C18858" s="1" t="s">
        <v>15</v>
      </c>
      <c r="D18858" t="s">
        <v>32229</v>
      </c>
    </row>
    <row r="18859" spans="1:4" x14ac:dyDescent="0.35">
      <c r="A18859" s="1">
        <v>31024</v>
      </c>
      <c r="B18859" s="6" t="s">
        <v>37886</v>
      </c>
      <c r="C18859" s="1" t="s">
        <v>15</v>
      </c>
      <c r="D18859" t="s">
        <v>32230</v>
      </c>
    </row>
    <row r="18860" spans="1:4" x14ac:dyDescent="0.35">
      <c r="A18860" s="1">
        <v>31025</v>
      </c>
      <c r="B18860" s="6" t="s">
        <v>37887</v>
      </c>
      <c r="C18860" s="1" t="s">
        <v>15</v>
      </c>
      <c r="D18860" t="s">
        <v>32231</v>
      </c>
    </row>
    <row r="18861" spans="1:4" x14ac:dyDescent="0.35">
      <c r="A18861" s="1">
        <v>31026</v>
      </c>
      <c r="B18861" s="6" t="s">
        <v>37888</v>
      </c>
      <c r="C18861" s="1" t="s">
        <v>15</v>
      </c>
      <c r="D18861" t="s">
        <v>32232</v>
      </c>
    </row>
    <row r="18862" spans="1:4" x14ac:dyDescent="0.35">
      <c r="A18862" s="1">
        <v>31027</v>
      </c>
      <c r="B18862" s="6" t="s">
        <v>37889</v>
      </c>
      <c r="C18862" s="1" t="s">
        <v>15</v>
      </c>
      <c r="D18862" t="s">
        <v>32233</v>
      </c>
    </row>
    <row r="18863" spans="1:4" x14ac:dyDescent="0.35">
      <c r="A18863" s="1">
        <v>31028</v>
      </c>
      <c r="B18863" s="6" t="s">
        <v>37890</v>
      </c>
      <c r="C18863" s="1" t="s">
        <v>15</v>
      </c>
      <c r="D18863" t="s">
        <v>32234</v>
      </c>
    </row>
    <row r="18864" spans="1:4" x14ac:dyDescent="0.35">
      <c r="A18864" s="1">
        <v>31029</v>
      </c>
      <c r="B18864" s="6" t="s">
        <v>37891</v>
      </c>
      <c r="C18864" s="1" t="s">
        <v>15</v>
      </c>
      <c r="D18864" t="s">
        <v>32235</v>
      </c>
    </row>
    <row r="18865" spans="1:4" x14ac:dyDescent="0.35">
      <c r="A18865" s="1">
        <v>31030</v>
      </c>
      <c r="B18865" s="6" t="s">
        <v>37892</v>
      </c>
      <c r="C18865" s="1" t="s">
        <v>15</v>
      </c>
      <c r="D18865" t="s">
        <v>32236</v>
      </c>
    </row>
    <row r="18866" spans="1:4" x14ac:dyDescent="0.35">
      <c r="A18866" s="1">
        <v>31031</v>
      </c>
      <c r="B18866" s="6" t="s">
        <v>37893</v>
      </c>
      <c r="C18866" s="1" t="s">
        <v>15</v>
      </c>
      <c r="D18866" t="s">
        <v>32237</v>
      </c>
    </row>
    <row r="18867" spans="1:4" x14ac:dyDescent="0.35">
      <c r="A18867" s="1">
        <v>31032</v>
      </c>
      <c r="B18867" s="6" t="s">
        <v>37894</v>
      </c>
      <c r="C18867" s="1" t="s">
        <v>15</v>
      </c>
      <c r="D18867" t="s">
        <v>32238</v>
      </c>
    </row>
    <row r="18868" spans="1:4" x14ac:dyDescent="0.35">
      <c r="A18868" s="1">
        <v>31033</v>
      </c>
      <c r="B18868" s="6" t="s">
        <v>37895</v>
      </c>
      <c r="C18868" s="1" t="s">
        <v>15</v>
      </c>
      <c r="D18868" t="s">
        <v>32239</v>
      </c>
    </row>
    <row r="18869" spans="1:4" x14ac:dyDescent="0.35">
      <c r="A18869" s="1">
        <v>31034</v>
      </c>
      <c r="B18869" s="6" t="s">
        <v>37896</v>
      </c>
      <c r="C18869" s="1" t="s">
        <v>15</v>
      </c>
      <c r="D18869" t="s">
        <v>32240</v>
      </c>
    </row>
    <row r="18870" spans="1:4" x14ac:dyDescent="0.35">
      <c r="A18870" s="1">
        <v>31035</v>
      </c>
      <c r="B18870" s="6" t="s">
        <v>37897</v>
      </c>
      <c r="C18870" s="1" t="s">
        <v>15</v>
      </c>
      <c r="D18870" t="s">
        <v>32241</v>
      </c>
    </row>
    <row r="18871" spans="1:4" x14ac:dyDescent="0.35">
      <c r="A18871" s="1">
        <v>31036</v>
      </c>
      <c r="B18871" s="6" t="s">
        <v>37898</v>
      </c>
      <c r="C18871" s="1" t="s">
        <v>15</v>
      </c>
      <c r="D18871" t="s">
        <v>32242</v>
      </c>
    </row>
    <row r="18872" spans="1:4" x14ac:dyDescent="0.35">
      <c r="A18872" s="1">
        <v>31037</v>
      </c>
      <c r="B18872" s="6" t="s">
        <v>37899</v>
      </c>
      <c r="C18872" s="1" t="s">
        <v>15</v>
      </c>
      <c r="D18872" t="s">
        <v>32243</v>
      </c>
    </row>
    <row r="18873" spans="1:4" x14ac:dyDescent="0.35">
      <c r="A18873" s="1">
        <v>31038</v>
      </c>
      <c r="B18873" s="6" t="s">
        <v>37900</v>
      </c>
      <c r="C18873" s="1" t="s">
        <v>15</v>
      </c>
      <c r="D18873" t="s">
        <v>32244</v>
      </c>
    </row>
    <row r="18874" spans="1:4" x14ac:dyDescent="0.35">
      <c r="A18874" s="1">
        <v>31039</v>
      </c>
      <c r="B18874" s="6" t="s">
        <v>37901</v>
      </c>
      <c r="C18874" s="1" t="s">
        <v>15</v>
      </c>
      <c r="D18874" t="s">
        <v>32245</v>
      </c>
    </row>
    <row r="18875" spans="1:4" x14ac:dyDescent="0.35">
      <c r="A18875" s="1">
        <v>31040</v>
      </c>
      <c r="B18875" s="6" t="s">
        <v>37902</v>
      </c>
      <c r="C18875" s="1" t="s">
        <v>15</v>
      </c>
      <c r="D18875" t="s">
        <v>32246</v>
      </c>
    </row>
    <row r="18876" spans="1:4" x14ac:dyDescent="0.35">
      <c r="A18876" s="1">
        <v>31041</v>
      </c>
      <c r="B18876" s="6" t="s">
        <v>37903</v>
      </c>
      <c r="C18876" s="1" t="s">
        <v>15</v>
      </c>
      <c r="D18876" t="s">
        <v>32247</v>
      </c>
    </row>
    <row r="18877" spans="1:4" x14ac:dyDescent="0.35">
      <c r="A18877" s="1">
        <v>31042</v>
      </c>
      <c r="B18877" s="6" t="s">
        <v>37904</v>
      </c>
      <c r="C18877" s="1" t="s">
        <v>15</v>
      </c>
      <c r="D18877" t="s">
        <v>32248</v>
      </c>
    </row>
    <row r="18878" spans="1:4" x14ac:dyDescent="0.35">
      <c r="A18878" s="1">
        <v>31043</v>
      </c>
      <c r="B18878" s="6" t="s">
        <v>37905</v>
      </c>
      <c r="C18878" s="1" t="s">
        <v>15</v>
      </c>
      <c r="D18878" t="s">
        <v>32249</v>
      </c>
    </row>
    <row r="18879" spans="1:4" x14ac:dyDescent="0.35">
      <c r="A18879" s="1">
        <v>31044</v>
      </c>
      <c r="B18879" s="6" t="s">
        <v>37906</v>
      </c>
      <c r="C18879" s="1" t="s">
        <v>15</v>
      </c>
      <c r="D18879" t="s">
        <v>32250</v>
      </c>
    </row>
    <row r="18880" spans="1:4" x14ac:dyDescent="0.35">
      <c r="A18880" s="1">
        <v>31045</v>
      </c>
      <c r="B18880" s="6" t="s">
        <v>37907</v>
      </c>
      <c r="C18880" s="1" t="s">
        <v>15</v>
      </c>
      <c r="D18880" t="s">
        <v>32251</v>
      </c>
    </row>
    <row r="18881" spans="1:4" x14ac:dyDescent="0.35">
      <c r="A18881" s="1">
        <v>31046</v>
      </c>
      <c r="B18881" s="6" t="s">
        <v>37908</v>
      </c>
      <c r="C18881" s="1" t="s">
        <v>15</v>
      </c>
      <c r="D18881" t="s">
        <v>32252</v>
      </c>
    </row>
    <row r="18882" spans="1:4" x14ac:dyDescent="0.35">
      <c r="A18882" s="1">
        <v>31047</v>
      </c>
      <c r="B18882" s="6" t="s">
        <v>37909</v>
      </c>
      <c r="C18882" s="1" t="s">
        <v>15</v>
      </c>
      <c r="D18882" t="s">
        <v>32253</v>
      </c>
    </row>
    <row r="18883" spans="1:4" x14ac:dyDescent="0.35">
      <c r="A18883" s="1">
        <v>31048</v>
      </c>
      <c r="B18883" s="6" t="s">
        <v>37910</v>
      </c>
      <c r="C18883" s="1" t="s">
        <v>15</v>
      </c>
      <c r="D18883" t="s">
        <v>32254</v>
      </c>
    </row>
    <row r="18884" spans="1:4" x14ac:dyDescent="0.35">
      <c r="A18884" s="1">
        <v>31049</v>
      </c>
      <c r="B18884" s="6" t="s">
        <v>37911</v>
      </c>
      <c r="C18884" s="1" t="s">
        <v>15</v>
      </c>
      <c r="D18884" t="s">
        <v>32255</v>
      </c>
    </row>
    <row r="18885" spans="1:4" x14ac:dyDescent="0.35">
      <c r="A18885" s="1">
        <v>31050</v>
      </c>
      <c r="B18885" s="6" t="s">
        <v>37912</v>
      </c>
      <c r="C18885" s="1" t="s">
        <v>15</v>
      </c>
      <c r="D18885" t="s">
        <v>32256</v>
      </c>
    </row>
    <row r="18886" spans="1:4" x14ac:dyDescent="0.35">
      <c r="A18886" s="1">
        <v>31051</v>
      </c>
      <c r="B18886" s="6" t="s">
        <v>37913</v>
      </c>
      <c r="C18886" s="1" t="s">
        <v>15</v>
      </c>
      <c r="D18886" t="s">
        <v>32257</v>
      </c>
    </row>
    <row r="18887" spans="1:4" x14ac:dyDescent="0.35">
      <c r="A18887" s="1">
        <v>31052</v>
      </c>
      <c r="B18887" s="6" t="s">
        <v>37914</v>
      </c>
      <c r="C18887" s="1" t="s">
        <v>15</v>
      </c>
      <c r="D18887" t="s">
        <v>32258</v>
      </c>
    </row>
    <row r="18888" spans="1:4" x14ac:dyDescent="0.35">
      <c r="A18888" s="1">
        <v>31053</v>
      </c>
      <c r="B18888" s="6" t="s">
        <v>37915</v>
      </c>
      <c r="C18888" s="1" t="s">
        <v>15</v>
      </c>
      <c r="D18888" t="s">
        <v>32259</v>
      </c>
    </row>
    <row r="18889" spans="1:4" x14ac:dyDescent="0.35">
      <c r="A18889" s="1">
        <v>31054</v>
      </c>
      <c r="B18889" s="6" t="s">
        <v>37916</v>
      </c>
      <c r="C18889" s="1" t="s">
        <v>15</v>
      </c>
      <c r="D18889" t="s">
        <v>32260</v>
      </c>
    </row>
    <row r="18890" spans="1:4" x14ac:dyDescent="0.35">
      <c r="A18890" s="1">
        <v>31055</v>
      </c>
      <c r="B18890" s="6" t="s">
        <v>37917</v>
      </c>
      <c r="C18890" s="1" t="s">
        <v>15</v>
      </c>
      <c r="D18890" t="s">
        <v>32261</v>
      </c>
    </row>
    <row r="18891" spans="1:4" x14ac:dyDescent="0.35">
      <c r="A18891" s="1">
        <v>31056</v>
      </c>
      <c r="B18891" s="6" t="s">
        <v>37918</v>
      </c>
      <c r="C18891" s="1" t="s">
        <v>15</v>
      </c>
      <c r="D18891" t="s">
        <v>32262</v>
      </c>
    </row>
    <row r="18892" spans="1:4" x14ac:dyDescent="0.35">
      <c r="A18892" s="1">
        <v>31057</v>
      </c>
      <c r="B18892" s="6" t="s">
        <v>37919</v>
      </c>
      <c r="C18892" s="1" t="s">
        <v>15</v>
      </c>
      <c r="D18892" t="s">
        <v>32263</v>
      </c>
    </row>
    <row r="18893" spans="1:4" x14ac:dyDescent="0.35">
      <c r="A18893" s="1">
        <v>31058</v>
      </c>
      <c r="B18893" s="6" t="s">
        <v>37920</v>
      </c>
      <c r="C18893" s="1" t="s">
        <v>15</v>
      </c>
      <c r="D18893" t="s">
        <v>32264</v>
      </c>
    </row>
    <row r="18894" spans="1:4" x14ac:dyDescent="0.35">
      <c r="A18894" s="1">
        <v>31059</v>
      </c>
      <c r="B18894" s="6" t="s">
        <v>37921</v>
      </c>
      <c r="C18894" s="1" t="s">
        <v>15</v>
      </c>
      <c r="D18894" t="s">
        <v>32265</v>
      </c>
    </row>
    <row r="18895" spans="1:4" x14ac:dyDescent="0.35">
      <c r="A18895" s="1">
        <v>31060</v>
      </c>
      <c r="B18895" s="6" t="s">
        <v>37922</v>
      </c>
      <c r="C18895" s="1" t="s">
        <v>15</v>
      </c>
      <c r="D18895" t="s">
        <v>32266</v>
      </c>
    </row>
    <row r="18896" spans="1:4" x14ac:dyDescent="0.35">
      <c r="A18896" s="1">
        <v>31061</v>
      </c>
      <c r="B18896" s="6" t="s">
        <v>37923</v>
      </c>
      <c r="C18896" s="1" t="s">
        <v>15</v>
      </c>
      <c r="D18896" t="s">
        <v>32267</v>
      </c>
    </row>
    <row r="18897" spans="1:4" x14ac:dyDescent="0.35">
      <c r="A18897" s="1">
        <v>31062</v>
      </c>
      <c r="B18897" s="6" t="s">
        <v>37924</v>
      </c>
      <c r="C18897" s="1" t="s">
        <v>15</v>
      </c>
      <c r="D18897" t="s">
        <v>32268</v>
      </c>
    </row>
    <row r="18898" spans="1:4" x14ac:dyDescent="0.35">
      <c r="A18898" s="1">
        <v>31063</v>
      </c>
      <c r="B18898" s="6" t="s">
        <v>37925</v>
      </c>
      <c r="C18898" s="1" t="s">
        <v>15</v>
      </c>
      <c r="D18898" t="s">
        <v>32269</v>
      </c>
    </row>
    <row r="18899" spans="1:4" x14ac:dyDescent="0.35">
      <c r="A18899" s="1">
        <v>31064</v>
      </c>
      <c r="B18899" s="6" t="s">
        <v>37926</v>
      </c>
      <c r="C18899" s="1" t="s">
        <v>15</v>
      </c>
      <c r="D18899" t="s">
        <v>32270</v>
      </c>
    </row>
    <row r="18900" spans="1:4" x14ac:dyDescent="0.35">
      <c r="A18900" s="1">
        <v>31065</v>
      </c>
      <c r="B18900" s="6" t="s">
        <v>37927</v>
      </c>
      <c r="C18900" s="1" t="s">
        <v>15</v>
      </c>
      <c r="D18900" t="s">
        <v>32271</v>
      </c>
    </row>
    <row r="18901" spans="1:4" x14ac:dyDescent="0.35">
      <c r="A18901" s="1">
        <v>31066</v>
      </c>
      <c r="B18901" s="6" t="s">
        <v>37928</v>
      </c>
      <c r="C18901" s="1" t="s">
        <v>15</v>
      </c>
      <c r="D18901" t="s">
        <v>32272</v>
      </c>
    </row>
    <row r="18902" spans="1:4" x14ac:dyDescent="0.35">
      <c r="A18902" s="1">
        <v>31067</v>
      </c>
      <c r="B18902" s="6" t="s">
        <v>37929</v>
      </c>
      <c r="C18902" s="1" t="s">
        <v>15</v>
      </c>
      <c r="D18902" t="s">
        <v>32273</v>
      </c>
    </row>
    <row r="18903" spans="1:4" x14ac:dyDescent="0.35">
      <c r="A18903" s="1">
        <v>31068</v>
      </c>
      <c r="B18903" s="6" t="s">
        <v>37930</v>
      </c>
      <c r="C18903" s="1" t="s">
        <v>15</v>
      </c>
      <c r="D18903" t="s">
        <v>32274</v>
      </c>
    </row>
    <row r="18904" spans="1:4" x14ac:dyDescent="0.35">
      <c r="A18904" s="1">
        <v>31069</v>
      </c>
      <c r="B18904" s="6" t="s">
        <v>37931</v>
      </c>
      <c r="C18904" s="1" t="s">
        <v>15</v>
      </c>
      <c r="D18904" t="s">
        <v>32275</v>
      </c>
    </row>
    <row r="18905" spans="1:4" x14ac:dyDescent="0.35">
      <c r="A18905" s="1">
        <v>31070</v>
      </c>
      <c r="B18905" s="6" t="s">
        <v>37932</v>
      </c>
      <c r="C18905" s="1" t="s">
        <v>15</v>
      </c>
      <c r="D18905" t="s">
        <v>32276</v>
      </c>
    </row>
    <row r="18906" spans="1:4" x14ac:dyDescent="0.35">
      <c r="A18906" s="1">
        <v>31071</v>
      </c>
      <c r="B18906" s="6" t="s">
        <v>37933</v>
      </c>
      <c r="C18906" s="1" t="s">
        <v>15</v>
      </c>
      <c r="D18906" t="s">
        <v>32277</v>
      </c>
    </row>
    <row r="18907" spans="1:4" x14ac:dyDescent="0.35">
      <c r="A18907" s="1">
        <v>31072</v>
      </c>
      <c r="B18907" s="6" t="s">
        <v>37934</v>
      </c>
      <c r="C18907" s="1" t="s">
        <v>15</v>
      </c>
      <c r="D18907" t="s">
        <v>32278</v>
      </c>
    </row>
    <row r="18908" spans="1:4" x14ac:dyDescent="0.35">
      <c r="A18908" s="1">
        <v>31073</v>
      </c>
      <c r="B18908" s="6" t="s">
        <v>37935</v>
      </c>
      <c r="C18908" s="1" t="s">
        <v>15</v>
      </c>
      <c r="D18908" t="s">
        <v>32279</v>
      </c>
    </row>
    <row r="18909" spans="1:4" x14ac:dyDescent="0.35">
      <c r="A18909" s="1">
        <v>31074</v>
      </c>
      <c r="B18909" s="6" t="s">
        <v>37936</v>
      </c>
      <c r="C18909" s="1" t="s">
        <v>15</v>
      </c>
      <c r="D18909" t="s">
        <v>32280</v>
      </c>
    </row>
    <row r="18910" spans="1:4" x14ac:dyDescent="0.35">
      <c r="A18910" s="1">
        <v>31075</v>
      </c>
      <c r="B18910" s="6" t="s">
        <v>37937</v>
      </c>
      <c r="C18910" s="1" t="s">
        <v>15</v>
      </c>
      <c r="D18910" t="s">
        <v>32281</v>
      </c>
    </row>
    <row r="18911" spans="1:4" x14ac:dyDescent="0.35">
      <c r="A18911" s="1">
        <v>31076</v>
      </c>
      <c r="B18911" s="6" t="s">
        <v>37938</v>
      </c>
      <c r="C18911" s="1" t="s">
        <v>15</v>
      </c>
      <c r="D18911" t="s">
        <v>32282</v>
      </c>
    </row>
    <row r="18912" spans="1:4" x14ac:dyDescent="0.35">
      <c r="A18912" s="1">
        <v>31077</v>
      </c>
      <c r="B18912" s="6" t="s">
        <v>37939</v>
      </c>
      <c r="C18912" s="1" t="s">
        <v>15</v>
      </c>
      <c r="D18912" t="s">
        <v>32283</v>
      </c>
    </row>
    <row r="18913" spans="1:4" x14ac:dyDescent="0.35">
      <c r="A18913" s="1">
        <v>31078</v>
      </c>
      <c r="B18913" s="6" t="s">
        <v>37940</v>
      </c>
      <c r="C18913" s="1" t="s">
        <v>15</v>
      </c>
      <c r="D18913" t="s">
        <v>32284</v>
      </c>
    </row>
    <row r="18914" spans="1:4" x14ac:dyDescent="0.35">
      <c r="A18914" s="1">
        <v>31079</v>
      </c>
      <c r="B18914" s="6" t="s">
        <v>37941</v>
      </c>
      <c r="C18914" s="1" t="s">
        <v>15</v>
      </c>
      <c r="D18914" t="s">
        <v>32285</v>
      </c>
    </row>
    <row r="18915" spans="1:4" x14ac:dyDescent="0.35">
      <c r="A18915" s="1">
        <v>31080</v>
      </c>
      <c r="B18915" s="6" t="s">
        <v>37942</v>
      </c>
      <c r="C18915" s="1" t="s">
        <v>15</v>
      </c>
      <c r="D18915" t="s">
        <v>32286</v>
      </c>
    </row>
    <row r="18916" spans="1:4" x14ac:dyDescent="0.35">
      <c r="A18916" s="1">
        <v>31081</v>
      </c>
      <c r="B18916" s="6" t="s">
        <v>37943</v>
      </c>
      <c r="C18916" s="1" t="s">
        <v>15</v>
      </c>
      <c r="D18916" t="s">
        <v>32287</v>
      </c>
    </row>
    <row r="18917" spans="1:4" x14ac:dyDescent="0.35">
      <c r="A18917" s="1">
        <v>31082</v>
      </c>
      <c r="B18917" s="6" t="s">
        <v>37944</v>
      </c>
      <c r="C18917" s="1" t="s">
        <v>15</v>
      </c>
      <c r="D18917" t="s">
        <v>32288</v>
      </c>
    </row>
    <row r="18918" spans="1:4" x14ac:dyDescent="0.35">
      <c r="A18918" s="1">
        <v>31083</v>
      </c>
      <c r="B18918" s="6" t="s">
        <v>37945</v>
      </c>
      <c r="C18918" s="1" t="s">
        <v>15</v>
      </c>
      <c r="D18918" t="s">
        <v>32289</v>
      </c>
    </row>
    <row r="18919" spans="1:4" x14ac:dyDescent="0.35">
      <c r="A18919" s="1">
        <v>31084</v>
      </c>
      <c r="B18919" s="6" t="s">
        <v>37946</v>
      </c>
      <c r="C18919" s="1" t="s">
        <v>15</v>
      </c>
      <c r="D18919" t="s">
        <v>32290</v>
      </c>
    </row>
    <row r="18920" spans="1:4" x14ac:dyDescent="0.35">
      <c r="A18920" s="1">
        <v>31085</v>
      </c>
      <c r="B18920" s="6" t="s">
        <v>37947</v>
      </c>
      <c r="C18920" s="1" t="s">
        <v>15</v>
      </c>
      <c r="D18920" t="s">
        <v>32291</v>
      </c>
    </row>
    <row r="18921" spans="1:4" x14ac:dyDescent="0.35">
      <c r="A18921" s="1">
        <v>31086</v>
      </c>
      <c r="B18921" s="6" t="s">
        <v>37948</v>
      </c>
      <c r="C18921" s="1" t="s">
        <v>15</v>
      </c>
      <c r="D18921" t="s">
        <v>32292</v>
      </c>
    </row>
    <row r="18922" spans="1:4" x14ac:dyDescent="0.35">
      <c r="A18922" s="1">
        <v>31087</v>
      </c>
      <c r="B18922" s="6" t="s">
        <v>37949</v>
      </c>
      <c r="C18922" s="1" t="s">
        <v>15</v>
      </c>
      <c r="D18922" t="s">
        <v>32293</v>
      </c>
    </row>
    <row r="18923" spans="1:4" x14ac:dyDescent="0.35">
      <c r="A18923" s="1">
        <v>31088</v>
      </c>
      <c r="B18923" s="6" t="s">
        <v>37950</v>
      </c>
      <c r="C18923" s="1" t="s">
        <v>15</v>
      </c>
      <c r="D18923" t="s">
        <v>32294</v>
      </c>
    </row>
    <row r="18924" spans="1:4" x14ac:dyDescent="0.35">
      <c r="A18924" s="1">
        <v>31089</v>
      </c>
      <c r="B18924" s="6" t="s">
        <v>37951</v>
      </c>
      <c r="C18924" s="1" t="s">
        <v>15</v>
      </c>
      <c r="D18924" t="s">
        <v>32295</v>
      </c>
    </row>
    <row r="18925" spans="1:4" x14ac:dyDescent="0.35">
      <c r="A18925" s="1">
        <v>31090</v>
      </c>
      <c r="B18925" s="6" t="s">
        <v>37952</v>
      </c>
      <c r="C18925" s="1" t="s">
        <v>15</v>
      </c>
      <c r="D18925" t="s">
        <v>32296</v>
      </c>
    </row>
    <row r="18926" spans="1:4" x14ac:dyDescent="0.35">
      <c r="A18926" s="1">
        <v>31091</v>
      </c>
      <c r="B18926" s="6" t="s">
        <v>37953</v>
      </c>
      <c r="C18926" s="1" t="s">
        <v>15</v>
      </c>
      <c r="D18926" t="s">
        <v>32297</v>
      </c>
    </row>
    <row r="18927" spans="1:4" x14ac:dyDescent="0.35">
      <c r="A18927" s="1">
        <v>31092</v>
      </c>
      <c r="B18927" s="6" t="s">
        <v>37954</v>
      </c>
      <c r="C18927" s="1" t="s">
        <v>15</v>
      </c>
      <c r="D18927" t="s">
        <v>32298</v>
      </c>
    </row>
    <row r="18928" spans="1:4" x14ac:dyDescent="0.35">
      <c r="A18928" s="1">
        <v>31093</v>
      </c>
      <c r="B18928" s="6" t="s">
        <v>37955</v>
      </c>
      <c r="C18928" s="1" t="s">
        <v>15</v>
      </c>
      <c r="D18928" t="s">
        <v>32299</v>
      </c>
    </row>
    <row r="18929" spans="1:4" x14ac:dyDescent="0.35">
      <c r="A18929" s="1">
        <v>31094</v>
      </c>
      <c r="B18929" s="6" t="s">
        <v>37956</v>
      </c>
      <c r="C18929" s="1" t="s">
        <v>15</v>
      </c>
      <c r="D18929" t="s">
        <v>32300</v>
      </c>
    </row>
    <row r="18930" spans="1:4" x14ac:dyDescent="0.35">
      <c r="A18930" s="1">
        <v>31095</v>
      </c>
      <c r="B18930" s="6" t="s">
        <v>37957</v>
      </c>
      <c r="C18930" s="1" t="s">
        <v>15</v>
      </c>
      <c r="D18930" t="s">
        <v>32301</v>
      </c>
    </row>
    <row r="18931" spans="1:4" x14ac:dyDescent="0.35">
      <c r="A18931" s="1">
        <v>31096</v>
      </c>
      <c r="B18931" s="6" t="s">
        <v>37958</v>
      </c>
      <c r="C18931" s="1" t="s">
        <v>15</v>
      </c>
      <c r="D18931" t="s">
        <v>32302</v>
      </c>
    </row>
    <row r="18932" spans="1:4" x14ac:dyDescent="0.35">
      <c r="A18932" s="1">
        <v>31097</v>
      </c>
      <c r="B18932" s="6" t="s">
        <v>37959</v>
      </c>
      <c r="C18932" s="1" t="s">
        <v>15</v>
      </c>
      <c r="D18932" t="s">
        <v>32303</v>
      </c>
    </row>
    <row r="18933" spans="1:4" x14ac:dyDescent="0.35">
      <c r="A18933" s="1">
        <v>31098</v>
      </c>
      <c r="B18933" s="6" t="s">
        <v>37960</v>
      </c>
      <c r="C18933" s="1" t="s">
        <v>15</v>
      </c>
      <c r="D18933" t="s">
        <v>32304</v>
      </c>
    </row>
    <row r="18934" spans="1:4" x14ac:dyDescent="0.35">
      <c r="A18934" s="1">
        <v>31099</v>
      </c>
      <c r="B18934" s="6" t="s">
        <v>37961</v>
      </c>
      <c r="C18934" s="1" t="s">
        <v>15</v>
      </c>
      <c r="D18934" t="s">
        <v>32305</v>
      </c>
    </row>
    <row r="18935" spans="1:4" x14ac:dyDescent="0.35">
      <c r="A18935" s="1">
        <v>31100</v>
      </c>
      <c r="B18935" s="6" t="s">
        <v>37962</v>
      </c>
      <c r="C18935" s="1" t="s">
        <v>15</v>
      </c>
      <c r="D18935" t="s">
        <v>32306</v>
      </c>
    </row>
    <row r="18936" spans="1:4" x14ac:dyDescent="0.35">
      <c r="A18936" s="1">
        <v>31101</v>
      </c>
      <c r="B18936" s="6" t="s">
        <v>37963</v>
      </c>
      <c r="C18936" s="1" t="s">
        <v>15</v>
      </c>
      <c r="D18936" t="s">
        <v>32307</v>
      </c>
    </row>
    <row r="18937" spans="1:4" x14ac:dyDescent="0.35">
      <c r="A18937" s="1">
        <v>31102</v>
      </c>
      <c r="B18937" s="6" t="s">
        <v>37964</v>
      </c>
      <c r="C18937" s="1" t="s">
        <v>15</v>
      </c>
      <c r="D18937" t="s">
        <v>32308</v>
      </c>
    </row>
    <row r="18938" spans="1:4" x14ac:dyDescent="0.35">
      <c r="A18938" s="1">
        <v>31103</v>
      </c>
      <c r="B18938" s="6" t="s">
        <v>37965</v>
      </c>
      <c r="C18938" s="1" t="s">
        <v>15</v>
      </c>
      <c r="D18938" t="s">
        <v>32309</v>
      </c>
    </row>
    <row r="18939" spans="1:4" x14ac:dyDescent="0.35">
      <c r="A18939" s="1">
        <v>31104</v>
      </c>
      <c r="B18939" s="6" t="s">
        <v>37966</v>
      </c>
      <c r="C18939" s="1" t="s">
        <v>15</v>
      </c>
      <c r="D18939" t="s">
        <v>32310</v>
      </c>
    </row>
    <row r="18940" spans="1:4" x14ac:dyDescent="0.35">
      <c r="A18940" s="1">
        <v>31105</v>
      </c>
      <c r="B18940" s="6" t="s">
        <v>37967</v>
      </c>
      <c r="C18940" s="1" t="s">
        <v>15</v>
      </c>
      <c r="D18940" t="s">
        <v>32311</v>
      </c>
    </row>
    <row r="18941" spans="1:4" x14ac:dyDescent="0.35">
      <c r="A18941" s="1">
        <v>31106</v>
      </c>
      <c r="B18941" s="6" t="s">
        <v>37968</v>
      </c>
      <c r="C18941" s="1" t="s">
        <v>15</v>
      </c>
      <c r="D18941" t="s">
        <v>32312</v>
      </c>
    </row>
    <row r="18942" spans="1:4" x14ac:dyDescent="0.35">
      <c r="A18942" s="1">
        <v>31107</v>
      </c>
      <c r="B18942" s="6" t="s">
        <v>37969</v>
      </c>
      <c r="C18942" s="1" t="s">
        <v>15</v>
      </c>
      <c r="D18942" t="s">
        <v>32313</v>
      </c>
    </row>
    <row r="18943" spans="1:4" x14ac:dyDescent="0.35">
      <c r="A18943" s="1">
        <v>31108</v>
      </c>
      <c r="B18943" s="6" t="s">
        <v>37970</v>
      </c>
      <c r="C18943" s="1" t="s">
        <v>15</v>
      </c>
      <c r="D18943" t="s">
        <v>32314</v>
      </c>
    </row>
    <row r="18944" spans="1:4" x14ac:dyDescent="0.35">
      <c r="A18944" s="1">
        <v>31109</v>
      </c>
      <c r="B18944" s="6" t="s">
        <v>37971</v>
      </c>
      <c r="C18944" s="1" t="s">
        <v>15</v>
      </c>
      <c r="D18944" t="s">
        <v>32315</v>
      </c>
    </row>
    <row r="18945" spans="1:4" x14ac:dyDescent="0.35">
      <c r="A18945" s="1">
        <v>31110</v>
      </c>
      <c r="B18945" s="6" t="s">
        <v>37972</v>
      </c>
      <c r="C18945" s="1" t="s">
        <v>15</v>
      </c>
      <c r="D18945" t="s">
        <v>32316</v>
      </c>
    </row>
    <row r="18946" spans="1:4" x14ac:dyDescent="0.35">
      <c r="A18946" s="1">
        <v>31111</v>
      </c>
      <c r="B18946" s="6" t="s">
        <v>37973</v>
      </c>
      <c r="C18946" s="1" t="s">
        <v>15</v>
      </c>
      <c r="D18946" t="s">
        <v>32317</v>
      </c>
    </row>
    <row r="18947" spans="1:4" x14ac:dyDescent="0.35">
      <c r="A18947" s="1">
        <v>31112</v>
      </c>
      <c r="B18947" s="6" t="s">
        <v>37974</v>
      </c>
      <c r="C18947" s="1" t="s">
        <v>15</v>
      </c>
      <c r="D18947" t="s">
        <v>32318</v>
      </c>
    </row>
    <row r="18948" spans="1:4" x14ac:dyDescent="0.35">
      <c r="A18948" s="1">
        <v>31113</v>
      </c>
      <c r="B18948" s="6" t="s">
        <v>37975</v>
      </c>
      <c r="C18948" s="1" t="s">
        <v>15</v>
      </c>
      <c r="D18948" t="s">
        <v>32319</v>
      </c>
    </row>
    <row r="18949" spans="1:4" x14ac:dyDescent="0.35">
      <c r="A18949" s="1">
        <v>31114</v>
      </c>
      <c r="B18949" s="6" t="s">
        <v>37976</v>
      </c>
      <c r="C18949" s="1" t="s">
        <v>15</v>
      </c>
      <c r="D18949" t="s">
        <v>32320</v>
      </c>
    </row>
    <row r="18950" spans="1:4" x14ac:dyDescent="0.35">
      <c r="A18950" s="1">
        <v>31115</v>
      </c>
      <c r="B18950" s="6" t="s">
        <v>37977</v>
      </c>
      <c r="C18950" s="1" t="s">
        <v>15</v>
      </c>
      <c r="D18950" t="s">
        <v>32321</v>
      </c>
    </row>
    <row r="18951" spans="1:4" x14ac:dyDescent="0.35">
      <c r="A18951" s="1">
        <v>31116</v>
      </c>
      <c r="B18951" s="6" t="s">
        <v>37978</v>
      </c>
      <c r="C18951" s="1" t="s">
        <v>15</v>
      </c>
      <c r="D18951" t="s">
        <v>32322</v>
      </c>
    </row>
    <row r="18952" spans="1:4" x14ac:dyDescent="0.35">
      <c r="A18952" s="1">
        <v>31117</v>
      </c>
      <c r="B18952" s="6" t="s">
        <v>37979</v>
      </c>
      <c r="C18952" s="1" t="s">
        <v>15</v>
      </c>
      <c r="D18952" t="s">
        <v>32323</v>
      </c>
    </row>
    <row r="18953" spans="1:4" x14ac:dyDescent="0.35">
      <c r="A18953" s="1">
        <v>31118</v>
      </c>
      <c r="B18953" s="6" t="s">
        <v>37980</v>
      </c>
      <c r="C18953" s="1" t="s">
        <v>15</v>
      </c>
      <c r="D18953" t="s">
        <v>32324</v>
      </c>
    </row>
    <row r="18954" spans="1:4" x14ac:dyDescent="0.35">
      <c r="A18954" s="1">
        <v>31119</v>
      </c>
      <c r="B18954" s="6" t="s">
        <v>37981</v>
      </c>
      <c r="C18954" s="1" t="s">
        <v>15</v>
      </c>
      <c r="D18954" t="s">
        <v>32325</v>
      </c>
    </row>
    <row r="18955" spans="1:4" x14ac:dyDescent="0.35">
      <c r="A18955" s="1">
        <v>31120</v>
      </c>
      <c r="B18955" s="6" t="s">
        <v>37982</v>
      </c>
      <c r="C18955" s="1" t="s">
        <v>15</v>
      </c>
      <c r="D18955" t="s">
        <v>32326</v>
      </c>
    </row>
    <row r="18956" spans="1:4" x14ac:dyDescent="0.35">
      <c r="A18956" s="1">
        <v>31121</v>
      </c>
      <c r="B18956" s="6" t="s">
        <v>37983</v>
      </c>
      <c r="C18956" s="1" t="s">
        <v>15</v>
      </c>
      <c r="D18956" t="s">
        <v>32327</v>
      </c>
    </row>
    <row r="18957" spans="1:4" x14ac:dyDescent="0.35">
      <c r="A18957" s="1">
        <v>31122</v>
      </c>
      <c r="B18957" s="6" t="s">
        <v>37984</v>
      </c>
      <c r="C18957" s="1" t="s">
        <v>15</v>
      </c>
      <c r="D18957" t="s">
        <v>32328</v>
      </c>
    </row>
    <row r="18958" spans="1:4" x14ac:dyDescent="0.35">
      <c r="A18958" s="1">
        <v>31123</v>
      </c>
      <c r="B18958" s="6" t="s">
        <v>37985</v>
      </c>
      <c r="C18958" s="1" t="s">
        <v>15</v>
      </c>
      <c r="D18958" t="s">
        <v>32329</v>
      </c>
    </row>
    <row r="18959" spans="1:4" x14ac:dyDescent="0.35">
      <c r="A18959" s="1">
        <v>31124</v>
      </c>
      <c r="B18959" s="6" t="s">
        <v>37986</v>
      </c>
      <c r="C18959" s="1" t="s">
        <v>15</v>
      </c>
      <c r="D18959" t="s">
        <v>32330</v>
      </c>
    </row>
    <row r="18960" spans="1:4" x14ac:dyDescent="0.35">
      <c r="A18960" s="1">
        <v>31125</v>
      </c>
      <c r="B18960" s="6" t="s">
        <v>37987</v>
      </c>
      <c r="C18960" s="1" t="s">
        <v>15</v>
      </c>
      <c r="D18960" t="s">
        <v>32331</v>
      </c>
    </row>
    <row r="18961" spans="1:4" x14ac:dyDescent="0.35">
      <c r="A18961" s="1">
        <v>31126</v>
      </c>
      <c r="B18961" s="6" t="s">
        <v>37988</v>
      </c>
      <c r="C18961" s="1" t="s">
        <v>15</v>
      </c>
      <c r="D18961" t="s">
        <v>32332</v>
      </c>
    </row>
    <row r="18962" spans="1:4" x14ac:dyDescent="0.35">
      <c r="A18962" s="1">
        <v>31127</v>
      </c>
      <c r="B18962" s="6" t="s">
        <v>37989</v>
      </c>
      <c r="C18962" s="1" t="s">
        <v>15</v>
      </c>
      <c r="D18962" t="s">
        <v>32333</v>
      </c>
    </row>
    <row r="18963" spans="1:4" x14ac:dyDescent="0.35">
      <c r="A18963" s="1">
        <v>31128</v>
      </c>
      <c r="B18963" s="6" t="s">
        <v>37990</v>
      </c>
      <c r="C18963" s="1" t="s">
        <v>15</v>
      </c>
      <c r="D18963" t="s">
        <v>32334</v>
      </c>
    </row>
    <row r="18964" spans="1:4" x14ac:dyDescent="0.35">
      <c r="A18964" s="1">
        <v>31129</v>
      </c>
      <c r="B18964" s="6" t="s">
        <v>37991</v>
      </c>
      <c r="C18964" s="1" t="s">
        <v>15</v>
      </c>
      <c r="D18964" t="s">
        <v>32335</v>
      </c>
    </row>
    <row r="18965" spans="1:4" x14ac:dyDescent="0.35">
      <c r="A18965" s="1">
        <v>31130</v>
      </c>
      <c r="B18965" s="6" t="s">
        <v>37992</v>
      </c>
      <c r="C18965" s="1" t="s">
        <v>15</v>
      </c>
      <c r="D18965" t="s">
        <v>32336</v>
      </c>
    </row>
    <row r="18966" spans="1:4" x14ac:dyDescent="0.35">
      <c r="A18966" s="1">
        <v>31131</v>
      </c>
      <c r="B18966" s="6" t="s">
        <v>37993</v>
      </c>
      <c r="C18966" s="1" t="s">
        <v>15</v>
      </c>
      <c r="D18966" t="s">
        <v>32337</v>
      </c>
    </row>
    <row r="18967" spans="1:4" x14ac:dyDescent="0.35">
      <c r="A18967" s="1">
        <v>31132</v>
      </c>
      <c r="B18967" s="6" t="s">
        <v>37994</v>
      </c>
      <c r="C18967" s="1" t="s">
        <v>15</v>
      </c>
      <c r="D18967" t="s">
        <v>32338</v>
      </c>
    </row>
    <row r="18968" spans="1:4" x14ac:dyDescent="0.35">
      <c r="A18968" s="1">
        <v>31133</v>
      </c>
      <c r="B18968" s="6" t="s">
        <v>37995</v>
      </c>
      <c r="C18968" s="1" t="s">
        <v>15</v>
      </c>
      <c r="D18968" t="s">
        <v>32339</v>
      </c>
    </row>
    <row r="18969" spans="1:4" x14ac:dyDescent="0.35">
      <c r="A18969" s="1">
        <v>31134</v>
      </c>
      <c r="B18969" s="6" t="s">
        <v>37996</v>
      </c>
      <c r="C18969" s="1" t="s">
        <v>15</v>
      </c>
      <c r="D18969" t="s">
        <v>32340</v>
      </c>
    </row>
    <row r="18970" spans="1:4" x14ac:dyDescent="0.35">
      <c r="A18970" s="1">
        <v>31135</v>
      </c>
      <c r="B18970" s="6" t="s">
        <v>37997</v>
      </c>
      <c r="C18970" s="1" t="s">
        <v>15</v>
      </c>
      <c r="D18970" t="s">
        <v>32341</v>
      </c>
    </row>
    <row r="18971" spans="1:4" x14ac:dyDescent="0.35">
      <c r="A18971" s="1">
        <v>31136</v>
      </c>
      <c r="B18971" s="6" t="s">
        <v>37998</v>
      </c>
      <c r="C18971" s="1" t="s">
        <v>15</v>
      </c>
      <c r="D18971" t="s">
        <v>32342</v>
      </c>
    </row>
    <row r="18972" spans="1:4" x14ac:dyDescent="0.35">
      <c r="A18972" s="1">
        <v>31137</v>
      </c>
      <c r="B18972" s="6" t="s">
        <v>37999</v>
      </c>
      <c r="C18972" s="1" t="s">
        <v>15</v>
      </c>
      <c r="D18972" t="s">
        <v>32343</v>
      </c>
    </row>
    <row r="18973" spans="1:4" x14ac:dyDescent="0.35">
      <c r="A18973" s="1">
        <v>31138</v>
      </c>
      <c r="B18973" s="6" t="s">
        <v>38000</v>
      </c>
      <c r="C18973" s="1" t="s">
        <v>15</v>
      </c>
      <c r="D18973" t="s">
        <v>32344</v>
      </c>
    </row>
    <row r="18974" spans="1:4" x14ac:dyDescent="0.35">
      <c r="A18974" s="1">
        <v>31139</v>
      </c>
      <c r="B18974" s="6" t="s">
        <v>38001</v>
      </c>
      <c r="C18974" s="1" t="s">
        <v>15</v>
      </c>
      <c r="D18974" t="s">
        <v>32345</v>
      </c>
    </row>
    <row r="18975" spans="1:4" x14ac:dyDescent="0.35">
      <c r="A18975" s="1">
        <v>31140</v>
      </c>
      <c r="B18975" s="6" t="s">
        <v>38002</v>
      </c>
      <c r="C18975" s="1" t="s">
        <v>15</v>
      </c>
      <c r="D18975" t="s">
        <v>32346</v>
      </c>
    </row>
    <row r="18976" spans="1:4" x14ac:dyDescent="0.35">
      <c r="A18976" s="1">
        <v>31141</v>
      </c>
      <c r="B18976" s="4" t="s">
        <v>38003</v>
      </c>
      <c r="C18976" s="1" t="s">
        <v>15</v>
      </c>
      <c r="D18976" t="s">
        <v>32347</v>
      </c>
    </row>
    <row r="18977" spans="1:4" x14ac:dyDescent="0.35">
      <c r="A18977" s="1">
        <v>31142</v>
      </c>
      <c r="B18977" s="4" t="s">
        <v>38004</v>
      </c>
      <c r="C18977" s="1" t="s">
        <v>15</v>
      </c>
      <c r="D18977" t="s">
        <v>32348</v>
      </c>
    </row>
    <row r="18978" spans="1:4" x14ac:dyDescent="0.35">
      <c r="A18978" s="1">
        <v>31143</v>
      </c>
      <c r="B18978" s="4" t="s">
        <v>38005</v>
      </c>
      <c r="C18978" s="1" t="s">
        <v>15</v>
      </c>
      <c r="D18978" t="s">
        <v>32349</v>
      </c>
    </row>
    <row r="18979" spans="1:4" x14ac:dyDescent="0.35">
      <c r="A18979" s="1">
        <v>31144</v>
      </c>
      <c r="B18979" s="4" t="s">
        <v>38006</v>
      </c>
      <c r="C18979" s="1" t="s">
        <v>15</v>
      </c>
      <c r="D18979" t="s">
        <v>32350</v>
      </c>
    </row>
    <row r="18980" spans="1:4" x14ac:dyDescent="0.35">
      <c r="A18980" s="1">
        <v>31145</v>
      </c>
      <c r="B18980" s="4" t="s">
        <v>38007</v>
      </c>
      <c r="C18980" s="1" t="s">
        <v>15</v>
      </c>
      <c r="D18980" t="s">
        <v>32351</v>
      </c>
    </row>
    <row r="18981" spans="1:4" x14ac:dyDescent="0.35">
      <c r="A18981" s="1">
        <v>31146</v>
      </c>
      <c r="B18981" s="4" t="s">
        <v>38008</v>
      </c>
      <c r="C18981" s="1" t="s">
        <v>15</v>
      </c>
      <c r="D18981" t="s">
        <v>32352</v>
      </c>
    </row>
    <row r="18982" spans="1:4" x14ac:dyDescent="0.35">
      <c r="A18982" s="1">
        <v>31147</v>
      </c>
      <c r="B18982" s="4" t="s">
        <v>38009</v>
      </c>
      <c r="C18982" s="1" t="s">
        <v>15</v>
      </c>
      <c r="D18982" t="s">
        <v>32353</v>
      </c>
    </row>
    <row r="18983" spans="1:4" x14ac:dyDescent="0.35">
      <c r="A18983" s="1">
        <v>31148</v>
      </c>
      <c r="B18983" s="4" t="s">
        <v>38010</v>
      </c>
      <c r="C18983" s="1" t="s">
        <v>15</v>
      </c>
      <c r="D18983" t="s">
        <v>32354</v>
      </c>
    </row>
    <row r="18984" spans="1:4" x14ac:dyDescent="0.35">
      <c r="A18984" s="1">
        <v>31149</v>
      </c>
      <c r="B18984" s="4" t="s">
        <v>38011</v>
      </c>
      <c r="C18984" s="1" t="s">
        <v>15</v>
      </c>
      <c r="D18984" t="s">
        <v>32355</v>
      </c>
    </row>
    <row r="18985" spans="1:4" x14ac:dyDescent="0.35">
      <c r="A18985" s="1">
        <v>31150</v>
      </c>
      <c r="B18985" s="4" t="s">
        <v>38012</v>
      </c>
      <c r="C18985" s="1" t="s">
        <v>15</v>
      </c>
      <c r="D18985" t="s">
        <v>32356</v>
      </c>
    </row>
    <row r="18986" spans="1:4" x14ac:dyDescent="0.35">
      <c r="A18986" s="1">
        <v>31151</v>
      </c>
      <c r="B18986" s="4" t="s">
        <v>38013</v>
      </c>
      <c r="C18986" s="1" t="s">
        <v>15</v>
      </c>
      <c r="D18986" t="s">
        <v>32357</v>
      </c>
    </row>
    <row r="18987" spans="1:4" x14ac:dyDescent="0.35">
      <c r="A18987" s="1">
        <v>31152</v>
      </c>
      <c r="B18987" s="4" t="s">
        <v>38014</v>
      </c>
      <c r="C18987" s="1" t="s">
        <v>15</v>
      </c>
      <c r="D18987" t="s">
        <v>32358</v>
      </c>
    </row>
    <row r="18988" spans="1:4" x14ac:dyDescent="0.35">
      <c r="A18988" s="1">
        <v>31153</v>
      </c>
      <c r="B18988" s="4" t="s">
        <v>38015</v>
      </c>
      <c r="C18988" s="1" t="s">
        <v>15</v>
      </c>
      <c r="D18988" t="s">
        <v>32359</v>
      </c>
    </row>
    <row r="18989" spans="1:4" x14ac:dyDescent="0.35">
      <c r="A18989" s="1">
        <v>31154</v>
      </c>
      <c r="B18989" s="4" t="s">
        <v>38016</v>
      </c>
      <c r="C18989" s="1" t="s">
        <v>15</v>
      </c>
      <c r="D18989" t="s">
        <v>32360</v>
      </c>
    </row>
    <row r="18990" spans="1:4" x14ac:dyDescent="0.35">
      <c r="A18990" s="1">
        <v>31155</v>
      </c>
      <c r="B18990" s="4" t="s">
        <v>38017</v>
      </c>
      <c r="C18990" s="1" t="s">
        <v>15</v>
      </c>
      <c r="D18990" t="s">
        <v>32361</v>
      </c>
    </row>
    <row r="18991" spans="1:4" x14ac:dyDescent="0.35">
      <c r="A18991" s="1">
        <v>31156</v>
      </c>
      <c r="B18991" s="4" t="s">
        <v>38018</v>
      </c>
      <c r="C18991" s="1" t="s">
        <v>15</v>
      </c>
      <c r="D18991" t="s">
        <v>32362</v>
      </c>
    </row>
    <row r="18992" spans="1:4" x14ac:dyDescent="0.35">
      <c r="A18992" s="1">
        <v>31157</v>
      </c>
      <c r="B18992" s="4" t="s">
        <v>38019</v>
      </c>
      <c r="C18992" s="1" t="s">
        <v>15</v>
      </c>
      <c r="D18992" t="s">
        <v>32363</v>
      </c>
    </row>
    <row r="18993" spans="1:4" x14ac:dyDescent="0.35">
      <c r="A18993" s="1">
        <v>31158</v>
      </c>
      <c r="B18993" s="4" t="s">
        <v>38020</v>
      </c>
      <c r="C18993" s="1" t="s">
        <v>15</v>
      </c>
      <c r="D18993" t="s">
        <v>32364</v>
      </c>
    </row>
    <row r="18994" spans="1:4" x14ac:dyDescent="0.35">
      <c r="A18994" s="1">
        <v>31159</v>
      </c>
      <c r="B18994" s="4" t="s">
        <v>38021</v>
      </c>
      <c r="C18994" s="1" t="s">
        <v>15</v>
      </c>
      <c r="D18994" t="s">
        <v>32365</v>
      </c>
    </row>
    <row r="18995" spans="1:4" x14ac:dyDescent="0.35">
      <c r="A18995" s="1">
        <v>31160</v>
      </c>
      <c r="B18995" s="4" t="s">
        <v>38022</v>
      </c>
      <c r="C18995" s="1" t="s">
        <v>15</v>
      </c>
      <c r="D18995" t="s">
        <v>32366</v>
      </c>
    </row>
    <row r="18996" spans="1:4" x14ac:dyDescent="0.35">
      <c r="A18996" s="1">
        <v>31161</v>
      </c>
      <c r="B18996" s="4" t="s">
        <v>38023</v>
      </c>
      <c r="C18996" s="1" t="s">
        <v>15</v>
      </c>
      <c r="D18996" t="s">
        <v>32367</v>
      </c>
    </row>
    <row r="18997" spans="1:4" x14ac:dyDescent="0.35">
      <c r="A18997" s="1">
        <v>31162</v>
      </c>
      <c r="B18997" s="4" t="s">
        <v>38024</v>
      </c>
      <c r="C18997" s="1" t="s">
        <v>15</v>
      </c>
      <c r="D18997" t="s">
        <v>32368</v>
      </c>
    </row>
    <row r="18998" spans="1:4" x14ac:dyDescent="0.35">
      <c r="A18998" s="1">
        <v>31163</v>
      </c>
      <c r="B18998" s="4" t="s">
        <v>38025</v>
      </c>
      <c r="C18998" s="1" t="s">
        <v>15</v>
      </c>
      <c r="D18998" t="s">
        <v>32369</v>
      </c>
    </row>
    <row r="18999" spans="1:4" x14ac:dyDescent="0.35">
      <c r="A18999" s="1">
        <v>31164</v>
      </c>
      <c r="B18999" s="4" t="s">
        <v>38026</v>
      </c>
      <c r="C18999" s="1" t="s">
        <v>15</v>
      </c>
      <c r="D18999" t="s">
        <v>32370</v>
      </c>
    </row>
    <row r="19000" spans="1:4" x14ac:dyDescent="0.35">
      <c r="A19000" s="1">
        <v>31165</v>
      </c>
      <c r="B19000" t="s">
        <v>38027</v>
      </c>
      <c r="C19000" s="1" t="s">
        <v>15</v>
      </c>
      <c r="D19000" t="s">
        <v>32371</v>
      </c>
    </row>
    <row r="19001" spans="1:4" x14ac:dyDescent="0.35">
      <c r="A19001" s="1">
        <v>31166</v>
      </c>
      <c r="B19001" t="s">
        <v>38028</v>
      </c>
      <c r="C19001" s="1" t="s">
        <v>15</v>
      </c>
      <c r="D19001" t="s">
        <v>32372</v>
      </c>
    </row>
    <row r="19002" spans="1:4" x14ac:dyDescent="0.35">
      <c r="A19002" s="1">
        <v>31167</v>
      </c>
      <c r="B19002" t="s">
        <v>38029</v>
      </c>
      <c r="C19002" s="1" t="s">
        <v>15</v>
      </c>
      <c r="D19002" t="s">
        <v>32373</v>
      </c>
    </row>
    <row r="19003" spans="1:4" x14ac:dyDescent="0.35">
      <c r="A19003" s="1">
        <v>31168</v>
      </c>
      <c r="B19003" t="s">
        <v>38030</v>
      </c>
      <c r="C19003" s="1" t="s">
        <v>15</v>
      </c>
      <c r="D19003" t="s">
        <v>32374</v>
      </c>
    </row>
    <row r="19004" spans="1:4" x14ac:dyDescent="0.35">
      <c r="A19004" s="1">
        <v>31169</v>
      </c>
      <c r="B19004" t="s">
        <v>38031</v>
      </c>
      <c r="C19004" s="1" t="s">
        <v>15</v>
      </c>
      <c r="D19004" t="s">
        <v>32375</v>
      </c>
    </row>
    <row r="19005" spans="1:4" x14ac:dyDescent="0.35">
      <c r="A19005" s="1">
        <v>31170</v>
      </c>
      <c r="B19005" t="s">
        <v>38032</v>
      </c>
      <c r="C19005" s="1" t="s">
        <v>15</v>
      </c>
      <c r="D19005" t="s">
        <v>32376</v>
      </c>
    </row>
    <row r="19006" spans="1:4" x14ac:dyDescent="0.35">
      <c r="A19006" s="1">
        <v>31171</v>
      </c>
      <c r="B19006" t="s">
        <v>38033</v>
      </c>
      <c r="C19006" s="1" t="s">
        <v>15</v>
      </c>
      <c r="D19006" t="s">
        <v>32377</v>
      </c>
    </row>
    <row r="19007" spans="1:4" x14ac:dyDescent="0.35">
      <c r="A19007" s="1">
        <v>31172</v>
      </c>
      <c r="B19007" t="s">
        <v>38034</v>
      </c>
      <c r="C19007" s="1" t="s">
        <v>15</v>
      </c>
      <c r="D19007" t="s">
        <v>32378</v>
      </c>
    </row>
    <row r="19008" spans="1:4" x14ac:dyDescent="0.35">
      <c r="A19008" s="1">
        <v>31173</v>
      </c>
      <c r="B19008" t="s">
        <v>38035</v>
      </c>
      <c r="C19008" s="1" t="s">
        <v>15</v>
      </c>
      <c r="D19008" t="s">
        <v>32379</v>
      </c>
    </row>
    <row r="19009" spans="1:4" x14ac:dyDescent="0.35">
      <c r="A19009" s="1">
        <v>31174</v>
      </c>
      <c r="B19009" t="s">
        <v>38036</v>
      </c>
      <c r="C19009" s="1" t="s">
        <v>15</v>
      </c>
      <c r="D19009" t="s">
        <v>32380</v>
      </c>
    </row>
    <row r="19010" spans="1:4" x14ac:dyDescent="0.35">
      <c r="A19010" s="1">
        <v>31175</v>
      </c>
      <c r="B19010" t="s">
        <v>38037</v>
      </c>
      <c r="C19010" s="1" t="s">
        <v>15</v>
      </c>
      <c r="D19010" t="s">
        <v>32381</v>
      </c>
    </row>
    <row r="19011" spans="1:4" x14ac:dyDescent="0.35">
      <c r="A19011" s="1">
        <v>31176</v>
      </c>
      <c r="B19011" t="s">
        <v>38038</v>
      </c>
      <c r="C19011" s="1" t="s">
        <v>15</v>
      </c>
      <c r="D19011" t="s">
        <v>32382</v>
      </c>
    </row>
    <row r="19012" spans="1:4" x14ac:dyDescent="0.35">
      <c r="A19012" s="1">
        <v>31177</v>
      </c>
      <c r="B19012" t="s">
        <v>38039</v>
      </c>
      <c r="C19012" s="1" t="s">
        <v>15</v>
      </c>
      <c r="D19012" t="s">
        <v>32383</v>
      </c>
    </row>
    <row r="19013" spans="1:4" x14ac:dyDescent="0.35">
      <c r="A19013" s="1">
        <v>31178</v>
      </c>
      <c r="B19013" t="s">
        <v>38040</v>
      </c>
      <c r="C19013" s="1" t="s">
        <v>15</v>
      </c>
      <c r="D19013" t="s">
        <v>32384</v>
      </c>
    </row>
    <row r="19014" spans="1:4" x14ac:dyDescent="0.35">
      <c r="A19014" s="1">
        <v>31179</v>
      </c>
      <c r="B19014" t="s">
        <v>38041</v>
      </c>
      <c r="C19014" s="1" t="s">
        <v>15</v>
      </c>
      <c r="D19014" t="s">
        <v>32385</v>
      </c>
    </row>
    <row r="19015" spans="1:4" x14ac:dyDescent="0.35">
      <c r="A19015" s="1">
        <v>31180</v>
      </c>
      <c r="B19015" t="s">
        <v>38042</v>
      </c>
      <c r="C19015" s="1" t="s">
        <v>15</v>
      </c>
      <c r="D19015" t="s">
        <v>32386</v>
      </c>
    </row>
    <row r="19016" spans="1:4" x14ac:dyDescent="0.35">
      <c r="A19016" s="1">
        <v>31181</v>
      </c>
      <c r="B19016" t="s">
        <v>38043</v>
      </c>
      <c r="C19016" s="1" t="s">
        <v>15</v>
      </c>
      <c r="D19016" t="s">
        <v>32387</v>
      </c>
    </row>
    <row r="19017" spans="1:4" x14ac:dyDescent="0.35">
      <c r="A19017" s="1">
        <v>31182</v>
      </c>
      <c r="B19017" t="s">
        <v>38044</v>
      </c>
      <c r="C19017" s="1" t="s">
        <v>15</v>
      </c>
      <c r="D19017" t="s">
        <v>32388</v>
      </c>
    </row>
    <row r="19018" spans="1:4" x14ac:dyDescent="0.35">
      <c r="A19018" s="1">
        <v>31183</v>
      </c>
      <c r="B19018" t="s">
        <v>38045</v>
      </c>
      <c r="C19018" s="1" t="s">
        <v>15</v>
      </c>
      <c r="D19018" t="s">
        <v>32389</v>
      </c>
    </row>
    <row r="19019" spans="1:4" x14ac:dyDescent="0.35">
      <c r="A19019" s="1">
        <v>31184</v>
      </c>
      <c r="B19019" t="s">
        <v>38046</v>
      </c>
      <c r="C19019" s="1" t="s">
        <v>15</v>
      </c>
      <c r="D19019" t="s">
        <v>32390</v>
      </c>
    </row>
    <row r="19020" spans="1:4" x14ac:dyDescent="0.35">
      <c r="A19020" s="1">
        <v>31185</v>
      </c>
      <c r="B19020" t="s">
        <v>38047</v>
      </c>
      <c r="C19020" s="1" t="s">
        <v>15</v>
      </c>
      <c r="D19020" t="s">
        <v>32391</v>
      </c>
    </row>
    <row r="19021" spans="1:4" x14ac:dyDescent="0.35">
      <c r="A19021" s="1">
        <v>31186</v>
      </c>
      <c r="B19021" t="s">
        <v>38048</v>
      </c>
      <c r="C19021" s="1" t="s">
        <v>15</v>
      </c>
      <c r="D19021" t="s">
        <v>32392</v>
      </c>
    </row>
    <row r="19022" spans="1:4" x14ac:dyDescent="0.35">
      <c r="A19022" s="1">
        <v>31187</v>
      </c>
      <c r="B19022" t="s">
        <v>38049</v>
      </c>
      <c r="C19022" s="1" t="s">
        <v>15</v>
      </c>
      <c r="D19022" t="s">
        <v>32393</v>
      </c>
    </row>
    <row r="19023" spans="1:4" x14ac:dyDescent="0.35">
      <c r="A19023" s="1">
        <v>31188</v>
      </c>
      <c r="B19023" t="s">
        <v>38050</v>
      </c>
      <c r="C19023" s="1" t="s">
        <v>15</v>
      </c>
      <c r="D19023" t="s">
        <v>32394</v>
      </c>
    </row>
    <row r="19024" spans="1:4" x14ac:dyDescent="0.35">
      <c r="A19024" s="1">
        <v>31189</v>
      </c>
      <c r="B19024" t="s">
        <v>38051</v>
      </c>
      <c r="C19024" s="1" t="s">
        <v>15</v>
      </c>
      <c r="D19024" t="s">
        <v>32395</v>
      </c>
    </row>
    <row r="19025" spans="1:4" x14ac:dyDescent="0.35">
      <c r="A19025" s="1">
        <v>31190</v>
      </c>
      <c r="B19025" s="14" t="s">
        <v>38052</v>
      </c>
      <c r="C19025" s="13" t="s">
        <v>15</v>
      </c>
      <c r="D19025" s="14" t="s">
        <v>32396</v>
      </c>
    </row>
    <row r="19026" spans="1:4" x14ac:dyDescent="0.35">
      <c r="D19026"/>
    </row>
    <row r="19027" spans="1:4" x14ac:dyDescent="0.35">
      <c r="D19027"/>
    </row>
    <row r="19028" spans="1:4" x14ac:dyDescent="0.35">
      <c r="D19028"/>
    </row>
    <row r="19029" spans="1:4" x14ac:dyDescent="0.35">
      <c r="D19029"/>
    </row>
    <row r="19030" spans="1:4" x14ac:dyDescent="0.35">
      <c r="D19030"/>
    </row>
    <row r="19031" spans="1:4" x14ac:dyDescent="0.35">
      <c r="D19031"/>
    </row>
    <row r="19032" spans="1:4" x14ac:dyDescent="0.35">
      <c r="D19032"/>
    </row>
    <row r="19033" spans="1:4" x14ac:dyDescent="0.35">
      <c r="D19033"/>
    </row>
    <row r="19034" spans="1:4" x14ac:dyDescent="0.35">
      <c r="D19034"/>
    </row>
    <row r="19035" spans="1:4" x14ac:dyDescent="0.35">
      <c r="D19035"/>
    </row>
    <row r="19036" spans="1:4" x14ac:dyDescent="0.35">
      <c r="D19036"/>
    </row>
    <row r="19037" spans="1:4" x14ac:dyDescent="0.35">
      <c r="D19037"/>
    </row>
    <row r="19038" spans="1:4" x14ac:dyDescent="0.35">
      <c r="D19038"/>
    </row>
    <row r="19039" spans="1:4" x14ac:dyDescent="0.35">
      <c r="D19039"/>
    </row>
    <row r="19040" spans="1:4" x14ac:dyDescent="0.35">
      <c r="D19040"/>
    </row>
    <row r="19041" spans="4:4" x14ac:dyDescent="0.35">
      <c r="D19041"/>
    </row>
    <row r="19042" spans="4:4" x14ac:dyDescent="0.35">
      <c r="D19042"/>
    </row>
    <row r="19043" spans="4:4" x14ac:dyDescent="0.35">
      <c r="D19043"/>
    </row>
    <row r="19044" spans="4:4" x14ac:dyDescent="0.35">
      <c r="D19044"/>
    </row>
    <row r="19045" spans="4:4" x14ac:dyDescent="0.35">
      <c r="D19045"/>
    </row>
    <row r="19046" spans="4:4" x14ac:dyDescent="0.35">
      <c r="D19046"/>
    </row>
    <row r="19047" spans="4:4" x14ac:dyDescent="0.35">
      <c r="D19047"/>
    </row>
    <row r="19048" spans="4:4" x14ac:dyDescent="0.35">
      <c r="D19048"/>
    </row>
    <row r="19049" spans="4:4" x14ac:dyDescent="0.35">
      <c r="D19049"/>
    </row>
    <row r="19050" spans="4:4" x14ac:dyDescent="0.35">
      <c r="D19050"/>
    </row>
    <row r="19051" spans="4:4" x14ac:dyDescent="0.35">
      <c r="D19051"/>
    </row>
    <row r="19052" spans="4:4" x14ac:dyDescent="0.35">
      <c r="D19052"/>
    </row>
    <row r="19053" spans="4:4" x14ac:dyDescent="0.35">
      <c r="D19053"/>
    </row>
    <row r="19054" spans="4:4" x14ac:dyDescent="0.35">
      <c r="D19054"/>
    </row>
    <row r="19055" spans="4:4" x14ac:dyDescent="0.35">
      <c r="D19055"/>
    </row>
    <row r="19056" spans="4:4" x14ac:dyDescent="0.35">
      <c r="D19056"/>
    </row>
    <row r="19057" spans="4:4" x14ac:dyDescent="0.35">
      <c r="D19057"/>
    </row>
    <row r="19058" spans="4:4" x14ac:dyDescent="0.35">
      <c r="D19058"/>
    </row>
    <row r="19059" spans="4:4" x14ac:dyDescent="0.35">
      <c r="D19059"/>
    </row>
    <row r="19060" spans="4:4" x14ac:dyDescent="0.35">
      <c r="D19060"/>
    </row>
    <row r="19061" spans="4:4" x14ac:dyDescent="0.35">
      <c r="D19061"/>
    </row>
    <row r="19062" spans="4:4" x14ac:dyDescent="0.35">
      <c r="D19062"/>
    </row>
    <row r="19063" spans="4:4" x14ac:dyDescent="0.35">
      <c r="D19063"/>
    </row>
    <row r="19064" spans="4:4" x14ac:dyDescent="0.35">
      <c r="D19064"/>
    </row>
    <row r="19065" spans="4:4" x14ac:dyDescent="0.35">
      <c r="D19065"/>
    </row>
    <row r="19066" spans="4:4" x14ac:dyDescent="0.35">
      <c r="D19066"/>
    </row>
    <row r="19067" spans="4:4" x14ac:dyDescent="0.35">
      <c r="D19067"/>
    </row>
    <row r="19068" spans="4:4" x14ac:dyDescent="0.35">
      <c r="D19068"/>
    </row>
    <row r="19069" spans="4:4" x14ac:dyDescent="0.35">
      <c r="D19069"/>
    </row>
    <row r="19070" spans="4:4" x14ac:dyDescent="0.35">
      <c r="D19070"/>
    </row>
    <row r="19071" spans="4:4" x14ac:dyDescent="0.35">
      <c r="D19071"/>
    </row>
    <row r="19072" spans="4:4" x14ac:dyDescent="0.35">
      <c r="D19072"/>
    </row>
    <row r="19073" spans="4:4" x14ac:dyDescent="0.35">
      <c r="D19073"/>
    </row>
    <row r="19074" spans="4:4" x14ac:dyDescent="0.35">
      <c r="D19074"/>
    </row>
    <row r="19075" spans="4:4" x14ac:dyDescent="0.35">
      <c r="D19075"/>
    </row>
    <row r="19076" spans="4:4" x14ac:dyDescent="0.35">
      <c r="D19076"/>
    </row>
    <row r="19077" spans="4:4" x14ac:dyDescent="0.35">
      <c r="D19077"/>
    </row>
    <row r="19078" spans="4:4" x14ac:dyDescent="0.35">
      <c r="D19078"/>
    </row>
    <row r="19079" spans="4:4" x14ac:dyDescent="0.35">
      <c r="D19079"/>
    </row>
    <row r="19080" spans="4:4" x14ac:dyDescent="0.35">
      <c r="D19080"/>
    </row>
    <row r="19081" spans="4:4" x14ac:dyDescent="0.35">
      <c r="D19081"/>
    </row>
    <row r="19082" spans="4:4" x14ac:dyDescent="0.35">
      <c r="D19082"/>
    </row>
    <row r="19083" spans="4:4" x14ac:dyDescent="0.35">
      <c r="D19083"/>
    </row>
    <row r="19084" spans="4:4" x14ac:dyDescent="0.35">
      <c r="D19084"/>
    </row>
    <row r="19085" spans="4:4" x14ac:dyDescent="0.35">
      <c r="D19085"/>
    </row>
    <row r="19086" spans="4:4" x14ac:dyDescent="0.35">
      <c r="D19086"/>
    </row>
    <row r="19087" spans="4:4" x14ac:dyDescent="0.35">
      <c r="D19087"/>
    </row>
    <row r="19088" spans="4:4" x14ac:dyDescent="0.35">
      <c r="D19088"/>
    </row>
    <row r="19089" spans="4:4" x14ac:dyDescent="0.35">
      <c r="D19089"/>
    </row>
    <row r="19090" spans="4:4" x14ac:dyDescent="0.35">
      <c r="D19090"/>
    </row>
    <row r="19091" spans="4:4" x14ac:dyDescent="0.35">
      <c r="D19091"/>
    </row>
    <row r="19092" spans="4:4" x14ac:dyDescent="0.35">
      <c r="D19092"/>
    </row>
    <row r="19093" spans="4:4" x14ac:dyDescent="0.35">
      <c r="D19093"/>
    </row>
    <row r="19094" spans="4:4" x14ac:dyDescent="0.35">
      <c r="D19094"/>
    </row>
    <row r="19095" spans="4:4" x14ac:dyDescent="0.35">
      <c r="D19095"/>
    </row>
    <row r="19096" spans="4:4" x14ac:dyDescent="0.35">
      <c r="D19096"/>
    </row>
    <row r="19097" spans="4:4" x14ac:dyDescent="0.35">
      <c r="D19097"/>
    </row>
    <row r="19098" spans="4:4" x14ac:dyDescent="0.35">
      <c r="D19098"/>
    </row>
    <row r="19099" spans="4:4" x14ac:dyDescent="0.35">
      <c r="D19099"/>
    </row>
    <row r="19100" spans="4:4" x14ac:dyDescent="0.35">
      <c r="D19100"/>
    </row>
    <row r="19101" spans="4:4" x14ac:dyDescent="0.35">
      <c r="D19101"/>
    </row>
    <row r="19102" spans="4:4" x14ac:dyDescent="0.35">
      <c r="D19102"/>
    </row>
    <row r="19103" spans="4:4" x14ac:dyDescent="0.35">
      <c r="D19103"/>
    </row>
    <row r="19104" spans="4:4" x14ac:dyDescent="0.35">
      <c r="D19104"/>
    </row>
    <row r="19105" spans="4:4" x14ac:dyDescent="0.35">
      <c r="D19105"/>
    </row>
    <row r="19106" spans="4:4" x14ac:dyDescent="0.35">
      <c r="D19106"/>
    </row>
    <row r="19107" spans="4:4" x14ac:dyDescent="0.35">
      <c r="D19107"/>
    </row>
    <row r="19108" spans="4:4" x14ac:dyDescent="0.35">
      <c r="D19108"/>
    </row>
    <row r="19109" spans="4:4" x14ac:dyDescent="0.35">
      <c r="D19109"/>
    </row>
    <row r="19110" spans="4:4" x14ac:dyDescent="0.35">
      <c r="D19110"/>
    </row>
    <row r="19111" spans="4:4" x14ac:dyDescent="0.35">
      <c r="D19111"/>
    </row>
    <row r="19112" spans="4:4" x14ac:dyDescent="0.35">
      <c r="D19112"/>
    </row>
    <row r="19113" spans="4:4" x14ac:dyDescent="0.35">
      <c r="D19113"/>
    </row>
    <row r="19114" spans="4:4" x14ac:dyDescent="0.35">
      <c r="D19114"/>
    </row>
    <row r="19115" spans="4:4" x14ac:dyDescent="0.35">
      <c r="D19115"/>
    </row>
    <row r="19116" spans="4:4" x14ac:dyDescent="0.35">
      <c r="D19116"/>
    </row>
    <row r="19117" spans="4:4" x14ac:dyDescent="0.35">
      <c r="D19117"/>
    </row>
    <row r="19118" spans="4:4" x14ac:dyDescent="0.35">
      <c r="D19118"/>
    </row>
    <row r="19119" spans="4:4" x14ac:dyDescent="0.35">
      <c r="D19119"/>
    </row>
    <row r="19120" spans="4:4" x14ac:dyDescent="0.35">
      <c r="D19120"/>
    </row>
    <row r="19121" spans="4:4" x14ac:dyDescent="0.35">
      <c r="D19121"/>
    </row>
    <row r="19122" spans="4:4" x14ac:dyDescent="0.35">
      <c r="D19122"/>
    </row>
    <row r="19123" spans="4:4" x14ac:dyDescent="0.35">
      <c r="D19123"/>
    </row>
    <row r="19124" spans="4:4" x14ac:dyDescent="0.35">
      <c r="D19124"/>
    </row>
    <row r="19125" spans="4:4" x14ac:dyDescent="0.35">
      <c r="D19125"/>
    </row>
    <row r="19126" spans="4:4" x14ac:dyDescent="0.35">
      <c r="D19126"/>
    </row>
    <row r="19127" spans="4:4" x14ac:dyDescent="0.35">
      <c r="D19127"/>
    </row>
    <row r="19128" spans="4:4" x14ac:dyDescent="0.35">
      <c r="D19128"/>
    </row>
    <row r="19129" spans="4:4" x14ac:dyDescent="0.35">
      <c r="D19129"/>
    </row>
    <row r="19130" spans="4:4" x14ac:dyDescent="0.35">
      <c r="D19130"/>
    </row>
    <row r="19131" spans="4:4" x14ac:dyDescent="0.35">
      <c r="D19131"/>
    </row>
    <row r="19132" spans="4:4" x14ac:dyDescent="0.35">
      <c r="D19132"/>
    </row>
    <row r="19133" spans="4:4" x14ac:dyDescent="0.35">
      <c r="D19133"/>
    </row>
    <row r="19134" spans="4:4" x14ac:dyDescent="0.35">
      <c r="D19134"/>
    </row>
    <row r="19135" spans="4:4" x14ac:dyDescent="0.35">
      <c r="D19135"/>
    </row>
    <row r="19136" spans="4:4" x14ac:dyDescent="0.35">
      <c r="D19136"/>
    </row>
    <row r="19137" spans="4:4" x14ac:dyDescent="0.35">
      <c r="D19137"/>
    </row>
    <row r="19138" spans="4:4" x14ac:dyDescent="0.35">
      <c r="D19138"/>
    </row>
    <row r="19139" spans="4:4" x14ac:dyDescent="0.35">
      <c r="D19139"/>
    </row>
    <row r="19140" spans="4:4" x14ac:dyDescent="0.35">
      <c r="D19140"/>
    </row>
    <row r="19141" spans="4:4" x14ac:dyDescent="0.35">
      <c r="D19141"/>
    </row>
    <row r="19142" spans="4:4" x14ac:dyDescent="0.35">
      <c r="D19142"/>
    </row>
    <row r="19143" spans="4:4" x14ac:dyDescent="0.35">
      <c r="D19143"/>
    </row>
    <row r="19144" spans="4:4" x14ac:dyDescent="0.35">
      <c r="D19144"/>
    </row>
    <row r="19145" spans="4:4" x14ac:dyDescent="0.35">
      <c r="D19145"/>
    </row>
    <row r="19146" spans="4:4" x14ac:dyDescent="0.35">
      <c r="D19146"/>
    </row>
    <row r="19147" spans="4:4" x14ac:dyDescent="0.35">
      <c r="D19147"/>
    </row>
    <row r="19148" spans="4:4" x14ac:dyDescent="0.35">
      <c r="D19148"/>
    </row>
    <row r="19149" spans="4:4" x14ac:dyDescent="0.35">
      <c r="D19149"/>
    </row>
    <row r="19150" spans="4:4" x14ac:dyDescent="0.35">
      <c r="D19150"/>
    </row>
    <row r="19151" spans="4:4" x14ac:dyDescent="0.35">
      <c r="D19151"/>
    </row>
    <row r="19152" spans="4:4" x14ac:dyDescent="0.35">
      <c r="D19152"/>
    </row>
    <row r="19153" spans="4:4" x14ac:dyDescent="0.35">
      <c r="D19153"/>
    </row>
    <row r="19154" spans="4:4" x14ac:dyDescent="0.35">
      <c r="D19154"/>
    </row>
    <row r="19155" spans="4:4" x14ac:dyDescent="0.35">
      <c r="D19155"/>
    </row>
    <row r="19156" spans="4:4" x14ac:dyDescent="0.35">
      <c r="D19156"/>
    </row>
    <row r="19157" spans="4:4" x14ac:dyDescent="0.35">
      <c r="D19157"/>
    </row>
    <row r="19158" spans="4:4" x14ac:dyDescent="0.35">
      <c r="D19158"/>
    </row>
    <row r="19159" spans="4:4" x14ac:dyDescent="0.35">
      <c r="D19159"/>
    </row>
    <row r="19160" spans="4:4" x14ac:dyDescent="0.35">
      <c r="D19160"/>
    </row>
    <row r="19161" spans="4:4" x14ac:dyDescent="0.35">
      <c r="D19161"/>
    </row>
    <row r="19162" spans="4:4" x14ac:dyDescent="0.35">
      <c r="D19162"/>
    </row>
    <row r="19163" spans="4:4" x14ac:dyDescent="0.35">
      <c r="D19163"/>
    </row>
    <row r="19164" spans="4:4" x14ac:dyDescent="0.35">
      <c r="D19164"/>
    </row>
    <row r="19165" spans="4:4" x14ac:dyDescent="0.35">
      <c r="D19165"/>
    </row>
    <row r="19166" spans="4:4" x14ac:dyDescent="0.35">
      <c r="D19166"/>
    </row>
    <row r="19167" spans="4:4" x14ac:dyDescent="0.35">
      <c r="D19167"/>
    </row>
    <row r="19168" spans="4:4" x14ac:dyDescent="0.35">
      <c r="D19168"/>
    </row>
    <row r="19169" spans="4:4" x14ac:dyDescent="0.35">
      <c r="D19169"/>
    </row>
    <row r="19170" spans="4:4" x14ac:dyDescent="0.35">
      <c r="D19170"/>
    </row>
    <row r="19171" spans="4:4" x14ac:dyDescent="0.35">
      <c r="D19171"/>
    </row>
    <row r="19172" spans="4:4" x14ac:dyDescent="0.35">
      <c r="D19172"/>
    </row>
    <row r="19173" spans="4:4" x14ac:dyDescent="0.35">
      <c r="D19173"/>
    </row>
    <row r="19174" spans="4:4" x14ac:dyDescent="0.35">
      <c r="D19174"/>
    </row>
    <row r="19175" spans="4:4" x14ac:dyDescent="0.35">
      <c r="D19175"/>
    </row>
    <row r="19176" spans="4:4" x14ac:dyDescent="0.35">
      <c r="D19176"/>
    </row>
    <row r="19177" spans="4:4" x14ac:dyDescent="0.35">
      <c r="D19177"/>
    </row>
    <row r="19178" spans="4:4" x14ac:dyDescent="0.35">
      <c r="D19178"/>
    </row>
    <row r="19179" spans="4:4" x14ac:dyDescent="0.35">
      <c r="D19179"/>
    </row>
    <row r="19180" spans="4:4" x14ac:dyDescent="0.35">
      <c r="D19180"/>
    </row>
    <row r="19181" spans="4:4" x14ac:dyDescent="0.35">
      <c r="D19181"/>
    </row>
    <row r="19182" spans="4:4" x14ac:dyDescent="0.35">
      <c r="D19182"/>
    </row>
    <row r="19183" spans="4:4" x14ac:dyDescent="0.35">
      <c r="D19183"/>
    </row>
    <row r="19184" spans="4:4" x14ac:dyDescent="0.35">
      <c r="D19184"/>
    </row>
    <row r="19185" spans="4:4" x14ac:dyDescent="0.35">
      <c r="D19185"/>
    </row>
    <row r="19186" spans="4:4" x14ac:dyDescent="0.35">
      <c r="D19186"/>
    </row>
    <row r="19187" spans="4:4" x14ac:dyDescent="0.35">
      <c r="D19187"/>
    </row>
    <row r="19188" spans="4:4" x14ac:dyDescent="0.35">
      <c r="D19188"/>
    </row>
    <row r="19189" spans="4:4" x14ac:dyDescent="0.35">
      <c r="D19189"/>
    </row>
    <row r="19190" spans="4:4" x14ac:dyDescent="0.35">
      <c r="D19190"/>
    </row>
    <row r="19191" spans="4:4" x14ac:dyDescent="0.35">
      <c r="D19191"/>
    </row>
    <row r="19192" spans="4:4" x14ac:dyDescent="0.35">
      <c r="D19192"/>
    </row>
    <row r="19193" spans="4:4" x14ac:dyDescent="0.35">
      <c r="D19193"/>
    </row>
    <row r="19194" spans="4:4" x14ac:dyDescent="0.35">
      <c r="D19194"/>
    </row>
    <row r="19195" spans="4:4" x14ac:dyDescent="0.35">
      <c r="D19195"/>
    </row>
    <row r="19196" spans="4:4" x14ac:dyDescent="0.35">
      <c r="D19196"/>
    </row>
    <row r="19197" spans="4:4" x14ac:dyDescent="0.35">
      <c r="D19197"/>
    </row>
    <row r="19198" spans="4:4" x14ac:dyDescent="0.35">
      <c r="D19198"/>
    </row>
    <row r="19199" spans="4:4" x14ac:dyDescent="0.35">
      <c r="D19199"/>
    </row>
    <row r="19200" spans="4:4" x14ac:dyDescent="0.35">
      <c r="D19200"/>
    </row>
    <row r="19201" spans="4:4" x14ac:dyDescent="0.35">
      <c r="D19201"/>
    </row>
    <row r="19202" spans="4:4" x14ac:dyDescent="0.35">
      <c r="D19202"/>
    </row>
    <row r="19203" spans="4:4" x14ac:dyDescent="0.35">
      <c r="D19203"/>
    </row>
    <row r="19204" spans="4:4" x14ac:dyDescent="0.35">
      <c r="D19204"/>
    </row>
    <row r="19205" spans="4:4" x14ac:dyDescent="0.35">
      <c r="D19205"/>
    </row>
    <row r="19206" spans="4:4" x14ac:dyDescent="0.35">
      <c r="D19206"/>
    </row>
    <row r="19207" spans="4:4" x14ac:dyDescent="0.35">
      <c r="D19207"/>
    </row>
    <row r="19208" spans="4:4" x14ac:dyDescent="0.35">
      <c r="D19208"/>
    </row>
    <row r="19209" spans="4:4" x14ac:dyDescent="0.35">
      <c r="D19209"/>
    </row>
    <row r="19210" spans="4:4" x14ac:dyDescent="0.35">
      <c r="D19210"/>
    </row>
    <row r="19211" spans="4:4" x14ac:dyDescent="0.35">
      <c r="D19211"/>
    </row>
    <row r="19212" spans="4:4" x14ac:dyDescent="0.35">
      <c r="D19212"/>
    </row>
    <row r="19213" spans="4:4" x14ac:dyDescent="0.35">
      <c r="D19213"/>
    </row>
    <row r="19214" spans="4:4" x14ac:dyDescent="0.35">
      <c r="D19214"/>
    </row>
    <row r="19215" spans="4:4" x14ac:dyDescent="0.35">
      <c r="D19215"/>
    </row>
    <row r="19216" spans="4:4" x14ac:dyDescent="0.35">
      <c r="D19216"/>
    </row>
    <row r="19217" spans="4:4" x14ac:dyDescent="0.35">
      <c r="D19217"/>
    </row>
    <row r="19218" spans="4:4" x14ac:dyDescent="0.35">
      <c r="D19218"/>
    </row>
    <row r="19219" spans="4:4" x14ac:dyDescent="0.35">
      <c r="D19219"/>
    </row>
    <row r="19220" spans="4:4" x14ac:dyDescent="0.35">
      <c r="D19220"/>
    </row>
    <row r="19221" spans="4:4" x14ac:dyDescent="0.35">
      <c r="D19221"/>
    </row>
    <row r="19222" spans="4:4" x14ac:dyDescent="0.35">
      <c r="D19222"/>
    </row>
    <row r="19223" spans="4:4" x14ac:dyDescent="0.35">
      <c r="D19223"/>
    </row>
    <row r="19224" spans="4:4" x14ac:dyDescent="0.35">
      <c r="D19224"/>
    </row>
    <row r="19225" spans="4:4" x14ac:dyDescent="0.35">
      <c r="D19225"/>
    </row>
    <row r="19226" spans="4:4" x14ac:dyDescent="0.35">
      <c r="D19226"/>
    </row>
    <row r="19227" spans="4:4" x14ac:dyDescent="0.35">
      <c r="D19227"/>
    </row>
    <row r="19228" spans="4:4" x14ac:dyDescent="0.35">
      <c r="D19228"/>
    </row>
  </sheetData>
  <autoFilter ref="A1:D19025"/>
  <conditionalFormatting sqref="B2:B19025">
    <cfRule type="duplicateValues" dxfId="0" priority="1"/>
  </conditionalFormatting>
  <hyperlinks>
    <hyperlink ref="D16975" r:id="rId1"/>
    <hyperlink ref="D16941" r:id="rId2"/>
    <hyperlink ref="D16923" r:id="rId3"/>
    <hyperlink ref="D16884" r:id="rId4"/>
    <hyperlink ref="D16256" r:id="rId5"/>
    <hyperlink ref="D9760" r:id="rId6"/>
    <hyperlink ref="D9710" r:id="rId7"/>
    <hyperlink ref="D6668" r:id="rId8"/>
    <hyperlink ref="D5184" r:id="rId9"/>
    <hyperlink ref="D4329" r:id="rId10"/>
    <hyperlink ref="D3088" r:id="rId11" display="https://www.politifact.com/factchecks/2020/apr/15/bobby-scott/did-us-april-rank-last-capita-covid-19-testing/"/>
    <hyperlink ref="D3072" r:id="rId12"/>
    <hyperlink ref="D2834" r:id="rId13"/>
    <hyperlink ref="D2585" r:id="rId14"/>
    <hyperlink ref="D2582" r:id="rId15"/>
    <hyperlink ref="D2574" r:id="rId16"/>
    <hyperlink ref="D2571" r:id="rId17"/>
    <hyperlink ref="D2567" r:id="rId18"/>
    <hyperlink ref="D2564" r:id="rId19"/>
    <hyperlink ref="D2563" r:id="rId20"/>
    <hyperlink ref="D1600" r:id="rId21"/>
    <hyperlink ref="D1295" r:id="rId22"/>
    <hyperlink ref="D982" r:id="rId23"/>
    <hyperlink ref="D550" r:id="rId24"/>
    <hyperlink ref="D343" r:id="rId25"/>
    <hyperlink ref="D338" r:id="rId26"/>
    <hyperlink ref="D335" r:id="rId27"/>
    <hyperlink ref="D118" r:id="rId28"/>
    <hyperlink ref="D75" r:id="rId29"/>
    <hyperlink ref="D33" r:id="rId30"/>
    <hyperlink ref="D12" r:id="rId31"/>
  </hyperlinks>
  <pageMargins left="0.7" right="0.7" top="0.75" bottom="0.75" header="0.3" footer="0.3"/>
  <pageSetup orientation="portrait"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Final Sheet With Rename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Sheetal</dc:creator>
  <cp:lastModifiedBy>Sheetal</cp:lastModifiedBy>
  <dcterms:created xsi:type="dcterms:W3CDTF">2023-08-25T14:35:42Z</dcterms:created>
  <dcterms:modified xsi:type="dcterms:W3CDTF">2024-05-11T18:02:33Z</dcterms:modified>
</cp:coreProperties>
</file>